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khan\Desktop\AIMS\USST\Projects matlab\weld signal\"/>
    </mc:Choice>
  </mc:AlternateContent>
  <xr:revisionPtr revIDLastSave="0" documentId="13_ncr:1_{8667A4BD-42BC-4764-9E7D-33C2BEC7B686}" xr6:coauthVersionLast="47" xr6:coauthVersionMax="47" xr10:uidLastSave="{00000000-0000-0000-0000-000000000000}"/>
  <bookViews>
    <workbookView xWindow="-23148" yWindow="4428" windowWidth="23256" windowHeight="13176" activeTab="1" xr2:uid="{D369D2DA-26E7-4F0A-9F5A-11AD73E73C2D}"/>
  </bookViews>
  <sheets>
    <sheet name="python" sheetId="2" r:id="rId1"/>
    <sheet name="Sheet1" sheetId="1" r:id="rId2"/>
  </sheets>
  <definedNames>
    <definedName name="ExternalData_1" localSheetId="0" hidden="1">python!$A$1:$B$100001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K10" i="2"/>
  <c r="I5" i="1"/>
  <c r="K7" i="1"/>
  <c r="K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DEF9E8-A54B-4061-BB3D-C765CB672AA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1EE0F1D1-243F-4E10-89A4-D8276FB18BB7}" keepAlive="1" name="Query - python" description="Connection to the 'python' query in the workbook." type="5" refreshedVersion="8" background="1" saveData="1">
    <dbPr connection="Provider=Microsoft.Mashup.OleDb.1;Data Source=$Workbook$;Location=python;Extended Properties=&quot;&quot;" command="SELECT * FROM [python]"/>
  </connection>
  <connection id="3" xr16:uid="{482F212B-D1AB-4099-B9C5-12A73D56F43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652FDC1F-2941-4E7F-98A0-046A5654C9B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CB0EF0D-79CB-4561-B771-1B91A16EE15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<sst xmlns="http://schemas.openxmlformats.org/spreadsheetml/2006/main" count="100022" uniqueCount="26">
  <si>
    <t>Source.Name</t>
  </si>
  <si>
    <t>Column1</t>
  </si>
  <si>
    <t>burn.csv</t>
  </si>
  <si>
    <t>normal.csv</t>
  </si>
  <si>
    <t>porosity.csv</t>
  </si>
  <si>
    <t>spatter.csv</t>
  </si>
  <si>
    <t>unstable.csv</t>
  </si>
  <si>
    <t>Label</t>
  </si>
  <si>
    <t>Value</t>
  </si>
  <si>
    <t>Description</t>
  </si>
  <si>
    <t>Low (Red)</t>
  </si>
  <si>
    <t>Danger Zone (Burn-through)</t>
  </si>
  <si>
    <t>Mid (Yellow)</t>
  </si>
  <si>
    <t>Warning (Spatter/Porosity)</t>
  </si>
  <si>
    <t>High (Green)</t>
  </si>
  <si>
    <t>Safe Zone (Normal)</t>
  </si>
  <si>
    <t>Invisible</t>
  </si>
  <si>
    <t>Niche ka hissa (Hide kar denge)</t>
  </si>
  <si>
    <t>Item</t>
  </si>
  <si>
    <t>Formula/Logic</t>
  </si>
  <si>
    <t>(Abhi ke liye manual 45 likho)</t>
  </si>
  <si>
    <t>(Sui kitni patli dikhegi)</t>
  </si>
  <si>
    <t>(K1 aur K2 aapke upar wale cells hain)</t>
  </si>
  <si>
    <t>Needle Position</t>
  </si>
  <si>
    <t>NeedleThickness</t>
  </si>
  <si>
    <t>Rest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</si>
</sst>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Calibri"/>
      <family val="2"/>
      <scheme val="minor"/>
    </font>
    <font>
      <sz val="10"/>
      <color rgb="FF444746"/>
      <name val="Google Sans Text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3" fillId="0" borderId="0" xfId="0" applyFont="1"/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43E-443C-9B27-2A537FC403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7E-4A45-9198-51961D1FAFEC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3E-443C-9B27-2A537FC40336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3E-443C-9B27-2A537FC40336}"/>
              </c:ext>
            </c:extLst>
          </c:dPt>
          <c:val>
            <c:numRef>
              <c:f>Sheet1!$B$2:$B$5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E-443C-9B27-2A537FC40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tx>
            <c:v>needle</c:v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43E-443C-9B27-2A537FC40336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43E-443C-9B27-2A537FC40336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43E-443C-9B27-2A537FC40336}"/>
              </c:ext>
            </c:extLst>
          </c:dPt>
          <c:val>
            <c:numRef>
              <c:f>Sheet1!$K$10:$K$12</c:f>
              <c:numCache>
                <c:formatCode>General</c:formatCode>
                <c:ptCount val="3"/>
                <c:pt idx="0">
                  <c:v>55</c:v>
                </c:pt>
                <c:pt idx="1">
                  <c:v>2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3E-443C-9B27-2A537FC40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738327</xdr:colOff>
      <xdr:row>8</xdr:row>
      <xdr:rowOff>120883</xdr:rowOff>
    </xdr:from>
    <xdr:to>
      <xdr:col>6</xdr:col>
      <xdr:colOff>545866</xdr:colOff>
      <xdr:row>23</xdr:row>
      <xdr:rowOff>149458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1E38FF-B78B-101A-2B60-5CEDFAA95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A246D59-4C38-4654-AACD-4B3474591631}" autoFormatId="16" applyNumberFormats="0" applyBorderFormats="0" applyFontFormats="0" applyPatternFormats="0" applyAlignmentFormats="0" applyWidthHeightFormats="0">
  <queryTableRefresh nextId="3">
    <queryTableFields count="2">
      <queryTableField id="1" name="Source.Name" tableColumnId="1"/>
      <queryTableField id="2" name="Column1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B13810-C69C-4675-9780-73DAADF8B634}" name="python" displayName="python" ref="A1:B100001" tableType="queryTable" totalsRowShown="0">
  <autoFilter ref="A1:B100001" xr:uid="{C5B13810-C69C-4675-9780-73DAADF8B634}"/>
  <tableColumns count="2">
    <tableColumn id="1" xr3:uid="{1896B5FA-025F-477B-8A50-DCF80BC24D29}" uniqueName="1" name="Source.Name" queryTableFieldId="1" dataDxfId="15"/>
    <tableColumn id="2" xr3:uid="{A6FD10F4-A7C8-46DB-8A73-B7937DA0B82E}" uniqueName="2" name="Column1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639F-19B3-4A44-97D9-5958FAD83FB6}">
  <dimension ref="A1:K100001"/>
  <sheetViews>
    <sheetView workbookViewId="0">
      <selection activeCell="K11" sqref="K11"/>
    </sheetView>
  </sheetViews>
  <sheetFormatPr defaultRowHeight="14.25"/>
  <cols>
    <col min="1" max="1" width="13.796875" bestFit="1" customWidth="1"/>
    <col min="2" max="2" width="11.73046875" bestFit="1" customWidth="1"/>
  </cols>
  <sheetData>
    <row r="1" spans="1:11">
      <c r="A1" t="s">
        <v>0</v>
      </c>
      <c r="B1" t="s">
        <v>1</v>
      </c>
    </row>
    <row r="2" spans="1:11">
      <c r="A2" t="s">
        <v>2</v>
      </c>
      <c r="B2">
        <v>1.9941004491951699</v>
      </c>
    </row>
    <row r="3" spans="1:11">
      <c r="A3" t="s">
        <v>2</v>
      </c>
      <c r="B3">
        <v>1.9629049685369</v>
      </c>
    </row>
    <row r="4" spans="1:11">
      <c r="A4" t="s">
        <v>2</v>
      </c>
      <c r="B4">
        <v>1.9760970288770701</v>
      </c>
    </row>
    <row r="5" spans="1:11">
      <c r="A5" t="s">
        <v>2</v>
      </c>
      <c r="B5">
        <v>1.99818809328064</v>
      </c>
    </row>
    <row r="6" spans="1:11">
      <c r="A6" t="s">
        <v>2</v>
      </c>
      <c r="B6">
        <v>2.0027012693844601</v>
      </c>
    </row>
    <row r="7" spans="1:11">
      <c r="A7" t="s">
        <v>2</v>
      </c>
      <c r="B7">
        <v>2.0340682641308501</v>
      </c>
    </row>
    <row r="8" spans="1:11">
      <c r="A8" t="s">
        <v>2</v>
      </c>
      <c r="B8">
        <v>2.0123740477541001</v>
      </c>
    </row>
    <row r="9" spans="1:11">
      <c r="A9" t="s">
        <v>2</v>
      </c>
      <c r="B9">
        <v>1.9994540754674199</v>
      </c>
    </row>
    <row r="10" spans="1:11">
      <c r="A10" t="s">
        <v>2</v>
      </c>
      <c r="B10">
        <v>2.0400149312444</v>
      </c>
      <c r="K10" s="6">
        <f>AVERAGE(python!B:B) * 10</f>
        <v>18.469331018241757</v>
      </c>
    </row>
    <row r="11" spans="1:11">
      <c r="A11" t="s">
        <v>2</v>
      </c>
      <c r="B11">
        <v>2.0434219786816801</v>
      </c>
    </row>
    <row r="12" spans="1:11">
      <c r="A12" t="s">
        <v>2</v>
      </c>
      <c r="B12">
        <v>2.1036643270395601</v>
      </c>
    </row>
    <row r="13" spans="1:11">
      <c r="A13" t="s">
        <v>2</v>
      </c>
      <c r="B13">
        <v>2.08138333197263</v>
      </c>
    </row>
    <row r="14" spans="1:11">
      <c r="A14" t="s">
        <v>2</v>
      </c>
      <c r="B14">
        <v>2.0659231303390699</v>
      </c>
    </row>
    <row r="15" spans="1:11">
      <c r="A15" t="s">
        <v>2</v>
      </c>
      <c r="B15">
        <v>2.0818990753745199</v>
      </c>
    </row>
    <row r="16" spans="1:11">
      <c r="A16" t="s">
        <v>2</v>
      </c>
      <c r="B16">
        <v>2.05285381900512</v>
      </c>
    </row>
    <row r="17" spans="1:2">
      <c r="A17" t="s">
        <v>2</v>
      </c>
      <c r="B17">
        <v>2.0187312674490401</v>
      </c>
    </row>
    <row r="18" spans="1:2">
      <c r="A18" t="s">
        <v>2</v>
      </c>
      <c r="B18">
        <v>2.0924793543823199</v>
      </c>
    </row>
    <row r="19" spans="1:2">
      <c r="A19" t="s">
        <v>2</v>
      </c>
      <c r="B19">
        <v>2.0701574585232998</v>
      </c>
    </row>
    <row r="20" spans="1:2">
      <c r="A20" t="s">
        <v>2</v>
      </c>
      <c r="B20">
        <v>2.10821172277427</v>
      </c>
    </row>
    <row r="21" spans="1:2">
      <c r="A21" t="s">
        <v>2</v>
      </c>
      <c r="B21">
        <v>2.09480236283963</v>
      </c>
    </row>
    <row r="22" spans="1:2">
      <c r="A22" t="s">
        <v>2</v>
      </c>
      <c r="B22">
        <v>2.0915518766316499</v>
      </c>
    </row>
    <row r="23" spans="1:2">
      <c r="A23" t="s">
        <v>2</v>
      </c>
      <c r="B23">
        <v>2.0621979515278399</v>
      </c>
    </row>
    <row r="24" spans="1:2">
      <c r="A24" t="s">
        <v>2</v>
      </c>
      <c r="B24">
        <v>2.09216427724941</v>
      </c>
    </row>
    <row r="25" spans="1:2">
      <c r="A25" t="s">
        <v>2</v>
      </c>
      <c r="B25">
        <v>2.0597822740382101</v>
      </c>
    </row>
    <row r="26" spans="1:2">
      <c r="A26" t="s">
        <v>2</v>
      </c>
      <c r="B26">
        <v>2.07487877592835</v>
      </c>
    </row>
    <row r="27" spans="1:2">
      <c r="A27" t="s">
        <v>2</v>
      </c>
      <c r="B27">
        <v>2.0647131943700199</v>
      </c>
    </row>
    <row r="28" spans="1:2">
      <c r="A28" t="s">
        <v>2</v>
      </c>
      <c r="B28">
        <v>2.07198990482626</v>
      </c>
    </row>
    <row r="29" spans="1:2">
      <c r="A29" t="s">
        <v>2</v>
      </c>
      <c r="B29">
        <v>2.11915363268422</v>
      </c>
    </row>
    <row r="30" spans="1:2">
      <c r="A30" t="s">
        <v>2</v>
      </c>
      <c r="B30">
        <v>2.0542555603273698</v>
      </c>
    </row>
    <row r="31" spans="1:2">
      <c r="A31" t="s">
        <v>2</v>
      </c>
      <c r="B31">
        <v>2.0441607346111099</v>
      </c>
    </row>
    <row r="32" spans="1:2">
      <c r="A32" t="s">
        <v>2</v>
      </c>
      <c r="B32">
        <v>2.0824828600445202</v>
      </c>
    </row>
    <row r="33" spans="1:2">
      <c r="A33" t="s">
        <v>2</v>
      </c>
      <c r="B33">
        <v>2.0286988761593499</v>
      </c>
    </row>
    <row r="34" spans="1:2">
      <c r="A34" t="s">
        <v>2</v>
      </c>
      <c r="B34">
        <v>2.0395706749550602</v>
      </c>
    </row>
    <row r="35" spans="1:2">
      <c r="A35" t="s">
        <v>2</v>
      </c>
      <c r="B35">
        <v>2.00462942900824</v>
      </c>
    </row>
    <row r="36" spans="1:2">
      <c r="A36" t="s">
        <v>2</v>
      </c>
      <c r="B36">
        <v>2.03751381255505</v>
      </c>
    </row>
    <row r="37" spans="1:2">
      <c r="A37" t="s">
        <v>2</v>
      </c>
      <c r="B37">
        <v>2.0364636343384999</v>
      </c>
    </row>
    <row r="38" spans="1:2">
      <c r="A38" t="s">
        <v>2</v>
      </c>
      <c r="B38">
        <v>2.0316967783235</v>
      </c>
    </row>
    <row r="39" spans="1:2">
      <c r="A39" t="s">
        <v>2</v>
      </c>
      <c r="B39">
        <v>2.0111769325837101</v>
      </c>
    </row>
    <row r="40" spans="1:2">
      <c r="A40" t="s">
        <v>2</v>
      </c>
      <c r="B40">
        <v>2.0199113088846898</v>
      </c>
    </row>
    <row r="41" spans="1:2">
      <c r="A41" t="s">
        <v>2</v>
      </c>
      <c r="B41">
        <v>1.9859919123160299</v>
      </c>
    </row>
    <row r="42" spans="1:2">
      <c r="A42" t="s">
        <v>2</v>
      </c>
      <c r="B42">
        <v>1.9486262360383799</v>
      </c>
    </row>
    <row r="43" spans="1:2">
      <c r="A43" t="s">
        <v>2</v>
      </c>
      <c r="B43">
        <v>1.97076684573676</v>
      </c>
    </row>
    <row r="44" spans="1:2">
      <c r="A44" t="s">
        <v>2</v>
      </c>
      <c r="B44">
        <v>1.9975720432530499</v>
      </c>
    </row>
    <row r="45" spans="1:2">
      <c r="A45" t="s">
        <v>2</v>
      </c>
      <c r="B45">
        <v>2.0081139527629399</v>
      </c>
    </row>
    <row r="46" spans="1:2">
      <c r="A46" t="s">
        <v>2</v>
      </c>
      <c r="B46">
        <v>1.9868782110485299</v>
      </c>
    </row>
    <row r="47" spans="1:2">
      <c r="A47" t="s">
        <v>2</v>
      </c>
      <c r="B47">
        <v>1.94363953413938</v>
      </c>
    </row>
    <row r="48" spans="1:2">
      <c r="A48" t="s">
        <v>2</v>
      </c>
      <c r="B48">
        <v>1.95950348313884</v>
      </c>
    </row>
    <row r="49" spans="1:2">
      <c r="A49" t="s">
        <v>2</v>
      </c>
      <c r="B49">
        <v>1.91754222175828</v>
      </c>
    </row>
    <row r="50" spans="1:2">
      <c r="A50" t="s">
        <v>2</v>
      </c>
      <c r="B50">
        <v>1.9531590427255301</v>
      </c>
    </row>
    <row r="51" spans="1:2">
      <c r="A51" t="s">
        <v>2</v>
      </c>
      <c r="B51">
        <v>1.9425627614916501</v>
      </c>
    </row>
    <row r="52" spans="1:2">
      <c r="A52" t="s">
        <v>2</v>
      </c>
      <c r="B52">
        <v>1.8889323200173</v>
      </c>
    </row>
    <row r="53" spans="1:2">
      <c r="A53" t="s">
        <v>2</v>
      </c>
      <c r="B53">
        <v>1.91357947736096</v>
      </c>
    </row>
    <row r="54" spans="1:2">
      <c r="A54" t="s">
        <v>2</v>
      </c>
      <c r="B54">
        <v>1.95674501395029</v>
      </c>
    </row>
    <row r="55" spans="1:2">
      <c r="A55" t="s">
        <v>2</v>
      </c>
      <c r="B55">
        <v>1.8619887576113801</v>
      </c>
    </row>
    <row r="56" spans="1:2">
      <c r="A56" t="s">
        <v>2</v>
      </c>
      <c r="B56">
        <v>1.89101849781642</v>
      </c>
    </row>
    <row r="57" spans="1:2">
      <c r="A57" t="s">
        <v>2</v>
      </c>
      <c r="B57">
        <v>1.8644701253993301</v>
      </c>
    </row>
    <row r="58" spans="1:2">
      <c r="A58" t="s">
        <v>2</v>
      </c>
      <c r="B58">
        <v>1.8739178492599</v>
      </c>
    </row>
    <row r="59" spans="1:2">
      <c r="A59" t="s">
        <v>2</v>
      </c>
      <c r="B59">
        <v>1.85601033102006</v>
      </c>
    </row>
    <row r="60" spans="1:2">
      <c r="A60" t="s">
        <v>2</v>
      </c>
      <c r="B60">
        <v>1.90356665259352</v>
      </c>
    </row>
    <row r="61" spans="1:2">
      <c r="A61" t="s">
        <v>2</v>
      </c>
      <c r="B61">
        <v>1.86922116309077</v>
      </c>
    </row>
    <row r="62" spans="1:2">
      <c r="A62" t="s">
        <v>2</v>
      </c>
      <c r="B62">
        <v>1.8932899023618499</v>
      </c>
    </row>
    <row r="63" spans="1:2">
      <c r="A63" t="s">
        <v>2</v>
      </c>
      <c r="B63">
        <v>1.9054291143225599</v>
      </c>
    </row>
    <row r="64" spans="1:2">
      <c r="A64" t="s">
        <v>2</v>
      </c>
      <c r="B64">
        <v>1.8813577606329901</v>
      </c>
    </row>
    <row r="65" spans="1:2">
      <c r="A65" t="s">
        <v>2</v>
      </c>
      <c r="B65">
        <v>1.9048493096478101</v>
      </c>
    </row>
    <row r="66" spans="1:2">
      <c r="A66" t="s">
        <v>2</v>
      </c>
      <c r="B66">
        <v>1.88459188633546</v>
      </c>
    </row>
    <row r="67" spans="1:2">
      <c r="A67" t="s">
        <v>2</v>
      </c>
      <c r="B67">
        <v>1.8837288898762901</v>
      </c>
    </row>
    <row r="68" spans="1:2">
      <c r="A68" t="s">
        <v>2</v>
      </c>
      <c r="B68">
        <v>1.9008586742659399</v>
      </c>
    </row>
    <row r="69" spans="1:2">
      <c r="A69" t="s">
        <v>2</v>
      </c>
      <c r="B69">
        <v>1.9186717089741501</v>
      </c>
    </row>
    <row r="70" spans="1:2">
      <c r="A70" t="s">
        <v>2</v>
      </c>
      <c r="B70">
        <v>1.8884605818183799</v>
      </c>
    </row>
    <row r="71" spans="1:2">
      <c r="A71" t="s">
        <v>2</v>
      </c>
      <c r="B71">
        <v>1.94070138814686</v>
      </c>
    </row>
    <row r="72" spans="1:2">
      <c r="A72" t="s">
        <v>2</v>
      </c>
      <c r="B72">
        <v>1.8725820541047999</v>
      </c>
    </row>
    <row r="73" spans="1:2">
      <c r="A73" t="s">
        <v>2</v>
      </c>
      <c r="B73">
        <v>1.85467205896482</v>
      </c>
    </row>
    <row r="74" spans="1:2">
      <c r="A74" t="s">
        <v>2</v>
      </c>
      <c r="B74">
        <v>1.91713404071581</v>
      </c>
    </row>
    <row r="75" spans="1:2">
      <c r="A75" t="s">
        <v>2</v>
      </c>
      <c r="B75">
        <v>1.8587881452266499</v>
      </c>
    </row>
    <row r="76" spans="1:2">
      <c r="A76" t="s">
        <v>2</v>
      </c>
      <c r="B76">
        <v>1.8495664941123899</v>
      </c>
    </row>
    <row r="77" spans="1:2">
      <c r="A77" t="s">
        <v>2</v>
      </c>
      <c r="B77">
        <v>1.9226455701312799</v>
      </c>
    </row>
    <row r="78" spans="1:2">
      <c r="A78" t="s">
        <v>2</v>
      </c>
      <c r="B78">
        <v>1.93516854706057</v>
      </c>
    </row>
    <row r="79" spans="1:2">
      <c r="A79" t="s">
        <v>2</v>
      </c>
      <c r="B79">
        <v>1.9279226602902699</v>
      </c>
    </row>
    <row r="80" spans="1:2">
      <c r="A80" t="s">
        <v>2</v>
      </c>
      <c r="B80">
        <v>1.9355621994782899</v>
      </c>
    </row>
    <row r="81" spans="1:2">
      <c r="A81" t="s">
        <v>2</v>
      </c>
      <c r="B81">
        <v>1.9621221701141001</v>
      </c>
    </row>
    <row r="82" spans="1:2">
      <c r="A82" t="s">
        <v>2</v>
      </c>
      <c r="B82">
        <v>1.9456129350117499</v>
      </c>
    </row>
    <row r="83" spans="1:2">
      <c r="A83" t="s">
        <v>2</v>
      </c>
      <c r="B83">
        <v>1.9670504894916701</v>
      </c>
    </row>
    <row r="84" spans="1:2">
      <c r="A84" t="s">
        <v>2</v>
      </c>
      <c r="B84">
        <v>1.96051723907989</v>
      </c>
    </row>
    <row r="85" spans="1:2">
      <c r="A85" t="s">
        <v>2</v>
      </c>
      <c r="B85">
        <v>1.9657269012860501</v>
      </c>
    </row>
    <row r="86" spans="1:2">
      <c r="A86" t="s">
        <v>2</v>
      </c>
      <c r="B86">
        <v>2.02791847308128</v>
      </c>
    </row>
    <row r="87" spans="1:2">
      <c r="A87" t="s">
        <v>2</v>
      </c>
      <c r="B87">
        <v>2.0379337945110101</v>
      </c>
    </row>
    <row r="88" spans="1:2">
      <c r="A88" t="s">
        <v>2</v>
      </c>
      <c r="B88">
        <v>2.00258838638032</v>
      </c>
    </row>
    <row r="89" spans="1:2">
      <c r="A89" t="s">
        <v>2</v>
      </c>
      <c r="B89">
        <v>2.02447897832295</v>
      </c>
    </row>
    <row r="90" spans="1:2">
      <c r="A90" t="s">
        <v>2</v>
      </c>
      <c r="B90">
        <v>2.0423207935404402</v>
      </c>
    </row>
    <row r="91" spans="1:2">
      <c r="A91" t="s">
        <v>2</v>
      </c>
      <c r="B91">
        <v>1.9783679972907799</v>
      </c>
    </row>
    <row r="92" spans="1:2">
      <c r="A92" t="s">
        <v>2</v>
      </c>
      <c r="B92">
        <v>1.96381755017045</v>
      </c>
    </row>
    <row r="93" spans="1:2">
      <c r="A93" t="s">
        <v>2</v>
      </c>
      <c r="B93">
        <v>2.0589253035595099</v>
      </c>
    </row>
    <row r="94" spans="1:2">
      <c r="A94" t="s">
        <v>2</v>
      </c>
      <c r="B94">
        <v>2.0362805744272601</v>
      </c>
    </row>
    <row r="95" spans="1:2">
      <c r="A95" t="s">
        <v>2</v>
      </c>
      <c r="B95">
        <v>2.0047528584704399</v>
      </c>
    </row>
    <row r="96" spans="1:2">
      <c r="A96" t="s">
        <v>2</v>
      </c>
      <c r="B96">
        <v>2.06245719634888</v>
      </c>
    </row>
    <row r="97" spans="1:2">
      <c r="A97" t="s">
        <v>2</v>
      </c>
      <c r="B97">
        <v>2.0680318787808298</v>
      </c>
    </row>
    <row r="98" spans="1:2">
      <c r="A98" t="s">
        <v>2</v>
      </c>
      <c r="B98">
        <v>2.1009005418291</v>
      </c>
    </row>
    <row r="99" spans="1:2">
      <c r="A99" t="s">
        <v>2</v>
      </c>
      <c r="B99">
        <v>2.0524465250819501</v>
      </c>
    </row>
    <row r="100" spans="1:2">
      <c r="A100" t="s">
        <v>2</v>
      </c>
      <c r="B100">
        <v>2.0559446574792202</v>
      </c>
    </row>
    <row r="101" spans="1:2">
      <c r="A101" t="s">
        <v>2</v>
      </c>
      <c r="B101">
        <v>2.0357658634137299</v>
      </c>
    </row>
    <row r="102" spans="1:2">
      <c r="A102" t="s">
        <v>2</v>
      </c>
      <c r="B102">
        <v>2.0023188671310899</v>
      </c>
    </row>
    <row r="103" spans="1:2">
      <c r="A103" t="s">
        <v>2</v>
      </c>
      <c r="B103">
        <v>2.0506096112877499</v>
      </c>
    </row>
    <row r="104" spans="1:2">
      <c r="A104" t="s">
        <v>2</v>
      </c>
      <c r="B104">
        <v>2.0977039254225498</v>
      </c>
    </row>
    <row r="105" spans="1:2">
      <c r="A105" t="s">
        <v>2</v>
      </c>
      <c r="B105">
        <v>2.0436485076808402</v>
      </c>
    </row>
    <row r="106" spans="1:2">
      <c r="A106" t="s">
        <v>2</v>
      </c>
      <c r="B106">
        <v>2.0764902167533998</v>
      </c>
    </row>
    <row r="107" spans="1:2">
      <c r="A107" t="s">
        <v>2</v>
      </c>
      <c r="B107">
        <v>2.0338841433736001</v>
      </c>
    </row>
    <row r="108" spans="1:2">
      <c r="A108" t="s">
        <v>2</v>
      </c>
      <c r="B108">
        <v>2.1057602575343299</v>
      </c>
    </row>
    <row r="109" spans="1:2">
      <c r="A109" t="s">
        <v>2</v>
      </c>
      <c r="B109">
        <v>2.1003240954978901</v>
      </c>
    </row>
    <row r="110" spans="1:2">
      <c r="A110" t="s">
        <v>2</v>
      </c>
      <c r="B110">
        <v>2.0456534334816898</v>
      </c>
    </row>
    <row r="111" spans="1:2">
      <c r="A111" t="s">
        <v>2</v>
      </c>
      <c r="B111">
        <v>2.0386404297244298</v>
      </c>
    </row>
    <row r="112" spans="1:2">
      <c r="A112" t="s">
        <v>2</v>
      </c>
      <c r="B112">
        <v>2.08603970423483</v>
      </c>
    </row>
    <row r="113" spans="1:2">
      <c r="A113" t="s">
        <v>2</v>
      </c>
      <c r="B113">
        <v>2.0853175260515902</v>
      </c>
    </row>
    <row r="114" spans="1:2">
      <c r="A114" t="s">
        <v>2</v>
      </c>
      <c r="B114">
        <v>2.0779736777510101</v>
      </c>
    </row>
    <row r="115" spans="1:2">
      <c r="A115" t="s">
        <v>2</v>
      </c>
      <c r="B115">
        <v>2.0520154840465201</v>
      </c>
    </row>
    <row r="116" spans="1:2">
      <c r="A116" t="s">
        <v>2</v>
      </c>
      <c r="B116">
        <v>2.0546607343721499</v>
      </c>
    </row>
    <row r="117" spans="1:2">
      <c r="A117" t="s">
        <v>2</v>
      </c>
      <c r="B117">
        <v>2.0537037599237999</v>
      </c>
    </row>
    <row r="118" spans="1:2">
      <c r="A118" t="s">
        <v>2</v>
      </c>
      <c r="B118">
        <v>2.0263182150966998</v>
      </c>
    </row>
    <row r="119" spans="1:2">
      <c r="A119" t="s">
        <v>2</v>
      </c>
      <c r="B119">
        <v>2.0798610429645801</v>
      </c>
    </row>
    <row r="120" spans="1:2">
      <c r="A120" t="s">
        <v>2</v>
      </c>
      <c r="B120">
        <v>2.0025928801450399</v>
      </c>
    </row>
    <row r="121" spans="1:2">
      <c r="A121" t="s">
        <v>2</v>
      </c>
      <c r="B121">
        <v>2.0013934789784402</v>
      </c>
    </row>
    <row r="122" spans="1:2">
      <c r="A122" t="s">
        <v>2</v>
      </c>
      <c r="B122">
        <v>2.0141341609938301</v>
      </c>
    </row>
    <row r="123" spans="1:2">
      <c r="A123" t="s">
        <v>2</v>
      </c>
      <c r="B123">
        <v>2.0089740601809698</v>
      </c>
    </row>
    <row r="124" spans="1:2">
      <c r="A124" t="s">
        <v>2</v>
      </c>
      <c r="B124">
        <v>1.9735406806870599</v>
      </c>
    </row>
    <row r="125" spans="1:2">
      <c r="A125" t="s">
        <v>2</v>
      </c>
      <c r="B125">
        <v>1.96200214831652</v>
      </c>
    </row>
    <row r="126" spans="1:2">
      <c r="A126" t="s">
        <v>2</v>
      </c>
      <c r="B126">
        <v>1.96866982135028</v>
      </c>
    </row>
    <row r="127" spans="1:2">
      <c r="A127" t="s">
        <v>2</v>
      </c>
      <c r="B127">
        <v>1.9708718648741399</v>
      </c>
    </row>
    <row r="128" spans="1:2">
      <c r="A128" t="s">
        <v>2</v>
      </c>
      <c r="B128">
        <v>1.9725879169604099</v>
      </c>
    </row>
    <row r="129" spans="1:2">
      <c r="A129" t="s">
        <v>2</v>
      </c>
      <c r="B129">
        <v>1.9341902803114199</v>
      </c>
    </row>
    <row r="130" spans="1:2">
      <c r="A130" t="s">
        <v>2</v>
      </c>
      <c r="B130">
        <v>1.9421538078846501</v>
      </c>
    </row>
    <row r="131" spans="1:2">
      <c r="A131" t="s">
        <v>2</v>
      </c>
      <c r="B131">
        <v>1.94129036458493</v>
      </c>
    </row>
    <row r="132" spans="1:2">
      <c r="A132" t="s">
        <v>2</v>
      </c>
      <c r="B132">
        <v>1.9201940991742901</v>
      </c>
    </row>
    <row r="133" spans="1:2">
      <c r="A133" t="s">
        <v>2</v>
      </c>
      <c r="B133">
        <v>1.9649468765948199</v>
      </c>
    </row>
    <row r="134" spans="1:2">
      <c r="A134" t="s">
        <v>2</v>
      </c>
      <c r="B134">
        <v>1.9470435589414301</v>
      </c>
    </row>
    <row r="135" spans="1:2">
      <c r="A135" t="s">
        <v>2</v>
      </c>
      <c r="B135">
        <v>1.91986994492061</v>
      </c>
    </row>
    <row r="136" spans="1:2">
      <c r="A136" t="s">
        <v>2</v>
      </c>
      <c r="B136">
        <v>1.96227962852551</v>
      </c>
    </row>
    <row r="137" spans="1:2">
      <c r="A137" t="s">
        <v>2</v>
      </c>
      <c r="B137">
        <v>1.94656777223092</v>
      </c>
    </row>
    <row r="138" spans="1:2">
      <c r="A138" t="s">
        <v>2</v>
      </c>
      <c r="B138">
        <v>1.90964765676082</v>
      </c>
    </row>
    <row r="139" spans="1:2">
      <c r="A139" t="s">
        <v>2</v>
      </c>
      <c r="B139">
        <v>1.9340598962644999</v>
      </c>
    </row>
    <row r="140" spans="1:2">
      <c r="A140" t="s">
        <v>2</v>
      </c>
      <c r="B140">
        <v>1.89918878020121</v>
      </c>
    </row>
    <row r="141" spans="1:2">
      <c r="A141" t="s">
        <v>2</v>
      </c>
      <c r="B141">
        <v>1.8892383403847799</v>
      </c>
    </row>
    <row r="142" spans="1:2">
      <c r="A142" t="s">
        <v>2</v>
      </c>
      <c r="B142">
        <v>1.8768552615513101</v>
      </c>
    </row>
    <row r="143" spans="1:2">
      <c r="A143" t="s">
        <v>2</v>
      </c>
      <c r="B143">
        <v>1.9282910244111899</v>
      </c>
    </row>
    <row r="144" spans="1:2">
      <c r="A144" t="s">
        <v>2</v>
      </c>
      <c r="B144">
        <v>1.9312642043761299</v>
      </c>
    </row>
    <row r="145" spans="1:2">
      <c r="A145" t="s">
        <v>2</v>
      </c>
      <c r="B145">
        <v>1.91786636271906</v>
      </c>
    </row>
    <row r="146" spans="1:2">
      <c r="A146" t="s">
        <v>2</v>
      </c>
      <c r="B146">
        <v>1.8867103378293399</v>
      </c>
    </row>
    <row r="147" spans="1:2">
      <c r="A147" t="s">
        <v>2</v>
      </c>
      <c r="B147">
        <v>1.92282914698508</v>
      </c>
    </row>
    <row r="148" spans="1:2">
      <c r="A148" t="s">
        <v>2</v>
      </c>
      <c r="B148">
        <v>1.8866540271934</v>
      </c>
    </row>
    <row r="149" spans="1:2">
      <c r="A149" t="s">
        <v>2</v>
      </c>
      <c r="B149">
        <v>1.8948276946073199</v>
      </c>
    </row>
    <row r="150" spans="1:2">
      <c r="A150" t="s">
        <v>2</v>
      </c>
      <c r="B150">
        <v>1.8896471677656299</v>
      </c>
    </row>
    <row r="151" spans="1:2">
      <c r="A151" t="s">
        <v>2</v>
      </c>
      <c r="B151">
        <v>1.88102066304075</v>
      </c>
    </row>
    <row r="152" spans="1:2">
      <c r="A152" t="s">
        <v>2</v>
      </c>
      <c r="B152">
        <v>1.90059164826639</v>
      </c>
    </row>
    <row r="153" spans="1:2">
      <c r="A153" t="s">
        <v>2</v>
      </c>
      <c r="B153">
        <v>1.90246338792354</v>
      </c>
    </row>
    <row r="154" spans="1:2">
      <c r="A154" t="s">
        <v>2</v>
      </c>
      <c r="B154">
        <v>1.8737328444628201</v>
      </c>
    </row>
    <row r="155" spans="1:2">
      <c r="A155" t="s">
        <v>2</v>
      </c>
      <c r="B155">
        <v>1.9059584714320501</v>
      </c>
    </row>
    <row r="156" spans="1:2">
      <c r="A156" t="s">
        <v>2</v>
      </c>
      <c r="B156">
        <v>1.9712871069914499</v>
      </c>
    </row>
    <row r="157" spans="1:2">
      <c r="A157" t="s">
        <v>2</v>
      </c>
      <c r="B157">
        <v>1.92236039539764</v>
      </c>
    </row>
    <row r="158" spans="1:2">
      <c r="A158" t="s">
        <v>2</v>
      </c>
      <c r="B158">
        <v>1.95092855650319</v>
      </c>
    </row>
    <row r="159" spans="1:2">
      <c r="A159" t="s">
        <v>2</v>
      </c>
      <c r="B159">
        <v>1.9267108695309401</v>
      </c>
    </row>
    <row r="160" spans="1:2">
      <c r="A160" t="s">
        <v>2</v>
      </c>
      <c r="B160">
        <v>1.91530856491212</v>
      </c>
    </row>
    <row r="161" spans="1:2">
      <c r="A161" t="s">
        <v>2</v>
      </c>
      <c r="B161">
        <v>1.92530106129045</v>
      </c>
    </row>
    <row r="162" spans="1:2">
      <c r="A162" t="s">
        <v>2</v>
      </c>
      <c r="B162">
        <v>1.9010965227290999</v>
      </c>
    </row>
    <row r="163" spans="1:2">
      <c r="A163" t="s">
        <v>2</v>
      </c>
      <c r="B163">
        <v>1.92316618499127</v>
      </c>
    </row>
    <row r="164" spans="1:2">
      <c r="A164" t="s">
        <v>2</v>
      </c>
      <c r="B164">
        <v>1.9693902423067799</v>
      </c>
    </row>
    <row r="165" spans="1:2">
      <c r="A165" t="s">
        <v>2</v>
      </c>
      <c r="B165">
        <v>1.96935983641336</v>
      </c>
    </row>
    <row r="166" spans="1:2">
      <c r="A166" t="s">
        <v>2</v>
      </c>
      <c r="B166">
        <v>1.95751415560465</v>
      </c>
    </row>
    <row r="167" spans="1:2">
      <c r="A167" t="s">
        <v>2</v>
      </c>
      <c r="B167">
        <v>2.0372295337959199</v>
      </c>
    </row>
    <row r="168" spans="1:2">
      <c r="A168" t="s">
        <v>2</v>
      </c>
      <c r="B168">
        <v>2.0189866378010501</v>
      </c>
    </row>
    <row r="169" spans="1:2">
      <c r="A169" t="s">
        <v>2</v>
      </c>
      <c r="B169">
        <v>1.98159589683091</v>
      </c>
    </row>
    <row r="170" spans="1:2">
      <c r="A170" t="s">
        <v>2</v>
      </c>
      <c r="B170">
        <v>1.9856726448447499</v>
      </c>
    </row>
    <row r="171" spans="1:2">
      <c r="A171" t="s">
        <v>2</v>
      </c>
      <c r="B171">
        <v>2.0124682215065</v>
      </c>
    </row>
    <row r="172" spans="1:2">
      <c r="A172" t="s">
        <v>2</v>
      </c>
      <c r="B172">
        <v>1.9894062836472499</v>
      </c>
    </row>
    <row r="173" spans="1:2">
      <c r="A173" t="s">
        <v>2</v>
      </c>
      <c r="B173">
        <v>2.0360206990934402</v>
      </c>
    </row>
    <row r="174" spans="1:2">
      <c r="A174" t="s">
        <v>2</v>
      </c>
      <c r="B174">
        <v>2.0214597002577599</v>
      </c>
    </row>
    <row r="175" spans="1:2">
      <c r="A175" t="s">
        <v>2</v>
      </c>
      <c r="B175">
        <v>2.0339859974661998</v>
      </c>
    </row>
    <row r="176" spans="1:2">
      <c r="A176" t="s">
        <v>2</v>
      </c>
      <c r="B176">
        <v>1.99813167498727</v>
      </c>
    </row>
    <row r="177" spans="1:2">
      <c r="A177" t="s">
        <v>2</v>
      </c>
      <c r="B177">
        <v>2.0371742290183801</v>
      </c>
    </row>
    <row r="178" spans="1:2">
      <c r="A178" t="s">
        <v>2</v>
      </c>
      <c r="B178">
        <v>2.04687520125748</v>
      </c>
    </row>
    <row r="179" spans="1:2">
      <c r="A179" t="s">
        <v>2</v>
      </c>
      <c r="B179">
        <v>2.0099940451919398</v>
      </c>
    </row>
    <row r="180" spans="1:2">
      <c r="A180" t="s">
        <v>2</v>
      </c>
      <c r="B180">
        <v>2.0184648766397002</v>
      </c>
    </row>
    <row r="181" spans="1:2">
      <c r="A181" t="s">
        <v>2</v>
      </c>
      <c r="B181">
        <v>2.0251123130219999</v>
      </c>
    </row>
    <row r="182" spans="1:2">
      <c r="A182" t="s">
        <v>2</v>
      </c>
      <c r="B182">
        <v>2.0747546857035002</v>
      </c>
    </row>
    <row r="183" spans="1:2">
      <c r="A183" t="s">
        <v>2</v>
      </c>
      <c r="B183">
        <v>2.0777954480976901</v>
      </c>
    </row>
    <row r="184" spans="1:2">
      <c r="A184" t="s">
        <v>2</v>
      </c>
      <c r="B184">
        <v>2.0188598324952598</v>
      </c>
    </row>
    <row r="185" spans="1:2">
      <c r="A185" t="s">
        <v>2</v>
      </c>
      <c r="B185">
        <v>2.0686150849927398</v>
      </c>
    </row>
    <row r="186" spans="1:2">
      <c r="A186" t="s">
        <v>2</v>
      </c>
      <c r="B186">
        <v>2.0274325928124801</v>
      </c>
    </row>
    <row r="187" spans="1:2">
      <c r="A187" t="s">
        <v>2</v>
      </c>
      <c r="B187">
        <v>2.0696667999923699</v>
      </c>
    </row>
    <row r="188" spans="1:2">
      <c r="A188" t="s">
        <v>2</v>
      </c>
      <c r="B188">
        <v>2.0800334405079202</v>
      </c>
    </row>
    <row r="189" spans="1:2">
      <c r="A189" t="s">
        <v>2</v>
      </c>
      <c r="B189">
        <v>2.0219487463591799</v>
      </c>
    </row>
    <row r="190" spans="1:2">
      <c r="A190" t="s">
        <v>2</v>
      </c>
      <c r="B190">
        <v>2.1035925888702902</v>
      </c>
    </row>
    <row r="191" spans="1:2">
      <c r="A191" t="s">
        <v>2</v>
      </c>
      <c r="B191">
        <v>2.0684827837764601</v>
      </c>
    </row>
    <row r="192" spans="1:2">
      <c r="A192" t="s">
        <v>2</v>
      </c>
      <c r="B192">
        <v>2.0393040105811799</v>
      </c>
    </row>
    <row r="193" spans="1:2">
      <c r="A193" t="s">
        <v>2</v>
      </c>
      <c r="B193">
        <v>2.1278901391553799</v>
      </c>
    </row>
    <row r="194" spans="1:2">
      <c r="A194" t="s">
        <v>2</v>
      </c>
      <c r="B194">
        <v>2.1130269288338699</v>
      </c>
    </row>
    <row r="195" spans="1:2">
      <c r="A195" t="s">
        <v>2</v>
      </c>
      <c r="B195">
        <v>2.0725580104566701</v>
      </c>
    </row>
    <row r="196" spans="1:2">
      <c r="A196" t="s">
        <v>2</v>
      </c>
      <c r="B196">
        <v>2.0552091771522401</v>
      </c>
    </row>
    <row r="197" spans="1:2">
      <c r="A197" t="s">
        <v>2</v>
      </c>
      <c r="B197">
        <v>2.0812560622882099</v>
      </c>
    </row>
    <row r="198" spans="1:2">
      <c r="A198" t="s">
        <v>2</v>
      </c>
      <c r="B198">
        <v>2.0746568381510602</v>
      </c>
    </row>
    <row r="199" spans="1:2">
      <c r="A199" t="s">
        <v>2</v>
      </c>
      <c r="B199">
        <v>1.9884489089144399</v>
      </c>
    </row>
    <row r="200" spans="1:2">
      <c r="A200" t="s">
        <v>2</v>
      </c>
      <c r="B200">
        <v>2.02111502241174</v>
      </c>
    </row>
    <row r="201" spans="1:2">
      <c r="A201" t="s">
        <v>2</v>
      </c>
      <c r="B201">
        <v>2.00299835047245</v>
      </c>
    </row>
    <row r="202" spans="1:2">
      <c r="A202" t="s">
        <v>2</v>
      </c>
      <c r="B202">
        <v>2.0204757969143201</v>
      </c>
    </row>
    <row r="203" spans="1:2">
      <c r="A203" t="s">
        <v>2</v>
      </c>
      <c r="B203">
        <v>2.0550625858342499</v>
      </c>
    </row>
    <row r="204" spans="1:2">
      <c r="A204" t="s">
        <v>2</v>
      </c>
      <c r="B204">
        <v>1.9845268581073601</v>
      </c>
    </row>
    <row r="205" spans="1:2">
      <c r="A205" t="s">
        <v>2</v>
      </c>
      <c r="B205">
        <v>2.0045307713720799</v>
      </c>
    </row>
    <row r="206" spans="1:2">
      <c r="A206" t="s">
        <v>2</v>
      </c>
      <c r="B206">
        <v>2.0257927100483002</v>
      </c>
    </row>
    <row r="207" spans="1:2">
      <c r="A207" t="s">
        <v>2</v>
      </c>
      <c r="B207">
        <v>1.92813689181744</v>
      </c>
    </row>
    <row r="208" spans="1:2">
      <c r="A208" t="s">
        <v>2</v>
      </c>
      <c r="B208">
        <v>2.0326914269165401</v>
      </c>
    </row>
    <row r="209" spans="1:2">
      <c r="A209" t="s">
        <v>2</v>
      </c>
      <c r="B209">
        <v>1.9371663825241701</v>
      </c>
    </row>
    <row r="210" spans="1:2">
      <c r="A210" t="s">
        <v>2</v>
      </c>
      <c r="B210">
        <v>1.9794105200038601</v>
      </c>
    </row>
    <row r="211" spans="1:2">
      <c r="A211" t="s">
        <v>2</v>
      </c>
      <c r="B211">
        <v>1.9695627183645099</v>
      </c>
    </row>
    <row r="212" spans="1:2">
      <c r="A212" t="s">
        <v>2</v>
      </c>
      <c r="B212">
        <v>1.9720156342452599</v>
      </c>
    </row>
    <row r="213" spans="1:2">
      <c r="A213" t="s">
        <v>2</v>
      </c>
      <c r="B213">
        <v>1.9788055144358001</v>
      </c>
    </row>
    <row r="214" spans="1:2">
      <c r="A214" t="s">
        <v>2</v>
      </c>
      <c r="B214">
        <v>1.9167787638442599</v>
      </c>
    </row>
    <row r="215" spans="1:2">
      <c r="A215" t="s">
        <v>2</v>
      </c>
      <c r="B215">
        <v>1.9791128855307201</v>
      </c>
    </row>
    <row r="216" spans="1:2">
      <c r="A216" t="s">
        <v>2</v>
      </c>
      <c r="B216">
        <v>1.9415308830692899</v>
      </c>
    </row>
    <row r="217" spans="1:2">
      <c r="A217" t="s">
        <v>2</v>
      </c>
      <c r="B217">
        <v>1.9406477283051</v>
      </c>
    </row>
    <row r="218" spans="1:2">
      <c r="A218" t="s">
        <v>2</v>
      </c>
      <c r="B218">
        <v>1.90098587239295</v>
      </c>
    </row>
    <row r="219" spans="1:2">
      <c r="A219" t="s">
        <v>2</v>
      </c>
      <c r="B219">
        <v>1.9236078063042501</v>
      </c>
    </row>
    <row r="220" spans="1:2">
      <c r="A220" t="s">
        <v>2</v>
      </c>
      <c r="B220">
        <v>1.92814110352061</v>
      </c>
    </row>
    <row r="221" spans="1:2">
      <c r="A221" t="s">
        <v>2</v>
      </c>
      <c r="B221">
        <v>1.91729396752644</v>
      </c>
    </row>
    <row r="222" spans="1:2">
      <c r="A222" t="s">
        <v>2</v>
      </c>
      <c r="B222">
        <v>1.92181473422059</v>
      </c>
    </row>
    <row r="223" spans="1:2">
      <c r="A223" t="s">
        <v>2</v>
      </c>
      <c r="B223">
        <v>1.8755834798153601</v>
      </c>
    </row>
    <row r="224" spans="1:2">
      <c r="A224" t="s">
        <v>2</v>
      </c>
      <c r="B224">
        <v>1.8463747188295401</v>
      </c>
    </row>
    <row r="225" spans="1:2">
      <c r="A225" t="s">
        <v>2</v>
      </c>
      <c r="B225">
        <v>1.8965695705956001</v>
      </c>
    </row>
    <row r="226" spans="1:2">
      <c r="A226" t="s">
        <v>2</v>
      </c>
      <c r="B226">
        <v>1.8684190895021999</v>
      </c>
    </row>
    <row r="227" spans="1:2">
      <c r="A227" t="s">
        <v>2</v>
      </c>
      <c r="B227">
        <v>1.89094869579492</v>
      </c>
    </row>
    <row r="228" spans="1:2">
      <c r="A228" t="s">
        <v>2</v>
      </c>
      <c r="B228">
        <v>1.9007851390672601</v>
      </c>
    </row>
    <row r="229" spans="1:2">
      <c r="A229" t="s">
        <v>2</v>
      </c>
      <c r="B229">
        <v>1.8546632611356699</v>
      </c>
    </row>
    <row r="230" spans="1:2">
      <c r="A230" t="s">
        <v>2</v>
      </c>
      <c r="B230">
        <v>1.84527755680581</v>
      </c>
    </row>
    <row r="231" spans="1:2">
      <c r="A231" t="s">
        <v>2</v>
      </c>
      <c r="B231">
        <v>1.8653706170422399</v>
      </c>
    </row>
    <row r="232" spans="1:2">
      <c r="A232" t="s">
        <v>2</v>
      </c>
      <c r="B232">
        <v>1.8678056200239701</v>
      </c>
    </row>
    <row r="233" spans="1:2">
      <c r="A233" t="s">
        <v>2</v>
      </c>
      <c r="B233">
        <v>1.8845305751047099</v>
      </c>
    </row>
    <row r="234" spans="1:2">
      <c r="A234" t="s">
        <v>2</v>
      </c>
      <c r="B234">
        <v>1.8842555743639899</v>
      </c>
    </row>
    <row r="235" spans="1:2">
      <c r="A235" t="s">
        <v>2</v>
      </c>
      <c r="B235">
        <v>1.9181905516997</v>
      </c>
    </row>
    <row r="236" spans="1:2">
      <c r="A236" t="s">
        <v>2</v>
      </c>
      <c r="B236">
        <v>1.8915341330890201</v>
      </c>
    </row>
    <row r="237" spans="1:2">
      <c r="A237" t="s">
        <v>2</v>
      </c>
      <c r="B237">
        <v>1.9161329338550099</v>
      </c>
    </row>
    <row r="238" spans="1:2">
      <c r="A238" t="s">
        <v>2</v>
      </c>
      <c r="B238">
        <v>1.8944268527068999</v>
      </c>
    </row>
    <row r="239" spans="1:2">
      <c r="A239" t="s">
        <v>2</v>
      </c>
      <c r="B239">
        <v>1.87222084571253</v>
      </c>
    </row>
    <row r="240" spans="1:2">
      <c r="A240" t="s">
        <v>2</v>
      </c>
      <c r="B240">
        <v>1.92612060587917</v>
      </c>
    </row>
    <row r="241" spans="1:2">
      <c r="A241" t="s">
        <v>2</v>
      </c>
      <c r="B241">
        <v>1.89486404160919</v>
      </c>
    </row>
    <row r="242" spans="1:2">
      <c r="A242" t="s">
        <v>2</v>
      </c>
      <c r="B242">
        <v>1.87860583427031</v>
      </c>
    </row>
    <row r="243" spans="1:2">
      <c r="A243" t="s">
        <v>2</v>
      </c>
      <c r="B243">
        <v>1.93482706712347</v>
      </c>
    </row>
    <row r="244" spans="1:2">
      <c r="A244" t="s">
        <v>2</v>
      </c>
      <c r="B244">
        <v>1.9432539514602001</v>
      </c>
    </row>
    <row r="245" spans="1:2">
      <c r="A245" t="s">
        <v>2</v>
      </c>
      <c r="B245">
        <v>1.94561849214493</v>
      </c>
    </row>
    <row r="246" spans="1:2">
      <c r="A246" t="s">
        <v>2</v>
      </c>
      <c r="B246">
        <v>1.9218040646293499</v>
      </c>
    </row>
    <row r="247" spans="1:2">
      <c r="A247" t="s">
        <v>2</v>
      </c>
      <c r="B247">
        <v>1.94708969273545</v>
      </c>
    </row>
    <row r="248" spans="1:2">
      <c r="A248" t="s">
        <v>2</v>
      </c>
      <c r="B248">
        <v>1.9335414543670799</v>
      </c>
    </row>
    <row r="249" spans="1:2">
      <c r="A249" t="s">
        <v>2</v>
      </c>
      <c r="B249">
        <v>1.9624600540996699</v>
      </c>
    </row>
    <row r="250" spans="1:2">
      <c r="A250" t="s">
        <v>2</v>
      </c>
      <c r="B250">
        <v>1.9550626978323999</v>
      </c>
    </row>
    <row r="251" spans="1:2">
      <c r="A251" t="s">
        <v>2</v>
      </c>
      <c r="B251">
        <v>1.99015938041687</v>
      </c>
    </row>
    <row r="252" spans="1:2">
      <c r="A252" t="s">
        <v>2</v>
      </c>
      <c r="B252">
        <v>1.9751137681809401</v>
      </c>
    </row>
    <row r="253" spans="1:2">
      <c r="A253" t="s">
        <v>2</v>
      </c>
      <c r="B253">
        <v>1.9748983953833299</v>
      </c>
    </row>
    <row r="254" spans="1:2">
      <c r="A254" t="s">
        <v>2</v>
      </c>
      <c r="B254">
        <v>1.9986196098150999</v>
      </c>
    </row>
    <row r="255" spans="1:2">
      <c r="A255" t="s">
        <v>2</v>
      </c>
      <c r="B255">
        <v>1.9684312303932301</v>
      </c>
    </row>
    <row r="256" spans="1:2">
      <c r="A256" t="s">
        <v>2</v>
      </c>
      <c r="B256">
        <v>2.00153138794589</v>
      </c>
    </row>
    <row r="257" spans="1:2">
      <c r="A257" t="s">
        <v>2</v>
      </c>
      <c r="B257">
        <v>1.98430921761325</v>
      </c>
    </row>
    <row r="258" spans="1:2">
      <c r="A258" t="s">
        <v>2</v>
      </c>
      <c r="B258">
        <v>2.0064618288635399</v>
      </c>
    </row>
    <row r="259" spans="1:2">
      <c r="A259" t="s">
        <v>2</v>
      </c>
      <c r="B259">
        <v>2.0525017124947098</v>
      </c>
    </row>
    <row r="260" spans="1:2">
      <c r="A260" t="s">
        <v>2</v>
      </c>
      <c r="B260">
        <v>2.0372041373395202</v>
      </c>
    </row>
    <row r="261" spans="1:2">
      <c r="A261" t="s">
        <v>2</v>
      </c>
      <c r="B261">
        <v>2.02592217893271</v>
      </c>
    </row>
    <row r="262" spans="1:2">
      <c r="A262" t="s">
        <v>2</v>
      </c>
      <c r="B262">
        <v>2.0518045769796398</v>
      </c>
    </row>
    <row r="263" spans="1:2">
      <c r="A263" t="s">
        <v>2</v>
      </c>
      <c r="B263">
        <v>2.0540684841900401</v>
      </c>
    </row>
    <row r="264" spans="1:2">
      <c r="A264" t="s">
        <v>2</v>
      </c>
      <c r="B264">
        <v>2.0412911658908199</v>
      </c>
    </row>
    <row r="265" spans="1:2">
      <c r="A265" t="s">
        <v>2</v>
      </c>
      <c r="B265">
        <v>2.0241474424497099</v>
      </c>
    </row>
    <row r="266" spans="1:2">
      <c r="A266" t="s">
        <v>2</v>
      </c>
      <c r="B266">
        <v>2.1033838020517699</v>
      </c>
    </row>
    <row r="267" spans="1:2">
      <c r="A267" t="s">
        <v>2</v>
      </c>
      <c r="B267">
        <v>2.06335139341703</v>
      </c>
    </row>
    <row r="268" spans="1:2">
      <c r="A268" t="s">
        <v>2</v>
      </c>
      <c r="B268">
        <v>2.1055464350985198</v>
      </c>
    </row>
    <row r="269" spans="1:2">
      <c r="A269" t="s">
        <v>2</v>
      </c>
      <c r="B269">
        <v>2.0658199652535698</v>
      </c>
    </row>
    <row r="270" spans="1:2">
      <c r="A270" t="s">
        <v>2</v>
      </c>
      <c r="B270">
        <v>2.0992834512868099</v>
      </c>
    </row>
    <row r="271" spans="1:2">
      <c r="A271" t="s">
        <v>2</v>
      </c>
      <c r="B271">
        <v>2.0846025937800601</v>
      </c>
    </row>
    <row r="272" spans="1:2">
      <c r="A272" t="s">
        <v>2</v>
      </c>
      <c r="B272">
        <v>2.0703876911127801</v>
      </c>
    </row>
    <row r="273" spans="1:2">
      <c r="A273" t="s">
        <v>2</v>
      </c>
      <c r="B273">
        <v>2.0311272026601399</v>
      </c>
    </row>
    <row r="274" spans="1:2">
      <c r="A274" t="s">
        <v>2</v>
      </c>
      <c r="B274">
        <v>2.05212412574026</v>
      </c>
    </row>
    <row r="275" spans="1:2">
      <c r="A275" t="s">
        <v>2</v>
      </c>
      <c r="B275">
        <v>2.0608617130175202</v>
      </c>
    </row>
    <row r="276" spans="1:2">
      <c r="A276" t="s">
        <v>2</v>
      </c>
      <c r="B276">
        <v>2.09249589533712</v>
      </c>
    </row>
    <row r="277" spans="1:2">
      <c r="A277" t="s">
        <v>2</v>
      </c>
      <c r="B277">
        <v>2.0888806155875299</v>
      </c>
    </row>
    <row r="278" spans="1:2">
      <c r="A278" t="s">
        <v>2</v>
      </c>
      <c r="B278">
        <v>2.0707507876093998</v>
      </c>
    </row>
    <row r="279" spans="1:2">
      <c r="A279" t="s">
        <v>2</v>
      </c>
      <c r="B279">
        <v>2.0592280590807599</v>
      </c>
    </row>
    <row r="280" spans="1:2">
      <c r="A280" t="s">
        <v>2</v>
      </c>
      <c r="B280">
        <v>2.0705505090268899</v>
      </c>
    </row>
    <row r="281" spans="1:2">
      <c r="A281" t="s">
        <v>2</v>
      </c>
      <c r="B281">
        <v>2.0406195376524399</v>
      </c>
    </row>
    <row r="282" spans="1:2">
      <c r="A282" t="s">
        <v>2</v>
      </c>
      <c r="B282">
        <v>2.0753767760281998</v>
      </c>
    </row>
    <row r="283" spans="1:2">
      <c r="A283" t="s">
        <v>2</v>
      </c>
      <c r="B283">
        <v>2.02748914405303</v>
      </c>
    </row>
    <row r="284" spans="1:2">
      <c r="A284" t="s">
        <v>2</v>
      </c>
      <c r="B284">
        <v>2.0038922109793398</v>
      </c>
    </row>
    <row r="285" spans="1:2">
      <c r="A285" t="s">
        <v>2</v>
      </c>
      <c r="B285">
        <v>2.0320075387135299</v>
      </c>
    </row>
    <row r="286" spans="1:2">
      <c r="A286" t="s">
        <v>2</v>
      </c>
      <c r="B286">
        <v>1.99259818442919</v>
      </c>
    </row>
    <row r="287" spans="1:2">
      <c r="A287" t="s">
        <v>2</v>
      </c>
      <c r="B287">
        <v>2.0313979510721598</v>
      </c>
    </row>
    <row r="288" spans="1:2">
      <c r="A288" t="s">
        <v>2</v>
      </c>
      <c r="B288">
        <v>2.04862905550055</v>
      </c>
    </row>
    <row r="289" spans="1:2">
      <c r="A289" t="s">
        <v>2</v>
      </c>
      <c r="B289">
        <v>1.9765624796378001</v>
      </c>
    </row>
    <row r="290" spans="1:2">
      <c r="A290" t="s">
        <v>2</v>
      </c>
      <c r="B290">
        <v>1.9630997707279501</v>
      </c>
    </row>
    <row r="291" spans="1:2">
      <c r="A291" t="s">
        <v>2</v>
      </c>
      <c r="B291">
        <v>1.99207662337119</v>
      </c>
    </row>
    <row r="292" spans="1:2">
      <c r="A292" t="s">
        <v>2</v>
      </c>
      <c r="B292">
        <v>1.98926637769468</v>
      </c>
    </row>
    <row r="293" spans="1:2">
      <c r="A293" t="s">
        <v>2</v>
      </c>
      <c r="B293">
        <v>2.0133934396086</v>
      </c>
    </row>
    <row r="294" spans="1:2">
      <c r="A294" t="s">
        <v>2</v>
      </c>
      <c r="B294">
        <v>1.9856417567637801</v>
      </c>
    </row>
    <row r="295" spans="1:2">
      <c r="A295" t="s">
        <v>2</v>
      </c>
      <c r="B295">
        <v>1.98146211866843</v>
      </c>
    </row>
    <row r="296" spans="1:2">
      <c r="A296" t="s">
        <v>2</v>
      </c>
      <c r="B296">
        <v>1.9448881246098799</v>
      </c>
    </row>
    <row r="297" spans="1:2">
      <c r="A297" t="s">
        <v>2</v>
      </c>
      <c r="B297">
        <v>1.9570248726092201</v>
      </c>
    </row>
    <row r="298" spans="1:2">
      <c r="A298" t="s">
        <v>2</v>
      </c>
      <c r="B298">
        <v>1.9771090157296001</v>
      </c>
    </row>
    <row r="299" spans="1:2">
      <c r="A299" t="s">
        <v>2</v>
      </c>
      <c r="B299">
        <v>1.96174352531961</v>
      </c>
    </row>
    <row r="300" spans="1:2">
      <c r="A300" t="s">
        <v>2</v>
      </c>
      <c r="B300">
        <v>1.9318340325279499</v>
      </c>
    </row>
    <row r="301" spans="1:2">
      <c r="A301" t="s">
        <v>2</v>
      </c>
      <c r="B301">
        <v>1.92442507484256</v>
      </c>
    </row>
    <row r="302" spans="1:2">
      <c r="A302" t="s">
        <v>2</v>
      </c>
      <c r="B302">
        <v>1.9861223175926299</v>
      </c>
    </row>
    <row r="303" spans="1:2">
      <c r="A303" t="s">
        <v>2</v>
      </c>
      <c r="B303">
        <v>1.9307126409594999</v>
      </c>
    </row>
    <row r="304" spans="1:2">
      <c r="A304" t="s">
        <v>2</v>
      </c>
      <c r="B304">
        <v>1.9008296103978199</v>
      </c>
    </row>
    <row r="305" spans="1:2">
      <c r="A305" t="s">
        <v>2</v>
      </c>
      <c r="B305">
        <v>1.9008404835506301</v>
      </c>
    </row>
    <row r="306" spans="1:2">
      <c r="A306" t="s">
        <v>2</v>
      </c>
      <c r="B306">
        <v>1.91143021289566</v>
      </c>
    </row>
    <row r="307" spans="1:2">
      <c r="A307" t="s">
        <v>2</v>
      </c>
      <c r="B307">
        <v>1.93712721407891</v>
      </c>
    </row>
    <row r="308" spans="1:2">
      <c r="A308" t="s">
        <v>2</v>
      </c>
      <c r="B308">
        <v>1.89305814274689</v>
      </c>
    </row>
    <row r="309" spans="1:2">
      <c r="A309" t="s">
        <v>2</v>
      </c>
      <c r="B309">
        <v>1.9009542477188901</v>
      </c>
    </row>
    <row r="310" spans="1:2">
      <c r="A310" t="s">
        <v>2</v>
      </c>
      <c r="B310">
        <v>1.93646296608186</v>
      </c>
    </row>
    <row r="311" spans="1:2">
      <c r="A311" t="s">
        <v>2</v>
      </c>
      <c r="B311">
        <v>1.91910170747088</v>
      </c>
    </row>
    <row r="312" spans="1:2">
      <c r="A312" t="s">
        <v>2</v>
      </c>
      <c r="B312">
        <v>1.8791534155146501</v>
      </c>
    </row>
    <row r="313" spans="1:2">
      <c r="A313" t="s">
        <v>2</v>
      </c>
      <c r="B313">
        <v>1.8668689186231999</v>
      </c>
    </row>
    <row r="314" spans="1:2">
      <c r="A314" t="s">
        <v>2</v>
      </c>
      <c r="B314">
        <v>1.9200092994464399</v>
      </c>
    </row>
    <row r="315" spans="1:2">
      <c r="A315" t="s">
        <v>2</v>
      </c>
      <c r="B315">
        <v>1.8886800891962401</v>
      </c>
    </row>
    <row r="316" spans="1:2">
      <c r="A316" t="s">
        <v>2</v>
      </c>
      <c r="B316">
        <v>1.8870500043907501</v>
      </c>
    </row>
    <row r="317" spans="1:2">
      <c r="A317" t="s">
        <v>2</v>
      </c>
      <c r="B317">
        <v>1.8568505105775599</v>
      </c>
    </row>
    <row r="318" spans="1:2">
      <c r="A318" t="s">
        <v>2</v>
      </c>
      <c r="B318">
        <v>1.82669845106545</v>
      </c>
    </row>
    <row r="319" spans="1:2">
      <c r="A319" t="s">
        <v>2</v>
      </c>
      <c r="B319">
        <v>1.8726215637846799</v>
      </c>
    </row>
    <row r="320" spans="1:2">
      <c r="A320" t="s">
        <v>2</v>
      </c>
      <c r="B320">
        <v>1.93207203961518</v>
      </c>
    </row>
    <row r="321" spans="1:2">
      <c r="A321" t="s">
        <v>2</v>
      </c>
      <c r="B321">
        <v>1.88771099705378</v>
      </c>
    </row>
    <row r="322" spans="1:2">
      <c r="A322" t="s">
        <v>2</v>
      </c>
      <c r="B322">
        <v>1.88222623894882</v>
      </c>
    </row>
    <row r="323" spans="1:2">
      <c r="A323" t="s">
        <v>2</v>
      </c>
      <c r="B323">
        <v>1.8985209672160199</v>
      </c>
    </row>
    <row r="324" spans="1:2">
      <c r="A324" t="s">
        <v>2</v>
      </c>
      <c r="B324">
        <v>1.92888394265436</v>
      </c>
    </row>
    <row r="325" spans="1:2">
      <c r="A325" t="s">
        <v>2</v>
      </c>
      <c r="B325">
        <v>1.89701174064774</v>
      </c>
    </row>
    <row r="326" spans="1:2">
      <c r="A326" t="s">
        <v>2</v>
      </c>
      <c r="B326">
        <v>1.86218774335176</v>
      </c>
    </row>
    <row r="327" spans="1:2">
      <c r="A327" t="s">
        <v>2</v>
      </c>
      <c r="B327">
        <v>1.9086857363475001</v>
      </c>
    </row>
    <row r="328" spans="1:2">
      <c r="A328" t="s">
        <v>2</v>
      </c>
      <c r="B328">
        <v>1.95988377058396</v>
      </c>
    </row>
    <row r="329" spans="1:2">
      <c r="A329" t="s">
        <v>2</v>
      </c>
      <c r="B329">
        <v>1.9713081957882399</v>
      </c>
    </row>
    <row r="330" spans="1:2">
      <c r="A330" t="s">
        <v>2</v>
      </c>
      <c r="B330">
        <v>1.97308695228627</v>
      </c>
    </row>
    <row r="331" spans="1:2">
      <c r="A331" t="s">
        <v>2</v>
      </c>
      <c r="B331">
        <v>1.9624483052352</v>
      </c>
    </row>
    <row r="332" spans="1:2">
      <c r="A332" t="s">
        <v>2</v>
      </c>
      <c r="B332">
        <v>1.9618704546469301</v>
      </c>
    </row>
    <row r="333" spans="1:2">
      <c r="A333" t="s">
        <v>2</v>
      </c>
      <c r="B333">
        <v>1.9377205100030099</v>
      </c>
    </row>
    <row r="334" spans="1:2">
      <c r="A334" t="s">
        <v>2</v>
      </c>
      <c r="B334">
        <v>1.98847502442698</v>
      </c>
    </row>
    <row r="335" spans="1:2">
      <c r="A335" t="s">
        <v>2</v>
      </c>
      <c r="B335">
        <v>1.9587685729333999</v>
      </c>
    </row>
    <row r="336" spans="1:2">
      <c r="A336" t="s">
        <v>2</v>
      </c>
      <c r="B336">
        <v>1.99627709179788</v>
      </c>
    </row>
    <row r="337" spans="1:2">
      <c r="A337" t="s">
        <v>2</v>
      </c>
      <c r="B337">
        <v>1.95749353655903</v>
      </c>
    </row>
    <row r="338" spans="1:2">
      <c r="A338" t="s">
        <v>2</v>
      </c>
      <c r="B338">
        <v>1.9951826390612799</v>
      </c>
    </row>
    <row r="339" spans="1:2">
      <c r="A339" t="s">
        <v>2</v>
      </c>
      <c r="B339">
        <v>2.03585506556121</v>
      </c>
    </row>
    <row r="340" spans="1:2">
      <c r="A340" t="s">
        <v>2</v>
      </c>
      <c r="B340">
        <v>2.0036261867188099</v>
      </c>
    </row>
    <row r="341" spans="1:2">
      <c r="A341" t="s">
        <v>2</v>
      </c>
      <c r="B341">
        <v>2.0276834574712699</v>
      </c>
    </row>
    <row r="342" spans="1:2">
      <c r="A342" t="s">
        <v>2</v>
      </c>
      <c r="B342">
        <v>2.0220429773306101</v>
      </c>
    </row>
    <row r="343" spans="1:2">
      <c r="A343" t="s">
        <v>2</v>
      </c>
      <c r="B343">
        <v>2.0191666667224002</v>
      </c>
    </row>
    <row r="344" spans="1:2">
      <c r="A344" t="s">
        <v>2</v>
      </c>
      <c r="B344">
        <v>2.0414795224306301</v>
      </c>
    </row>
    <row r="345" spans="1:2">
      <c r="A345" t="s">
        <v>2</v>
      </c>
      <c r="B345">
        <v>2.02800816306996</v>
      </c>
    </row>
    <row r="346" spans="1:2">
      <c r="A346" t="s">
        <v>2</v>
      </c>
      <c r="B346">
        <v>2.0595305469476601</v>
      </c>
    </row>
    <row r="347" spans="1:2">
      <c r="A347" t="s">
        <v>2</v>
      </c>
      <c r="B347">
        <v>2.03258602998481</v>
      </c>
    </row>
    <row r="348" spans="1:2">
      <c r="A348" t="s">
        <v>2</v>
      </c>
      <c r="B348">
        <v>2.03414048711636</v>
      </c>
    </row>
    <row r="349" spans="1:2">
      <c r="A349" t="s">
        <v>2</v>
      </c>
      <c r="B349">
        <v>2.0471579199912799</v>
      </c>
    </row>
    <row r="350" spans="1:2">
      <c r="A350" t="s">
        <v>2</v>
      </c>
      <c r="B350">
        <v>2.0852623478613901</v>
      </c>
    </row>
    <row r="351" spans="1:2">
      <c r="A351" t="s">
        <v>2</v>
      </c>
      <c r="B351">
        <v>2.0760195995697299</v>
      </c>
    </row>
    <row r="352" spans="1:2">
      <c r="A352" t="s">
        <v>2</v>
      </c>
      <c r="B352">
        <v>2.0888910891766601</v>
      </c>
    </row>
    <row r="353" spans="1:2">
      <c r="A353" t="s">
        <v>2</v>
      </c>
      <c r="B353">
        <v>2.1219501046227101</v>
      </c>
    </row>
    <row r="354" spans="1:2">
      <c r="A354" t="s">
        <v>2</v>
      </c>
      <c r="B354">
        <v>2.0606435058239798</v>
      </c>
    </row>
    <row r="355" spans="1:2">
      <c r="A355" t="s">
        <v>2</v>
      </c>
      <c r="B355">
        <v>2.0568415649772098</v>
      </c>
    </row>
    <row r="356" spans="1:2">
      <c r="A356" t="s">
        <v>2</v>
      </c>
      <c r="B356">
        <v>2.0918805599659098</v>
      </c>
    </row>
    <row r="357" spans="1:2">
      <c r="A357" t="s">
        <v>2</v>
      </c>
      <c r="B357">
        <v>2.0660266578164999</v>
      </c>
    </row>
    <row r="358" spans="1:2">
      <c r="A358" t="s">
        <v>2</v>
      </c>
      <c r="B358">
        <v>2.08449641556233</v>
      </c>
    </row>
    <row r="359" spans="1:2">
      <c r="A359" t="s">
        <v>2</v>
      </c>
      <c r="B359">
        <v>2.08692176144246</v>
      </c>
    </row>
    <row r="360" spans="1:2">
      <c r="A360" t="s">
        <v>2</v>
      </c>
      <c r="B360">
        <v>2.0874679508882501</v>
      </c>
    </row>
    <row r="361" spans="1:2">
      <c r="A361" t="s">
        <v>2</v>
      </c>
      <c r="B361">
        <v>2.0617209191467398</v>
      </c>
    </row>
    <row r="362" spans="1:2">
      <c r="A362" t="s">
        <v>2</v>
      </c>
      <c r="B362">
        <v>2.11050122399641</v>
      </c>
    </row>
    <row r="363" spans="1:2">
      <c r="A363" t="s">
        <v>2</v>
      </c>
      <c r="B363">
        <v>2.0555304416708799</v>
      </c>
    </row>
    <row r="364" spans="1:2">
      <c r="A364" t="s">
        <v>2</v>
      </c>
      <c r="B364">
        <v>2.01809513312371</v>
      </c>
    </row>
    <row r="365" spans="1:2">
      <c r="A365" t="s">
        <v>2</v>
      </c>
      <c r="B365">
        <v>2.0357526399242301</v>
      </c>
    </row>
    <row r="366" spans="1:2">
      <c r="A366" t="s">
        <v>2</v>
      </c>
      <c r="B366">
        <v>2.06649288551254</v>
      </c>
    </row>
    <row r="367" spans="1:2">
      <c r="A367" t="s">
        <v>2</v>
      </c>
      <c r="B367">
        <v>2.0768239386034399</v>
      </c>
    </row>
    <row r="368" spans="1:2">
      <c r="A368" t="s">
        <v>2</v>
      </c>
      <c r="B368">
        <v>2.0281355139829098</v>
      </c>
    </row>
    <row r="369" spans="1:2">
      <c r="A369" t="s">
        <v>2</v>
      </c>
      <c r="B369">
        <v>2.0742460248988999</v>
      </c>
    </row>
    <row r="370" spans="1:2">
      <c r="A370" t="s">
        <v>2</v>
      </c>
      <c r="B370">
        <v>2.0292171464637798</v>
      </c>
    </row>
    <row r="371" spans="1:2">
      <c r="A371" t="s">
        <v>2</v>
      </c>
      <c r="B371">
        <v>2.00659333790398</v>
      </c>
    </row>
    <row r="372" spans="1:2">
      <c r="A372" t="s">
        <v>2</v>
      </c>
      <c r="B372">
        <v>2.0386816101362699</v>
      </c>
    </row>
    <row r="373" spans="1:2">
      <c r="A373" t="s">
        <v>2</v>
      </c>
      <c r="B373">
        <v>1.9982855270628499</v>
      </c>
    </row>
    <row r="374" spans="1:2">
      <c r="A374" t="s">
        <v>2</v>
      </c>
      <c r="B374">
        <v>1.9703960931672999</v>
      </c>
    </row>
    <row r="375" spans="1:2">
      <c r="A375" t="s">
        <v>2</v>
      </c>
      <c r="B375">
        <v>1.9217457481081599</v>
      </c>
    </row>
    <row r="376" spans="1:2">
      <c r="A376" t="s">
        <v>2</v>
      </c>
      <c r="B376">
        <v>2.0051124746723898</v>
      </c>
    </row>
    <row r="377" spans="1:2">
      <c r="A377" t="s">
        <v>2</v>
      </c>
      <c r="B377">
        <v>1.9934373044257301</v>
      </c>
    </row>
    <row r="378" spans="1:2">
      <c r="A378" t="s">
        <v>2</v>
      </c>
      <c r="B378">
        <v>1.94873667544024</v>
      </c>
    </row>
    <row r="379" spans="1:2">
      <c r="A379" t="s">
        <v>2</v>
      </c>
      <c r="B379">
        <v>1.9366920130217899</v>
      </c>
    </row>
    <row r="380" spans="1:2">
      <c r="A380" t="s">
        <v>2</v>
      </c>
      <c r="B380">
        <v>1.9045260303460601</v>
      </c>
    </row>
    <row r="381" spans="1:2">
      <c r="A381" t="s">
        <v>2</v>
      </c>
      <c r="B381">
        <v>1.93233513367065</v>
      </c>
    </row>
    <row r="382" spans="1:2">
      <c r="A382" t="s">
        <v>2</v>
      </c>
      <c r="B382">
        <v>1.9323181353580201</v>
      </c>
    </row>
    <row r="383" spans="1:2">
      <c r="A383" t="s">
        <v>2</v>
      </c>
      <c r="B383">
        <v>1.9629698452531299</v>
      </c>
    </row>
    <row r="384" spans="1:2">
      <c r="A384" t="s">
        <v>2</v>
      </c>
      <c r="B384">
        <v>1.9303333271175001</v>
      </c>
    </row>
    <row r="385" spans="1:2">
      <c r="A385" t="s">
        <v>2</v>
      </c>
      <c r="B385">
        <v>1.9803260161723499</v>
      </c>
    </row>
    <row r="386" spans="1:2">
      <c r="A386" t="s">
        <v>2</v>
      </c>
      <c r="B386">
        <v>1.9064058343054699</v>
      </c>
    </row>
    <row r="387" spans="1:2">
      <c r="A387" t="s">
        <v>2</v>
      </c>
      <c r="B387">
        <v>1.89029483086373</v>
      </c>
    </row>
    <row r="388" spans="1:2">
      <c r="A388" t="s">
        <v>2</v>
      </c>
      <c r="B388">
        <v>1.90668329586916</v>
      </c>
    </row>
    <row r="389" spans="1:2">
      <c r="A389" t="s">
        <v>2</v>
      </c>
      <c r="B389">
        <v>1.91315366591715</v>
      </c>
    </row>
    <row r="390" spans="1:2">
      <c r="A390" t="s">
        <v>2</v>
      </c>
      <c r="B390">
        <v>1.90867451401007</v>
      </c>
    </row>
    <row r="391" spans="1:2">
      <c r="A391" t="s">
        <v>2</v>
      </c>
      <c r="B391">
        <v>1.90515809466</v>
      </c>
    </row>
    <row r="392" spans="1:2">
      <c r="A392" t="s">
        <v>2</v>
      </c>
      <c r="B392">
        <v>1.9085301551655101</v>
      </c>
    </row>
    <row r="393" spans="1:2">
      <c r="A393" t="s">
        <v>2</v>
      </c>
      <c r="B393">
        <v>1.90952897640041</v>
      </c>
    </row>
    <row r="394" spans="1:2">
      <c r="A394" t="s">
        <v>2</v>
      </c>
      <c r="B394">
        <v>1.8848059617967201</v>
      </c>
    </row>
    <row r="395" spans="1:2">
      <c r="A395" t="s">
        <v>2</v>
      </c>
      <c r="B395">
        <v>1.8647140035076399</v>
      </c>
    </row>
    <row r="396" spans="1:2">
      <c r="A396" t="s">
        <v>2</v>
      </c>
      <c r="B396">
        <v>1.8924504253543</v>
      </c>
    </row>
    <row r="397" spans="1:2">
      <c r="A397" t="s">
        <v>2</v>
      </c>
      <c r="B397">
        <v>1.9176655301110199</v>
      </c>
    </row>
    <row r="398" spans="1:2">
      <c r="A398" t="s">
        <v>2</v>
      </c>
      <c r="B398">
        <v>1.9428778894726699</v>
      </c>
    </row>
    <row r="399" spans="1:2">
      <c r="A399" t="s">
        <v>2</v>
      </c>
      <c r="B399">
        <v>1.88603910314288</v>
      </c>
    </row>
    <row r="400" spans="1:2">
      <c r="A400" t="s">
        <v>2</v>
      </c>
      <c r="B400">
        <v>1.8567555814721</v>
      </c>
    </row>
    <row r="401" spans="1:2">
      <c r="A401" t="s">
        <v>2</v>
      </c>
      <c r="B401">
        <v>1.8518542616589899</v>
      </c>
    </row>
    <row r="402" spans="1:2">
      <c r="A402" t="s">
        <v>2</v>
      </c>
      <c r="B402">
        <v>1.87622092143507</v>
      </c>
    </row>
    <row r="403" spans="1:2">
      <c r="A403" t="s">
        <v>2</v>
      </c>
      <c r="B403">
        <v>1.8640384001089201</v>
      </c>
    </row>
    <row r="404" spans="1:2">
      <c r="A404" t="s">
        <v>2</v>
      </c>
      <c r="B404">
        <v>1.8905671735021199</v>
      </c>
    </row>
    <row r="405" spans="1:2">
      <c r="A405" t="s">
        <v>2</v>
      </c>
      <c r="B405">
        <v>1.8683470190784399</v>
      </c>
    </row>
    <row r="406" spans="1:2">
      <c r="A406" t="s">
        <v>2</v>
      </c>
      <c r="B406">
        <v>1.91633806230517</v>
      </c>
    </row>
    <row r="407" spans="1:2">
      <c r="A407" t="s">
        <v>2</v>
      </c>
      <c r="B407">
        <v>1.9504707835106101</v>
      </c>
    </row>
    <row r="408" spans="1:2">
      <c r="A408" t="s">
        <v>2</v>
      </c>
      <c r="B408">
        <v>1.9445221337816201</v>
      </c>
    </row>
    <row r="409" spans="1:2">
      <c r="A409" t="s">
        <v>2</v>
      </c>
      <c r="B409">
        <v>1.9232294574812701</v>
      </c>
    </row>
    <row r="410" spans="1:2">
      <c r="A410" t="s">
        <v>2</v>
      </c>
      <c r="B410">
        <v>1.9342914803263001</v>
      </c>
    </row>
    <row r="411" spans="1:2">
      <c r="A411" t="s">
        <v>2</v>
      </c>
      <c r="B411">
        <v>1.9246665987374101</v>
      </c>
    </row>
    <row r="412" spans="1:2">
      <c r="A412" t="s">
        <v>2</v>
      </c>
      <c r="B412">
        <v>1.90874709714691</v>
      </c>
    </row>
    <row r="413" spans="1:2">
      <c r="A413" t="s">
        <v>2</v>
      </c>
      <c r="B413">
        <v>1.91117661818893</v>
      </c>
    </row>
    <row r="414" spans="1:2">
      <c r="A414" t="s">
        <v>2</v>
      </c>
      <c r="B414">
        <v>1.9319570596354201</v>
      </c>
    </row>
    <row r="415" spans="1:2">
      <c r="A415" t="s">
        <v>2</v>
      </c>
      <c r="B415">
        <v>1.96100906719229</v>
      </c>
    </row>
    <row r="416" spans="1:2">
      <c r="A416" t="s">
        <v>2</v>
      </c>
      <c r="B416">
        <v>1.9188804530888499</v>
      </c>
    </row>
    <row r="417" spans="1:2">
      <c r="A417" t="s">
        <v>2</v>
      </c>
      <c r="B417">
        <v>1.9589960436707601</v>
      </c>
    </row>
    <row r="418" spans="1:2">
      <c r="A418" t="s">
        <v>2</v>
      </c>
      <c r="B418">
        <v>1.98022818743669</v>
      </c>
    </row>
    <row r="419" spans="1:2">
      <c r="A419" t="s">
        <v>2</v>
      </c>
      <c r="B419">
        <v>1.99242765680518</v>
      </c>
    </row>
    <row r="420" spans="1:2">
      <c r="A420" t="s">
        <v>2</v>
      </c>
      <c r="B420">
        <v>2.00430961435343</v>
      </c>
    </row>
    <row r="421" spans="1:2">
      <c r="A421" t="s">
        <v>2</v>
      </c>
      <c r="B421">
        <v>2.0490088249381802</v>
      </c>
    </row>
    <row r="422" spans="1:2">
      <c r="A422" t="s">
        <v>2</v>
      </c>
      <c r="B422">
        <v>1.9881287501975899</v>
      </c>
    </row>
    <row r="423" spans="1:2">
      <c r="A423" t="s">
        <v>2</v>
      </c>
      <c r="B423">
        <v>2.0228802177302798</v>
      </c>
    </row>
    <row r="424" spans="1:2">
      <c r="A424" t="s">
        <v>2</v>
      </c>
      <c r="B424">
        <v>1.9756327969465199</v>
      </c>
    </row>
    <row r="425" spans="1:2">
      <c r="A425" t="s">
        <v>2</v>
      </c>
      <c r="B425">
        <v>2.0449360421125502</v>
      </c>
    </row>
    <row r="426" spans="1:2">
      <c r="A426" t="s">
        <v>2</v>
      </c>
      <c r="B426">
        <v>2.0149500781289</v>
      </c>
    </row>
    <row r="427" spans="1:2">
      <c r="A427" t="s">
        <v>2</v>
      </c>
      <c r="B427">
        <v>2.0524273830686499</v>
      </c>
    </row>
    <row r="428" spans="1:2">
      <c r="A428" t="s">
        <v>2</v>
      </c>
      <c r="B428">
        <v>2.1068323260317499</v>
      </c>
    </row>
    <row r="429" spans="1:2">
      <c r="A429" t="s">
        <v>2</v>
      </c>
      <c r="B429">
        <v>2.02324272483671</v>
      </c>
    </row>
    <row r="430" spans="1:2">
      <c r="A430" t="s">
        <v>2</v>
      </c>
      <c r="B430">
        <v>2.0400722398642501</v>
      </c>
    </row>
    <row r="431" spans="1:2">
      <c r="A431" t="s">
        <v>2</v>
      </c>
      <c r="B431">
        <v>2.0963523386063301</v>
      </c>
    </row>
    <row r="432" spans="1:2">
      <c r="A432" t="s">
        <v>2</v>
      </c>
      <c r="B432">
        <v>2.0919603963821598</v>
      </c>
    </row>
    <row r="433" spans="1:2">
      <c r="A433" t="s">
        <v>2</v>
      </c>
      <c r="B433">
        <v>2.0709521774484601</v>
      </c>
    </row>
    <row r="434" spans="1:2">
      <c r="A434" t="s">
        <v>2</v>
      </c>
      <c r="B434">
        <v>2.0527118195776199</v>
      </c>
    </row>
    <row r="435" spans="1:2">
      <c r="A435" t="s">
        <v>2</v>
      </c>
      <c r="B435">
        <v>2.0460987199180898</v>
      </c>
    </row>
    <row r="436" spans="1:2">
      <c r="A436" t="s">
        <v>2</v>
      </c>
      <c r="B436">
        <v>2.0424367332870701</v>
      </c>
    </row>
    <row r="437" spans="1:2">
      <c r="A437" t="s">
        <v>2</v>
      </c>
      <c r="B437">
        <v>2.0487978384395702</v>
      </c>
    </row>
    <row r="438" spans="1:2">
      <c r="A438" t="s">
        <v>2</v>
      </c>
      <c r="B438">
        <v>2.0771120960565499</v>
      </c>
    </row>
    <row r="439" spans="1:2">
      <c r="A439" t="s">
        <v>2</v>
      </c>
      <c r="B439">
        <v>2.0777674032046902</v>
      </c>
    </row>
    <row r="440" spans="1:2">
      <c r="A440" t="s">
        <v>2</v>
      </c>
      <c r="B440">
        <v>2.11188639794252</v>
      </c>
    </row>
    <row r="441" spans="1:2">
      <c r="A441" t="s">
        <v>2</v>
      </c>
      <c r="B441">
        <v>2.0713739464552199</v>
      </c>
    </row>
    <row r="442" spans="1:2">
      <c r="A442" t="s">
        <v>2</v>
      </c>
      <c r="B442">
        <v>2.0822676454370899</v>
      </c>
    </row>
    <row r="443" spans="1:2">
      <c r="A443" t="s">
        <v>2</v>
      </c>
      <c r="B443">
        <v>2.0504709377074399</v>
      </c>
    </row>
    <row r="444" spans="1:2">
      <c r="A444" t="s">
        <v>2</v>
      </c>
      <c r="B444">
        <v>2.0695785923215602</v>
      </c>
    </row>
    <row r="445" spans="1:2">
      <c r="A445" t="s">
        <v>2</v>
      </c>
      <c r="B445">
        <v>2.0322766867606399</v>
      </c>
    </row>
    <row r="446" spans="1:2">
      <c r="A446" t="s">
        <v>2</v>
      </c>
      <c r="B446">
        <v>2.0779133638447398</v>
      </c>
    </row>
    <row r="447" spans="1:2">
      <c r="A447" t="s">
        <v>2</v>
      </c>
      <c r="B447">
        <v>2.0201192980732898</v>
      </c>
    </row>
    <row r="448" spans="1:2">
      <c r="A448" t="s">
        <v>2</v>
      </c>
      <c r="B448">
        <v>2.05584580920226</v>
      </c>
    </row>
    <row r="449" spans="1:2">
      <c r="A449" t="s">
        <v>2</v>
      </c>
      <c r="B449">
        <v>2.0739854572540399</v>
      </c>
    </row>
    <row r="450" spans="1:2">
      <c r="A450" t="s">
        <v>2</v>
      </c>
      <c r="B450">
        <v>2.0534900798856301</v>
      </c>
    </row>
    <row r="451" spans="1:2">
      <c r="A451" t="s">
        <v>2</v>
      </c>
      <c r="B451">
        <v>2.05338188532907</v>
      </c>
    </row>
    <row r="452" spans="1:2">
      <c r="A452" t="s">
        <v>2</v>
      </c>
      <c r="B452">
        <v>2.0213488433293998</v>
      </c>
    </row>
    <row r="453" spans="1:2">
      <c r="A453" t="s">
        <v>2</v>
      </c>
      <c r="B453">
        <v>1.9610175375526899</v>
      </c>
    </row>
    <row r="454" spans="1:2">
      <c r="A454" t="s">
        <v>2</v>
      </c>
      <c r="B454">
        <v>2.0097762536167898</v>
      </c>
    </row>
    <row r="455" spans="1:2">
      <c r="A455" t="s">
        <v>2</v>
      </c>
      <c r="B455">
        <v>2.02530879792186</v>
      </c>
    </row>
    <row r="456" spans="1:2">
      <c r="A456" t="s">
        <v>2</v>
      </c>
      <c r="B456">
        <v>1.9710496513687501</v>
      </c>
    </row>
    <row r="457" spans="1:2">
      <c r="A457" t="s">
        <v>2</v>
      </c>
      <c r="B457">
        <v>1.98228259321853</v>
      </c>
    </row>
    <row r="458" spans="1:2">
      <c r="A458" t="s">
        <v>2</v>
      </c>
      <c r="B458">
        <v>2.0367268367390499</v>
      </c>
    </row>
    <row r="459" spans="1:2">
      <c r="A459" t="s">
        <v>2</v>
      </c>
      <c r="B459">
        <v>1.9863934260239999</v>
      </c>
    </row>
    <row r="460" spans="1:2">
      <c r="A460" t="s">
        <v>2</v>
      </c>
      <c r="B460">
        <v>1.98404871275047</v>
      </c>
    </row>
    <row r="461" spans="1:2">
      <c r="A461" t="s">
        <v>2</v>
      </c>
      <c r="B461">
        <v>1.9382079571497799</v>
      </c>
    </row>
    <row r="462" spans="1:2">
      <c r="A462" t="s">
        <v>2</v>
      </c>
      <c r="B462">
        <v>1.9674618202694001</v>
      </c>
    </row>
    <row r="463" spans="1:2">
      <c r="A463" t="s">
        <v>2</v>
      </c>
      <c r="B463">
        <v>1.98537509977405</v>
      </c>
    </row>
    <row r="464" spans="1:2">
      <c r="A464" t="s">
        <v>2</v>
      </c>
      <c r="B464">
        <v>1.9114985129918201</v>
      </c>
    </row>
    <row r="465" spans="1:2">
      <c r="A465" t="s">
        <v>2</v>
      </c>
      <c r="B465">
        <v>1.93891628685835</v>
      </c>
    </row>
    <row r="466" spans="1:2">
      <c r="A466" t="s">
        <v>2</v>
      </c>
      <c r="B466">
        <v>1.93462731184734</v>
      </c>
    </row>
    <row r="467" spans="1:2">
      <c r="A467" t="s">
        <v>2</v>
      </c>
      <c r="B467">
        <v>1.9457604422886801</v>
      </c>
    </row>
    <row r="468" spans="1:2">
      <c r="A468" t="s">
        <v>2</v>
      </c>
      <c r="B468">
        <v>1.9637483335391299</v>
      </c>
    </row>
    <row r="469" spans="1:2">
      <c r="A469" t="s">
        <v>2</v>
      </c>
      <c r="B469">
        <v>1.96725158645717</v>
      </c>
    </row>
    <row r="470" spans="1:2">
      <c r="A470" t="s">
        <v>2</v>
      </c>
      <c r="B470">
        <v>1.9324817432359001</v>
      </c>
    </row>
    <row r="471" spans="1:2">
      <c r="A471" t="s">
        <v>2</v>
      </c>
      <c r="B471">
        <v>1.9529244021369201</v>
      </c>
    </row>
    <row r="472" spans="1:2">
      <c r="A472" t="s">
        <v>2</v>
      </c>
      <c r="B472">
        <v>1.8948673676246299</v>
      </c>
    </row>
    <row r="473" spans="1:2">
      <c r="A473" t="s">
        <v>2</v>
      </c>
      <c r="B473">
        <v>1.8995890250691001</v>
      </c>
    </row>
    <row r="474" spans="1:2">
      <c r="A474" t="s">
        <v>2</v>
      </c>
      <c r="B474">
        <v>1.8742361994319401</v>
      </c>
    </row>
    <row r="475" spans="1:2">
      <c r="A475" t="s">
        <v>2</v>
      </c>
      <c r="B475">
        <v>1.95423177546705</v>
      </c>
    </row>
    <row r="476" spans="1:2">
      <c r="A476" t="s">
        <v>2</v>
      </c>
      <c r="B476">
        <v>1.8498415619777999</v>
      </c>
    </row>
    <row r="477" spans="1:2">
      <c r="A477" t="s">
        <v>2</v>
      </c>
      <c r="B477">
        <v>1.90522211060114</v>
      </c>
    </row>
    <row r="478" spans="1:2">
      <c r="A478" t="s">
        <v>2</v>
      </c>
      <c r="B478">
        <v>1.8823605004687201</v>
      </c>
    </row>
    <row r="479" spans="1:2">
      <c r="A479" t="s">
        <v>2</v>
      </c>
      <c r="B479">
        <v>1.9015817164661299</v>
      </c>
    </row>
    <row r="480" spans="1:2">
      <c r="A480" t="s">
        <v>2</v>
      </c>
      <c r="B480">
        <v>1.85045708183021</v>
      </c>
    </row>
    <row r="481" spans="1:2">
      <c r="A481" t="s">
        <v>2</v>
      </c>
      <c r="B481">
        <v>1.8450584612205501</v>
      </c>
    </row>
    <row r="482" spans="1:2">
      <c r="A482" t="s">
        <v>2</v>
      </c>
      <c r="B482">
        <v>1.89693785561791</v>
      </c>
    </row>
    <row r="483" spans="1:2">
      <c r="A483" t="s">
        <v>2</v>
      </c>
      <c r="B483">
        <v>1.9389025389558801</v>
      </c>
    </row>
    <row r="484" spans="1:2">
      <c r="A484" t="s">
        <v>2</v>
      </c>
      <c r="B484">
        <v>1.9033340993657</v>
      </c>
    </row>
    <row r="485" spans="1:2">
      <c r="A485" t="s">
        <v>2</v>
      </c>
      <c r="B485">
        <v>1.90869819590391</v>
      </c>
    </row>
    <row r="486" spans="1:2">
      <c r="A486" t="s">
        <v>2</v>
      </c>
      <c r="B486">
        <v>1.8771575512013401</v>
      </c>
    </row>
    <row r="487" spans="1:2">
      <c r="A487" t="s">
        <v>2</v>
      </c>
      <c r="B487">
        <v>1.9061470151590301</v>
      </c>
    </row>
    <row r="488" spans="1:2">
      <c r="A488" t="s">
        <v>2</v>
      </c>
      <c r="B488">
        <v>1.88569247939059</v>
      </c>
    </row>
    <row r="489" spans="1:2">
      <c r="A489" t="s">
        <v>2</v>
      </c>
      <c r="B489">
        <v>1.88780433196772</v>
      </c>
    </row>
    <row r="490" spans="1:2">
      <c r="A490" t="s">
        <v>2</v>
      </c>
      <c r="B490">
        <v>1.8862365385742399</v>
      </c>
    </row>
    <row r="491" spans="1:2">
      <c r="A491" t="s">
        <v>2</v>
      </c>
      <c r="B491">
        <v>1.9044551475434499</v>
      </c>
    </row>
    <row r="492" spans="1:2">
      <c r="A492" t="s">
        <v>2</v>
      </c>
      <c r="B492">
        <v>1.93919321194546</v>
      </c>
    </row>
    <row r="493" spans="1:2">
      <c r="A493" t="s">
        <v>2</v>
      </c>
      <c r="B493">
        <v>1.9782092086068901</v>
      </c>
    </row>
    <row r="494" spans="1:2">
      <c r="A494" t="s">
        <v>2</v>
      </c>
      <c r="B494">
        <v>1.93532118983228</v>
      </c>
    </row>
    <row r="495" spans="1:2">
      <c r="A495" t="s">
        <v>2</v>
      </c>
      <c r="B495">
        <v>1.93037135547107</v>
      </c>
    </row>
    <row r="496" spans="1:2">
      <c r="A496" t="s">
        <v>2</v>
      </c>
      <c r="B496">
        <v>1.9052020355902199</v>
      </c>
    </row>
    <row r="497" spans="1:2">
      <c r="A497" t="s">
        <v>2</v>
      </c>
      <c r="B497">
        <v>1.9665547832650201</v>
      </c>
    </row>
    <row r="498" spans="1:2">
      <c r="A498" t="s">
        <v>2</v>
      </c>
      <c r="B498">
        <v>1.9677095249697301</v>
      </c>
    </row>
    <row r="499" spans="1:2">
      <c r="A499" t="s">
        <v>2</v>
      </c>
      <c r="B499">
        <v>1.93794067329967</v>
      </c>
    </row>
    <row r="500" spans="1:2">
      <c r="A500" t="s">
        <v>2</v>
      </c>
      <c r="B500">
        <v>1.98740195061144</v>
      </c>
    </row>
    <row r="501" spans="1:2">
      <c r="A501" t="s">
        <v>2</v>
      </c>
      <c r="B501">
        <v>2.0060595874404501</v>
      </c>
    </row>
    <row r="502" spans="1:2">
      <c r="A502" t="s">
        <v>2</v>
      </c>
      <c r="B502">
        <v>1.9677775578102501</v>
      </c>
    </row>
    <row r="503" spans="1:2">
      <c r="A503" t="s">
        <v>2</v>
      </c>
      <c r="B503">
        <v>1.98627611916115</v>
      </c>
    </row>
    <row r="504" spans="1:2">
      <c r="A504" t="s">
        <v>2</v>
      </c>
      <c r="B504">
        <v>2.0306472773911701</v>
      </c>
    </row>
    <row r="505" spans="1:2">
      <c r="A505" t="s">
        <v>2</v>
      </c>
      <c r="B505">
        <v>1.99377775240307</v>
      </c>
    </row>
    <row r="506" spans="1:2">
      <c r="A506" t="s">
        <v>2</v>
      </c>
      <c r="B506">
        <v>2.0210134853600401</v>
      </c>
    </row>
    <row r="507" spans="1:2">
      <c r="A507" t="s">
        <v>2</v>
      </c>
      <c r="B507">
        <v>2.00351523702142</v>
      </c>
    </row>
    <row r="508" spans="1:2">
      <c r="A508" t="s">
        <v>2</v>
      </c>
      <c r="B508">
        <v>2.0196169726459101</v>
      </c>
    </row>
    <row r="509" spans="1:2">
      <c r="A509" t="s">
        <v>2</v>
      </c>
      <c r="B509">
        <v>1.97544666243363</v>
      </c>
    </row>
    <row r="510" spans="1:2">
      <c r="A510" t="s">
        <v>2</v>
      </c>
      <c r="B510">
        <v>2.00576628219972</v>
      </c>
    </row>
    <row r="511" spans="1:2">
      <c r="A511" t="s">
        <v>2</v>
      </c>
      <c r="B511">
        <v>2.0357178375578702</v>
      </c>
    </row>
    <row r="512" spans="1:2">
      <c r="A512" t="s">
        <v>2</v>
      </c>
      <c r="B512">
        <v>2.0239280983215799</v>
      </c>
    </row>
    <row r="513" spans="1:2">
      <c r="A513" t="s">
        <v>2</v>
      </c>
      <c r="B513">
        <v>2.0000179007162702</v>
      </c>
    </row>
    <row r="514" spans="1:2">
      <c r="A514" t="s">
        <v>2</v>
      </c>
      <c r="B514">
        <v>2.0664347076498801</v>
      </c>
    </row>
    <row r="515" spans="1:2">
      <c r="A515" t="s">
        <v>2</v>
      </c>
      <c r="B515">
        <v>2.0435083397793701</v>
      </c>
    </row>
    <row r="516" spans="1:2">
      <c r="A516" t="s">
        <v>2</v>
      </c>
      <c r="B516">
        <v>2.0775595278956902</v>
      </c>
    </row>
    <row r="517" spans="1:2">
      <c r="A517" t="s">
        <v>2</v>
      </c>
      <c r="B517">
        <v>2.03784955693162</v>
      </c>
    </row>
    <row r="518" spans="1:2">
      <c r="A518" t="s">
        <v>2</v>
      </c>
      <c r="B518">
        <v>2.00941554218638</v>
      </c>
    </row>
    <row r="519" spans="1:2">
      <c r="A519" t="s">
        <v>2</v>
      </c>
      <c r="B519">
        <v>2.1043789228211098</v>
      </c>
    </row>
    <row r="520" spans="1:2">
      <c r="A520" t="s">
        <v>2</v>
      </c>
      <c r="B520">
        <v>2.0585491946471799</v>
      </c>
    </row>
    <row r="521" spans="1:2">
      <c r="A521" t="s">
        <v>2</v>
      </c>
      <c r="B521">
        <v>2.0683526505127299</v>
      </c>
    </row>
    <row r="522" spans="1:2">
      <c r="A522" t="s">
        <v>2</v>
      </c>
      <c r="B522">
        <v>2.05393580906766</v>
      </c>
    </row>
    <row r="523" spans="1:2">
      <c r="A523" t="s">
        <v>2</v>
      </c>
      <c r="B523">
        <v>2.06171121419258</v>
      </c>
    </row>
    <row r="524" spans="1:2">
      <c r="A524" t="s">
        <v>2</v>
      </c>
      <c r="B524">
        <v>2.1043872983870702</v>
      </c>
    </row>
    <row r="525" spans="1:2">
      <c r="A525" t="s">
        <v>2</v>
      </c>
      <c r="B525">
        <v>2.0966814045410702</v>
      </c>
    </row>
    <row r="526" spans="1:2">
      <c r="A526" t="s">
        <v>2</v>
      </c>
      <c r="B526">
        <v>2.0504594735268702</v>
      </c>
    </row>
    <row r="527" spans="1:2">
      <c r="A527" t="s">
        <v>2</v>
      </c>
      <c r="B527">
        <v>2.0780402803741702</v>
      </c>
    </row>
    <row r="528" spans="1:2">
      <c r="A528" t="s">
        <v>2</v>
      </c>
      <c r="B528">
        <v>2.0542719438632902</v>
      </c>
    </row>
    <row r="529" spans="1:2">
      <c r="A529" t="s">
        <v>2</v>
      </c>
      <c r="B529">
        <v>2.0542639730469201</v>
      </c>
    </row>
    <row r="530" spans="1:2">
      <c r="A530" t="s">
        <v>2</v>
      </c>
      <c r="B530">
        <v>2.0458071107243998</v>
      </c>
    </row>
    <row r="531" spans="1:2">
      <c r="A531" t="s">
        <v>2</v>
      </c>
      <c r="B531">
        <v>2.0412862778532999</v>
      </c>
    </row>
    <row r="532" spans="1:2">
      <c r="A532" t="s">
        <v>2</v>
      </c>
      <c r="B532">
        <v>2.0930647254225101</v>
      </c>
    </row>
    <row r="533" spans="1:2">
      <c r="A533" t="s">
        <v>2</v>
      </c>
      <c r="B533">
        <v>2.0414354697141999</v>
      </c>
    </row>
    <row r="534" spans="1:2">
      <c r="A534" t="s">
        <v>2</v>
      </c>
      <c r="B534">
        <v>2.0594574380004702</v>
      </c>
    </row>
    <row r="535" spans="1:2">
      <c r="A535" t="s">
        <v>2</v>
      </c>
      <c r="B535">
        <v>2.0402700942066399</v>
      </c>
    </row>
    <row r="536" spans="1:2">
      <c r="A536" t="s">
        <v>2</v>
      </c>
      <c r="B536">
        <v>2.0453745205842901</v>
      </c>
    </row>
    <row r="537" spans="1:2">
      <c r="A537" t="s">
        <v>2</v>
      </c>
      <c r="B537">
        <v>2.0262477150481599</v>
      </c>
    </row>
    <row r="538" spans="1:2">
      <c r="A538" t="s">
        <v>2</v>
      </c>
      <c r="B538">
        <v>2.0078442851563998</v>
      </c>
    </row>
    <row r="539" spans="1:2">
      <c r="A539" t="s">
        <v>2</v>
      </c>
      <c r="B539">
        <v>2.0087173021603801</v>
      </c>
    </row>
    <row r="540" spans="1:2">
      <c r="A540" t="s">
        <v>2</v>
      </c>
      <c r="B540">
        <v>2.0569805319943502</v>
      </c>
    </row>
    <row r="541" spans="1:2">
      <c r="A541" t="s">
        <v>2</v>
      </c>
      <c r="B541">
        <v>2.00223070237353</v>
      </c>
    </row>
    <row r="542" spans="1:2">
      <c r="A542" t="s">
        <v>2</v>
      </c>
      <c r="B542">
        <v>1.9753770313308101</v>
      </c>
    </row>
    <row r="543" spans="1:2">
      <c r="A543" t="s">
        <v>2</v>
      </c>
      <c r="B543">
        <v>1.97685172405626</v>
      </c>
    </row>
    <row r="544" spans="1:2">
      <c r="A544" t="s">
        <v>2</v>
      </c>
      <c r="B544">
        <v>2.0215882615971998</v>
      </c>
    </row>
    <row r="545" spans="1:2">
      <c r="A545" t="s">
        <v>2</v>
      </c>
      <c r="B545">
        <v>1.9412836251555501</v>
      </c>
    </row>
    <row r="546" spans="1:2">
      <c r="A546" t="s">
        <v>2</v>
      </c>
      <c r="B546">
        <v>1.9603493280533699</v>
      </c>
    </row>
    <row r="547" spans="1:2">
      <c r="A547" t="s">
        <v>2</v>
      </c>
      <c r="B547">
        <v>1.93801308765096</v>
      </c>
    </row>
    <row r="548" spans="1:2">
      <c r="A548" t="s">
        <v>2</v>
      </c>
      <c r="B548">
        <v>1.9111167544507199</v>
      </c>
    </row>
    <row r="549" spans="1:2">
      <c r="A549" t="s">
        <v>2</v>
      </c>
      <c r="B549">
        <v>1.9606860815439899</v>
      </c>
    </row>
    <row r="550" spans="1:2">
      <c r="A550" t="s">
        <v>2</v>
      </c>
      <c r="B550">
        <v>1.9538244277675401</v>
      </c>
    </row>
    <row r="551" spans="1:2">
      <c r="A551" t="s">
        <v>2</v>
      </c>
      <c r="B551">
        <v>1.95113041960268</v>
      </c>
    </row>
    <row r="552" spans="1:2">
      <c r="A552" t="s">
        <v>2</v>
      </c>
      <c r="B552">
        <v>1.9472501114432801</v>
      </c>
    </row>
    <row r="553" spans="1:2">
      <c r="A553" t="s">
        <v>2</v>
      </c>
      <c r="B553">
        <v>1.9092172617793399</v>
      </c>
    </row>
    <row r="554" spans="1:2">
      <c r="A554" t="s">
        <v>2</v>
      </c>
      <c r="B554">
        <v>1.92478640586271</v>
      </c>
    </row>
    <row r="555" spans="1:2">
      <c r="A555" t="s">
        <v>2</v>
      </c>
      <c r="B555">
        <v>1.8757302122673001</v>
      </c>
    </row>
    <row r="556" spans="1:2">
      <c r="A556" t="s">
        <v>2</v>
      </c>
      <c r="B556">
        <v>1.85370135306691</v>
      </c>
    </row>
    <row r="557" spans="1:2">
      <c r="A557" t="s">
        <v>2</v>
      </c>
      <c r="B557">
        <v>1.8991037906689301</v>
      </c>
    </row>
    <row r="558" spans="1:2">
      <c r="A558" t="s">
        <v>2</v>
      </c>
      <c r="B558">
        <v>1.9369113260219999</v>
      </c>
    </row>
    <row r="559" spans="1:2">
      <c r="A559" t="s">
        <v>2</v>
      </c>
      <c r="B559">
        <v>1.86094347157327</v>
      </c>
    </row>
    <row r="560" spans="1:2">
      <c r="A560" t="s">
        <v>2</v>
      </c>
      <c r="B560">
        <v>1.8825482897405299</v>
      </c>
    </row>
    <row r="561" spans="1:2">
      <c r="A561" t="s">
        <v>2</v>
      </c>
      <c r="B561">
        <v>1.93309246791352</v>
      </c>
    </row>
    <row r="562" spans="1:2">
      <c r="A562" t="s">
        <v>2</v>
      </c>
      <c r="B562">
        <v>1.9434796851359799</v>
      </c>
    </row>
    <row r="563" spans="1:2">
      <c r="A563" t="s">
        <v>2</v>
      </c>
      <c r="B563">
        <v>1.9276925348542</v>
      </c>
    </row>
    <row r="564" spans="1:2">
      <c r="A564" t="s">
        <v>2</v>
      </c>
      <c r="B564">
        <v>1.90606333094678</v>
      </c>
    </row>
    <row r="565" spans="1:2">
      <c r="A565" t="s">
        <v>2</v>
      </c>
      <c r="B565">
        <v>1.87867341652461</v>
      </c>
    </row>
    <row r="566" spans="1:2">
      <c r="A566" t="s">
        <v>2</v>
      </c>
      <c r="B566">
        <v>1.9049392895178401</v>
      </c>
    </row>
    <row r="567" spans="1:2">
      <c r="A567" t="s">
        <v>2</v>
      </c>
      <c r="B567">
        <v>1.8760844491489801</v>
      </c>
    </row>
    <row r="568" spans="1:2">
      <c r="A568" t="s">
        <v>2</v>
      </c>
      <c r="B568">
        <v>1.91993622060373</v>
      </c>
    </row>
    <row r="569" spans="1:2">
      <c r="A569" t="s">
        <v>2</v>
      </c>
      <c r="B569">
        <v>1.8994958255107399</v>
      </c>
    </row>
    <row r="570" spans="1:2">
      <c r="A570" t="s">
        <v>2</v>
      </c>
      <c r="B570">
        <v>1.87400493243713</v>
      </c>
    </row>
    <row r="571" spans="1:2">
      <c r="A571" t="s">
        <v>2</v>
      </c>
      <c r="B571">
        <v>1.9026767757377301</v>
      </c>
    </row>
    <row r="572" spans="1:2">
      <c r="A572" t="s">
        <v>2</v>
      </c>
      <c r="B572">
        <v>1.92548034666204</v>
      </c>
    </row>
    <row r="573" spans="1:2">
      <c r="A573" t="s">
        <v>2</v>
      </c>
      <c r="B573">
        <v>1.94662332770059</v>
      </c>
    </row>
    <row r="574" spans="1:2">
      <c r="A574" t="s">
        <v>2</v>
      </c>
      <c r="B574">
        <v>1.87631418529532</v>
      </c>
    </row>
    <row r="575" spans="1:2">
      <c r="A575" t="s">
        <v>2</v>
      </c>
      <c r="B575">
        <v>1.8976645181315701</v>
      </c>
    </row>
    <row r="576" spans="1:2">
      <c r="A576" t="s">
        <v>2</v>
      </c>
      <c r="B576">
        <v>1.9295452956939001</v>
      </c>
    </row>
    <row r="577" spans="1:2">
      <c r="A577" t="s">
        <v>2</v>
      </c>
      <c r="B577">
        <v>1.9465666971367599</v>
      </c>
    </row>
    <row r="578" spans="1:2">
      <c r="A578" t="s">
        <v>2</v>
      </c>
      <c r="B578">
        <v>1.9391147138409099</v>
      </c>
    </row>
    <row r="579" spans="1:2">
      <c r="A579" t="s">
        <v>2</v>
      </c>
      <c r="B579">
        <v>1.9290645437468501</v>
      </c>
    </row>
    <row r="580" spans="1:2">
      <c r="A580" t="s">
        <v>2</v>
      </c>
      <c r="B580">
        <v>2.0349756334826199</v>
      </c>
    </row>
    <row r="581" spans="1:2">
      <c r="A581" t="s">
        <v>2</v>
      </c>
      <c r="B581">
        <v>1.90771933842298</v>
      </c>
    </row>
    <row r="582" spans="1:2">
      <c r="A582" t="s">
        <v>2</v>
      </c>
      <c r="B582">
        <v>2.0001348456393102</v>
      </c>
    </row>
    <row r="583" spans="1:2">
      <c r="A583" t="s">
        <v>2</v>
      </c>
      <c r="B583">
        <v>1.9602133597890199</v>
      </c>
    </row>
    <row r="584" spans="1:2">
      <c r="A584" t="s">
        <v>2</v>
      </c>
      <c r="B584">
        <v>1.9403954401783201</v>
      </c>
    </row>
    <row r="585" spans="1:2">
      <c r="A585" t="s">
        <v>2</v>
      </c>
      <c r="B585">
        <v>1.96779213792374</v>
      </c>
    </row>
    <row r="586" spans="1:2">
      <c r="A586" t="s">
        <v>2</v>
      </c>
      <c r="B586">
        <v>2.0112059642067401</v>
      </c>
    </row>
    <row r="587" spans="1:2">
      <c r="A587" t="s">
        <v>2</v>
      </c>
      <c r="B587">
        <v>2.0132927038751398</v>
      </c>
    </row>
    <row r="588" spans="1:2">
      <c r="A588" t="s">
        <v>2</v>
      </c>
      <c r="B588">
        <v>1.9500377129991899</v>
      </c>
    </row>
    <row r="589" spans="1:2">
      <c r="A589" t="s">
        <v>2</v>
      </c>
      <c r="B589">
        <v>2.02489853063943</v>
      </c>
    </row>
    <row r="590" spans="1:2">
      <c r="A590" t="s">
        <v>2</v>
      </c>
      <c r="B590">
        <v>2.02187257015607</v>
      </c>
    </row>
    <row r="591" spans="1:2">
      <c r="A591" t="s">
        <v>2</v>
      </c>
      <c r="B591">
        <v>2.0436499972662099</v>
      </c>
    </row>
    <row r="592" spans="1:2">
      <c r="A592" t="s">
        <v>2</v>
      </c>
      <c r="B592">
        <v>2.0654057206462899</v>
      </c>
    </row>
    <row r="593" spans="1:2">
      <c r="A593" t="s">
        <v>2</v>
      </c>
      <c r="B593">
        <v>1.9691426509603001</v>
      </c>
    </row>
    <row r="594" spans="1:2">
      <c r="A594" t="s">
        <v>2</v>
      </c>
      <c r="B594">
        <v>2.0671426707673999</v>
      </c>
    </row>
    <row r="595" spans="1:2">
      <c r="A595" t="s">
        <v>2</v>
      </c>
      <c r="B595">
        <v>2.0226404884092202</v>
      </c>
    </row>
    <row r="596" spans="1:2">
      <c r="A596" t="s">
        <v>2</v>
      </c>
      <c r="B596">
        <v>2.0266940102233799</v>
      </c>
    </row>
    <row r="597" spans="1:2">
      <c r="A597" t="s">
        <v>2</v>
      </c>
      <c r="B597">
        <v>2.02816566231435</v>
      </c>
    </row>
    <row r="598" spans="1:2">
      <c r="A598" t="s">
        <v>2</v>
      </c>
      <c r="B598">
        <v>2.0594809915943002</v>
      </c>
    </row>
    <row r="599" spans="1:2">
      <c r="A599" t="s">
        <v>2</v>
      </c>
      <c r="B599">
        <v>2.0491180639890501</v>
      </c>
    </row>
    <row r="600" spans="1:2">
      <c r="A600" t="s">
        <v>2</v>
      </c>
      <c r="B600">
        <v>2.0702351518797801</v>
      </c>
    </row>
    <row r="601" spans="1:2">
      <c r="A601" t="s">
        <v>2</v>
      </c>
      <c r="B601">
        <v>2.04466402027552</v>
      </c>
    </row>
    <row r="602" spans="1:2">
      <c r="A602" t="s">
        <v>2</v>
      </c>
      <c r="B602">
        <v>2.1077778742014401</v>
      </c>
    </row>
    <row r="603" spans="1:2">
      <c r="A603" t="s">
        <v>2</v>
      </c>
      <c r="B603">
        <v>2.07242885770951</v>
      </c>
    </row>
    <row r="604" spans="1:2">
      <c r="A604" t="s">
        <v>2</v>
      </c>
      <c r="B604">
        <v>2.0417079730564098</v>
      </c>
    </row>
    <row r="605" spans="1:2">
      <c r="A605" t="s">
        <v>2</v>
      </c>
      <c r="B605">
        <v>2.0755598546487999</v>
      </c>
    </row>
    <row r="606" spans="1:2">
      <c r="A606" t="s">
        <v>2</v>
      </c>
      <c r="B606">
        <v>2.0678741218599201</v>
      </c>
    </row>
    <row r="607" spans="1:2">
      <c r="A607" t="s">
        <v>2</v>
      </c>
      <c r="B607">
        <v>2.0972453982670598</v>
      </c>
    </row>
    <row r="608" spans="1:2">
      <c r="A608" t="s">
        <v>2</v>
      </c>
      <c r="B608">
        <v>2.05298299935692</v>
      </c>
    </row>
    <row r="609" spans="1:2">
      <c r="A609" t="s">
        <v>2</v>
      </c>
      <c r="B609">
        <v>2.0916025166596399</v>
      </c>
    </row>
    <row r="610" spans="1:2">
      <c r="A610" t="s">
        <v>2</v>
      </c>
      <c r="B610">
        <v>2.0794042549205498</v>
      </c>
    </row>
    <row r="611" spans="1:2">
      <c r="A611" t="s">
        <v>2</v>
      </c>
      <c r="B611">
        <v>2.1089797868012199</v>
      </c>
    </row>
    <row r="612" spans="1:2">
      <c r="A612" t="s">
        <v>2</v>
      </c>
      <c r="B612">
        <v>2.0604540170609602</v>
      </c>
    </row>
    <row r="613" spans="1:2">
      <c r="A613" t="s">
        <v>2</v>
      </c>
      <c r="B613">
        <v>2.09281002399613</v>
      </c>
    </row>
    <row r="614" spans="1:2">
      <c r="A614" t="s">
        <v>2</v>
      </c>
      <c r="B614">
        <v>2.0500824503684898</v>
      </c>
    </row>
    <row r="615" spans="1:2">
      <c r="A615" t="s">
        <v>2</v>
      </c>
      <c r="B615">
        <v>2.0735714532331202</v>
      </c>
    </row>
    <row r="616" spans="1:2">
      <c r="A616" t="s">
        <v>2</v>
      </c>
      <c r="B616">
        <v>2.0160509517223901</v>
      </c>
    </row>
    <row r="617" spans="1:2">
      <c r="A617" t="s">
        <v>2</v>
      </c>
      <c r="B617">
        <v>2.0306636750557798</v>
      </c>
    </row>
    <row r="618" spans="1:2">
      <c r="A618" t="s">
        <v>2</v>
      </c>
      <c r="B618">
        <v>2.0379945876481198</v>
      </c>
    </row>
    <row r="619" spans="1:2">
      <c r="A619" t="s">
        <v>2</v>
      </c>
      <c r="B619">
        <v>2.0465175535703302</v>
      </c>
    </row>
    <row r="620" spans="1:2">
      <c r="A620" t="s">
        <v>2</v>
      </c>
      <c r="B620">
        <v>2.00519196350877</v>
      </c>
    </row>
    <row r="621" spans="1:2">
      <c r="A621" t="s">
        <v>2</v>
      </c>
      <c r="B621">
        <v>2.0083046119094599</v>
      </c>
    </row>
    <row r="622" spans="1:2">
      <c r="A622" t="s">
        <v>2</v>
      </c>
      <c r="B622">
        <v>1.9842070338144</v>
      </c>
    </row>
    <row r="623" spans="1:2">
      <c r="A623" t="s">
        <v>2</v>
      </c>
      <c r="B623">
        <v>2.0735641276691901</v>
      </c>
    </row>
    <row r="624" spans="1:2">
      <c r="A624" t="s">
        <v>2</v>
      </c>
      <c r="B624">
        <v>1.98144688256923</v>
      </c>
    </row>
    <row r="625" spans="1:2">
      <c r="A625" t="s">
        <v>2</v>
      </c>
      <c r="B625">
        <v>1.98857152016973</v>
      </c>
    </row>
    <row r="626" spans="1:2">
      <c r="A626" t="s">
        <v>2</v>
      </c>
      <c r="B626">
        <v>1.9438799072344599</v>
      </c>
    </row>
    <row r="627" spans="1:2">
      <c r="A627" t="s">
        <v>2</v>
      </c>
      <c r="B627">
        <v>1.95335348476837</v>
      </c>
    </row>
    <row r="628" spans="1:2">
      <c r="A628" t="s">
        <v>2</v>
      </c>
      <c r="B628">
        <v>1.9743116107551799</v>
      </c>
    </row>
    <row r="629" spans="1:2">
      <c r="A629" t="s">
        <v>2</v>
      </c>
      <c r="B629">
        <v>1.94578020365028</v>
      </c>
    </row>
    <row r="630" spans="1:2">
      <c r="A630" t="s">
        <v>2</v>
      </c>
      <c r="B630">
        <v>1.9676035688097799</v>
      </c>
    </row>
    <row r="631" spans="1:2">
      <c r="A631" t="s">
        <v>2</v>
      </c>
      <c r="B631">
        <v>1.9801046814263801</v>
      </c>
    </row>
    <row r="632" spans="1:2">
      <c r="A632" t="s">
        <v>2</v>
      </c>
      <c r="B632">
        <v>1.93656329462944</v>
      </c>
    </row>
    <row r="633" spans="1:2">
      <c r="A633" t="s">
        <v>2</v>
      </c>
      <c r="B633">
        <v>1.96869668441255</v>
      </c>
    </row>
    <row r="634" spans="1:2">
      <c r="A634" t="s">
        <v>2</v>
      </c>
      <c r="B634">
        <v>1.9628242964856299</v>
      </c>
    </row>
    <row r="635" spans="1:2">
      <c r="A635" t="s">
        <v>2</v>
      </c>
      <c r="B635">
        <v>1.97227894444078</v>
      </c>
    </row>
    <row r="636" spans="1:2">
      <c r="A636" t="s">
        <v>2</v>
      </c>
      <c r="B636">
        <v>1.9381604901152401</v>
      </c>
    </row>
    <row r="637" spans="1:2">
      <c r="A637" t="s">
        <v>2</v>
      </c>
      <c r="B637">
        <v>1.91901888238617</v>
      </c>
    </row>
    <row r="638" spans="1:2">
      <c r="A638" t="s">
        <v>2</v>
      </c>
      <c r="B638">
        <v>1.96235788415303</v>
      </c>
    </row>
    <row r="639" spans="1:2">
      <c r="A639" t="s">
        <v>2</v>
      </c>
      <c r="B639">
        <v>1.9264180644628599</v>
      </c>
    </row>
    <row r="640" spans="1:2">
      <c r="A640" t="s">
        <v>2</v>
      </c>
      <c r="B640">
        <v>1.90262002973525</v>
      </c>
    </row>
    <row r="641" spans="1:2">
      <c r="A641" t="s">
        <v>2</v>
      </c>
      <c r="B641">
        <v>1.8904529902549001</v>
      </c>
    </row>
    <row r="642" spans="1:2">
      <c r="A642" t="s">
        <v>2</v>
      </c>
      <c r="B642">
        <v>1.8924959920823701</v>
      </c>
    </row>
    <row r="643" spans="1:2">
      <c r="A643" t="s">
        <v>2</v>
      </c>
      <c r="B643">
        <v>1.88895012870741</v>
      </c>
    </row>
    <row r="644" spans="1:2">
      <c r="A644" t="s">
        <v>2</v>
      </c>
      <c r="B644">
        <v>1.8734801955379301</v>
      </c>
    </row>
    <row r="645" spans="1:2">
      <c r="A645" t="s">
        <v>2</v>
      </c>
      <c r="B645">
        <v>1.8905174459687299</v>
      </c>
    </row>
    <row r="646" spans="1:2">
      <c r="A646" t="s">
        <v>2</v>
      </c>
      <c r="B646">
        <v>1.90489241947375</v>
      </c>
    </row>
    <row r="647" spans="1:2">
      <c r="A647" t="s">
        <v>2</v>
      </c>
      <c r="B647">
        <v>1.88688105582326</v>
      </c>
    </row>
    <row r="648" spans="1:2">
      <c r="A648" t="s">
        <v>2</v>
      </c>
      <c r="B648">
        <v>1.86366820814164</v>
      </c>
    </row>
    <row r="649" spans="1:2">
      <c r="A649" t="s">
        <v>2</v>
      </c>
      <c r="B649">
        <v>1.8744931428660401</v>
      </c>
    </row>
    <row r="650" spans="1:2">
      <c r="A650" t="s">
        <v>2</v>
      </c>
      <c r="B650">
        <v>1.90297004470583</v>
      </c>
    </row>
    <row r="651" spans="1:2">
      <c r="A651" t="s">
        <v>2</v>
      </c>
      <c r="B651">
        <v>1.9105840968504599</v>
      </c>
    </row>
    <row r="652" spans="1:2">
      <c r="A652" t="s">
        <v>2</v>
      </c>
      <c r="B652">
        <v>1.91248299739526</v>
      </c>
    </row>
    <row r="653" spans="1:2">
      <c r="A653" t="s">
        <v>2</v>
      </c>
      <c r="B653">
        <v>1.8760138472315</v>
      </c>
    </row>
    <row r="654" spans="1:2">
      <c r="A654" t="s">
        <v>2</v>
      </c>
      <c r="B654">
        <v>1.88663610253581</v>
      </c>
    </row>
    <row r="655" spans="1:2">
      <c r="A655" t="s">
        <v>2</v>
      </c>
      <c r="B655">
        <v>1.87115733634916</v>
      </c>
    </row>
    <row r="656" spans="1:2">
      <c r="A656" t="s">
        <v>2</v>
      </c>
      <c r="B656">
        <v>1.89629714724122</v>
      </c>
    </row>
    <row r="657" spans="1:2">
      <c r="A657" t="s">
        <v>2</v>
      </c>
      <c r="B657">
        <v>1.8843542494150201</v>
      </c>
    </row>
    <row r="658" spans="1:2">
      <c r="A658" t="s">
        <v>2</v>
      </c>
      <c r="B658">
        <v>1.8856951870735199</v>
      </c>
    </row>
    <row r="659" spans="1:2">
      <c r="A659" t="s">
        <v>2</v>
      </c>
      <c r="B659">
        <v>1.9377396580050601</v>
      </c>
    </row>
    <row r="660" spans="1:2">
      <c r="A660" t="s">
        <v>2</v>
      </c>
      <c r="B660">
        <v>1.8756258413617799</v>
      </c>
    </row>
    <row r="661" spans="1:2">
      <c r="A661" t="s">
        <v>2</v>
      </c>
      <c r="B661">
        <v>1.92372180209608</v>
      </c>
    </row>
    <row r="662" spans="1:2">
      <c r="A662" t="s">
        <v>2</v>
      </c>
      <c r="B662">
        <v>1.95191985734087</v>
      </c>
    </row>
    <row r="663" spans="1:2">
      <c r="A663" t="s">
        <v>2</v>
      </c>
      <c r="B663">
        <v>1.94219934002023</v>
      </c>
    </row>
    <row r="664" spans="1:2">
      <c r="A664" t="s">
        <v>2</v>
      </c>
      <c r="B664">
        <v>1.9542492589824201</v>
      </c>
    </row>
    <row r="665" spans="1:2">
      <c r="A665" t="s">
        <v>2</v>
      </c>
      <c r="B665">
        <v>1.96358546430632</v>
      </c>
    </row>
    <row r="666" spans="1:2">
      <c r="A666" t="s">
        <v>2</v>
      </c>
      <c r="B666">
        <v>2.03659103483895</v>
      </c>
    </row>
    <row r="667" spans="1:2">
      <c r="A667" t="s">
        <v>2</v>
      </c>
      <c r="B667">
        <v>1.95341931905388</v>
      </c>
    </row>
    <row r="668" spans="1:2">
      <c r="A668" t="s">
        <v>2</v>
      </c>
      <c r="B668">
        <v>1.99012080667169</v>
      </c>
    </row>
    <row r="669" spans="1:2">
      <c r="A669" t="s">
        <v>2</v>
      </c>
      <c r="B669">
        <v>1.95328618409412</v>
      </c>
    </row>
    <row r="670" spans="1:2">
      <c r="A670" t="s">
        <v>2</v>
      </c>
      <c r="B670">
        <v>2.0137434506397098</v>
      </c>
    </row>
    <row r="671" spans="1:2">
      <c r="A671" t="s">
        <v>2</v>
      </c>
      <c r="B671">
        <v>2.0140488135074999</v>
      </c>
    </row>
    <row r="672" spans="1:2">
      <c r="A672" t="s">
        <v>2</v>
      </c>
      <c r="B672">
        <v>2.02720346635788</v>
      </c>
    </row>
    <row r="673" spans="1:2">
      <c r="A673" t="s">
        <v>2</v>
      </c>
      <c r="B673">
        <v>1.99920823752365</v>
      </c>
    </row>
    <row r="674" spans="1:2">
      <c r="A674" t="s">
        <v>2</v>
      </c>
      <c r="B674">
        <v>2.0049569260461899</v>
      </c>
    </row>
    <row r="675" spans="1:2">
      <c r="A675" t="s">
        <v>2</v>
      </c>
      <c r="B675">
        <v>2.04370133036972</v>
      </c>
    </row>
    <row r="676" spans="1:2">
      <c r="A676" t="s">
        <v>2</v>
      </c>
      <c r="B676">
        <v>2.0401690764423401</v>
      </c>
    </row>
    <row r="677" spans="1:2">
      <c r="A677" t="s">
        <v>2</v>
      </c>
      <c r="B677">
        <v>2.0718660490626402</v>
      </c>
    </row>
    <row r="678" spans="1:2">
      <c r="A678" t="s">
        <v>2</v>
      </c>
      <c r="B678">
        <v>2.0594477539584699</v>
      </c>
    </row>
    <row r="679" spans="1:2">
      <c r="A679" t="s">
        <v>2</v>
      </c>
      <c r="B679">
        <v>2.1092520844250302</v>
      </c>
    </row>
    <row r="680" spans="1:2">
      <c r="A680" t="s">
        <v>2</v>
      </c>
      <c r="B680">
        <v>2.08523878051508</v>
      </c>
    </row>
    <row r="681" spans="1:2">
      <c r="A681" t="s">
        <v>2</v>
      </c>
      <c r="B681">
        <v>2.0194685466250699</v>
      </c>
    </row>
    <row r="682" spans="1:2">
      <c r="A682" t="s">
        <v>2</v>
      </c>
      <c r="B682">
        <v>2.01966637620583</v>
      </c>
    </row>
    <row r="683" spans="1:2">
      <c r="A683" t="s">
        <v>2</v>
      </c>
      <c r="B683">
        <v>2.0482470419997498</v>
      </c>
    </row>
    <row r="684" spans="1:2">
      <c r="A684" t="s">
        <v>2</v>
      </c>
      <c r="B684">
        <v>2.0312585404654002</v>
      </c>
    </row>
    <row r="685" spans="1:2">
      <c r="A685" t="s">
        <v>2</v>
      </c>
      <c r="B685">
        <v>2.0586013297497598</v>
      </c>
    </row>
    <row r="686" spans="1:2">
      <c r="A686" t="s">
        <v>2</v>
      </c>
      <c r="B686">
        <v>2.0961808991057098</v>
      </c>
    </row>
    <row r="687" spans="1:2">
      <c r="A687" t="s">
        <v>2</v>
      </c>
      <c r="B687">
        <v>2.09954436087388</v>
      </c>
    </row>
    <row r="688" spans="1:2">
      <c r="A688" t="s">
        <v>2</v>
      </c>
      <c r="B688">
        <v>2.0538489089850902</v>
      </c>
    </row>
    <row r="689" spans="1:2">
      <c r="A689" t="s">
        <v>2</v>
      </c>
      <c r="B689">
        <v>2.1037502580747498</v>
      </c>
    </row>
    <row r="690" spans="1:2">
      <c r="A690" t="s">
        <v>2</v>
      </c>
      <c r="B690">
        <v>2.0852883986810502</v>
      </c>
    </row>
    <row r="691" spans="1:2">
      <c r="A691" t="s">
        <v>2</v>
      </c>
      <c r="B691">
        <v>2.0667595461864199</v>
      </c>
    </row>
    <row r="692" spans="1:2">
      <c r="A692" t="s">
        <v>2</v>
      </c>
      <c r="B692">
        <v>2.0892438222563698</v>
      </c>
    </row>
    <row r="693" spans="1:2">
      <c r="A693" t="s">
        <v>2</v>
      </c>
      <c r="B693">
        <v>2.1017181360373098</v>
      </c>
    </row>
    <row r="694" spans="1:2">
      <c r="A694" t="s">
        <v>2</v>
      </c>
      <c r="B694">
        <v>2.0577877781873202</v>
      </c>
    </row>
    <row r="695" spans="1:2">
      <c r="A695" t="s">
        <v>2</v>
      </c>
      <c r="B695">
        <v>2.0624694508744299</v>
      </c>
    </row>
    <row r="696" spans="1:2">
      <c r="A696" t="s">
        <v>2</v>
      </c>
      <c r="B696">
        <v>2.0643971928215801</v>
      </c>
    </row>
    <row r="697" spans="1:2">
      <c r="A697" t="s">
        <v>2</v>
      </c>
      <c r="B697">
        <v>2.0475579855390098</v>
      </c>
    </row>
    <row r="698" spans="1:2">
      <c r="A698" t="s">
        <v>2</v>
      </c>
      <c r="B698">
        <v>2.0646230124249398</v>
      </c>
    </row>
    <row r="699" spans="1:2">
      <c r="A699" t="s">
        <v>2</v>
      </c>
      <c r="B699">
        <v>2.06075009954544</v>
      </c>
    </row>
    <row r="700" spans="1:2">
      <c r="A700" t="s">
        <v>2</v>
      </c>
      <c r="B700">
        <v>2.0752481117894002</v>
      </c>
    </row>
    <row r="701" spans="1:2">
      <c r="A701" t="s">
        <v>2</v>
      </c>
      <c r="B701">
        <v>2.0409123458994101</v>
      </c>
    </row>
    <row r="702" spans="1:2">
      <c r="A702" t="s">
        <v>2</v>
      </c>
      <c r="B702">
        <v>2.0144396861507401</v>
      </c>
    </row>
    <row r="703" spans="1:2">
      <c r="A703" t="s">
        <v>2</v>
      </c>
      <c r="B703">
        <v>2.0255964084995699</v>
      </c>
    </row>
    <row r="704" spans="1:2">
      <c r="A704" t="s">
        <v>2</v>
      </c>
      <c r="B704">
        <v>2.0192017326393401</v>
      </c>
    </row>
    <row r="705" spans="1:2">
      <c r="A705" t="s">
        <v>2</v>
      </c>
      <c r="B705">
        <v>2.0045817492513298</v>
      </c>
    </row>
    <row r="706" spans="1:2">
      <c r="A706" t="s">
        <v>2</v>
      </c>
      <c r="B706">
        <v>2.07325178185725</v>
      </c>
    </row>
    <row r="707" spans="1:2">
      <c r="A707" t="s">
        <v>2</v>
      </c>
      <c r="B707">
        <v>1.99382146927004</v>
      </c>
    </row>
    <row r="708" spans="1:2">
      <c r="A708" t="s">
        <v>2</v>
      </c>
      <c r="B708">
        <v>1.9973771885176199</v>
      </c>
    </row>
    <row r="709" spans="1:2">
      <c r="A709" t="s">
        <v>2</v>
      </c>
      <c r="B709">
        <v>1.9729284493771699</v>
      </c>
    </row>
    <row r="710" spans="1:2">
      <c r="A710" t="s">
        <v>2</v>
      </c>
      <c r="B710">
        <v>1.98208513365039</v>
      </c>
    </row>
    <row r="711" spans="1:2">
      <c r="A711" t="s">
        <v>2</v>
      </c>
      <c r="B711">
        <v>1.96629131584571</v>
      </c>
    </row>
    <row r="712" spans="1:2">
      <c r="A712" t="s">
        <v>2</v>
      </c>
      <c r="B712">
        <v>1.97046919216662</v>
      </c>
    </row>
    <row r="713" spans="1:2">
      <c r="A713" t="s">
        <v>2</v>
      </c>
      <c r="B713">
        <v>1.9682620516126701</v>
      </c>
    </row>
    <row r="714" spans="1:2">
      <c r="A714" t="s">
        <v>2</v>
      </c>
      <c r="B714">
        <v>1.9479499122432899</v>
      </c>
    </row>
    <row r="715" spans="1:2">
      <c r="A715" t="s">
        <v>2</v>
      </c>
      <c r="B715">
        <v>1.9559118434727301</v>
      </c>
    </row>
    <row r="716" spans="1:2">
      <c r="A716" t="s">
        <v>2</v>
      </c>
      <c r="B716">
        <v>2.0089984583621199</v>
      </c>
    </row>
    <row r="717" spans="1:2">
      <c r="A717" t="s">
        <v>2</v>
      </c>
      <c r="B717">
        <v>1.96612909436206</v>
      </c>
    </row>
    <row r="718" spans="1:2">
      <c r="A718" t="s">
        <v>2</v>
      </c>
      <c r="B718">
        <v>1.94990488616345</v>
      </c>
    </row>
    <row r="719" spans="1:2">
      <c r="A719" t="s">
        <v>2</v>
      </c>
      <c r="B719">
        <v>1.90171621158802</v>
      </c>
    </row>
    <row r="720" spans="1:2">
      <c r="A720" t="s">
        <v>2</v>
      </c>
      <c r="B720">
        <v>1.93652775945872</v>
      </c>
    </row>
    <row r="721" spans="1:2">
      <c r="A721" t="s">
        <v>2</v>
      </c>
      <c r="B721">
        <v>1.9425948143846701</v>
      </c>
    </row>
    <row r="722" spans="1:2">
      <c r="A722" t="s">
        <v>2</v>
      </c>
      <c r="B722">
        <v>1.8538966526907601</v>
      </c>
    </row>
    <row r="723" spans="1:2">
      <c r="A723" t="s">
        <v>2</v>
      </c>
      <c r="B723">
        <v>1.9125843135099501</v>
      </c>
    </row>
    <row r="724" spans="1:2">
      <c r="A724" t="s">
        <v>2</v>
      </c>
      <c r="B724">
        <v>1.9673726997936001</v>
      </c>
    </row>
    <row r="725" spans="1:2">
      <c r="A725" t="s">
        <v>2</v>
      </c>
      <c r="B725">
        <v>1.87484858601217</v>
      </c>
    </row>
    <row r="726" spans="1:2">
      <c r="A726" t="s">
        <v>2</v>
      </c>
      <c r="B726">
        <v>1.8689048620970099</v>
      </c>
    </row>
    <row r="727" spans="1:2">
      <c r="A727" t="s">
        <v>2</v>
      </c>
      <c r="B727">
        <v>1.92701856248502</v>
      </c>
    </row>
    <row r="728" spans="1:2">
      <c r="A728" t="s">
        <v>2</v>
      </c>
      <c r="B728">
        <v>1.8537741944695101</v>
      </c>
    </row>
    <row r="729" spans="1:2">
      <c r="A729" t="s">
        <v>2</v>
      </c>
      <c r="B729">
        <v>1.8790177896375799</v>
      </c>
    </row>
    <row r="730" spans="1:2">
      <c r="A730" t="s">
        <v>2</v>
      </c>
      <c r="B730">
        <v>1.89850471471055</v>
      </c>
    </row>
    <row r="731" spans="1:2">
      <c r="A731" t="s">
        <v>2</v>
      </c>
      <c r="B731">
        <v>1.880781417893</v>
      </c>
    </row>
    <row r="732" spans="1:2">
      <c r="A732" t="s">
        <v>2</v>
      </c>
      <c r="B732">
        <v>1.88684142933466</v>
      </c>
    </row>
    <row r="733" spans="1:2">
      <c r="A733" t="s">
        <v>2</v>
      </c>
      <c r="B733">
        <v>1.8925540894124699</v>
      </c>
    </row>
    <row r="734" spans="1:2">
      <c r="A734" t="s">
        <v>2</v>
      </c>
      <c r="B734">
        <v>1.87872478822336</v>
      </c>
    </row>
    <row r="735" spans="1:2">
      <c r="A735" t="s">
        <v>2</v>
      </c>
      <c r="B735">
        <v>1.8926005210310399</v>
      </c>
    </row>
    <row r="736" spans="1:2">
      <c r="A736" t="s">
        <v>2</v>
      </c>
      <c r="B736">
        <v>1.8677345505199101</v>
      </c>
    </row>
    <row r="737" spans="1:2">
      <c r="A737" t="s">
        <v>2</v>
      </c>
      <c r="B737">
        <v>1.8468140525513801</v>
      </c>
    </row>
    <row r="738" spans="1:2">
      <c r="A738" t="s">
        <v>2</v>
      </c>
      <c r="B738">
        <v>1.9279127753404199</v>
      </c>
    </row>
    <row r="739" spans="1:2">
      <c r="A739" t="s">
        <v>2</v>
      </c>
      <c r="B739">
        <v>1.8562434439101501</v>
      </c>
    </row>
    <row r="740" spans="1:2">
      <c r="A740" t="s">
        <v>2</v>
      </c>
      <c r="B740">
        <v>1.8955507771310001</v>
      </c>
    </row>
    <row r="741" spans="1:2">
      <c r="A741" t="s">
        <v>2</v>
      </c>
      <c r="B741">
        <v>1.9531575151999701</v>
      </c>
    </row>
    <row r="742" spans="1:2">
      <c r="A742" t="s">
        <v>2</v>
      </c>
      <c r="B742">
        <v>1.8619534925696699</v>
      </c>
    </row>
    <row r="743" spans="1:2">
      <c r="A743" t="s">
        <v>2</v>
      </c>
      <c r="B743">
        <v>1.9265034421570899</v>
      </c>
    </row>
    <row r="744" spans="1:2">
      <c r="A744" t="s">
        <v>2</v>
      </c>
      <c r="B744">
        <v>1.9531379321265201</v>
      </c>
    </row>
    <row r="745" spans="1:2">
      <c r="A745" t="s">
        <v>2</v>
      </c>
      <c r="B745">
        <v>1.97864527609156</v>
      </c>
    </row>
    <row r="746" spans="1:2">
      <c r="A746" t="s">
        <v>2</v>
      </c>
      <c r="B746">
        <v>1.93843185426873</v>
      </c>
    </row>
    <row r="747" spans="1:2">
      <c r="A747" t="s">
        <v>2</v>
      </c>
      <c r="B747">
        <v>1.9406176695691</v>
      </c>
    </row>
    <row r="748" spans="1:2">
      <c r="A748" t="s">
        <v>2</v>
      </c>
      <c r="B748">
        <v>1.9026359731123299</v>
      </c>
    </row>
    <row r="749" spans="1:2">
      <c r="A749" t="s">
        <v>2</v>
      </c>
      <c r="B749">
        <v>1.9662503235147399</v>
      </c>
    </row>
    <row r="750" spans="1:2">
      <c r="A750" t="s">
        <v>2</v>
      </c>
      <c r="B750">
        <v>1.94666642409199</v>
      </c>
    </row>
    <row r="751" spans="1:2">
      <c r="A751" t="s">
        <v>2</v>
      </c>
      <c r="B751">
        <v>1.9542469910207401</v>
      </c>
    </row>
    <row r="752" spans="1:2">
      <c r="A752" t="s">
        <v>2</v>
      </c>
      <c r="B752">
        <v>1.98803852167613</v>
      </c>
    </row>
    <row r="753" spans="1:2">
      <c r="A753" t="s">
        <v>2</v>
      </c>
      <c r="B753">
        <v>1.9829002163400999</v>
      </c>
    </row>
    <row r="754" spans="1:2">
      <c r="A754" t="s">
        <v>2</v>
      </c>
      <c r="B754">
        <v>1.9785111197310199</v>
      </c>
    </row>
    <row r="755" spans="1:2">
      <c r="A755" t="s">
        <v>2</v>
      </c>
      <c r="B755">
        <v>1.9700291553331</v>
      </c>
    </row>
    <row r="756" spans="1:2">
      <c r="A756" t="s">
        <v>2</v>
      </c>
      <c r="B756">
        <v>2.00947960277241</v>
      </c>
    </row>
    <row r="757" spans="1:2">
      <c r="A757" t="s">
        <v>2</v>
      </c>
      <c r="B757">
        <v>1.99175035199408</v>
      </c>
    </row>
    <row r="758" spans="1:2">
      <c r="A758" t="s">
        <v>2</v>
      </c>
      <c r="B758">
        <v>2.0002865768586702</v>
      </c>
    </row>
    <row r="759" spans="1:2">
      <c r="A759" t="s">
        <v>2</v>
      </c>
      <c r="B759">
        <v>2.0352858254883901</v>
      </c>
    </row>
    <row r="760" spans="1:2">
      <c r="A760" t="s">
        <v>2</v>
      </c>
      <c r="B760">
        <v>2.0632879451210902</v>
      </c>
    </row>
    <row r="761" spans="1:2">
      <c r="A761" t="s">
        <v>2</v>
      </c>
      <c r="B761">
        <v>2.0278991138082101</v>
      </c>
    </row>
    <row r="762" spans="1:2">
      <c r="A762" t="s">
        <v>2</v>
      </c>
      <c r="B762">
        <v>2.0460927634527302</v>
      </c>
    </row>
    <row r="763" spans="1:2">
      <c r="A763" t="s">
        <v>2</v>
      </c>
      <c r="B763">
        <v>2.0350885391386</v>
      </c>
    </row>
    <row r="764" spans="1:2">
      <c r="A764" t="s">
        <v>2</v>
      </c>
      <c r="B764">
        <v>2.0516584693927702</v>
      </c>
    </row>
    <row r="765" spans="1:2">
      <c r="A765" t="s">
        <v>2</v>
      </c>
      <c r="B765">
        <v>2.0307716901505199</v>
      </c>
    </row>
    <row r="766" spans="1:2">
      <c r="A766" t="s">
        <v>2</v>
      </c>
      <c r="B766">
        <v>2.0367260891676802</v>
      </c>
    </row>
    <row r="767" spans="1:2">
      <c r="A767" t="s">
        <v>2</v>
      </c>
      <c r="B767">
        <v>2.0524655743770301</v>
      </c>
    </row>
    <row r="768" spans="1:2">
      <c r="A768" t="s">
        <v>2</v>
      </c>
      <c r="B768">
        <v>2.0994332349617602</v>
      </c>
    </row>
    <row r="769" spans="1:2">
      <c r="A769" t="s">
        <v>2</v>
      </c>
      <c r="B769">
        <v>2.0479053790483799</v>
      </c>
    </row>
    <row r="770" spans="1:2">
      <c r="A770" t="s">
        <v>2</v>
      </c>
      <c r="B770">
        <v>2.0570681111843201</v>
      </c>
    </row>
    <row r="771" spans="1:2">
      <c r="A771" t="s">
        <v>2</v>
      </c>
      <c r="B771">
        <v>2.1047675477279499</v>
      </c>
    </row>
    <row r="772" spans="1:2">
      <c r="A772" t="s">
        <v>2</v>
      </c>
      <c r="B772">
        <v>2.04515845170602</v>
      </c>
    </row>
    <row r="773" spans="1:2">
      <c r="A773" t="s">
        <v>2</v>
      </c>
      <c r="B773">
        <v>2.08527980472959</v>
      </c>
    </row>
    <row r="774" spans="1:2">
      <c r="A774" t="s">
        <v>2</v>
      </c>
      <c r="B774">
        <v>2.0500773298484698</v>
      </c>
    </row>
    <row r="775" spans="1:2">
      <c r="A775" t="s">
        <v>2</v>
      </c>
      <c r="B775">
        <v>2.0680695700178</v>
      </c>
    </row>
    <row r="776" spans="1:2">
      <c r="A776" t="s">
        <v>2</v>
      </c>
      <c r="B776">
        <v>2.0735702661962701</v>
      </c>
    </row>
    <row r="777" spans="1:2">
      <c r="A777" t="s">
        <v>2</v>
      </c>
      <c r="B777">
        <v>2.0823933196198698</v>
      </c>
    </row>
    <row r="778" spans="1:2">
      <c r="A778" t="s">
        <v>2</v>
      </c>
      <c r="B778">
        <v>2.0594567620582298</v>
      </c>
    </row>
    <row r="779" spans="1:2">
      <c r="A779" t="s">
        <v>2</v>
      </c>
      <c r="B779">
        <v>2.0445893022364001</v>
      </c>
    </row>
    <row r="780" spans="1:2">
      <c r="A780" t="s">
        <v>2</v>
      </c>
      <c r="B780">
        <v>2.0523781013929701</v>
      </c>
    </row>
    <row r="781" spans="1:2">
      <c r="A781" t="s">
        <v>2</v>
      </c>
      <c r="B781">
        <v>2.0832587186214599</v>
      </c>
    </row>
    <row r="782" spans="1:2">
      <c r="A782" t="s">
        <v>2</v>
      </c>
      <c r="B782">
        <v>2.0972759679266701</v>
      </c>
    </row>
    <row r="783" spans="1:2">
      <c r="A783" t="s">
        <v>2</v>
      </c>
      <c r="B783">
        <v>2.0534230819371202</v>
      </c>
    </row>
    <row r="784" spans="1:2">
      <c r="A784" t="s">
        <v>2</v>
      </c>
      <c r="B784">
        <v>2.0681521287579998</v>
      </c>
    </row>
    <row r="785" spans="1:2">
      <c r="A785" t="s">
        <v>2</v>
      </c>
      <c r="B785">
        <v>2.01463716070384</v>
      </c>
    </row>
    <row r="786" spans="1:2">
      <c r="A786" t="s">
        <v>2</v>
      </c>
      <c r="B786">
        <v>2.03668995934507</v>
      </c>
    </row>
    <row r="787" spans="1:2">
      <c r="A787" t="s">
        <v>2</v>
      </c>
      <c r="B787">
        <v>2.0521359621161399</v>
      </c>
    </row>
    <row r="788" spans="1:2">
      <c r="A788" t="s">
        <v>2</v>
      </c>
      <c r="B788">
        <v>2.0197350434224499</v>
      </c>
    </row>
    <row r="789" spans="1:2">
      <c r="A789" t="s">
        <v>2</v>
      </c>
      <c r="B789">
        <v>2.00177974338835</v>
      </c>
    </row>
    <row r="790" spans="1:2">
      <c r="A790" t="s">
        <v>2</v>
      </c>
      <c r="B790">
        <v>1.9744571415994101</v>
      </c>
    </row>
    <row r="791" spans="1:2">
      <c r="A791" t="s">
        <v>2</v>
      </c>
      <c r="B791">
        <v>2.0413956896082199</v>
      </c>
    </row>
    <row r="792" spans="1:2">
      <c r="A792" t="s">
        <v>2</v>
      </c>
      <c r="B792">
        <v>1.99661737898625</v>
      </c>
    </row>
    <row r="793" spans="1:2">
      <c r="A793" t="s">
        <v>2</v>
      </c>
      <c r="B793">
        <v>2.0038955680930601</v>
      </c>
    </row>
    <row r="794" spans="1:2">
      <c r="A794" t="s">
        <v>2</v>
      </c>
      <c r="B794">
        <v>2.0190839519989798</v>
      </c>
    </row>
    <row r="795" spans="1:2">
      <c r="A795" t="s">
        <v>2</v>
      </c>
      <c r="B795">
        <v>1.96684232657347</v>
      </c>
    </row>
    <row r="796" spans="1:2">
      <c r="A796" t="s">
        <v>2</v>
      </c>
      <c r="B796">
        <v>1.94386135509152</v>
      </c>
    </row>
    <row r="797" spans="1:2">
      <c r="A797" t="s">
        <v>2</v>
      </c>
      <c r="B797">
        <v>1.9555447118756699</v>
      </c>
    </row>
    <row r="798" spans="1:2">
      <c r="A798" t="s">
        <v>2</v>
      </c>
      <c r="B798">
        <v>1.90953846030654</v>
      </c>
    </row>
    <row r="799" spans="1:2">
      <c r="A799" t="s">
        <v>2</v>
      </c>
      <c r="B799">
        <v>1.9204084463843401</v>
      </c>
    </row>
    <row r="800" spans="1:2">
      <c r="A800" t="s">
        <v>2</v>
      </c>
      <c r="B800">
        <v>1.94211136867754</v>
      </c>
    </row>
    <row r="801" spans="1:2">
      <c r="A801" t="s">
        <v>2</v>
      </c>
      <c r="B801">
        <v>1.92790627483747</v>
      </c>
    </row>
    <row r="802" spans="1:2">
      <c r="A802" t="s">
        <v>2</v>
      </c>
      <c r="B802">
        <v>1.96864405756765</v>
      </c>
    </row>
    <row r="803" spans="1:2">
      <c r="A803" t="s">
        <v>2</v>
      </c>
      <c r="B803">
        <v>1.94036928706802</v>
      </c>
    </row>
    <row r="804" spans="1:2">
      <c r="A804" t="s">
        <v>2</v>
      </c>
      <c r="B804">
        <v>1.92037483620904</v>
      </c>
    </row>
    <row r="805" spans="1:2">
      <c r="A805" t="s">
        <v>2</v>
      </c>
      <c r="B805">
        <v>1.92234947194084</v>
      </c>
    </row>
    <row r="806" spans="1:2">
      <c r="A806" t="s">
        <v>2</v>
      </c>
      <c r="B806">
        <v>1.9151085155557299</v>
      </c>
    </row>
    <row r="807" spans="1:2">
      <c r="A807" t="s">
        <v>2</v>
      </c>
      <c r="B807">
        <v>1.9098420514702099</v>
      </c>
    </row>
    <row r="808" spans="1:2">
      <c r="A808" t="s">
        <v>2</v>
      </c>
      <c r="B808">
        <v>1.8990128753956701</v>
      </c>
    </row>
    <row r="809" spans="1:2">
      <c r="A809" t="s">
        <v>2</v>
      </c>
      <c r="B809">
        <v>1.8746986521086599</v>
      </c>
    </row>
    <row r="810" spans="1:2">
      <c r="A810" t="s">
        <v>2</v>
      </c>
      <c r="B810">
        <v>1.9136456747719499</v>
      </c>
    </row>
    <row r="811" spans="1:2">
      <c r="A811" t="s">
        <v>2</v>
      </c>
      <c r="B811">
        <v>1.8984173209280399</v>
      </c>
    </row>
    <row r="812" spans="1:2">
      <c r="A812" t="s">
        <v>2</v>
      </c>
      <c r="B812">
        <v>1.8629446341596001</v>
      </c>
    </row>
    <row r="813" spans="1:2">
      <c r="A813" t="s">
        <v>2</v>
      </c>
      <c r="B813">
        <v>1.87198442367735</v>
      </c>
    </row>
    <row r="814" spans="1:2">
      <c r="A814" t="s">
        <v>2</v>
      </c>
      <c r="B814">
        <v>1.8820943114676201</v>
      </c>
    </row>
    <row r="815" spans="1:2">
      <c r="A815" t="s">
        <v>2</v>
      </c>
      <c r="B815">
        <v>1.8666646203582899</v>
      </c>
    </row>
    <row r="816" spans="1:2">
      <c r="A816" t="s">
        <v>2</v>
      </c>
      <c r="B816">
        <v>1.8950353289246999</v>
      </c>
    </row>
    <row r="817" spans="1:2">
      <c r="A817" t="s">
        <v>2</v>
      </c>
      <c r="B817">
        <v>1.8930628897775801</v>
      </c>
    </row>
    <row r="818" spans="1:2">
      <c r="A818" t="s">
        <v>2</v>
      </c>
      <c r="B818">
        <v>1.8667312196888901</v>
      </c>
    </row>
    <row r="819" spans="1:2">
      <c r="A819" t="s">
        <v>2</v>
      </c>
      <c r="B819">
        <v>1.94004878633144</v>
      </c>
    </row>
    <row r="820" spans="1:2">
      <c r="A820" t="s">
        <v>2</v>
      </c>
      <c r="B820">
        <v>1.8473949133885099</v>
      </c>
    </row>
    <row r="821" spans="1:2">
      <c r="A821" t="s">
        <v>2</v>
      </c>
      <c r="B821">
        <v>1.88839519126686</v>
      </c>
    </row>
    <row r="822" spans="1:2">
      <c r="A822" t="s">
        <v>2</v>
      </c>
      <c r="B822">
        <v>1.9240257502565601</v>
      </c>
    </row>
    <row r="823" spans="1:2">
      <c r="A823" t="s">
        <v>2</v>
      </c>
      <c r="B823">
        <v>1.94871464075448</v>
      </c>
    </row>
    <row r="824" spans="1:2">
      <c r="A824" t="s">
        <v>2</v>
      </c>
      <c r="B824">
        <v>1.8855559984355299</v>
      </c>
    </row>
    <row r="825" spans="1:2">
      <c r="A825" t="s">
        <v>2</v>
      </c>
      <c r="B825">
        <v>1.9011428369371299</v>
      </c>
    </row>
    <row r="826" spans="1:2">
      <c r="A826" t="s">
        <v>2</v>
      </c>
      <c r="B826">
        <v>1.96551905015685</v>
      </c>
    </row>
    <row r="827" spans="1:2">
      <c r="A827" t="s">
        <v>2</v>
      </c>
      <c r="B827">
        <v>1.9353117882162001</v>
      </c>
    </row>
    <row r="828" spans="1:2">
      <c r="A828" t="s">
        <v>2</v>
      </c>
      <c r="B828">
        <v>1.9087872452667001</v>
      </c>
    </row>
    <row r="829" spans="1:2">
      <c r="A829" t="s">
        <v>2</v>
      </c>
      <c r="B829">
        <v>1.94536250648741</v>
      </c>
    </row>
    <row r="830" spans="1:2">
      <c r="A830" t="s">
        <v>2</v>
      </c>
      <c r="B830">
        <v>1.9053344930057201</v>
      </c>
    </row>
    <row r="831" spans="1:2">
      <c r="A831" t="s">
        <v>2</v>
      </c>
      <c r="B831">
        <v>1.9120922483529801</v>
      </c>
    </row>
    <row r="832" spans="1:2">
      <c r="A832" t="s">
        <v>2</v>
      </c>
      <c r="B832">
        <v>1.97193983414597</v>
      </c>
    </row>
    <row r="833" spans="1:2">
      <c r="A833" t="s">
        <v>2</v>
      </c>
      <c r="B833">
        <v>1.91865207020147</v>
      </c>
    </row>
    <row r="834" spans="1:2">
      <c r="A834" t="s">
        <v>2</v>
      </c>
      <c r="B834">
        <v>1.96146290250404</v>
      </c>
    </row>
    <row r="835" spans="1:2">
      <c r="A835" t="s">
        <v>2</v>
      </c>
      <c r="B835">
        <v>2.0074296056436598</v>
      </c>
    </row>
    <row r="836" spans="1:2">
      <c r="A836" t="s">
        <v>2</v>
      </c>
      <c r="B836">
        <v>1.9617214277986701</v>
      </c>
    </row>
    <row r="837" spans="1:2">
      <c r="A837" t="s">
        <v>2</v>
      </c>
      <c r="B837">
        <v>2.04862595191006</v>
      </c>
    </row>
    <row r="838" spans="1:2">
      <c r="A838" t="s">
        <v>2</v>
      </c>
      <c r="B838">
        <v>2.0268876977383901</v>
      </c>
    </row>
    <row r="839" spans="1:2">
      <c r="A839" t="s">
        <v>2</v>
      </c>
      <c r="B839">
        <v>1.96456438921143</v>
      </c>
    </row>
    <row r="840" spans="1:2">
      <c r="A840" t="s">
        <v>2</v>
      </c>
      <c r="B840">
        <v>2.03565840233914</v>
      </c>
    </row>
    <row r="841" spans="1:2">
      <c r="A841" t="s">
        <v>2</v>
      </c>
      <c r="B841">
        <v>1.9809767710789501</v>
      </c>
    </row>
    <row r="842" spans="1:2">
      <c r="A842" t="s">
        <v>2</v>
      </c>
      <c r="B842">
        <v>1.99568536559966</v>
      </c>
    </row>
    <row r="843" spans="1:2">
      <c r="A843" t="s">
        <v>2</v>
      </c>
      <c r="B843">
        <v>2.0771175024125301</v>
      </c>
    </row>
    <row r="844" spans="1:2">
      <c r="A844" t="s">
        <v>2</v>
      </c>
      <c r="B844">
        <v>2.0602403721463798</v>
      </c>
    </row>
    <row r="845" spans="1:2">
      <c r="A845" t="s">
        <v>2</v>
      </c>
      <c r="B845">
        <v>2.0907036388942002</v>
      </c>
    </row>
    <row r="846" spans="1:2">
      <c r="A846" t="s">
        <v>2</v>
      </c>
      <c r="B846">
        <v>2.0763882274219099</v>
      </c>
    </row>
    <row r="847" spans="1:2">
      <c r="A847" t="s">
        <v>2</v>
      </c>
      <c r="B847">
        <v>2.05666343421818</v>
      </c>
    </row>
    <row r="848" spans="1:2">
      <c r="A848" t="s">
        <v>2</v>
      </c>
      <c r="B848">
        <v>2.0921865980252701</v>
      </c>
    </row>
    <row r="849" spans="1:2">
      <c r="A849" t="s">
        <v>2</v>
      </c>
      <c r="B849">
        <v>2.01571326949911</v>
      </c>
    </row>
    <row r="850" spans="1:2">
      <c r="A850" t="s">
        <v>2</v>
      </c>
      <c r="B850">
        <v>2.0739051449075601</v>
      </c>
    </row>
    <row r="851" spans="1:2">
      <c r="A851" t="s">
        <v>2</v>
      </c>
      <c r="B851">
        <v>2.0531796533529501</v>
      </c>
    </row>
    <row r="852" spans="1:2">
      <c r="A852" t="s">
        <v>2</v>
      </c>
      <c r="B852">
        <v>2.0677777896481699</v>
      </c>
    </row>
    <row r="853" spans="1:2">
      <c r="A853" t="s">
        <v>2</v>
      </c>
      <c r="B853">
        <v>2.09588269423186</v>
      </c>
    </row>
    <row r="854" spans="1:2">
      <c r="A854" t="s">
        <v>2</v>
      </c>
      <c r="B854">
        <v>2.1092269121924399</v>
      </c>
    </row>
    <row r="855" spans="1:2">
      <c r="A855" t="s">
        <v>2</v>
      </c>
      <c r="B855">
        <v>2.0582468972177201</v>
      </c>
    </row>
    <row r="856" spans="1:2">
      <c r="A856" t="s">
        <v>2</v>
      </c>
      <c r="B856">
        <v>2.0473221861675102</v>
      </c>
    </row>
    <row r="857" spans="1:2">
      <c r="A857" t="s">
        <v>2</v>
      </c>
      <c r="B857">
        <v>2.0652872565978999</v>
      </c>
    </row>
    <row r="858" spans="1:2">
      <c r="A858" t="s">
        <v>2</v>
      </c>
      <c r="B858">
        <v>2.0879333615176399</v>
      </c>
    </row>
    <row r="859" spans="1:2">
      <c r="A859" t="s">
        <v>2</v>
      </c>
      <c r="B859">
        <v>2.0650865783415102</v>
      </c>
    </row>
    <row r="860" spans="1:2">
      <c r="A860" t="s">
        <v>2</v>
      </c>
      <c r="B860">
        <v>2.0646924019708499</v>
      </c>
    </row>
    <row r="861" spans="1:2">
      <c r="A861" t="s">
        <v>2</v>
      </c>
      <c r="B861">
        <v>2.0829722386587699</v>
      </c>
    </row>
    <row r="862" spans="1:2">
      <c r="A862" t="s">
        <v>2</v>
      </c>
      <c r="B862">
        <v>2.0452040209578501</v>
      </c>
    </row>
    <row r="863" spans="1:2">
      <c r="A863" t="s">
        <v>2</v>
      </c>
      <c r="B863">
        <v>2.0812999223473501</v>
      </c>
    </row>
    <row r="864" spans="1:2">
      <c r="A864" t="s">
        <v>2</v>
      </c>
      <c r="B864">
        <v>2.0723554866295699</v>
      </c>
    </row>
    <row r="865" spans="1:2">
      <c r="A865" t="s">
        <v>2</v>
      </c>
      <c r="B865">
        <v>2.0453435298728002</v>
      </c>
    </row>
    <row r="866" spans="1:2">
      <c r="A866" t="s">
        <v>2</v>
      </c>
      <c r="B866">
        <v>2.0913443043278801</v>
      </c>
    </row>
    <row r="867" spans="1:2">
      <c r="A867" t="s">
        <v>2</v>
      </c>
      <c r="B867">
        <v>1.9967031226409</v>
      </c>
    </row>
    <row r="868" spans="1:2">
      <c r="A868" t="s">
        <v>2</v>
      </c>
      <c r="B868">
        <v>2.0731446459753502</v>
      </c>
    </row>
    <row r="869" spans="1:2">
      <c r="A869" t="s">
        <v>2</v>
      </c>
      <c r="B869">
        <v>2.03077505602768</v>
      </c>
    </row>
    <row r="870" spans="1:2">
      <c r="A870" t="s">
        <v>2</v>
      </c>
      <c r="B870">
        <v>1.9942972757198201</v>
      </c>
    </row>
    <row r="871" spans="1:2">
      <c r="A871" t="s">
        <v>2</v>
      </c>
      <c r="B871">
        <v>2.0272302170837002</v>
      </c>
    </row>
    <row r="872" spans="1:2">
      <c r="A872" t="s">
        <v>2</v>
      </c>
      <c r="B872">
        <v>1.9841900306318601</v>
      </c>
    </row>
    <row r="873" spans="1:2">
      <c r="A873" t="s">
        <v>2</v>
      </c>
      <c r="B873">
        <v>2.0662934029158899</v>
      </c>
    </row>
    <row r="874" spans="1:2">
      <c r="A874" t="s">
        <v>2</v>
      </c>
      <c r="B874">
        <v>2.0158684179743802</v>
      </c>
    </row>
    <row r="875" spans="1:2">
      <c r="A875" t="s">
        <v>2</v>
      </c>
      <c r="B875">
        <v>1.9466316340337499</v>
      </c>
    </row>
    <row r="876" spans="1:2">
      <c r="A876" t="s">
        <v>2</v>
      </c>
      <c r="B876">
        <v>1.96822160347335</v>
      </c>
    </row>
    <row r="877" spans="1:2">
      <c r="A877" t="s">
        <v>2</v>
      </c>
      <c r="B877">
        <v>1.9797843546573299</v>
      </c>
    </row>
    <row r="878" spans="1:2">
      <c r="A878" t="s">
        <v>2</v>
      </c>
      <c r="B878">
        <v>1.96157213546276</v>
      </c>
    </row>
    <row r="879" spans="1:2">
      <c r="A879" t="s">
        <v>2</v>
      </c>
      <c r="B879">
        <v>1.9790544794902201</v>
      </c>
    </row>
    <row r="880" spans="1:2">
      <c r="A880" t="s">
        <v>2</v>
      </c>
      <c r="B880">
        <v>1.91149640688338</v>
      </c>
    </row>
    <row r="881" spans="1:2">
      <c r="A881" t="s">
        <v>2</v>
      </c>
      <c r="B881">
        <v>1.97835374669734</v>
      </c>
    </row>
    <row r="882" spans="1:2">
      <c r="A882" t="s">
        <v>2</v>
      </c>
      <c r="B882">
        <v>1.9068289250769599</v>
      </c>
    </row>
    <row r="883" spans="1:2">
      <c r="A883" t="s">
        <v>2</v>
      </c>
      <c r="B883">
        <v>1.9130935392477</v>
      </c>
    </row>
    <row r="884" spans="1:2">
      <c r="A884" t="s">
        <v>2</v>
      </c>
      <c r="B884">
        <v>1.9155388508720801</v>
      </c>
    </row>
    <row r="885" spans="1:2">
      <c r="A885" t="s">
        <v>2</v>
      </c>
      <c r="B885">
        <v>1.9915556529832199</v>
      </c>
    </row>
    <row r="886" spans="1:2">
      <c r="A886" t="s">
        <v>2</v>
      </c>
      <c r="B886">
        <v>1.9122366813168701</v>
      </c>
    </row>
    <row r="887" spans="1:2">
      <c r="A887" t="s">
        <v>2</v>
      </c>
      <c r="B887">
        <v>1.95117430601944</v>
      </c>
    </row>
    <row r="888" spans="1:2">
      <c r="A888" t="s">
        <v>2</v>
      </c>
      <c r="B888">
        <v>1.88801093116077</v>
      </c>
    </row>
    <row r="889" spans="1:2">
      <c r="A889" t="s">
        <v>2</v>
      </c>
      <c r="B889">
        <v>1.9061206149969701</v>
      </c>
    </row>
    <row r="890" spans="1:2">
      <c r="A890" t="s">
        <v>2</v>
      </c>
      <c r="B890">
        <v>1.9435739921850099</v>
      </c>
    </row>
    <row r="891" spans="1:2">
      <c r="A891" t="s">
        <v>2</v>
      </c>
      <c r="B891">
        <v>1.8879507218262299</v>
      </c>
    </row>
    <row r="892" spans="1:2">
      <c r="A892" t="s">
        <v>2</v>
      </c>
      <c r="B892">
        <v>1.9173863238094999</v>
      </c>
    </row>
    <row r="893" spans="1:2">
      <c r="A893" t="s">
        <v>2</v>
      </c>
      <c r="B893">
        <v>1.91547474183555</v>
      </c>
    </row>
    <row r="894" spans="1:2">
      <c r="A894" t="s">
        <v>2</v>
      </c>
      <c r="B894">
        <v>1.90538518636939</v>
      </c>
    </row>
    <row r="895" spans="1:2">
      <c r="A895" t="s">
        <v>2</v>
      </c>
      <c r="B895">
        <v>1.8673220464898601</v>
      </c>
    </row>
    <row r="896" spans="1:2">
      <c r="A896" t="s">
        <v>2</v>
      </c>
      <c r="B896">
        <v>1.8820953693213101</v>
      </c>
    </row>
    <row r="897" spans="1:2">
      <c r="A897" t="s">
        <v>2</v>
      </c>
      <c r="B897">
        <v>1.90435223456511</v>
      </c>
    </row>
    <row r="898" spans="1:2">
      <c r="A898" t="s">
        <v>2</v>
      </c>
      <c r="B898">
        <v>1.87999474950918</v>
      </c>
    </row>
    <row r="899" spans="1:2">
      <c r="A899" t="s">
        <v>2</v>
      </c>
      <c r="B899">
        <v>1.8794794796435299</v>
      </c>
    </row>
    <row r="900" spans="1:2">
      <c r="A900" t="s">
        <v>2</v>
      </c>
      <c r="B900">
        <v>1.93869034827861</v>
      </c>
    </row>
    <row r="901" spans="1:2">
      <c r="A901" t="s">
        <v>2</v>
      </c>
      <c r="B901">
        <v>1.90969887316695</v>
      </c>
    </row>
    <row r="902" spans="1:2">
      <c r="A902" t="s">
        <v>2</v>
      </c>
      <c r="B902">
        <v>1.9021917227954499</v>
      </c>
    </row>
    <row r="903" spans="1:2">
      <c r="A903" t="s">
        <v>2</v>
      </c>
      <c r="B903">
        <v>1.8729450604701301</v>
      </c>
    </row>
    <row r="904" spans="1:2">
      <c r="A904" t="s">
        <v>2</v>
      </c>
      <c r="B904">
        <v>1.9124642017890601</v>
      </c>
    </row>
    <row r="905" spans="1:2">
      <c r="A905" t="s">
        <v>2</v>
      </c>
      <c r="B905">
        <v>1.86056592065889</v>
      </c>
    </row>
    <row r="906" spans="1:2">
      <c r="A906" t="s">
        <v>2</v>
      </c>
      <c r="B906">
        <v>1.9250029175532799</v>
      </c>
    </row>
    <row r="907" spans="1:2">
      <c r="A907" t="s">
        <v>2</v>
      </c>
      <c r="B907">
        <v>1.9261695822951701</v>
      </c>
    </row>
    <row r="908" spans="1:2">
      <c r="A908" t="s">
        <v>2</v>
      </c>
      <c r="B908">
        <v>1.9193937300763699</v>
      </c>
    </row>
    <row r="909" spans="1:2">
      <c r="A909" t="s">
        <v>2</v>
      </c>
      <c r="B909">
        <v>1.9582071709908699</v>
      </c>
    </row>
    <row r="910" spans="1:2">
      <c r="A910" t="s">
        <v>2</v>
      </c>
      <c r="B910">
        <v>1.9052039682412301</v>
      </c>
    </row>
    <row r="911" spans="1:2">
      <c r="A911" t="s">
        <v>2</v>
      </c>
      <c r="B911">
        <v>1.97538843524969</v>
      </c>
    </row>
    <row r="912" spans="1:2">
      <c r="A912" t="s">
        <v>2</v>
      </c>
      <c r="B912">
        <v>1.9356534457679599</v>
      </c>
    </row>
    <row r="913" spans="1:2">
      <c r="A913" t="s">
        <v>2</v>
      </c>
      <c r="B913">
        <v>1.9297149377460401</v>
      </c>
    </row>
    <row r="914" spans="1:2">
      <c r="A914" t="s">
        <v>2</v>
      </c>
      <c r="B914">
        <v>1.98925100880464</v>
      </c>
    </row>
    <row r="915" spans="1:2">
      <c r="A915" t="s">
        <v>2</v>
      </c>
      <c r="B915">
        <v>1.90879562625483</v>
      </c>
    </row>
    <row r="916" spans="1:2">
      <c r="A916" t="s">
        <v>2</v>
      </c>
      <c r="B916">
        <v>1.9331441392012301</v>
      </c>
    </row>
    <row r="917" spans="1:2">
      <c r="A917" t="s">
        <v>2</v>
      </c>
      <c r="B917">
        <v>1.9668971343802599</v>
      </c>
    </row>
    <row r="918" spans="1:2">
      <c r="A918" t="s">
        <v>2</v>
      </c>
      <c r="B918">
        <v>2.0080620172961399</v>
      </c>
    </row>
    <row r="919" spans="1:2">
      <c r="A919" t="s">
        <v>2</v>
      </c>
      <c r="B919">
        <v>1.9956672897986201</v>
      </c>
    </row>
    <row r="920" spans="1:2">
      <c r="A920" t="s">
        <v>2</v>
      </c>
      <c r="B920">
        <v>2.00067233612309</v>
      </c>
    </row>
    <row r="921" spans="1:2">
      <c r="A921" t="s">
        <v>2</v>
      </c>
      <c r="B921">
        <v>1.98524210650068</v>
      </c>
    </row>
    <row r="922" spans="1:2">
      <c r="A922" t="s">
        <v>2</v>
      </c>
      <c r="B922">
        <v>1.9241347229583901</v>
      </c>
    </row>
    <row r="923" spans="1:2">
      <c r="A923" t="s">
        <v>2</v>
      </c>
      <c r="B923">
        <v>1.96912802608858</v>
      </c>
    </row>
    <row r="924" spans="1:2">
      <c r="A924" t="s">
        <v>2</v>
      </c>
      <c r="B924">
        <v>2.0173510526470699</v>
      </c>
    </row>
    <row r="925" spans="1:2">
      <c r="A925" t="s">
        <v>2</v>
      </c>
      <c r="B925">
        <v>2.0217468254630302</v>
      </c>
    </row>
    <row r="926" spans="1:2">
      <c r="A926" t="s">
        <v>2</v>
      </c>
      <c r="B926">
        <v>2.0558297370611398</v>
      </c>
    </row>
    <row r="927" spans="1:2">
      <c r="A927" t="s">
        <v>2</v>
      </c>
      <c r="B927">
        <v>2.0464117272032198</v>
      </c>
    </row>
    <row r="928" spans="1:2">
      <c r="A928" t="s">
        <v>2</v>
      </c>
      <c r="B928">
        <v>2.05888301824187</v>
      </c>
    </row>
    <row r="929" spans="1:2">
      <c r="A929" t="s">
        <v>2</v>
      </c>
      <c r="B929">
        <v>2.0538141825170699</v>
      </c>
    </row>
    <row r="930" spans="1:2">
      <c r="A930" t="s">
        <v>2</v>
      </c>
      <c r="B930">
        <v>2.0396784194700999</v>
      </c>
    </row>
    <row r="931" spans="1:2">
      <c r="A931" t="s">
        <v>2</v>
      </c>
      <c r="B931">
        <v>2.0641776824320002</v>
      </c>
    </row>
    <row r="932" spans="1:2">
      <c r="A932" t="s">
        <v>2</v>
      </c>
      <c r="B932">
        <v>2.0722782502403598</v>
      </c>
    </row>
    <row r="933" spans="1:2">
      <c r="A933" t="s">
        <v>2</v>
      </c>
      <c r="B933">
        <v>2.0500204604249799</v>
      </c>
    </row>
    <row r="934" spans="1:2">
      <c r="A934" t="s">
        <v>2</v>
      </c>
      <c r="B934">
        <v>2.0701744661783001</v>
      </c>
    </row>
    <row r="935" spans="1:2">
      <c r="A935" t="s">
        <v>2</v>
      </c>
      <c r="B935">
        <v>2.0876058501973902</v>
      </c>
    </row>
    <row r="936" spans="1:2">
      <c r="A936" t="s">
        <v>2</v>
      </c>
      <c r="B936">
        <v>2.0600494903674802</v>
      </c>
    </row>
    <row r="937" spans="1:2">
      <c r="A937" t="s">
        <v>2</v>
      </c>
      <c r="B937">
        <v>2.0487590946912402</v>
      </c>
    </row>
    <row r="938" spans="1:2">
      <c r="A938" t="s">
        <v>2</v>
      </c>
      <c r="B938">
        <v>2.1189949623682698</v>
      </c>
    </row>
    <row r="939" spans="1:2">
      <c r="A939" t="s">
        <v>2</v>
      </c>
      <c r="B939">
        <v>2.0508522932608599</v>
      </c>
    </row>
    <row r="940" spans="1:2">
      <c r="A940" t="s">
        <v>2</v>
      </c>
      <c r="B940">
        <v>2.1444941531894401</v>
      </c>
    </row>
    <row r="941" spans="1:2">
      <c r="A941" t="s">
        <v>2</v>
      </c>
      <c r="B941">
        <v>2.0736664796533701</v>
      </c>
    </row>
    <row r="942" spans="1:2">
      <c r="A942" t="s">
        <v>2</v>
      </c>
      <c r="B942">
        <v>2.0489959135749301</v>
      </c>
    </row>
    <row r="943" spans="1:2">
      <c r="A943" t="s">
        <v>2</v>
      </c>
      <c r="B943">
        <v>2.0523221856734302</v>
      </c>
    </row>
    <row r="944" spans="1:2">
      <c r="A944" t="s">
        <v>2</v>
      </c>
      <c r="B944">
        <v>2.0440602817550801</v>
      </c>
    </row>
    <row r="945" spans="1:2">
      <c r="A945" t="s">
        <v>2</v>
      </c>
      <c r="B945">
        <v>2.0714516848273301</v>
      </c>
    </row>
    <row r="946" spans="1:2">
      <c r="A946" t="s">
        <v>2</v>
      </c>
      <c r="B946">
        <v>2.0523267089864099</v>
      </c>
    </row>
    <row r="947" spans="1:2">
      <c r="A947" t="s">
        <v>2</v>
      </c>
      <c r="B947">
        <v>2.0466130672376699</v>
      </c>
    </row>
    <row r="948" spans="1:2">
      <c r="A948" t="s">
        <v>2</v>
      </c>
      <c r="B948">
        <v>2.0490375658073301</v>
      </c>
    </row>
    <row r="949" spans="1:2">
      <c r="A949" t="s">
        <v>2</v>
      </c>
      <c r="B949">
        <v>2.06679531890734</v>
      </c>
    </row>
    <row r="950" spans="1:2">
      <c r="A950" t="s">
        <v>2</v>
      </c>
      <c r="B950">
        <v>2.0667579457629399</v>
      </c>
    </row>
    <row r="951" spans="1:2">
      <c r="A951" t="s">
        <v>2</v>
      </c>
      <c r="B951">
        <v>2.0197933961485699</v>
      </c>
    </row>
    <row r="952" spans="1:2">
      <c r="A952" t="s">
        <v>2</v>
      </c>
      <c r="B952">
        <v>1.9947315595184101</v>
      </c>
    </row>
    <row r="953" spans="1:2">
      <c r="A953" t="s">
        <v>2</v>
      </c>
      <c r="B953">
        <v>1.99846533582778</v>
      </c>
    </row>
    <row r="954" spans="1:2">
      <c r="A954" t="s">
        <v>2</v>
      </c>
      <c r="B954">
        <v>1.9969798929576601</v>
      </c>
    </row>
    <row r="955" spans="1:2">
      <c r="A955" t="s">
        <v>2</v>
      </c>
      <c r="B955">
        <v>1.99860044771316</v>
      </c>
    </row>
    <row r="956" spans="1:2">
      <c r="A956" t="s">
        <v>2</v>
      </c>
      <c r="B956">
        <v>1.9775095200177599</v>
      </c>
    </row>
    <row r="957" spans="1:2">
      <c r="A957" t="s">
        <v>2</v>
      </c>
      <c r="B957">
        <v>1.9864522650295999</v>
      </c>
    </row>
    <row r="958" spans="1:2">
      <c r="A958" t="s">
        <v>2</v>
      </c>
      <c r="B958">
        <v>2.0016637747011101</v>
      </c>
    </row>
    <row r="959" spans="1:2">
      <c r="A959" t="s">
        <v>2</v>
      </c>
      <c r="B959">
        <v>2.0044595317873499</v>
      </c>
    </row>
    <row r="960" spans="1:2">
      <c r="A960" t="s">
        <v>2</v>
      </c>
      <c r="B960">
        <v>1.98352589613382</v>
      </c>
    </row>
    <row r="961" spans="1:2">
      <c r="A961" t="s">
        <v>2</v>
      </c>
      <c r="B961">
        <v>1.9907468610226</v>
      </c>
    </row>
    <row r="962" spans="1:2">
      <c r="A962" t="s">
        <v>2</v>
      </c>
      <c r="B962">
        <v>1.94681868428828</v>
      </c>
    </row>
    <row r="963" spans="1:2">
      <c r="A963" t="s">
        <v>2</v>
      </c>
      <c r="B963">
        <v>1.94684664478125</v>
      </c>
    </row>
    <row r="964" spans="1:2">
      <c r="A964" t="s">
        <v>2</v>
      </c>
      <c r="B964">
        <v>1.9457899554360001</v>
      </c>
    </row>
    <row r="965" spans="1:2">
      <c r="A965" t="s">
        <v>2</v>
      </c>
      <c r="B965">
        <v>1.9287329576596799</v>
      </c>
    </row>
    <row r="966" spans="1:2">
      <c r="A966" t="s">
        <v>2</v>
      </c>
      <c r="B966">
        <v>1.93352987940282</v>
      </c>
    </row>
    <row r="967" spans="1:2">
      <c r="A967" t="s">
        <v>2</v>
      </c>
      <c r="B967">
        <v>1.93235011148408</v>
      </c>
    </row>
    <row r="968" spans="1:2">
      <c r="A968" t="s">
        <v>2</v>
      </c>
      <c r="B968">
        <v>1.90229670308112</v>
      </c>
    </row>
    <row r="969" spans="1:2">
      <c r="A969" t="s">
        <v>2</v>
      </c>
      <c r="B969">
        <v>1.9701512525844</v>
      </c>
    </row>
    <row r="970" spans="1:2">
      <c r="A970" t="s">
        <v>2</v>
      </c>
      <c r="B970">
        <v>1.9526489987997599</v>
      </c>
    </row>
    <row r="971" spans="1:2">
      <c r="A971" t="s">
        <v>2</v>
      </c>
      <c r="B971">
        <v>1.9485009263719999</v>
      </c>
    </row>
    <row r="972" spans="1:2">
      <c r="A972" t="s">
        <v>2</v>
      </c>
      <c r="B972">
        <v>1.9323805709019199</v>
      </c>
    </row>
    <row r="973" spans="1:2">
      <c r="A973" t="s">
        <v>2</v>
      </c>
      <c r="B973">
        <v>1.8859220829886001</v>
      </c>
    </row>
    <row r="974" spans="1:2">
      <c r="A974" t="s">
        <v>2</v>
      </c>
      <c r="B974">
        <v>1.9122929414131</v>
      </c>
    </row>
    <row r="975" spans="1:2">
      <c r="A975" t="s">
        <v>2</v>
      </c>
      <c r="B975">
        <v>1.9018197886255701</v>
      </c>
    </row>
    <row r="976" spans="1:2">
      <c r="A976" t="s">
        <v>2</v>
      </c>
      <c r="B976">
        <v>1.9083845232026599</v>
      </c>
    </row>
    <row r="977" spans="1:2">
      <c r="A977" t="s">
        <v>2</v>
      </c>
      <c r="B977">
        <v>1.9335289663392401</v>
      </c>
    </row>
    <row r="978" spans="1:2">
      <c r="A978" t="s">
        <v>2</v>
      </c>
      <c r="B978">
        <v>1.8772749138356899</v>
      </c>
    </row>
    <row r="979" spans="1:2">
      <c r="A979" t="s">
        <v>2</v>
      </c>
      <c r="B979">
        <v>1.91704304974852</v>
      </c>
    </row>
    <row r="980" spans="1:2">
      <c r="A980" t="s">
        <v>2</v>
      </c>
      <c r="B980">
        <v>1.9036222736745001</v>
      </c>
    </row>
    <row r="981" spans="1:2">
      <c r="A981" t="s">
        <v>2</v>
      </c>
      <c r="B981">
        <v>1.9018454623786201</v>
      </c>
    </row>
    <row r="982" spans="1:2">
      <c r="A982" t="s">
        <v>2</v>
      </c>
      <c r="B982">
        <v>1.88569984901119</v>
      </c>
    </row>
    <row r="983" spans="1:2">
      <c r="A983" t="s">
        <v>2</v>
      </c>
      <c r="B983">
        <v>1.8578000111961901</v>
      </c>
    </row>
    <row r="984" spans="1:2">
      <c r="A984" t="s">
        <v>2</v>
      </c>
      <c r="B984">
        <v>1.88073968126904</v>
      </c>
    </row>
    <row r="985" spans="1:2">
      <c r="A985" t="s">
        <v>2</v>
      </c>
      <c r="B985">
        <v>1.8707643461347301</v>
      </c>
    </row>
    <row r="986" spans="1:2">
      <c r="A986" t="s">
        <v>2</v>
      </c>
      <c r="B986">
        <v>1.88631210371768</v>
      </c>
    </row>
    <row r="987" spans="1:2">
      <c r="A987" t="s">
        <v>2</v>
      </c>
      <c r="B987">
        <v>1.9420321440963499</v>
      </c>
    </row>
    <row r="988" spans="1:2">
      <c r="A988" t="s">
        <v>2</v>
      </c>
      <c r="B988">
        <v>1.8623646394062801</v>
      </c>
    </row>
    <row r="989" spans="1:2">
      <c r="A989" t="s">
        <v>2</v>
      </c>
      <c r="B989">
        <v>1.8871298549417499</v>
      </c>
    </row>
    <row r="990" spans="1:2">
      <c r="A990" t="s">
        <v>2</v>
      </c>
      <c r="B990">
        <v>1.9321460287223899</v>
      </c>
    </row>
    <row r="991" spans="1:2">
      <c r="A991" t="s">
        <v>2</v>
      </c>
      <c r="B991">
        <v>1.88239697756948</v>
      </c>
    </row>
    <row r="992" spans="1:2">
      <c r="A992" t="s">
        <v>2</v>
      </c>
      <c r="B992">
        <v>1.9472375263648201</v>
      </c>
    </row>
    <row r="993" spans="1:2">
      <c r="A993" t="s">
        <v>2</v>
      </c>
      <c r="B993">
        <v>1.93983396514335</v>
      </c>
    </row>
    <row r="994" spans="1:2">
      <c r="A994" t="s">
        <v>2</v>
      </c>
      <c r="B994">
        <v>1.95447927661266</v>
      </c>
    </row>
    <row r="995" spans="1:2">
      <c r="A995" t="s">
        <v>2</v>
      </c>
      <c r="B995">
        <v>1.9749259330539499</v>
      </c>
    </row>
    <row r="996" spans="1:2">
      <c r="A996" t="s">
        <v>2</v>
      </c>
      <c r="B996">
        <v>1.96267055915307</v>
      </c>
    </row>
    <row r="997" spans="1:2">
      <c r="A997" t="s">
        <v>2</v>
      </c>
      <c r="B997">
        <v>1.9003648644936799</v>
      </c>
    </row>
    <row r="998" spans="1:2">
      <c r="A998" t="s">
        <v>2</v>
      </c>
      <c r="B998">
        <v>1.9549797826766</v>
      </c>
    </row>
    <row r="999" spans="1:2">
      <c r="A999" t="s">
        <v>2</v>
      </c>
      <c r="B999">
        <v>1.9806349211577201</v>
      </c>
    </row>
    <row r="1000" spans="1:2">
      <c r="A1000" t="s">
        <v>2</v>
      </c>
      <c r="B1000">
        <v>1.89453312282713</v>
      </c>
    </row>
    <row r="1001" spans="1:2">
      <c r="A1001" t="s">
        <v>2</v>
      </c>
      <c r="B1001">
        <v>1.9557063224953499</v>
      </c>
    </row>
    <row r="1002" spans="1:2">
      <c r="A1002" t="s">
        <v>2</v>
      </c>
      <c r="B1002">
        <v>1.9766719838424001</v>
      </c>
    </row>
    <row r="1003" spans="1:2">
      <c r="A1003" t="s">
        <v>2</v>
      </c>
      <c r="B1003">
        <v>1.9854508271065201</v>
      </c>
    </row>
    <row r="1004" spans="1:2">
      <c r="A1004" t="s">
        <v>2</v>
      </c>
      <c r="B1004">
        <v>2.0247942000309802</v>
      </c>
    </row>
    <row r="1005" spans="1:2">
      <c r="A1005" t="s">
        <v>2</v>
      </c>
      <c r="B1005">
        <v>1.9892767153022</v>
      </c>
    </row>
    <row r="1006" spans="1:2">
      <c r="A1006" t="s">
        <v>2</v>
      </c>
      <c r="B1006">
        <v>1.99579421818045</v>
      </c>
    </row>
    <row r="1007" spans="1:2">
      <c r="A1007" t="s">
        <v>2</v>
      </c>
      <c r="B1007">
        <v>2.0037857720105401</v>
      </c>
    </row>
    <row r="1008" spans="1:2">
      <c r="A1008" t="s">
        <v>2</v>
      </c>
      <c r="B1008">
        <v>2.0126355430313199</v>
      </c>
    </row>
    <row r="1009" spans="1:2">
      <c r="A1009" t="s">
        <v>2</v>
      </c>
      <c r="B1009">
        <v>1.9786742685785501</v>
      </c>
    </row>
    <row r="1010" spans="1:2">
      <c r="A1010" t="s">
        <v>2</v>
      </c>
      <c r="B1010">
        <v>2.05140417853129</v>
      </c>
    </row>
    <row r="1011" spans="1:2">
      <c r="A1011" t="s">
        <v>2</v>
      </c>
      <c r="B1011">
        <v>2.0373149723755</v>
      </c>
    </row>
    <row r="1012" spans="1:2">
      <c r="A1012" t="s">
        <v>2</v>
      </c>
      <c r="B1012">
        <v>2.0487261255792002</v>
      </c>
    </row>
    <row r="1013" spans="1:2">
      <c r="A1013" t="s">
        <v>2</v>
      </c>
      <c r="B1013">
        <v>2.0462585426003002</v>
      </c>
    </row>
    <row r="1014" spans="1:2">
      <c r="A1014" t="s">
        <v>2</v>
      </c>
      <c r="B1014">
        <v>2.0354736393227202</v>
      </c>
    </row>
    <row r="1015" spans="1:2">
      <c r="A1015" t="s">
        <v>2</v>
      </c>
      <c r="B1015">
        <v>2.0583128592789701</v>
      </c>
    </row>
    <row r="1016" spans="1:2">
      <c r="A1016" t="s">
        <v>2</v>
      </c>
      <c r="B1016">
        <v>2.1072868314186901</v>
      </c>
    </row>
    <row r="1017" spans="1:2">
      <c r="A1017" t="s">
        <v>2</v>
      </c>
      <c r="B1017">
        <v>2.0729294397898301</v>
      </c>
    </row>
    <row r="1018" spans="1:2">
      <c r="A1018" t="s">
        <v>2</v>
      </c>
      <c r="B1018">
        <v>2.0644016150602198</v>
      </c>
    </row>
    <row r="1019" spans="1:2">
      <c r="A1019" t="s">
        <v>2</v>
      </c>
      <c r="B1019">
        <v>2.1034626746719001</v>
      </c>
    </row>
    <row r="1020" spans="1:2">
      <c r="A1020" t="s">
        <v>2</v>
      </c>
      <c r="B1020">
        <v>2.08781993259614</v>
      </c>
    </row>
    <row r="1021" spans="1:2">
      <c r="A1021" t="s">
        <v>2</v>
      </c>
      <c r="B1021">
        <v>2.0641681030905299</v>
      </c>
    </row>
    <row r="1022" spans="1:2">
      <c r="A1022" t="s">
        <v>2</v>
      </c>
      <c r="B1022">
        <v>2.0573704989921699</v>
      </c>
    </row>
    <row r="1023" spans="1:2">
      <c r="A1023" t="s">
        <v>2</v>
      </c>
      <c r="B1023">
        <v>2.05452653140703</v>
      </c>
    </row>
    <row r="1024" spans="1:2">
      <c r="A1024" t="s">
        <v>2</v>
      </c>
      <c r="B1024">
        <v>2.0565733803688002</v>
      </c>
    </row>
    <row r="1025" spans="1:2">
      <c r="A1025" t="s">
        <v>2</v>
      </c>
      <c r="B1025">
        <v>2.0259821501076698</v>
      </c>
    </row>
    <row r="1026" spans="1:2">
      <c r="A1026" t="s">
        <v>2</v>
      </c>
      <c r="B1026">
        <v>2.0577203220592502</v>
      </c>
    </row>
    <row r="1027" spans="1:2">
      <c r="A1027" t="s">
        <v>2</v>
      </c>
      <c r="B1027">
        <v>2.04319483103929</v>
      </c>
    </row>
    <row r="1028" spans="1:2">
      <c r="A1028" t="s">
        <v>2</v>
      </c>
      <c r="B1028">
        <v>2.1591933769848302</v>
      </c>
    </row>
    <row r="1029" spans="1:2">
      <c r="A1029" t="s">
        <v>2</v>
      </c>
      <c r="B1029">
        <v>2.0230787035996398</v>
      </c>
    </row>
    <row r="1030" spans="1:2">
      <c r="A1030" t="s">
        <v>2</v>
      </c>
      <c r="B1030">
        <v>2.0523369350027898</v>
      </c>
    </row>
    <row r="1031" spans="1:2">
      <c r="A1031" t="s">
        <v>2</v>
      </c>
      <c r="B1031">
        <v>2.0366909132849602</v>
      </c>
    </row>
    <row r="1032" spans="1:2">
      <c r="A1032" t="s">
        <v>2</v>
      </c>
      <c r="B1032">
        <v>2.04615879333282</v>
      </c>
    </row>
    <row r="1033" spans="1:2">
      <c r="A1033" t="s">
        <v>2</v>
      </c>
      <c r="B1033">
        <v>2.0525568912439098</v>
      </c>
    </row>
    <row r="1034" spans="1:2">
      <c r="A1034" t="s">
        <v>2</v>
      </c>
      <c r="B1034">
        <v>2.07194626718639</v>
      </c>
    </row>
    <row r="1035" spans="1:2">
      <c r="A1035" t="s">
        <v>2</v>
      </c>
      <c r="B1035">
        <v>2.07128397067993</v>
      </c>
    </row>
    <row r="1036" spans="1:2">
      <c r="A1036" t="s">
        <v>2</v>
      </c>
      <c r="B1036">
        <v>2.0110797473412099</v>
      </c>
    </row>
    <row r="1037" spans="1:2">
      <c r="A1037" t="s">
        <v>2</v>
      </c>
      <c r="B1037">
        <v>2.0270785401468001</v>
      </c>
    </row>
    <row r="1038" spans="1:2">
      <c r="A1038" t="s">
        <v>2</v>
      </c>
      <c r="B1038">
        <v>2.0039103092056201</v>
      </c>
    </row>
    <row r="1039" spans="1:2">
      <c r="A1039" t="s">
        <v>2</v>
      </c>
      <c r="B1039">
        <v>1.9911082794914201</v>
      </c>
    </row>
    <row r="1040" spans="1:2">
      <c r="A1040" t="s">
        <v>2</v>
      </c>
      <c r="B1040">
        <v>2.0364712854311802</v>
      </c>
    </row>
    <row r="1041" spans="1:2">
      <c r="A1041" t="s">
        <v>2</v>
      </c>
      <c r="B1041">
        <v>2.0321965951046601</v>
      </c>
    </row>
    <row r="1042" spans="1:2">
      <c r="A1042" t="s">
        <v>2</v>
      </c>
      <c r="B1042">
        <v>1.9874732522651599</v>
      </c>
    </row>
    <row r="1043" spans="1:2">
      <c r="A1043" t="s">
        <v>2</v>
      </c>
      <c r="B1043">
        <v>1.98478251928658</v>
      </c>
    </row>
    <row r="1044" spans="1:2">
      <c r="A1044" t="s">
        <v>2</v>
      </c>
      <c r="B1044">
        <v>1.9596655206825899</v>
      </c>
    </row>
    <row r="1045" spans="1:2">
      <c r="A1045" t="s">
        <v>2</v>
      </c>
      <c r="B1045">
        <v>1.9830611500263999</v>
      </c>
    </row>
    <row r="1046" spans="1:2">
      <c r="A1046" t="s">
        <v>2</v>
      </c>
      <c r="B1046">
        <v>1.93937922654727</v>
      </c>
    </row>
    <row r="1047" spans="1:2">
      <c r="A1047" t="s">
        <v>2</v>
      </c>
      <c r="B1047">
        <v>1.91520089240602</v>
      </c>
    </row>
    <row r="1048" spans="1:2">
      <c r="A1048" t="s">
        <v>2</v>
      </c>
      <c r="B1048">
        <v>1.9779281306451599</v>
      </c>
    </row>
    <row r="1049" spans="1:2">
      <c r="A1049" t="s">
        <v>2</v>
      </c>
      <c r="B1049">
        <v>1.95516378711369</v>
      </c>
    </row>
    <row r="1050" spans="1:2">
      <c r="A1050" t="s">
        <v>2</v>
      </c>
      <c r="B1050">
        <v>1.9395713476323999</v>
      </c>
    </row>
    <row r="1051" spans="1:2">
      <c r="A1051" t="s">
        <v>2</v>
      </c>
      <c r="B1051">
        <v>1.9546172139384299</v>
      </c>
    </row>
    <row r="1052" spans="1:2">
      <c r="A1052" t="s">
        <v>2</v>
      </c>
      <c r="B1052">
        <v>1.92343690957021</v>
      </c>
    </row>
    <row r="1053" spans="1:2">
      <c r="A1053" t="s">
        <v>2</v>
      </c>
      <c r="B1053">
        <v>1.89477640505832</v>
      </c>
    </row>
    <row r="1054" spans="1:2">
      <c r="A1054" t="s">
        <v>2</v>
      </c>
      <c r="B1054">
        <v>1.9478546328067201</v>
      </c>
    </row>
    <row r="1055" spans="1:2">
      <c r="A1055" t="s">
        <v>2</v>
      </c>
      <c r="B1055">
        <v>1.85712402171777</v>
      </c>
    </row>
    <row r="1056" spans="1:2">
      <c r="A1056" t="s">
        <v>2</v>
      </c>
      <c r="B1056">
        <v>1.91040459201236</v>
      </c>
    </row>
    <row r="1057" spans="1:2">
      <c r="A1057" t="s">
        <v>2</v>
      </c>
      <c r="B1057">
        <v>1.95971846139566</v>
      </c>
    </row>
    <row r="1058" spans="1:2">
      <c r="A1058" t="s">
        <v>2</v>
      </c>
      <c r="B1058">
        <v>1.86583258728177</v>
      </c>
    </row>
    <row r="1059" spans="1:2">
      <c r="A1059" t="s">
        <v>2</v>
      </c>
      <c r="B1059">
        <v>1.8971026857858999</v>
      </c>
    </row>
    <row r="1060" spans="1:2">
      <c r="A1060" t="s">
        <v>2</v>
      </c>
      <c r="B1060">
        <v>1.8789496826858101</v>
      </c>
    </row>
    <row r="1061" spans="1:2">
      <c r="A1061" t="s">
        <v>2</v>
      </c>
      <c r="B1061">
        <v>1.93384588528554</v>
      </c>
    </row>
    <row r="1062" spans="1:2">
      <c r="A1062" t="s">
        <v>2</v>
      </c>
      <c r="B1062">
        <v>1.8894186036820499</v>
      </c>
    </row>
    <row r="1063" spans="1:2">
      <c r="A1063" t="s">
        <v>2</v>
      </c>
      <c r="B1063">
        <v>1.90134211689354</v>
      </c>
    </row>
    <row r="1064" spans="1:2">
      <c r="A1064" t="s">
        <v>2</v>
      </c>
      <c r="B1064">
        <v>1.87995046411884</v>
      </c>
    </row>
    <row r="1065" spans="1:2">
      <c r="A1065" t="s">
        <v>2</v>
      </c>
      <c r="B1065">
        <v>1.88391842507985</v>
      </c>
    </row>
    <row r="1066" spans="1:2">
      <c r="A1066" t="s">
        <v>2</v>
      </c>
      <c r="B1066">
        <v>1.9403422782809601</v>
      </c>
    </row>
    <row r="1067" spans="1:2">
      <c r="A1067" t="s">
        <v>2</v>
      </c>
      <c r="B1067">
        <v>1.9122816123102999</v>
      </c>
    </row>
    <row r="1068" spans="1:2">
      <c r="A1068" t="s">
        <v>2</v>
      </c>
      <c r="B1068">
        <v>1.93526564786129</v>
      </c>
    </row>
    <row r="1069" spans="1:2">
      <c r="A1069" t="s">
        <v>2</v>
      </c>
      <c r="B1069">
        <v>1.89320385444113</v>
      </c>
    </row>
    <row r="1070" spans="1:2">
      <c r="A1070" t="s">
        <v>2</v>
      </c>
      <c r="B1070">
        <v>1.8993716604590301</v>
      </c>
    </row>
    <row r="1071" spans="1:2">
      <c r="A1071" t="s">
        <v>2</v>
      </c>
      <c r="B1071">
        <v>1.9225012548045</v>
      </c>
    </row>
    <row r="1072" spans="1:2">
      <c r="A1072" t="s">
        <v>2</v>
      </c>
      <c r="B1072">
        <v>1.9160749795143199</v>
      </c>
    </row>
    <row r="1073" spans="1:2">
      <c r="A1073" t="s">
        <v>2</v>
      </c>
      <c r="B1073">
        <v>1.8893653790025</v>
      </c>
    </row>
    <row r="1074" spans="1:2">
      <c r="A1074" t="s">
        <v>2</v>
      </c>
      <c r="B1074">
        <v>1.8894338201066601</v>
      </c>
    </row>
    <row r="1075" spans="1:2">
      <c r="A1075" t="s">
        <v>2</v>
      </c>
      <c r="B1075">
        <v>1.91419184071787</v>
      </c>
    </row>
    <row r="1076" spans="1:2">
      <c r="A1076" t="s">
        <v>2</v>
      </c>
      <c r="B1076">
        <v>1.9305314372640101</v>
      </c>
    </row>
    <row r="1077" spans="1:2">
      <c r="A1077" t="s">
        <v>2</v>
      </c>
      <c r="B1077">
        <v>1.9341029866941299</v>
      </c>
    </row>
    <row r="1078" spans="1:2">
      <c r="A1078" t="s">
        <v>2</v>
      </c>
      <c r="B1078">
        <v>1.9407886451469301</v>
      </c>
    </row>
    <row r="1079" spans="1:2">
      <c r="A1079" t="s">
        <v>2</v>
      </c>
      <c r="B1079">
        <v>1.9832794944874701</v>
      </c>
    </row>
    <row r="1080" spans="1:2">
      <c r="A1080" t="s">
        <v>2</v>
      </c>
      <c r="B1080">
        <v>1.98522314714846</v>
      </c>
    </row>
    <row r="1081" spans="1:2">
      <c r="A1081" t="s">
        <v>2</v>
      </c>
      <c r="B1081">
        <v>1.9820025730278401</v>
      </c>
    </row>
    <row r="1082" spans="1:2">
      <c r="A1082" t="s">
        <v>2</v>
      </c>
      <c r="B1082">
        <v>1.95544234251204</v>
      </c>
    </row>
    <row r="1083" spans="1:2">
      <c r="A1083" t="s">
        <v>2</v>
      </c>
      <c r="B1083">
        <v>1.9848882148209801</v>
      </c>
    </row>
    <row r="1084" spans="1:2">
      <c r="A1084" t="s">
        <v>2</v>
      </c>
      <c r="B1084">
        <v>1.9250320623433199</v>
      </c>
    </row>
    <row r="1085" spans="1:2">
      <c r="A1085" t="s">
        <v>2</v>
      </c>
      <c r="B1085">
        <v>1.9901543551065699</v>
      </c>
    </row>
    <row r="1086" spans="1:2">
      <c r="A1086" t="s">
        <v>2</v>
      </c>
      <c r="B1086">
        <v>1.9588503208042201</v>
      </c>
    </row>
    <row r="1087" spans="1:2">
      <c r="A1087" t="s">
        <v>2</v>
      </c>
      <c r="B1087">
        <v>1.9596749639347599</v>
      </c>
    </row>
    <row r="1088" spans="1:2">
      <c r="A1088" t="s">
        <v>2</v>
      </c>
      <c r="B1088">
        <v>1.9841088789482699</v>
      </c>
    </row>
    <row r="1089" spans="1:2">
      <c r="A1089" t="s">
        <v>2</v>
      </c>
      <c r="B1089">
        <v>2.0493727557226298</v>
      </c>
    </row>
    <row r="1090" spans="1:2">
      <c r="A1090" t="s">
        <v>2</v>
      </c>
      <c r="B1090">
        <v>2.0503331728927199</v>
      </c>
    </row>
    <row r="1091" spans="1:2">
      <c r="A1091" t="s">
        <v>2</v>
      </c>
      <c r="B1091">
        <v>2.0282431805788299</v>
      </c>
    </row>
    <row r="1092" spans="1:2">
      <c r="A1092" t="s">
        <v>2</v>
      </c>
      <c r="B1092">
        <v>2.0732247263927199</v>
      </c>
    </row>
    <row r="1093" spans="1:2">
      <c r="A1093" t="s">
        <v>2</v>
      </c>
      <c r="B1093">
        <v>2.04590575347226</v>
      </c>
    </row>
    <row r="1094" spans="1:2">
      <c r="A1094" t="s">
        <v>2</v>
      </c>
      <c r="B1094">
        <v>2.0191306002041198</v>
      </c>
    </row>
    <row r="1095" spans="1:2">
      <c r="A1095" t="s">
        <v>2</v>
      </c>
      <c r="B1095">
        <v>2.0420410311752701</v>
      </c>
    </row>
    <row r="1096" spans="1:2">
      <c r="A1096" t="s">
        <v>2</v>
      </c>
      <c r="B1096">
        <v>2.0436536571210602</v>
      </c>
    </row>
    <row r="1097" spans="1:2">
      <c r="A1097" t="s">
        <v>2</v>
      </c>
      <c r="B1097">
        <v>2.0473242750321199</v>
      </c>
    </row>
    <row r="1098" spans="1:2">
      <c r="A1098" t="s">
        <v>2</v>
      </c>
      <c r="B1098">
        <v>2.0869473529708702</v>
      </c>
    </row>
    <row r="1099" spans="1:2">
      <c r="A1099" t="s">
        <v>2</v>
      </c>
      <c r="B1099">
        <v>2.06250120257645</v>
      </c>
    </row>
    <row r="1100" spans="1:2">
      <c r="A1100" t="s">
        <v>2</v>
      </c>
      <c r="B1100">
        <v>2.0191951580633298</v>
      </c>
    </row>
    <row r="1101" spans="1:2">
      <c r="A1101" t="s">
        <v>2</v>
      </c>
      <c r="B1101">
        <v>2.11112816861292</v>
      </c>
    </row>
    <row r="1102" spans="1:2">
      <c r="A1102" t="s">
        <v>2</v>
      </c>
      <c r="B1102">
        <v>2.08048274910744</v>
      </c>
    </row>
    <row r="1103" spans="1:2">
      <c r="A1103" t="s">
        <v>2</v>
      </c>
      <c r="B1103">
        <v>2.1061849661557601</v>
      </c>
    </row>
    <row r="1104" spans="1:2">
      <c r="A1104" t="s">
        <v>2</v>
      </c>
      <c r="B1104">
        <v>2.0797458326791598</v>
      </c>
    </row>
    <row r="1105" spans="1:2">
      <c r="A1105" t="s">
        <v>2</v>
      </c>
      <c r="B1105">
        <v>2.07631025019877</v>
      </c>
    </row>
    <row r="1106" spans="1:2">
      <c r="A1106" t="s">
        <v>2</v>
      </c>
      <c r="B1106">
        <v>2.11390918354267</v>
      </c>
    </row>
    <row r="1107" spans="1:2">
      <c r="A1107" t="s">
        <v>2</v>
      </c>
      <c r="B1107">
        <v>2.0308358040397199</v>
      </c>
    </row>
    <row r="1108" spans="1:2">
      <c r="A1108" t="s">
        <v>2</v>
      </c>
      <c r="B1108">
        <v>2.0518044157139501</v>
      </c>
    </row>
    <row r="1109" spans="1:2">
      <c r="A1109" t="s">
        <v>2</v>
      </c>
      <c r="B1109">
        <v>2.0806867394123301</v>
      </c>
    </row>
    <row r="1110" spans="1:2">
      <c r="A1110" t="s">
        <v>2</v>
      </c>
      <c r="B1110">
        <v>2.02691282074034</v>
      </c>
    </row>
    <row r="1111" spans="1:2">
      <c r="A1111" t="s">
        <v>2</v>
      </c>
      <c r="B1111">
        <v>2.0739638998986201</v>
      </c>
    </row>
    <row r="1112" spans="1:2">
      <c r="A1112" t="s">
        <v>2</v>
      </c>
      <c r="B1112">
        <v>2.07630491246239</v>
      </c>
    </row>
    <row r="1113" spans="1:2">
      <c r="A1113" t="s">
        <v>2</v>
      </c>
      <c r="B1113">
        <v>2.05389714320554</v>
      </c>
    </row>
    <row r="1114" spans="1:2">
      <c r="A1114" t="s">
        <v>2</v>
      </c>
      <c r="B1114">
        <v>2.0472457339400298</v>
      </c>
    </row>
    <row r="1115" spans="1:2">
      <c r="A1115" t="s">
        <v>2</v>
      </c>
      <c r="B1115">
        <v>2.0261326187069399</v>
      </c>
    </row>
    <row r="1116" spans="1:2">
      <c r="A1116" t="s">
        <v>2</v>
      </c>
      <c r="B1116">
        <v>2.0339154696572099</v>
      </c>
    </row>
    <row r="1117" spans="1:2">
      <c r="A1117" t="s">
        <v>2</v>
      </c>
      <c r="B1117">
        <v>2.0558305573831599</v>
      </c>
    </row>
    <row r="1118" spans="1:2">
      <c r="A1118" t="s">
        <v>2</v>
      </c>
      <c r="B1118">
        <v>2.0463976386946499</v>
      </c>
    </row>
    <row r="1119" spans="1:2">
      <c r="A1119" t="s">
        <v>2</v>
      </c>
      <c r="B1119">
        <v>2.0052487302771902</v>
      </c>
    </row>
    <row r="1120" spans="1:2">
      <c r="A1120" t="s">
        <v>2</v>
      </c>
      <c r="B1120">
        <v>2.0359262724616198</v>
      </c>
    </row>
    <row r="1121" spans="1:2">
      <c r="A1121" t="s">
        <v>2</v>
      </c>
      <c r="B1121">
        <v>2.0085031875281798</v>
      </c>
    </row>
    <row r="1122" spans="1:2">
      <c r="A1122" t="s">
        <v>2</v>
      </c>
      <c r="B1122">
        <v>1.98188372271656</v>
      </c>
    </row>
    <row r="1123" spans="1:2">
      <c r="A1123" t="s">
        <v>2</v>
      </c>
      <c r="B1123">
        <v>1.9745953878995199</v>
      </c>
    </row>
    <row r="1124" spans="1:2">
      <c r="A1124" t="s">
        <v>2</v>
      </c>
      <c r="B1124">
        <v>1.9756755638064101</v>
      </c>
    </row>
    <row r="1125" spans="1:2">
      <c r="A1125" t="s">
        <v>2</v>
      </c>
      <c r="B1125">
        <v>2.0062127307111202</v>
      </c>
    </row>
    <row r="1126" spans="1:2">
      <c r="A1126" t="s">
        <v>2</v>
      </c>
      <c r="B1126">
        <v>1.949800831666</v>
      </c>
    </row>
    <row r="1127" spans="1:2">
      <c r="A1127" t="s">
        <v>2</v>
      </c>
      <c r="B1127">
        <v>1.9547101858153</v>
      </c>
    </row>
    <row r="1128" spans="1:2">
      <c r="A1128" t="s">
        <v>2</v>
      </c>
      <c r="B1128">
        <v>1.9695590966007599</v>
      </c>
    </row>
    <row r="1129" spans="1:2">
      <c r="A1129" t="s">
        <v>2</v>
      </c>
      <c r="B1129">
        <v>1.9091821560086399</v>
      </c>
    </row>
    <row r="1130" spans="1:2">
      <c r="A1130" t="s">
        <v>2</v>
      </c>
      <c r="B1130">
        <v>1.94221277710305</v>
      </c>
    </row>
    <row r="1131" spans="1:2">
      <c r="A1131" t="s">
        <v>2</v>
      </c>
      <c r="B1131">
        <v>2.00292447918864</v>
      </c>
    </row>
    <row r="1132" spans="1:2">
      <c r="A1132" t="s">
        <v>2</v>
      </c>
      <c r="B1132">
        <v>1.95121216965966</v>
      </c>
    </row>
    <row r="1133" spans="1:2">
      <c r="A1133" t="s">
        <v>2</v>
      </c>
      <c r="B1133">
        <v>1.9533299411737099</v>
      </c>
    </row>
    <row r="1134" spans="1:2">
      <c r="A1134" t="s">
        <v>2</v>
      </c>
      <c r="B1134">
        <v>1.96932550395409</v>
      </c>
    </row>
    <row r="1135" spans="1:2">
      <c r="A1135" t="s">
        <v>2</v>
      </c>
      <c r="B1135">
        <v>1.85543556904497</v>
      </c>
    </row>
    <row r="1136" spans="1:2">
      <c r="A1136" t="s">
        <v>2</v>
      </c>
      <c r="B1136">
        <v>1.8947763899604799</v>
      </c>
    </row>
    <row r="1137" spans="1:2">
      <c r="A1137" t="s">
        <v>2</v>
      </c>
      <c r="B1137">
        <v>1.86729633794115</v>
      </c>
    </row>
    <row r="1138" spans="1:2">
      <c r="A1138" t="s">
        <v>2</v>
      </c>
      <c r="B1138">
        <v>1.95414994901226</v>
      </c>
    </row>
    <row r="1139" spans="1:2">
      <c r="A1139" t="s">
        <v>2</v>
      </c>
      <c r="B1139">
        <v>1.8893345503635699</v>
      </c>
    </row>
    <row r="1140" spans="1:2">
      <c r="A1140" t="s">
        <v>2</v>
      </c>
      <c r="B1140">
        <v>1.90328096821946</v>
      </c>
    </row>
    <row r="1141" spans="1:2">
      <c r="A1141" t="s">
        <v>2</v>
      </c>
      <c r="B1141">
        <v>1.8949002489683</v>
      </c>
    </row>
    <row r="1142" spans="1:2">
      <c r="A1142" t="s">
        <v>2</v>
      </c>
      <c r="B1142">
        <v>1.8832478819657601</v>
      </c>
    </row>
    <row r="1143" spans="1:2">
      <c r="A1143" t="s">
        <v>2</v>
      </c>
      <c r="B1143">
        <v>1.89337505720512</v>
      </c>
    </row>
    <row r="1144" spans="1:2">
      <c r="A1144" t="s">
        <v>2</v>
      </c>
      <c r="B1144">
        <v>1.9155476947527901</v>
      </c>
    </row>
    <row r="1145" spans="1:2">
      <c r="A1145" t="s">
        <v>2</v>
      </c>
      <c r="B1145">
        <v>1.88616640571679</v>
      </c>
    </row>
    <row r="1146" spans="1:2">
      <c r="A1146" t="s">
        <v>2</v>
      </c>
      <c r="B1146">
        <v>1.88548724658036</v>
      </c>
    </row>
    <row r="1147" spans="1:2">
      <c r="A1147" t="s">
        <v>2</v>
      </c>
      <c r="B1147">
        <v>1.8553946424279799</v>
      </c>
    </row>
    <row r="1148" spans="1:2">
      <c r="A1148" t="s">
        <v>2</v>
      </c>
      <c r="B1148">
        <v>1.9119701735132599</v>
      </c>
    </row>
    <row r="1149" spans="1:2">
      <c r="A1149" t="s">
        <v>2</v>
      </c>
      <c r="B1149">
        <v>1.95555058307186</v>
      </c>
    </row>
    <row r="1150" spans="1:2">
      <c r="A1150" t="s">
        <v>2</v>
      </c>
      <c r="B1150">
        <v>1.8731609344710201</v>
      </c>
    </row>
    <row r="1151" spans="1:2">
      <c r="A1151" t="s">
        <v>2</v>
      </c>
      <c r="B1151">
        <v>1.90688867714169</v>
      </c>
    </row>
    <row r="1152" spans="1:2">
      <c r="A1152" t="s">
        <v>2</v>
      </c>
      <c r="B1152">
        <v>1.94793754532594</v>
      </c>
    </row>
    <row r="1153" spans="1:2">
      <c r="A1153" t="s">
        <v>2</v>
      </c>
      <c r="B1153">
        <v>1.93149519707565</v>
      </c>
    </row>
    <row r="1154" spans="1:2">
      <c r="A1154" t="s">
        <v>2</v>
      </c>
      <c r="B1154">
        <v>1.91102107023326</v>
      </c>
    </row>
    <row r="1155" spans="1:2">
      <c r="A1155" t="s">
        <v>2</v>
      </c>
      <c r="B1155">
        <v>1.9402808984272699</v>
      </c>
    </row>
    <row r="1156" spans="1:2">
      <c r="A1156" t="s">
        <v>2</v>
      </c>
      <c r="B1156">
        <v>1.8592398336726399</v>
      </c>
    </row>
    <row r="1157" spans="1:2">
      <c r="A1157" t="s">
        <v>2</v>
      </c>
      <c r="B1157">
        <v>1.91217271671835</v>
      </c>
    </row>
    <row r="1158" spans="1:2">
      <c r="A1158" t="s">
        <v>2</v>
      </c>
      <c r="B1158">
        <v>1.9573839342492401</v>
      </c>
    </row>
    <row r="1159" spans="1:2">
      <c r="A1159" t="s">
        <v>2</v>
      </c>
      <c r="B1159">
        <v>1.8972067441890299</v>
      </c>
    </row>
    <row r="1160" spans="1:2">
      <c r="A1160" t="s">
        <v>2</v>
      </c>
      <c r="B1160">
        <v>1.8952960125051901</v>
      </c>
    </row>
    <row r="1161" spans="1:2">
      <c r="A1161" t="s">
        <v>2</v>
      </c>
      <c r="B1161">
        <v>1.90864703792754</v>
      </c>
    </row>
    <row r="1162" spans="1:2">
      <c r="A1162" t="s">
        <v>2</v>
      </c>
      <c r="B1162">
        <v>1.9142566785747801</v>
      </c>
    </row>
    <row r="1163" spans="1:2">
      <c r="A1163" t="s">
        <v>2</v>
      </c>
      <c r="B1163">
        <v>1.94865920005255</v>
      </c>
    </row>
    <row r="1164" spans="1:2">
      <c r="A1164" t="s">
        <v>2</v>
      </c>
      <c r="B1164">
        <v>1.9373018194237701</v>
      </c>
    </row>
    <row r="1165" spans="1:2">
      <c r="A1165" t="s">
        <v>2</v>
      </c>
      <c r="B1165">
        <v>1.96320050021488</v>
      </c>
    </row>
    <row r="1166" spans="1:2">
      <c r="A1166" t="s">
        <v>2</v>
      </c>
      <c r="B1166">
        <v>1.95026773907753</v>
      </c>
    </row>
    <row r="1167" spans="1:2">
      <c r="A1167" t="s">
        <v>2</v>
      </c>
      <c r="B1167">
        <v>1.98390875896577</v>
      </c>
    </row>
    <row r="1168" spans="1:2">
      <c r="A1168" t="s">
        <v>2</v>
      </c>
      <c r="B1168">
        <v>1.96278052133425</v>
      </c>
    </row>
    <row r="1169" spans="1:2">
      <c r="A1169" t="s">
        <v>2</v>
      </c>
      <c r="B1169">
        <v>1.9910076124032401</v>
      </c>
    </row>
    <row r="1170" spans="1:2">
      <c r="A1170" t="s">
        <v>2</v>
      </c>
      <c r="B1170">
        <v>2.0009950348922501</v>
      </c>
    </row>
    <row r="1171" spans="1:2">
      <c r="A1171" t="s">
        <v>2</v>
      </c>
      <c r="B1171">
        <v>1.9627551736457201</v>
      </c>
    </row>
    <row r="1172" spans="1:2">
      <c r="A1172" t="s">
        <v>2</v>
      </c>
      <c r="B1172">
        <v>2.0215195054430302</v>
      </c>
    </row>
    <row r="1173" spans="1:2">
      <c r="A1173" t="s">
        <v>2</v>
      </c>
      <c r="B1173">
        <v>2.0163585746186099</v>
      </c>
    </row>
    <row r="1174" spans="1:2">
      <c r="A1174" t="s">
        <v>2</v>
      </c>
      <c r="B1174">
        <v>2.04486569384706</v>
      </c>
    </row>
    <row r="1175" spans="1:2">
      <c r="A1175" t="s">
        <v>2</v>
      </c>
      <c r="B1175">
        <v>2.0478813316608702</v>
      </c>
    </row>
    <row r="1176" spans="1:2">
      <c r="A1176" t="s">
        <v>2</v>
      </c>
      <c r="B1176">
        <v>2.0734984736695399</v>
      </c>
    </row>
    <row r="1177" spans="1:2">
      <c r="A1177" t="s">
        <v>2</v>
      </c>
      <c r="B1177">
        <v>2.0480126725715002</v>
      </c>
    </row>
    <row r="1178" spans="1:2">
      <c r="A1178" t="s">
        <v>2</v>
      </c>
      <c r="B1178">
        <v>2.06833597458759</v>
      </c>
    </row>
    <row r="1179" spans="1:2">
      <c r="A1179" t="s">
        <v>2</v>
      </c>
      <c r="B1179">
        <v>2.0291170801574201</v>
      </c>
    </row>
    <row r="1180" spans="1:2">
      <c r="A1180" t="s">
        <v>2</v>
      </c>
      <c r="B1180">
        <v>2.08086598408179</v>
      </c>
    </row>
    <row r="1181" spans="1:2">
      <c r="A1181" t="s">
        <v>2</v>
      </c>
      <c r="B1181">
        <v>2.09323143213342</v>
      </c>
    </row>
    <row r="1182" spans="1:2">
      <c r="A1182" t="s">
        <v>2</v>
      </c>
      <c r="B1182">
        <v>2.0415027094605098</v>
      </c>
    </row>
    <row r="1183" spans="1:2">
      <c r="A1183" t="s">
        <v>2</v>
      </c>
      <c r="B1183">
        <v>2.0521304060397201</v>
      </c>
    </row>
    <row r="1184" spans="1:2">
      <c r="A1184" t="s">
        <v>2</v>
      </c>
      <c r="B1184">
        <v>2.1094151197011102</v>
      </c>
    </row>
    <row r="1185" spans="1:2">
      <c r="A1185" t="s">
        <v>2</v>
      </c>
      <c r="B1185">
        <v>2.0726959675318901</v>
      </c>
    </row>
    <row r="1186" spans="1:2">
      <c r="A1186" t="s">
        <v>2</v>
      </c>
      <c r="B1186">
        <v>2.0097698787166598</v>
      </c>
    </row>
    <row r="1187" spans="1:2">
      <c r="A1187" t="s">
        <v>2</v>
      </c>
      <c r="B1187">
        <v>2.12886477349568</v>
      </c>
    </row>
    <row r="1188" spans="1:2">
      <c r="A1188" t="s">
        <v>2</v>
      </c>
      <c r="B1188">
        <v>2.0547305565157199</v>
      </c>
    </row>
    <row r="1189" spans="1:2">
      <c r="A1189" t="s">
        <v>2</v>
      </c>
      <c r="B1189">
        <v>2.1168193395334098</v>
      </c>
    </row>
    <row r="1190" spans="1:2">
      <c r="A1190" t="s">
        <v>2</v>
      </c>
      <c r="B1190">
        <v>2.0629138854870601</v>
      </c>
    </row>
    <row r="1191" spans="1:2">
      <c r="A1191" t="s">
        <v>2</v>
      </c>
      <c r="B1191">
        <v>2.0841389646967201</v>
      </c>
    </row>
    <row r="1192" spans="1:2">
      <c r="A1192" t="s">
        <v>2</v>
      </c>
      <c r="B1192">
        <v>2.1132140609941299</v>
      </c>
    </row>
    <row r="1193" spans="1:2">
      <c r="A1193" t="s">
        <v>2</v>
      </c>
      <c r="B1193">
        <v>2.0662891253080198</v>
      </c>
    </row>
    <row r="1194" spans="1:2">
      <c r="A1194" t="s">
        <v>2</v>
      </c>
      <c r="B1194">
        <v>2.00762529419851</v>
      </c>
    </row>
    <row r="1195" spans="1:2">
      <c r="A1195" t="s">
        <v>2</v>
      </c>
      <c r="B1195">
        <v>2.0621633755653499</v>
      </c>
    </row>
    <row r="1196" spans="1:2">
      <c r="A1196" t="s">
        <v>2</v>
      </c>
      <c r="B1196">
        <v>2.06327634426611</v>
      </c>
    </row>
    <row r="1197" spans="1:2">
      <c r="A1197" t="s">
        <v>2</v>
      </c>
      <c r="B1197">
        <v>2.0625596445154701</v>
      </c>
    </row>
    <row r="1198" spans="1:2">
      <c r="A1198" t="s">
        <v>2</v>
      </c>
      <c r="B1198">
        <v>2.0588062421451099</v>
      </c>
    </row>
    <row r="1199" spans="1:2">
      <c r="A1199" t="s">
        <v>2</v>
      </c>
      <c r="B1199">
        <v>2.0547494667996702</v>
      </c>
    </row>
    <row r="1200" spans="1:2">
      <c r="A1200" t="s">
        <v>2</v>
      </c>
      <c r="B1200">
        <v>2.0399096880566701</v>
      </c>
    </row>
    <row r="1201" spans="1:2">
      <c r="A1201" t="s">
        <v>2</v>
      </c>
      <c r="B1201">
        <v>2.02220026544583</v>
      </c>
    </row>
    <row r="1202" spans="1:2">
      <c r="A1202" t="s">
        <v>2</v>
      </c>
      <c r="B1202">
        <v>1.9954114037591599</v>
      </c>
    </row>
    <row r="1203" spans="1:2">
      <c r="A1203" t="s">
        <v>2</v>
      </c>
      <c r="B1203">
        <v>2.0625534025624002</v>
      </c>
    </row>
    <row r="1204" spans="1:2">
      <c r="A1204" t="s">
        <v>2</v>
      </c>
      <c r="B1204">
        <v>2.0012947559991399</v>
      </c>
    </row>
    <row r="1205" spans="1:2">
      <c r="A1205" t="s">
        <v>2</v>
      </c>
      <c r="B1205">
        <v>1.9829615002893599</v>
      </c>
    </row>
    <row r="1206" spans="1:2">
      <c r="A1206" t="s">
        <v>2</v>
      </c>
      <c r="B1206">
        <v>2.0298992755399601</v>
      </c>
    </row>
    <row r="1207" spans="1:2">
      <c r="A1207" t="s">
        <v>2</v>
      </c>
      <c r="B1207">
        <v>1.99090313270352</v>
      </c>
    </row>
    <row r="1208" spans="1:2">
      <c r="A1208" t="s">
        <v>2</v>
      </c>
      <c r="B1208">
        <v>2.02393824894102</v>
      </c>
    </row>
    <row r="1209" spans="1:2">
      <c r="A1209" t="s">
        <v>2</v>
      </c>
      <c r="B1209">
        <v>2.0225903768454101</v>
      </c>
    </row>
    <row r="1210" spans="1:2">
      <c r="A1210" t="s">
        <v>2</v>
      </c>
      <c r="B1210">
        <v>1.93194286932145</v>
      </c>
    </row>
    <row r="1211" spans="1:2">
      <c r="A1211" t="s">
        <v>2</v>
      </c>
      <c r="B1211">
        <v>1.9954750455975401</v>
      </c>
    </row>
    <row r="1212" spans="1:2">
      <c r="A1212" t="s">
        <v>2</v>
      </c>
      <c r="B1212">
        <v>2.0065782972583301</v>
      </c>
    </row>
    <row r="1213" spans="1:2">
      <c r="A1213" t="s">
        <v>2</v>
      </c>
      <c r="B1213">
        <v>1.9841212251715701</v>
      </c>
    </row>
    <row r="1214" spans="1:2">
      <c r="A1214" t="s">
        <v>2</v>
      </c>
      <c r="B1214">
        <v>1.97603068872202</v>
      </c>
    </row>
    <row r="1215" spans="1:2">
      <c r="A1215" t="s">
        <v>2</v>
      </c>
      <c r="B1215">
        <v>1.9638789740437901</v>
      </c>
    </row>
    <row r="1216" spans="1:2">
      <c r="A1216" t="s">
        <v>2</v>
      </c>
      <c r="B1216">
        <v>1.9544644672529401</v>
      </c>
    </row>
    <row r="1217" spans="1:2">
      <c r="A1217" t="s">
        <v>2</v>
      </c>
      <c r="B1217">
        <v>1.9686099844815701</v>
      </c>
    </row>
    <row r="1218" spans="1:2">
      <c r="A1218" t="s">
        <v>2</v>
      </c>
      <c r="B1218">
        <v>1.93565467198093</v>
      </c>
    </row>
    <row r="1219" spans="1:2">
      <c r="A1219" t="s">
        <v>2</v>
      </c>
      <c r="B1219">
        <v>1.95995084611016</v>
      </c>
    </row>
    <row r="1220" spans="1:2">
      <c r="A1220" t="s">
        <v>2</v>
      </c>
      <c r="B1220">
        <v>1.89568305133115</v>
      </c>
    </row>
    <row r="1221" spans="1:2">
      <c r="A1221" t="s">
        <v>2</v>
      </c>
      <c r="B1221">
        <v>1.9471360168929699</v>
      </c>
    </row>
    <row r="1222" spans="1:2">
      <c r="A1222" t="s">
        <v>2</v>
      </c>
      <c r="B1222">
        <v>1.9092183616164</v>
      </c>
    </row>
    <row r="1223" spans="1:2">
      <c r="A1223" t="s">
        <v>2</v>
      </c>
      <c r="B1223">
        <v>1.9459053514295199</v>
      </c>
    </row>
    <row r="1224" spans="1:2">
      <c r="A1224" t="s">
        <v>2</v>
      </c>
      <c r="B1224">
        <v>1.87207507604001</v>
      </c>
    </row>
    <row r="1225" spans="1:2">
      <c r="A1225" t="s">
        <v>2</v>
      </c>
      <c r="B1225">
        <v>1.8884289616318899</v>
      </c>
    </row>
    <row r="1226" spans="1:2">
      <c r="A1226" t="s">
        <v>2</v>
      </c>
      <c r="B1226">
        <v>1.8712946606868399</v>
      </c>
    </row>
    <row r="1227" spans="1:2">
      <c r="A1227" t="s">
        <v>2</v>
      </c>
      <c r="B1227">
        <v>1.8951824367677199</v>
      </c>
    </row>
    <row r="1228" spans="1:2">
      <c r="A1228" t="s">
        <v>2</v>
      </c>
      <c r="B1228">
        <v>1.9063552068446601</v>
      </c>
    </row>
    <row r="1229" spans="1:2">
      <c r="A1229" t="s">
        <v>2</v>
      </c>
      <c r="B1229">
        <v>1.85119130047285</v>
      </c>
    </row>
    <row r="1230" spans="1:2">
      <c r="A1230" t="s">
        <v>2</v>
      </c>
      <c r="B1230">
        <v>1.8578949020051401</v>
      </c>
    </row>
    <row r="1231" spans="1:2">
      <c r="A1231" t="s">
        <v>2</v>
      </c>
      <c r="B1231">
        <v>1.9393498633120401</v>
      </c>
    </row>
    <row r="1232" spans="1:2">
      <c r="A1232" t="s">
        <v>2</v>
      </c>
      <c r="B1232">
        <v>1.9069470544495699</v>
      </c>
    </row>
    <row r="1233" spans="1:2">
      <c r="A1233" t="s">
        <v>2</v>
      </c>
      <c r="B1233">
        <v>1.89977014356425</v>
      </c>
    </row>
    <row r="1234" spans="1:2">
      <c r="A1234" t="s">
        <v>2</v>
      </c>
      <c r="B1234">
        <v>1.84846137653215</v>
      </c>
    </row>
    <row r="1235" spans="1:2">
      <c r="A1235" t="s">
        <v>2</v>
      </c>
      <c r="B1235">
        <v>1.86504187162768</v>
      </c>
    </row>
    <row r="1236" spans="1:2">
      <c r="A1236" t="s">
        <v>2</v>
      </c>
      <c r="B1236">
        <v>1.90983560192723</v>
      </c>
    </row>
    <row r="1237" spans="1:2">
      <c r="A1237" t="s">
        <v>2</v>
      </c>
      <c r="B1237">
        <v>1.8907580386185801</v>
      </c>
    </row>
    <row r="1238" spans="1:2">
      <c r="A1238" t="s">
        <v>2</v>
      </c>
      <c r="B1238">
        <v>1.92841838908972</v>
      </c>
    </row>
    <row r="1239" spans="1:2">
      <c r="A1239" t="s">
        <v>2</v>
      </c>
      <c r="B1239">
        <v>1.9495402652270799</v>
      </c>
    </row>
    <row r="1240" spans="1:2">
      <c r="A1240" t="s">
        <v>2</v>
      </c>
      <c r="B1240">
        <v>1.8459324713732099</v>
      </c>
    </row>
    <row r="1241" spans="1:2">
      <c r="A1241" t="s">
        <v>2</v>
      </c>
      <c r="B1241">
        <v>1.9397593737179699</v>
      </c>
    </row>
    <row r="1242" spans="1:2">
      <c r="A1242" t="s">
        <v>2</v>
      </c>
      <c r="B1242">
        <v>1.9100161609869299</v>
      </c>
    </row>
    <row r="1243" spans="1:2">
      <c r="A1243" t="s">
        <v>2</v>
      </c>
      <c r="B1243">
        <v>1.9037260234183799</v>
      </c>
    </row>
    <row r="1244" spans="1:2">
      <c r="A1244" t="s">
        <v>2</v>
      </c>
      <c r="B1244">
        <v>1.9557522338484601</v>
      </c>
    </row>
    <row r="1245" spans="1:2">
      <c r="A1245" t="s">
        <v>2</v>
      </c>
      <c r="B1245">
        <v>1.90361909027593</v>
      </c>
    </row>
    <row r="1246" spans="1:2">
      <c r="A1246" t="s">
        <v>2</v>
      </c>
      <c r="B1246">
        <v>1.9393706963902699</v>
      </c>
    </row>
    <row r="1247" spans="1:2">
      <c r="A1247" t="s">
        <v>2</v>
      </c>
      <c r="B1247">
        <v>1.96539286889552</v>
      </c>
    </row>
    <row r="1248" spans="1:2">
      <c r="A1248" t="s">
        <v>2</v>
      </c>
      <c r="B1248">
        <v>1.99269338280637</v>
      </c>
    </row>
    <row r="1249" spans="1:2">
      <c r="A1249" t="s">
        <v>2</v>
      </c>
      <c r="B1249">
        <v>1.97792036389333</v>
      </c>
    </row>
    <row r="1250" spans="1:2">
      <c r="A1250" t="s">
        <v>2</v>
      </c>
      <c r="B1250">
        <v>1.94718396370014</v>
      </c>
    </row>
    <row r="1251" spans="1:2">
      <c r="A1251" t="s">
        <v>2</v>
      </c>
      <c r="B1251">
        <v>2.01934432768038</v>
      </c>
    </row>
    <row r="1252" spans="1:2">
      <c r="A1252" t="s">
        <v>2</v>
      </c>
      <c r="B1252">
        <v>1.99023839085932</v>
      </c>
    </row>
    <row r="1253" spans="1:2">
      <c r="A1253" t="s">
        <v>2</v>
      </c>
      <c r="B1253">
        <v>1.99600236495481</v>
      </c>
    </row>
    <row r="1254" spans="1:2">
      <c r="A1254" t="s">
        <v>2</v>
      </c>
      <c r="B1254">
        <v>2.0061466172217202</v>
      </c>
    </row>
    <row r="1255" spans="1:2">
      <c r="A1255" t="s">
        <v>2</v>
      </c>
      <c r="B1255">
        <v>1.9671998259896</v>
      </c>
    </row>
    <row r="1256" spans="1:2">
      <c r="A1256" t="s">
        <v>2</v>
      </c>
      <c r="B1256">
        <v>2.0189251072885801</v>
      </c>
    </row>
    <row r="1257" spans="1:2">
      <c r="A1257" t="s">
        <v>2</v>
      </c>
      <c r="B1257">
        <v>2.0610071611538601</v>
      </c>
    </row>
    <row r="1258" spans="1:2">
      <c r="A1258" t="s">
        <v>2</v>
      </c>
      <c r="B1258">
        <v>2.04753420751973</v>
      </c>
    </row>
    <row r="1259" spans="1:2">
      <c r="A1259" t="s">
        <v>2</v>
      </c>
      <c r="B1259">
        <v>2.0174579914298598</v>
      </c>
    </row>
    <row r="1260" spans="1:2">
      <c r="A1260" t="s">
        <v>2</v>
      </c>
      <c r="B1260">
        <v>2.0170393569351499</v>
      </c>
    </row>
    <row r="1261" spans="1:2">
      <c r="A1261" t="s">
        <v>2</v>
      </c>
      <c r="B1261">
        <v>1.9875404311020399</v>
      </c>
    </row>
    <row r="1262" spans="1:2">
      <c r="A1262" t="s">
        <v>2</v>
      </c>
      <c r="B1262">
        <v>2.06287752896877</v>
      </c>
    </row>
    <row r="1263" spans="1:2">
      <c r="A1263" t="s">
        <v>2</v>
      </c>
      <c r="B1263">
        <v>2.0319488042147702</v>
      </c>
    </row>
    <row r="1264" spans="1:2">
      <c r="A1264" t="s">
        <v>2</v>
      </c>
      <c r="B1264">
        <v>2.0289508694997802</v>
      </c>
    </row>
    <row r="1265" spans="1:2">
      <c r="A1265" t="s">
        <v>2</v>
      </c>
      <c r="B1265">
        <v>2.07283433538421</v>
      </c>
    </row>
    <row r="1266" spans="1:2">
      <c r="A1266" t="s">
        <v>2</v>
      </c>
      <c r="B1266">
        <v>2.0680452294334901</v>
      </c>
    </row>
    <row r="1267" spans="1:2">
      <c r="A1267" t="s">
        <v>2</v>
      </c>
      <c r="B1267">
        <v>2.0628319272655</v>
      </c>
    </row>
    <row r="1268" spans="1:2">
      <c r="A1268" t="s">
        <v>2</v>
      </c>
      <c r="B1268">
        <v>2.08502575862114</v>
      </c>
    </row>
    <row r="1269" spans="1:2">
      <c r="A1269" t="s">
        <v>2</v>
      </c>
      <c r="B1269">
        <v>2.0842587752774602</v>
      </c>
    </row>
    <row r="1270" spans="1:2">
      <c r="A1270" t="s">
        <v>2</v>
      </c>
      <c r="B1270">
        <v>2.0451630670942902</v>
      </c>
    </row>
    <row r="1271" spans="1:2">
      <c r="A1271" t="s">
        <v>2</v>
      </c>
      <c r="B1271">
        <v>2.0376899734937099</v>
      </c>
    </row>
    <row r="1272" spans="1:2">
      <c r="A1272" t="s">
        <v>2</v>
      </c>
      <c r="B1272">
        <v>2.0659461235557099</v>
      </c>
    </row>
    <row r="1273" spans="1:2">
      <c r="A1273" t="s">
        <v>2</v>
      </c>
      <c r="B1273">
        <v>2.1050160072933699</v>
      </c>
    </row>
    <row r="1274" spans="1:2">
      <c r="A1274" t="s">
        <v>2</v>
      </c>
      <c r="B1274">
        <v>2.0794433452523999</v>
      </c>
    </row>
    <row r="1275" spans="1:2">
      <c r="A1275" t="s">
        <v>2</v>
      </c>
      <c r="B1275">
        <v>2.0459659210963501</v>
      </c>
    </row>
    <row r="1276" spans="1:2">
      <c r="A1276" t="s">
        <v>2</v>
      </c>
      <c r="B1276">
        <v>2.06073368913597</v>
      </c>
    </row>
    <row r="1277" spans="1:2">
      <c r="A1277" t="s">
        <v>2</v>
      </c>
      <c r="B1277">
        <v>2.0080750930322901</v>
      </c>
    </row>
    <row r="1278" spans="1:2">
      <c r="A1278" t="s">
        <v>2</v>
      </c>
      <c r="B1278">
        <v>2.0527379210041201</v>
      </c>
    </row>
    <row r="1279" spans="1:2">
      <c r="A1279" t="s">
        <v>2</v>
      </c>
      <c r="B1279">
        <v>2.0238363181962602</v>
      </c>
    </row>
    <row r="1280" spans="1:2">
      <c r="A1280" t="s">
        <v>2</v>
      </c>
      <c r="B1280">
        <v>2.0497073851252599</v>
      </c>
    </row>
    <row r="1281" spans="1:2">
      <c r="A1281" t="s">
        <v>2</v>
      </c>
      <c r="B1281">
        <v>2.0302769037952699</v>
      </c>
    </row>
    <row r="1282" spans="1:2">
      <c r="A1282" t="s">
        <v>2</v>
      </c>
      <c r="B1282">
        <v>2.04415907708613</v>
      </c>
    </row>
    <row r="1283" spans="1:2">
      <c r="A1283" t="s">
        <v>2</v>
      </c>
      <c r="B1283">
        <v>2.0094343644699002</v>
      </c>
    </row>
    <row r="1284" spans="1:2">
      <c r="A1284" t="s">
        <v>2</v>
      </c>
      <c r="B1284">
        <v>2.03468164481112</v>
      </c>
    </row>
    <row r="1285" spans="1:2">
      <c r="A1285" t="s">
        <v>2</v>
      </c>
      <c r="B1285">
        <v>2.03299415849225</v>
      </c>
    </row>
    <row r="1286" spans="1:2">
      <c r="A1286" t="s">
        <v>2</v>
      </c>
      <c r="B1286">
        <v>2.0253250553429401</v>
      </c>
    </row>
    <row r="1287" spans="1:2">
      <c r="A1287" t="s">
        <v>2</v>
      </c>
      <c r="B1287">
        <v>1.99914953958977</v>
      </c>
    </row>
    <row r="1288" spans="1:2">
      <c r="A1288" t="s">
        <v>2</v>
      </c>
      <c r="B1288">
        <v>2.00105845159199</v>
      </c>
    </row>
    <row r="1289" spans="1:2">
      <c r="A1289" t="s">
        <v>2</v>
      </c>
      <c r="B1289">
        <v>2.0312252258543499</v>
      </c>
    </row>
    <row r="1290" spans="1:2">
      <c r="A1290" t="s">
        <v>2</v>
      </c>
      <c r="B1290">
        <v>2.0115457309110401</v>
      </c>
    </row>
    <row r="1291" spans="1:2">
      <c r="A1291" t="s">
        <v>2</v>
      </c>
      <c r="B1291">
        <v>1.96644786156677</v>
      </c>
    </row>
    <row r="1292" spans="1:2">
      <c r="A1292" t="s">
        <v>2</v>
      </c>
      <c r="B1292">
        <v>1.9792008915742201</v>
      </c>
    </row>
    <row r="1293" spans="1:2">
      <c r="A1293" t="s">
        <v>2</v>
      </c>
      <c r="B1293">
        <v>1.9930841748535499</v>
      </c>
    </row>
    <row r="1294" spans="1:2">
      <c r="A1294" t="s">
        <v>2</v>
      </c>
      <c r="B1294">
        <v>1.9800309326666401</v>
      </c>
    </row>
    <row r="1295" spans="1:2">
      <c r="A1295" t="s">
        <v>2</v>
      </c>
      <c r="B1295">
        <v>2.0292310878975699</v>
      </c>
    </row>
    <row r="1296" spans="1:2">
      <c r="A1296" t="s">
        <v>2</v>
      </c>
      <c r="B1296">
        <v>1.93240609086758</v>
      </c>
    </row>
    <row r="1297" spans="1:2">
      <c r="A1297" t="s">
        <v>2</v>
      </c>
      <c r="B1297">
        <v>1.9852511218428499</v>
      </c>
    </row>
    <row r="1298" spans="1:2">
      <c r="A1298" t="s">
        <v>2</v>
      </c>
      <c r="B1298">
        <v>1.9318475685535601</v>
      </c>
    </row>
    <row r="1299" spans="1:2">
      <c r="A1299" t="s">
        <v>2</v>
      </c>
      <c r="B1299">
        <v>1.9741310130390399</v>
      </c>
    </row>
    <row r="1300" spans="1:2">
      <c r="A1300" t="s">
        <v>2</v>
      </c>
      <c r="B1300">
        <v>1.9734222289132299</v>
      </c>
    </row>
    <row r="1301" spans="1:2">
      <c r="A1301" t="s">
        <v>2</v>
      </c>
      <c r="B1301">
        <v>1.93129158898824</v>
      </c>
    </row>
    <row r="1302" spans="1:2">
      <c r="A1302" t="s">
        <v>2</v>
      </c>
      <c r="B1302">
        <v>1.9228314339782999</v>
      </c>
    </row>
    <row r="1303" spans="1:2">
      <c r="A1303" t="s">
        <v>2</v>
      </c>
      <c r="B1303">
        <v>1.9283488732584699</v>
      </c>
    </row>
    <row r="1304" spans="1:2">
      <c r="A1304" t="s">
        <v>2</v>
      </c>
      <c r="B1304">
        <v>1.96149493045005</v>
      </c>
    </row>
    <row r="1305" spans="1:2">
      <c r="A1305" t="s">
        <v>2</v>
      </c>
      <c r="B1305">
        <v>1.88500914895559</v>
      </c>
    </row>
    <row r="1306" spans="1:2">
      <c r="A1306" t="s">
        <v>2</v>
      </c>
      <c r="B1306">
        <v>1.9263811776219399</v>
      </c>
    </row>
    <row r="1307" spans="1:2">
      <c r="A1307" t="s">
        <v>2</v>
      </c>
      <c r="B1307">
        <v>1.8870447161138</v>
      </c>
    </row>
    <row r="1308" spans="1:2">
      <c r="A1308" t="s">
        <v>2</v>
      </c>
      <c r="B1308">
        <v>1.9067407357976001</v>
      </c>
    </row>
    <row r="1309" spans="1:2">
      <c r="A1309" t="s">
        <v>2</v>
      </c>
      <c r="B1309">
        <v>1.8835030422824901</v>
      </c>
    </row>
    <row r="1310" spans="1:2">
      <c r="A1310" t="s">
        <v>2</v>
      </c>
      <c r="B1310">
        <v>1.8764159182114899</v>
      </c>
    </row>
    <row r="1311" spans="1:2">
      <c r="A1311" t="s">
        <v>2</v>
      </c>
      <c r="B1311">
        <v>1.84672137380213</v>
      </c>
    </row>
    <row r="1312" spans="1:2">
      <c r="A1312" t="s">
        <v>2</v>
      </c>
      <c r="B1312">
        <v>1.926619673537</v>
      </c>
    </row>
    <row r="1313" spans="1:2">
      <c r="A1313" t="s">
        <v>2</v>
      </c>
      <c r="B1313">
        <v>1.86212623415062</v>
      </c>
    </row>
    <row r="1314" spans="1:2">
      <c r="A1314" t="s">
        <v>2</v>
      </c>
      <c r="B1314">
        <v>1.9107544294786101</v>
      </c>
    </row>
    <row r="1315" spans="1:2">
      <c r="A1315" t="s">
        <v>2</v>
      </c>
      <c r="B1315">
        <v>1.87841409658257</v>
      </c>
    </row>
    <row r="1316" spans="1:2">
      <c r="A1316" t="s">
        <v>2</v>
      </c>
      <c r="B1316">
        <v>1.9028209728485801</v>
      </c>
    </row>
    <row r="1317" spans="1:2">
      <c r="A1317" t="s">
        <v>2</v>
      </c>
      <c r="B1317">
        <v>1.90204185918372</v>
      </c>
    </row>
    <row r="1318" spans="1:2">
      <c r="A1318" t="s">
        <v>2</v>
      </c>
      <c r="B1318">
        <v>1.8621087239451799</v>
      </c>
    </row>
    <row r="1319" spans="1:2">
      <c r="A1319" t="s">
        <v>2</v>
      </c>
      <c r="B1319">
        <v>1.89093094524455</v>
      </c>
    </row>
    <row r="1320" spans="1:2">
      <c r="A1320" t="s">
        <v>2</v>
      </c>
      <c r="B1320">
        <v>1.8680454094152801</v>
      </c>
    </row>
    <row r="1321" spans="1:2">
      <c r="A1321" t="s">
        <v>2</v>
      </c>
      <c r="B1321">
        <v>1.8818507373116899</v>
      </c>
    </row>
    <row r="1322" spans="1:2">
      <c r="A1322" t="s">
        <v>2</v>
      </c>
      <c r="B1322">
        <v>1.9077391497545</v>
      </c>
    </row>
    <row r="1323" spans="1:2">
      <c r="A1323" t="s">
        <v>2</v>
      </c>
      <c r="B1323">
        <v>1.89000076744625</v>
      </c>
    </row>
    <row r="1324" spans="1:2">
      <c r="A1324" t="s">
        <v>2</v>
      </c>
      <c r="B1324">
        <v>1.8854304230096199</v>
      </c>
    </row>
    <row r="1325" spans="1:2">
      <c r="A1325" t="s">
        <v>2</v>
      </c>
      <c r="B1325">
        <v>1.86792535547159</v>
      </c>
    </row>
    <row r="1326" spans="1:2">
      <c r="A1326" t="s">
        <v>2</v>
      </c>
      <c r="B1326">
        <v>1.91342035232362</v>
      </c>
    </row>
    <row r="1327" spans="1:2">
      <c r="A1327" t="s">
        <v>2</v>
      </c>
      <c r="B1327">
        <v>1.9620146777423799</v>
      </c>
    </row>
    <row r="1328" spans="1:2">
      <c r="A1328" t="s">
        <v>2</v>
      </c>
      <c r="B1328">
        <v>1.96552105769824</v>
      </c>
    </row>
    <row r="1329" spans="1:2">
      <c r="A1329" t="s">
        <v>2</v>
      </c>
      <c r="B1329">
        <v>1.9327920559448899</v>
      </c>
    </row>
    <row r="1330" spans="1:2">
      <c r="A1330" t="s">
        <v>2</v>
      </c>
      <c r="B1330">
        <v>1.9556815153081799</v>
      </c>
    </row>
    <row r="1331" spans="1:2">
      <c r="A1331" t="s">
        <v>2</v>
      </c>
      <c r="B1331">
        <v>1.9455616063404799</v>
      </c>
    </row>
    <row r="1332" spans="1:2">
      <c r="A1332" t="s">
        <v>2</v>
      </c>
      <c r="B1332">
        <v>1.9410727178006399</v>
      </c>
    </row>
    <row r="1333" spans="1:2">
      <c r="A1333" t="s">
        <v>2</v>
      </c>
      <c r="B1333">
        <v>1.97079662517361</v>
      </c>
    </row>
    <row r="1334" spans="1:2">
      <c r="A1334" t="s">
        <v>2</v>
      </c>
      <c r="B1334">
        <v>1.96430272586677</v>
      </c>
    </row>
    <row r="1335" spans="1:2">
      <c r="A1335" t="s">
        <v>2</v>
      </c>
      <c r="B1335">
        <v>1.99498767444042</v>
      </c>
    </row>
    <row r="1336" spans="1:2">
      <c r="A1336" t="s">
        <v>2</v>
      </c>
      <c r="B1336">
        <v>2.005600089614</v>
      </c>
    </row>
    <row r="1337" spans="1:2">
      <c r="A1337" t="s">
        <v>2</v>
      </c>
      <c r="B1337">
        <v>1.98474292182207</v>
      </c>
    </row>
    <row r="1338" spans="1:2">
      <c r="A1338" t="s">
        <v>2</v>
      </c>
      <c r="B1338">
        <v>1.9821356080202299</v>
      </c>
    </row>
    <row r="1339" spans="1:2">
      <c r="A1339" t="s">
        <v>2</v>
      </c>
      <c r="B1339">
        <v>1.97564950787479</v>
      </c>
    </row>
    <row r="1340" spans="1:2">
      <c r="A1340" t="s">
        <v>2</v>
      </c>
      <c r="B1340">
        <v>2.0219653888024101</v>
      </c>
    </row>
    <row r="1341" spans="1:2">
      <c r="A1341" t="s">
        <v>2</v>
      </c>
      <c r="B1341">
        <v>2.0254126267577601</v>
      </c>
    </row>
    <row r="1342" spans="1:2">
      <c r="A1342" t="s">
        <v>2</v>
      </c>
      <c r="B1342">
        <v>2.03581956688395</v>
      </c>
    </row>
    <row r="1343" spans="1:2">
      <c r="A1343" t="s">
        <v>2</v>
      </c>
      <c r="B1343">
        <v>2.0700320451000298</v>
      </c>
    </row>
    <row r="1344" spans="1:2">
      <c r="A1344" t="s">
        <v>2</v>
      </c>
      <c r="B1344">
        <v>2.0589965330595001</v>
      </c>
    </row>
    <row r="1345" spans="1:2">
      <c r="A1345" t="s">
        <v>2</v>
      </c>
      <c r="B1345">
        <v>2.0261881212620398</v>
      </c>
    </row>
    <row r="1346" spans="1:2">
      <c r="A1346" t="s">
        <v>2</v>
      </c>
      <c r="B1346">
        <v>2.0586034759616298</v>
      </c>
    </row>
    <row r="1347" spans="1:2">
      <c r="A1347" t="s">
        <v>2</v>
      </c>
      <c r="B1347">
        <v>2.0656294705209901</v>
      </c>
    </row>
    <row r="1348" spans="1:2">
      <c r="A1348" t="s">
        <v>2</v>
      </c>
      <c r="B1348">
        <v>2.0743039884408301</v>
      </c>
    </row>
    <row r="1349" spans="1:2">
      <c r="A1349" t="s">
        <v>2</v>
      </c>
      <c r="B1349">
        <v>2.0575811005698799</v>
      </c>
    </row>
    <row r="1350" spans="1:2">
      <c r="A1350" t="s">
        <v>2</v>
      </c>
      <c r="B1350">
        <v>2.0828414315040602</v>
      </c>
    </row>
    <row r="1351" spans="1:2">
      <c r="A1351" t="s">
        <v>2</v>
      </c>
      <c r="B1351">
        <v>2.0681547014429702</v>
      </c>
    </row>
    <row r="1352" spans="1:2">
      <c r="A1352" t="s">
        <v>2</v>
      </c>
      <c r="B1352">
        <v>2.0547647928886601</v>
      </c>
    </row>
    <row r="1353" spans="1:2">
      <c r="A1353" t="s">
        <v>2</v>
      </c>
      <c r="B1353">
        <v>2.0953586846210102</v>
      </c>
    </row>
    <row r="1354" spans="1:2">
      <c r="A1354" t="s">
        <v>2</v>
      </c>
      <c r="B1354">
        <v>2.0391345893908599</v>
      </c>
    </row>
    <row r="1355" spans="1:2">
      <c r="A1355" t="s">
        <v>2</v>
      </c>
      <c r="B1355">
        <v>2.0380488491936002</v>
      </c>
    </row>
    <row r="1356" spans="1:2">
      <c r="A1356" t="s">
        <v>2</v>
      </c>
      <c r="B1356">
        <v>2.0805988439265599</v>
      </c>
    </row>
    <row r="1357" spans="1:2">
      <c r="A1357" t="s">
        <v>2</v>
      </c>
      <c r="B1357">
        <v>2.0638228848434799</v>
      </c>
    </row>
    <row r="1358" spans="1:2">
      <c r="A1358" t="s">
        <v>2</v>
      </c>
      <c r="B1358">
        <v>2.0769209613588901</v>
      </c>
    </row>
    <row r="1359" spans="1:2">
      <c r="A1359" t="s">
        <v>2</v>
      </c>
      <c r="B1359">
        <v>2.0715108518782901</v>
      </c>
    </row>
    <row r="1360" spans="1:2">
      <c r="A1360" t="s">
        <v>2</v>
      </c>
      <c r="B1360">
        <v>2.11529455575673</v>
      </c>
    </row>
    <row r="1361" spans="1:2">
      <c r="A1361" t="s">
        <v>2</v>
      </c>
      <c r="B1361">
        <v>2.0290872429773201</v>
      </c>
    </row>
    <row r="1362" spans="1:2">
      <c r="A1362" t="s">
        <v>2</v>
      </c>
      <c r="B1362">
        <v>2.03182001561047</v>
      </c>
    </row>
    <row r="1363" spans="1:2">
      <c r="A1363" t="s">
        <v>2</v>
      </c>
      <c r="B1363">
        <v>2.1047543119020302</v>
      </c>
    </row>
    <row r="1364" spans="1:2">
      <c r="A1364" t="s">
        <v>2</v>
      </c>
      <c r="B1364">
        <v>2.04181610927944</v>
      </c>
    </row>
    <row r="1365" spans="1:2">
      <c r="A1365" t="s">
        <v>2</v>
      </c>
      <c r="B1365">
        <v>2.0386445797407902</v>
      </c>
    </row>
    <row r="1366" spans="1:2">
      <c r="A1366" t="s">
        <v>2</v>
      </c>
      <c r="B1366">
        <v>2.0495063935414799</v>
      </c>
    </row>
    <row r="1367" spans="1:2">
      <c r="A1367" t="s">
        <v>2</v>
      </c>
      <c r="B1367">
        <v>2.0557555677504999</v>
      </c>
    </row>
    <row r="1368" spans="1:2">
      <c r="A1368" t="s">
        <v>2</v>
      </c>
      <c r="B1368">
        <v>2.0185996698282298</v>
      </c>
    </row>
    <row r="1369" spans="1:2">
      <c r="A1369" t="s">
        <v>2</v>
      </c>
      <c r="B1369">
        <v>2.0331637907350602</v>
      </c>
    </row>
    <row r="1370" spans="1:2">
      <c r="A1370" t="s">
        <v>2</v>
      </c>
      <c r="B1370">
        <v>1.9856387510143201</v>
      </c>
    </row>
    <row r="1371" spans="1:2">
      <c r="A1371" t="s">
        <v>2</v>
      </c>
      <c r="B1371">
        <v>2.0271734892800599</v>
      </c>
    </row>
    <row r="1372" spans="1:2">
      <c r="A1372" t="s">
        <v>2</v>
      </c>
      <c r="B1372">
        <v>1.99991156504882</v>
      </c>
    </row>
    <row r="1373" spans="1:2">
      <c r="A1373" t="s">
        <v>2</v>
      </c>
      <c r="B1373">
        <v>2.0066546986950402</v>
      </c>
    </row>
    <row r="1374" spans="1:2">
      <c r="A1374" t="s">
        <v>2</v>
      </c>
      <c r="B1374">
        <v>1.9967168141955101</v>
      </c>
    </row>
    <row r="1375" spans="1:2">
      <c r="A1375" t="s">
        <v>2</v>
      </c>
      <c r="B1375">
        <v>2.0146764823107999</v>
      </c>
    </row>
    <row r="1376" spans="1:2">
      <c r="A1376" t="s">
        <v>2</v>
      </c>
      <c r="B1376">
        <v>2.02596431938312</v>
      </c>
    </row>
    <row r="1377" spans="1:2">
      <c r="A1377" t="s">
        <v>2</v>
      </c>
      <c r="B1377">
        <v>2.0145104171831001</v>
      </c>
    </row>
    <row r="1378" spans="1:2">
      <c r="A1378" t="s">
        <v>2</v>
      </c>
      <c r="B1378">
        <v>1.95670203213352</v>
      </c>
    </row>
    <row r="1379" spans="1:2">
      <c r="A1379" t="s">
        <v>2</v>
      </c>
      <c r="B1379">
        <v>1.98869421133567</v>
      </c>
    </row>
    <row r="1380" spans="1:2">
      <c r="A1380" t="s">
        <v>2</v>
      </c>
      <c r="B1380">
        <v>1.9462597912726201</v>
      </c>
    </row>
    <row r="1381" spans="1:2">
      <c r="A1381" t="s">
        <v>2</v>
      </c>
      <c r="B1381">
        <v>1.9551648315978001</v>
      </c>
    </row>
    <row r="1382" spans="1:2">
      <c r="A1382" t="s">
        <v>2</v>
      </c>
      <c r="B1382">
        <v>1.9046443188830899</v>
      </c>
    </row>
    <row r="1383" spans="1:2">
      <c r="A1383" t="s">
        <v>2</v>
      </c>
      <c r="B1383">
        <v>1.93442291135001</v>
      </c>
    </row>
    <row r="1384" spans="1:2">
      <c r="A1384" t="s">
        <v>2</v>
      </c>
      <c r="B1384">
        <v>1.92255769500063</v>
      </c>
    </row>
    <row r="1385" spans="1:2">
      <c r="A1385" t="s">
        <v>2</v>
      </c>
      <c r="B1385">
        <v>1.9386821858718</v>
      </c>
    </row>
    <row r="1386" spans="1:2">
      <c r="A1386" t="s">
        <v>2</v>
      </c>
      <c r="B1386">
        <v>1.9145117872508799</v>
      </c>
    </row>
    <row r="1387" spans="1:2">
      <c r="A1387" t="s">
        <v>2</v>
      </c>
      <c r="B1387">
        <v>1.9295753123213399</v>
      </c>
    </row>
    <row r="1388" spans="1:2">
      <c r="A1388" t="s">
        <v>2</v>
      </c>
      <c r="B1388">
        <v>1.9395559976980301</v>
      </c>
    </row>
    <row r="1389" spans="1:2">
      <c r="A1389" t="s">
        <v>2</v>
      </c>
      <c r="B1389">
        <v>1.9321313260238999</v>
      </c>
    </row>
    <row r="1390" spans="1:2">
      <c r="A1390" t="s">
        <v>2</v>
      </c>
      <c r="B1390">
        <v>1.9095634166780799</v>
      </c>
    </row>
    <row r="1391" spans="1:2">
      <c r="A1391" t="s">
        <v>2</v>
      </c>
      <c r="B1391">
        <v>1.9133982622844401</v>
      </c>
    </row>
    <row r="1392" spans="1:2">
      <c r="A1392" t="s">
        <v>2</v>
      </c>
      <c r="B1392">
        <v>1.8782462823788599</v>
      </c>
    </row>
    <row r="1393" spans="1:2">
      <c r="A1393" t="s">
        <v>2</v>
      </c>
      <c r="B1393">
        <v>1.8758254636628899</v>
      </c>
    </row>
    <row r="1394" spans="1:2">
      <c r="A1394" t="s">
        <v>2</v>
      </c>
      <c r="B1394">
        <v>1.85541110979655</v>
      </c>
    </row>
    <row r="1395" spans="1:2">
      <c r="A1395" t="s">
        <v>2</v>
      </c>
      <c r="B1395">
        <v>1.9000562706736801</v>
      </c>
    </row>
    <row r="1396" spans="1:2">
      <c r="A1396" t="s">
        <v>2</v>
      </c>
      <c r="B1396">
        <v>1.8893950203265999</v>
      </c>
    </row>
    <row r="1397" spans="1:2">
      <c r="A1397" t="s">
        <v>2</v>
      </c>
      <c r="B1397">
        <v>1.87848419418485</v>
      </c>
    </row>
    <row r="1398" spans="1:2">
      <c r="A1398" t="s">
        <v>2</v>
      </c>
      <c r="B1398">
        <v>1.89087366599956</v>
      </c>
    </row>
    <row r="1399" spans="1:2">
      <c r="A1399" t="s">
        <v>2</v>
      </c>
      <c r="B1399">
        <v>1.8713005929631099</v>
      </c>
    </row>
    <row r="1400" spans="1:2">
      <c r="A1400" t="s">
        <v>2</v>
      </c>
      <c r="B1400">
        <v>1.85559432664827</v>
      </c>
    </row>
    <row r="1401" spans="1:2">
      <c r="A1401" t="s">
        <v>2</v>
      </c>
      <c r="B1401">
        <v>1.9106696770966201</v>
      </c>
    </row>
    <row r="1402" spans="1:2">
      <c r="A1402" t="s">
        <v>2</v>
      </c>
      <c r="B1402">
        <v>1.8994320787357699</v>
      </c>
    </row>
    <row r="1403" spans="1:2">
      <c r="A1403" t="s">
        <v>2</v>
      </c>
      <c r="B1403">
        <v>1.8887231122061301</v>
      </c>
    </row>
    <row r="1404" spans="1:2">
      <c r="A1404" t="s">
        <v>2</v>
      </c>
      <c r="B1404">
        <v>1.91629741136837</v>
      </c>
    </row>
    <row r="1405" spans="1:2">
      <c r="A1405" t="s">
        <v>2</v>
      </c>
      <c r="B1405">
        <v>1.85258719796079</v>
      </c>
    </row>
    <row r="1406" spans="1:2">
      <c r="A1406" t="s">
        <v>2</v>
      </c>
      <c r="B1406">
        <v>1.91416616331671</v>
      </c>
    </row>
    <row r="1407" spans="1:2">
      <c r="A1407" t="s">
        <v>2</v>
      </c>
      <c r="B1407">
        <v>1.90977138822227</v>
      </c>
    </row>
    <row r="1408" spans="1:2">
      <c r="A1408" t="s">
        <v>2</v>
      </c>
      <c r="B1408">
        <v>1.91045824747058</v>
      </c>
    </row>
    <row r="1409" spans="1:2">
      <c r="A1409" t="s">
        <v>2</v>
      </c>
      <c r="B1409">
        <v>1.9333333848813401</v>
      </c>
    </row>
    <row r="1410" spans="1:2">
      <c r="A1410" t="s">
        <v>2</v>
      </c>
      <c r="B1410">
        <v>1.96699250818942</v>
      </c>
    </row>
    <row r="1411" spans="1:2">
      <c r="A1411" t="s">
        <v>2</v>
      </c>
      <c r="B1411">
        <v>1.94853713321073</v>
      </c>
    </row>
    <row r="1412" spans="1:2">
      <c r="A1412" t="s">
        <v>2</v>
      </c>
      <c r="B1412">
        <v>1.96565321912313</v>
      </c>
    </row>
    <row r="1413" spans="1:2">
      <c r="A1413" t="s">
        <v>2</v>
      </c>
      <c r="B1413">
        <v>1.91005155088363</v>
      </c>
    </row>
    <row r="1414" spans="1:2">
      <c r="A1414" t="s">
        <v>2</v>
      </c>
      <c r="B1414">
        <v>1.95838396598047</v>
      </c>
    </row>
    <row r="1415" spans="1:2">
      <c r="A1415" t="s">
        <v>2</v>
      </c>
      <c r="B1415">
        <v>1.95696311344734</v>
      </c>
    </row>
    <row r="1416" spans="1:2">
      <c r="A1416" t="s">
        <v>2</v>
      </c>
      <c r="B1416">
        <v>1.95757764663289</v>
      </c>
    </row>
    <row r="1417" spans="1:2">
      <c r="A1417" t="s">
        <v>2</v>
      </c>
      <c r="B1417">
        <v>1.9613161387065501</v>
      </c>
    </row>
    <row r="1418" spans="1:2">
      <c r="A1418" t="s">
        <v>2</v>
      </c>
      <c r="B1418">
        <v>1.9879684306471499</v>
      </c>
    </row>
    <row r="1419" spans="1:2">
      <c r="A1419" t="s">
        <v>2</v>
      </c>
      <c r="B1419">
        <v>1.9988829490517801</v>
      </c>
    </row>
    <row r="1420" spans="1:2">
      <c r="A1420" t="s">
        <v>2</v>
      </c>
      <c r="B1420">
        <v>2.00168999039506</v>
      </c>
    </row>
    <row r="1421" spans="1:2">
      <c r="A1421" t="s">
        <v>2</v>
      </c>
      <c r="B1421">
        <v>2.01214163377827</v>
      </c>
    </row>
    <row r="1422" spans="1:2">
      <c r="A1422" t="s">
        <v>2</v>
      </c>
      <c r="B1422">
        <v>2.0090665901287901</v>
      </c>
    </row>
    <row r="1423" spans="1:2">
      <c r="A1423" t="s">
        <v>2</v>
      </c>
      <c r="B1423">
        <v>1.9989582505030099</v>
      </c>
    </row>
    <row r="1424" spans="1:2">
      <c r="A1424" t="s">
        <v>2</v>
      </c>
      <c r="B1424">
        <v>2.0070995733436998</v>
      </c>
    </row>
    <row r="1425" spans="1:2">
      <c r="A1425" t="s">
        <v>2</v>
      </c>
      <c r="B1425">
        <v>2.0203347644068801</v>
      </c>
    </row>
    <row r="1426" spans="1:2">
      <c r="A1426" t="s">
        <v>2</v>
      </c>
      <c r="B1426">
        <v>2.0022338979647398</v>
      </c>
    </row>
    <row r="1427" spans="1:2">
      <c r="A1427" t="s">
        <v>2</v>
      </c>
      <c r="B1427">
        <v>2.0269157415302499</v>
      </c>
    </row>
    <row r="1428" spans="1:2">
      <c r="A1428" t="s">
        <v>2</v>
      </c>
      <c r="B1428">
        <v>2.0449314505335998</v>
      </c>
    </row>
    <row r="1429" spans="1:2">
      <c r="A1429" t="s">
        <v>2</v>
      </c>
      <c r="B1429">
        <v>2.0464420718816698</v>
      </c>
    </row>
    <row r="1430" spans="1:2">
      <c r="A1430" t="s">
        <v>2</v>
      </c>
      <c r="B1430">
        <v>2.0402483216325402</v>
      </c>
    </row>
    <row r="1431" spans="1:2">
      <c r="A1431" t="s">
        <v>2</v>
      </c>
      <c r="B1431">
        <v>2.05438313614003</v>
      </c>
    </row>
    <row r="1432" spans="1:2">
      <c r="A1432" t="s">
        <v>2</v>
      </c>
      <c r="B1432">
        <v>2.0441310175338798</v>
      </c>
    </row>
    <row r="1433" spans="1:2">
      <c r="A1433" t="s">
        <v>2</v>
      </c>
      <c r="B1433">
        <v>2.04788163803615</v>
      </c>
    </row>
    <row r="1434" spans="1:2">
      <c r="A1434" t="s">
        <v>2</v>
      </c>
      <c r="B1434">
        <v>2.0618994870010101</v>
      </c>
    </row>
    <row r="1435" spans="1:2">
      <c r="A1435" t="s">
        <v>2</v>
      </c>
      <c r="B1435">
        <v>2.0689361013562699</v>
      </c>
    </row>
    <row r="1436" spans="1:2">
      <c r="A1436" t="s">
        <v>2</v>
      </c>
      <c r="B1436">
        <v>2.0607741942014699</v>
      </c>
    </row>
    <row r="1437" spans="1:2">
      <c r="A1437" t="s">
        <v>2</v>
      </c>
      <c r="B1437">
        <v>2.0693283059935799</v>
      </c>
    </row>
    <row r="1438" spans="1:2">
      <c r="A1438" t="s">
        <v>2</v>
      </c>
      <c r="B1438">
        <v>2.063610998108</v>
      </c>
    </row>
    <row r="1439" spans="1:2">
      <c r="A1439" t="s">
        <v>2</v>
      </c>
      <c r="B1439">
        <v>2.0371599671679199</v>
      </c>
    </row>
    <row r="1440" spans="1:2">
      <c r="A1440" t="s">
        <v>2</v>
      </c>
      <c r="B1440">
        <v>2.11815709976436</v>
      </c>
    </row>
    <row r="1441" spans="1:2">
      <c r="A1441" t="s">
        <v>2</v>
      </c>
      <c r="B1441">
        <v>2.0614566254185598</v>
      </c>
    </row>
    <row r="1442" spans="1:2">
      <c r="A1442" t="s">
        <v>2</v>
      </c>
      <c r="B1442">
        <v>2.0792332129496698</v>
      </c>
    </row>
    <row r="1443" spans="1:2">
      <c r="A1443" t="s">
        <v>2</v>
      </c>
      <c r="B1443">
        <v>2.0751197711401201</v>
      </c>
    </row>
    <row r="1444" spans="1:2">
      <c r="A1444" t="s">
        <v>2</v>
      </c>
      <c r="B1444">
        <v>2.0794872076318001</v>
      </c>
    </row>
    <row r="1445" spans="1:2">
      <c r="A1445" t="s">
        <v>2</v>
      </c>
      <c r="B1445">
        <v>2.0683411514558001</v>
      </c>
    </row>
    <row r="1446" spans="1:2">
      <c r="A1446" t="s">
        <v>2</v>
      </c>
      <c r="B1446">
        <v>2.07138456824118</v>
      </c>
    </row>
    <row r="1447" spans="1:2">
      <c r="A1447" t="s">
        <v>2</v>
      </c>
      <c r="B1447">
        <v>2.0660908290686799</v>
      </c>
    </row>
    <row r="1448" spans="1:2">
      <c r="A1448" t="s">
        <v>2</v>
      </c>
      <c r="B1448">
        <v>2.0495481387255601</v>
      </c>
    </row>
    <row r="1449" spans="1:2">
      <c r="A1449" t="s">
        <v>2</v>
      </c>
      <c r="B1449">
        <v>2.0126880973343</v>
      </c>
    </row>
    <row r="1450" spans="1:2">
      <c r="A1450" t="s">
        <v>2</v>
      </c>
      <c r="B1450">
        <v>2.0175841400143</v>
      </c>
    </row>
    <row r="1451" spans="1:2">
      <c r="A1451" t="s">
        <v>2</v>
      </c>
      <c r="B1451">
        <v>2.0327229041003099</v>
      </c>
    </row>
    <row r="1452" spans="1:2">
      <c r="A1452" t="s">
        <v>2</v>
      </c>
      <c r="B1452">
        <v>2.07239062159061</v>
      </c>
    </row>
    <row r="1453" spans="1:2">
      <c r="A1453" t="s">
        <v>2</v>
      </c>
      <c r="B1453">
        <v>2.0484103869477601</v>
      </c>
    </row>
    <row r="1454" spans="1:2">
      <c r="A1454" t="s">
        <v>2</v>
      </c>
      <c r="B1454">
        <v>2.03288287907972</v>
      </c>
    </row>
    <row r="1455" spans="1:2">
      <c r="A1455" t="s">
        <v>2</v>
      </c>
      <c r="B1455">
        <v>2.0182983025830898</v>
      </c>
    </row>
    <row r="1456" spans="1:2">
      <c r="A1456" t="s">
        <v>2</v>
      </c>
      <c r="B1456">
        <v>2.0219059382652</v>
      </c>
    </row>
    <row r="1457" spans="1:2">
      <c r="A1457" t="s">
        <v>2</v>
      </c>
      <c r="B1457">
        <v>2.0077475562929101</v>
      </c>
    </row>
    <row r="1458" spans="1:2">
      <c r="A1458" t="s">
        <v>2</v>
      </c>
      <c r="B1458">
        <v>2.0127185004247599</v>
      </c>
    </row>
    <row r="1459" spans="1:2">
      <c r="A1459" t="s">
        <v>2</v>
      </c>
      <c r="B1459">
        <v>1.93862291365247</v>
      </c>
    </row>
    <row r="1460" spans="1:2">
      <c r="A1460" t="s">
        <v>2</v>
      </c>
      <c r="B1460">
        <v>1.9676995678728599</v>
      </c>
    </row>
    <row r="1461" spans="1:2">
      <c r="A1461" t="s">
        <v>2</v>
      </c>
      <c r="B1461">
        <v>1.98561692842332</v>
      </c>
    </row>
    <row r="1462" spans="1:2">
      <c r="A1462" t="s">
        <v>2</v>
      </c>
      <c r="B1462">
        <v>1.95818069317536</v>
      </c>
    </row>
    <row r="1463" spans="1:2">
      <c r="A1463" t="s">
        <v>2</v>
      </c>
      <c r="B1463">
        <v>1.96862509865227</v>
      </c>
    </row>
    <row r="1464" spans="1:2">
      <c r="A1464" t="s">
        <v>2</v>
      </c>
      <c r="B1464">
        <v>1.98684231863047</v>
      </c>
    </row>
    <row r="1465" spans="1:2">
      <c r="A1465" t="s">
        <v>2</v>
      </c>
      <c r="B1465">
        <v>1.92847441995322</v>
      </c>
    </row>
    <row r="1466" spans="1:2">
      <c r="A1466" t="s">
        <v>2</v>
      </c>
      <c r="B1466">
        <v>1.9733115857346299</v>
      </c>
    </row>
    <row r="1467" spans="1:2">
      <c r="A1467" t="s">
        <v>2</v>
      </c>
      <c r="B1467">
        <v>1.9503942035086801</v>
      </c>
    </row>
    <row r="1468" spans="1:2">
      <c r="A1468" t="s">
        <v>2</v>
      </c>
      <c r="B1468">
        <v>1.9244563729536599</v>
      </c>
    </row>
    <row r="1469" spans="1:2">
      <c r="A1469" t="s">
        <v>2</v>
      </c>
      <c r="B1469">
        <v>1.9196588171245099</v>
      </c>
    </row>
    <row r="1470" spans="1:2">
      <c r="A1470" t="s">
        <v>2</v>
      </c>
      <c r="B1470">
        <v>1.8662333790852299</v>
      </c>
    </row>
    <row r="1471" spans="1:2">
      <c r="A1471" t="s">
        <v>2</v>
      </c>
      <c r="B1471">
        <v>1.9344882397546701</v>
      </c>
    </row>
    <row r="1472" spans="1:2">
      <c r="A1472" t="s">
        <v>2</v>
      </c>
      <c r="B1472">
        <v>1.9466299448453901</v>
      </c>
    </row>
    <row r="1473" spans="1:2">
      <c r="A1473" t="s">
        <v>2</v>
      </c>
      <c r="B1473">
        <v>1.92670874339011</v>
      </c>
    </row>
    <row r="1474" spans="1:2">
      <c r="A1474" t="s">
        <v>2</v>
      </c>
      <c r="B1474">
        <v>1.8746102192601599</v>
      </c>
    </row>
    <row r="1475" spans="1:2">
      <c r="A1475" t="s">
        <v>2</v>
      </c>
      <c r="B1475">
        <v>1.8866208135719</v>
      </c>
    </row>
    <row r="1476" spans="1:2">
      <c r="A1476" t="s">
        <v>2</v>
      </c>
      <c r="B1476">
        <v>1.8719791667804599</v>
      </c>
    </row>
    <row r="1477" spans="1:2">
      <c r="A1477" t="s">
        <v>2</v>
      </c>
      <c r="B1477">
        <v>1.8565515045241101</v>
      </c>
    </row>
    <row r="1478" spans="1:2">
      <c r="A1478" t="s">
        <v>2</v>
      </c>
      <c r="B1478">
        <v>1.8750322057865101</v>
      </c>
    </row>
    <row r="1479" spans="1:2">
      <c r="A1479" t="s">
        <v>2</v>
      </c>
      <c r="B1479">
        <v>1.9181159640432399</v>
      </c>
    </row>
    <row r="1480" spans="1:2">
      <c r="A1480" t="s">
        <v>2</v>
      </c>
      <c r="B1480">
        <v>1.8944640224937701</v>
      </c>
    </row>
    <row r="1481" spans="1:2">
      <c r="A1481" t="s">
        <v>2</v>
      </c>
      <c r="B1481">
        <v>1.8788403046952999</v>
      </c>
    </row>
    <row r="1482" spans="1:2">
      <c r="A1482" t="s">
        <v>2</v>
      </c>
      <c r="B1482">
        <v>1.91749385829126</v>
      </c>
    </row>
    <row r="1483" spans="1:2">
      <c r="A1483" t="s">
        <v>2</v>
      </c>
      <c r="B1483">
        <v>1.8735201969523101</v>
      </c>
    </row>
    <row r="1484" spans="1:2">
      <c r="A1484" t="s">
        <v>2</v>
      </c>
      <c r="B1484">
        <v>1.9145948359485401</v>
      </c>
    </row>
    <row r="1485" spans="1:2">
      <c r="A1485" t="s">
        <v>2</v>
      </c>
      <c r="B1485">
        <v>1.8744423124526799</v>
      </c>
    </row>
    <row r="1486" spans="1:2">
      <c r="A1486" t="s">
        <v>2</v>
      </c>
      <c r="B1486">
        <v>1.9008670949972799</v>
      </c>
    </row>
    <row r="1487" spans="1:2">
      <c r="A1487" t="s">
        <v>2</v>
      </c>
      <c r="B1487">
        <v>1.91638348233152</v>
      </c>
    </row>
    <row r="1488" spans="1:2">
      <c r="A1488" t="s">
        <v>2</v>
      </c>
      <c r="B1488">
        <v>1.8836776757321401</v>
      </c>
    </row>
    <row r="1489" spans="1:2">
      <c r="A1489" t="s">
        <v>2</v>
      </c>
      <c r="B1489">
        <v>1.9323123739538699</v>
      </c>
    </row>
    <row r="1490" spans="1:2">
      <c r="A1490" t="s">
        <v>2</v>
      </c>
      <c r="B1490">
        <v>1.93959840332748</v>
      </c>
    </row>
    <row r="1491" spans="1:2">
      <c r="A1491" t="s">
        <v>2</v>
      </c>
      <c r="B1491">
        <v>1.9294162668141801</v>
      </c>
    </row>
    <row r="1492" spans="1:2">
      <c r="A1492" t="s">
        <v>2</v>
      </c>
      <c r="B1492">
        <v>1.9057668906905301</v>
      </c>
    </row>
    <row r="1493" spans="1:2">
      <c r="A1493" t="s">
        <v>2</v>
      </c>
      <c r="B1493">
        <v>1.93027265707241</v>
      </c>
    </row>
    <row r="1494" spans="1:2">
      <c r="A1494" t="s">
        <v>2</v>
      </c>
      <c r="B1494">
        <v>1.96346783724345</v>
      </c>
    </row>
    <row r="1495" spans="1:2">
      <c r="A1495" t="s">
        <v>2</v>
      </c>
      <c r="B1495">
        <v>1.93388916801095</v>
      </c>
    </row>
    <row r="1496" spans="1:2">
      <c r="A1496" t="s">
        <v>2</v>
      </c>
      <c r="B1496">
        <v>1.9046277349654599</v>
      </c>
    </row>
    <row r="1497" spans="1:2">
      <c r="A1497" t="s">
        <v>2</v>
      </c>
      <c r="B1497">
        <v>1.94425480574965</v>
      </c>
    </row>
    <row r="1498" spans="1:2">
      <c r="A1498" t="s">
        <v>2</v>
      </c>
      <c r="B1498">
        <v>1.92900886078274</v>
      </c>
    </row>
    <row r="1499" spans="1:2">
      <c r="A1499" t="s">
        <v>2</v>
      </c>
      <c r="B1499">
        <v>1.97783560237963</v>
      </c>
    </row>
    <row r="1500" spans="1:2">
      <c r="A1500" t="s">
        <v>2</v>
      </c>
      <c r="B1500">
        <v>1.96729166079269</v>
      </c>
    </row>
    <row r="1501" spans="1:2">
      <c r="A1501" t="s">
        <v>2</v>
      </c>
      <c r="B1501">
        <v>1.9349208100342601</v>
      </c>
    </row>
    <row r="1502" spans="1:2">
      <c r="A1502" t="s">
        <v>2</v>
      </c>
      <c r="B1502">
        <v>1.97464822143699</v>
      </c>
    </row>
    <row r="1503" spans="1:2">
      <c r="A1503" t="s">
        <v>2</v>
      </c>
      <c r="B1503">
        <v>2.0202010534124799</v>
      </c>
    </row>
    <row r="1504" spans="1:2">
      <c r="A1504" t="s">
        <v>2</v>
      </c>
      <c r="B1504">
        <v>2.0125038628601999</v>
      </c>
    </row>
    <row r="1505" spans="1:2">
      <c r="A1505" t="s">
        <v>2</v>
      </c>
      <c r="B1505">
        <v>2.01404584949085</v>
      </c>
    </row>
    <row r="1506" spans="1:2">
      <c r="A1506" t="s">
        <v>2</v>
      </c>
      <c r="B1506">
        <v>1.96757985952203</v>
      </c>
    </row>
    <row r="1507" spans="1:2">
      <c r="A1507" t="s">
        <v>2</v>
      </c>
      <c r="B1507">
        <v>1.9982159835386999</v>
      </c>
    </row>
    <row r="1508" spans="1:2">
      <c r="A1508" t="s">
        <v>2</v>
      </c>
      <c r="B1508">
        <v>2.0460124242272499</v>
      </c>
    </row>
    <row r="1509" spans="1:2">
      <c r="A1509" t="s">
        <v>2</v>
      </c>
      <c r="B1509">
        <v>2.0385503673562799</v>
      </c>
    </row>
    <row r="1510" spans="1:2">
      <c r="A1510" t="s">
        <v>2</v>
      </c>
      <c r="B1510">
        <v>2.0283064651934</v>
      </c>
    </row>
    <row r="1511" spans="1:2">
      <c r="A1511" t="s">
        <v>2</v>
      </c>
      <c r="B1511">
        <v>2.0516312628855302</v>
      </c>
    </row>
    <row r="1512" spans="1:2">
      <c r="A1512" t="s">
        <v>2</v>
      </c>
      <c r="B1512">
        <v>2.0519512686197299</v>
      </c>
    </row>
    <row r="1513" spans="1:2">
      <c r="A1513" t="s">
        <v>2</v>
      </c>
      <c r="B1513">
        <v>2.0206431783738399</v>
      </c>
    </row>
    <row r="1514" spans="1:2">
      <c r="A1514" t="s">
        <v>2</v>
      </c>
      <c r="B1514">
        <v>2.0407920029387001</v>
      </c>
    </row>
    <row r="1515" spans="1:2">
      <c r="A1515" t="s">
        <v>2</v>
      </c>
      <c r="B1515">
        <v>2.0019976509678301</v>
      </c>
    </row>
    <row r="1516" spans="1:2">
      <c r="A1516" t="s">
        <v>2</v>
      </c>
      <c r="B1516">
        <v>2.0979877360606598</v>
      </c>
    </row>
    <row r="1517" spans="1:2">
      <c r="A1517" t="s">
        <v>2</v>
      </c>
      <c r="B1517">
        <v>2.03090924174928</v>
      </c>
    </row>
    <row r="1518" spans="1:2">
      <c r="A1518" t="s">
        <v>2</v>
      </c>
      <c r="B1518">
        <v>2.0479744362464101</v>
      </c>
    </row>
    <row r="1519" spans="1:2">
      <c r="A1519" t="s">
        <v>2</v>
      </c>
      <c r="B1519">
        <v>2.0784035465742199</v>
      </c>
    </row>
    <row r="1520" spans="1:2">
      <c r="A1520" t="s">
        <v>2</v>
      </c>
      <c r="B1520">
        <v>2.0489135230515001</v>
      </c>
    </row>
    <row r="1521" spans="1:2">
      <c r="A1521" t="s">
        <v>2</v>
      </c>
      <c r="B1521">
        <v>2.0711602220155201</v>
      </c>
    </row>
    <row r="1522" spans="1:2">
      <c r="A1522" t="s">
        <v>2</v>
      </c>
      <c r="B1522">
        <v>2.0524044039781302</v>
      </c>
    </row>
    <row r="1523" spans="1:2">
      <c r="A1523" t="s">
        <v>2</v>
      </c>
      <c r="B1523">
        <v>2.0741104749934598</v>
      </c>
    </row>
    <row r="1524" spans="1:2">
      <c r="A1524" t="s">
        <v>2</v>
      </c>
      <c r="B1524">
        <v>2.06880084527057</v>
      </c>
    </row>
    <row r="1525" spans="1:2">
      <c r="A1525" t="s">
        <v>2</v>
      </c>
      <c r="B1525">
        <v>2.0996602102581399</v>
      </c>
    </row>
    <row r="1526" spans="1:2">
      <c r="A1526" t="s">
        <v>2</v>
      </c>
      <c r="B1526">
        <v>2.0463060306460199</v>
      </c>
    </row>
    <row r="1527" spans="1:2">
      <c r="A1527" t="s">
        <v>2</v>
      </c>
      <c r="B1527">
        <v>2.0952339104463298</v>
      </c>
    </row>
    <row r="1528" spans="1:2">
      <c r="A1528" t="s">
        <v>2</v>
      </c>
      <c r="B1528">
        <v>2.0590847919205402</v>
      </c>
    </row>
    <row r="1529" spans="1:2">
      <c r="A1529" t="s">
        <v>2</v>
      </c>
      <c r="B1529">
        <v>2.0908175165651399</v>
      </c>
    </row>
    <row r="1530" spans="1:2">
      <c r="A1530" t="s">
        <v>2</v>
      </c>
      <c r="B1530">
        <v>2.0504792682761201</v>
      </c>
    </row>
    <row r="1531" spans="1:2">
      <c r="A1531" t="s">
        <v>2</v>
      </c>
      <c r="B1531">
        <v>2.0953004287415098</v>
      </c>
    </row>
    <row r="1532" spans="1:2">
      <c r="A1532" t="s">
        <v>2</v>
      </c>
      <c r="B1532">
        <v>2.0485265388336402</v>
      </c>
    </row>
    <row r="1533" spans="1:2">
      <c r="A1533" t="s">
        <v>2</v>
      </c>
      <c r="B1533">
        <v>2.0485027097633401</v>
      </c>
    </row>
    <row r="1534" spans="1:2">
      <c r="A1534" t="s">
        <v>2</v>
      </c>
      <c r="B1534">
        <v>2.00409058868718</v>
      </c>
    </row>
    <row r="1535" spans="1:2">
      <c r="A1535" t="s">
        <v>2</v>
      </c>
      <c r="B1535">
        <v>2.0389491639292601</v>
      </c>
    </row>
    <row r="1536" spans="1:2">
      <c r="A1536" t="s">
        <v>2</v>
      </c>
      <c r="B1536">
        <v>2.0071861961950401</v>
      </c>
    </row>
    <row r="1537" spans="1:2">
      <c r="A1537" t="s">
        <v>2</v>
      </c>
      <c r="B1537">
        <v>2.0405760864256202</v>
      </c>
    </row>
    <row r="1538" spans="1:2">
      <c r="A1538" t="s">
        <v>2</v>
      </c>
      <c r="B1538">
        <v>2.0193747192421898</v>
      </c>
    </row>
    <row r="1539" spans="1:2">
      <c r="A1539" t="s">
        <v>2</v>
      </c>
      <c r="B1539">
        <v>1.9981503964265199</v>
      </c>
    </row>
    <row r="1540" spans="1:2">
      <c r="A1540" t="s">
        <v>2</v>
      </c>
      <c r="B1540">
        <v>2.0440040294845501</v>
      </c>
    </row>
    <row r="1541" spans="1:2">
      <c r="A1541" t="s">
        <v>2</v>
      </c>
      <c r="B1541">
        <v>1.9914339893866599</v>
      </c>
    </row>
    <row r="1542" spans="1:2">
      <c r="A1542" t="s">
        <v>2</v>
      </c>
      <c r="B1542">
        <v>1.9719016414592601</v>
      </c>
    </row>
    <row r="1543" spans="1:2">
      <c r="A1543" t="s">
        <v>2</v>
      </c>
      <c r="B1543">
        <v>1.9814835612553801</v>
      </c>
    </row>
    <row r="1544" spans="1:2">
      <c r="A1544" t="s">
        <v>2</v>
      </c>
      <c r="B1544">
        <v>1.98291456384066</v>
      </c>
    </row>
    <row r="1545" spans="1:2">
      <c r="A1545" t="s">
        <v>2</v>
      </c>
      <c r="B1545">
        <v>1.95235743896948</v>
      </c>
    </row>
    <row r="1546" spans="1:2">
      <c r="A1546" t="s">
        <v>2</v>
      </c>
      <c r="B1546">
        <v>1.9376157186587999</v>
      </c>
    </row>
    <row r="1547" spans="1:2">
      <c r="A1547" t="s">
        <v>2</v>
      </c>
      <c r="B1547">
        <v>1.9222598054834299</v>
      </c>
    </row>
    <row r="1548" spans="1:2">
      <c r="A1548" t="s">
        <v>2</v>
      </c>
      <c r="B1548">
        <v>1.94794520531018</v>
      </c>
    </row>
    <row r="1549" spans="1:2">
      <c r="A1549" t="s">
        <v>2</v>
      </c>
      <c r="B1549">
        <v>1.9234025774877801</v>
      </c>
    </row>
    <row r="1550" spans="1:2">
      <c r="A1550" t="s">
        <v>2</v>
      </c>
      <c r="B1550">
        <v>1.9299703616381001</v>
      </c>
    </row>
    <row r="1551" spans="1:2">
      <c r="A1551" t="s">
        <v>2</v>
      </c>
      <c r="B1551">
        <v>1.9394240802209799</v>
      </c>
    </row>
    <row r="1552" spans="1:2">
      <c r="A1552" t="s">
        <v>2</v>
      </c>
      <c r="B1552">
        <v>1.95297793552813</v>
      </c>
    </row>
    <row r="1553" spans="1:2">
      <c r="A1553" t="s">
        <v>2</v>
      </c>
      <c r="B1553">
        <v>1.95097566759809</v>
      </c>
    </row>
    <row r="1554" spans="1:2">
      <c r="A1554" t="s">
        <v>2</v>
      </c>
      <c r="B1554">
        <v>1.91466750125122</v>
      </c>
    </row>
    <row r="1555" spans="1:2">
      <c r="A1555" t="s">
        <v>2</v>
      </c>
      <c r="B1555">
        <v>1.9273656233170799</v>
      </c>
    </row>
    <row r="1556" spans="1:2">
      <c r="A1556" t="s">
        <v>2</v>
      </c>
      <c r="B1556">
        <v>1.8620835163940099</v>
      </c>
    </row>
    <row r="1557" spans="1:2">
      <c r="A1557" t="s">
        <v>2</v>
      </c>
      <c r="B1557">
        <v>1.91545408032135</v>
      </c>
    </row>
    <row r="1558" spans="1:2">
      <c r="A1558" t="s">
        <v>2</v>
      </c>
      <c r="B1558">
        <v>1.9064526695990101</v>
      </c>
    </row>
    <row r="1559" spans="1:2">
      <c r="A1559" t="s">
        <v>2</v>
      </c>
      <c r="B1559">
        <v>1.88812342271487</v>
      </c>
    </row>
    <row r="1560" spans="1:2">
      <c r="A1560" t="s">
        <v>2</v>
      </c>
      <c r="B1560">
        <v>1.91432720819136</v>
      </c>
    </row>
    <row r="1561" spans="1:2">
      <c r="A1561" t="s">
        <v>2</v>
      </c>
      <c r="B1561">
        <v>1.8689137263703799</v>
      </c>
    </row>
    <row r="1562" spans="1:2">
      <c r="A1562" t="s">
        <v>2</v>
      </c>
      <c r="B1562">
        <v>1.90345658839654</v>
      </c>
    </row>
    <row r="1563" spans="1:2">
      <c r="A1563" t="s">
        <v>2</v>
      </c>
      <c r="B1563">
        <v>1.88013376194371</v>
      </c>
    </row>
    <row r="1564" spans="1:2">
      <c r="A1564" t="s">
        <v>2</v>
      </c>
      <c r="B1564">
        <v>1.84410903653023</v>
      </c>
    </row>
    <row r="1565" spans="1:2">
      <c r="A1565" t="s">
        <v>2</v>
      </c>
      <c r="B1565">
        <v>1.90697458237322</v>
      </c>
    </row>
    <row r="1566" spans="1:2">
      <c r="A1566" t="s">
        <v>2</v>
      </c>
      <c r="B1566">
        <v>1.8921015474146801</v>
      </c>
    </row>
    <row r="1567" spans="1:2">
      <c r="A1567" t="s">
        <v>2</v>
      </c>
      <c r="B1567">
        <v>1.8597955576593099</v>
      </c>
    </row>
    <row r="1568" spans="1:2">
      <c r="A1568" t="s">
        <v>2</v>
      </c>
      <c r="B1568">
        <v>1.88734948751617</v>
      </c>
    </row>
    <row r="1569" spans="1:2">
      <c r="A1569" t="s">
        <v>2</v>
      </c>
      <c r="B1569">
        <v>1.8941117875550599</v>
      </c>
    </row>
    <row r="1570" spans="1:2">
      <c r="A1570" t="s">
        <v>2</v>
      </c>
      <c r="B1570">
        <v>1.8933042137818099</v>
      </c>
    </row>
    <row r="1571" spans="1:2">
      <c r="A1571" t="s">
        <v>2</v>
      </c>
      <c r="B1571">
        <v>1.9205937205288299</v>
      </c>
    </row>
    <row r="1572" spans="1:2">
      <c r="A1572" t="s">
        <v>2</v>
      </c>
      <c r="B1572">
        <v>1.89070172242757</v>
      </c>
    </row>
    <row r="1573" spans="1:2">
      <c r="A1573" t="s">
        <v>2</v>
      </c>
      <c r="B1573">
        <v>1.9358939727713</v>
      </c>
    </row>
    <row r="1574" spans="1:2">
      <c r="A1574" t="s">
        <v>2</v>
      </c>
      <c r="B1574">
        <v>1.93450442176975</v>
      </c>
    </row>
    <row r="1575" spans="1:2">
      <c r="A1575" t="s">
        <v>2</v>
      </c>
      <c r="B1575">
        <v>1.89462889487293</v>
      </c>
    </row>
    <row r="1576" spans="1:2">
      <c r="A1576" t="s">
        <v>2</v>
      </c>
      <c r="B1576">
        <v>1.92227588927896</v>
      </c>
    </row>
    <row r="1577" spans="1:2">
      <c r="A1577" t="s">
        <v>2</v>
      </c>
      <c r="B1577">
        <v>1.92590975984239</v>
      </c>
    </row>
    <row r="1578" spans="1:2">
      <c r="A1578" t="s">
        <v>2</v>
      </c>
      <c r="B1578">
        <v>1.9125223399668201</v>
      </c>
    </row>
    <row r="1579" spans="1:2">
      <c r="A1579" t="s">
        <v>2</v>
      </c>
      <c r="B1579">
        <v>1.9358889356864799</v>
      </c>
    </row>
    <row r="1580" spans="1:2">
      <c r="A1580" t="s">
        <v>2</v>
      </c>
      <c r="B1580">
        <v>1.939344131271</v>
      </c>
    </row>
    <row r="1581" spans="1:2">
      <c r="A1581" t="s">
        <v>2</v>
      </c>
      <c r="B1581">
        <v>1.9168447750217501</v>
      </c>
    </row>
    <row r="1582" spans="1:2">
      <c r="A1582" t="s">
        <v>2</v>
      </c>
      <c r="B1582">
        <v>2.01487273604346</v>
      </c>
    </row>
    <row r="1583" spans="1:2">
      <c r="A1583" t="s">
        <v>2</v>
      </c>
      <c r="B1583">
        <v>1.97311678263089</v>
      </c>
    </row>
    <row r="1584" spans="1:2">
      <c r="A1584" t="s">
        <v>2</v>
      </c>
      <c r="B1584">
        <v>1.97225596907344</v>
      </c>
    </row>
    <row r="1585" spans="1:2">
      <c r="A1585" t="s">
        <v>2</v>
      </c>
      <c r="B1585">
        <v>2.0025742563429798</v>
      </c>
    </row>
    <row r="1586" spans="1:2">
      <c r="A1586" t="s">
        <v>2</v>
      </c>
      <c r="B1586">
        <v>1.9369314393372801</v>
      </c>
    </row>
    <row r="1587" spans="1:2">
      <c r="A1587" t="s">
        <v>2</v>
      </c>
      <c r="B1587">
        <v>2.0374773417565502</v>
      </c>
    </row>
    <row r="1588" spans="1:2">
      <c r="A1588" t="s">
        <v>2</v>
      </c>
      <c r="B1588">
        <v>1.9215389708550901</v>
      </c>
    </row>
    <row r="1589" spans="1:2">
      <c r="A1589" t="s">
        <v>2</v>
      </c>
      <c r="B1589">
        <v>1.9844419712599</v>
      </c>
    </row>
    <row r="1590" spans="1:2">
      <c r="A1590" t="s">
        <v>2</v>
      </c>
      <c r="B1590">
        <v>2.0112624749334498</v>
      </c>
    </row>
    <row r="1591" spans="1:2">
      <c r="A1591" t="s">
        <v>2</v>
      </c>
      <c r="B1591">
        <v>1.9713732166398801</v>
      </c>
    </row>
    <row r="1592" spans="1:2">
      <c r="A1592" t="s">
        <v>2</v>
      </c>
      <c r="B1592">
        <v>2.0052974868775202</v>
      </c>
    </row>
    <row r="1593" spans="1:2">
      <c r="A1593" t="s">
        <v>2</v>
      </c>
      <c r="B1593">
        <v>2.0632610325780698</v>
      </c>
    </row>
    <row r="1594" spans="1:2">
      <c r="A1594" t="s">
        <v>2</v>
      </c>
      <c r="B1594">
        <v>2.0376217235938001</v>
      </c>
    </row>
    <row r="1595" spans="1:2">
      <c r="A1595" t="s">
        <v>2</v>
      </c>
      <c r="B1595">
        <v>2.05165719516949</v>
      </c>
    </row>
    <row r="1596" spans="1:2">
      <c r="A1596" t="s">
        <v>2</v>
      </c>
      <c r="B1596">
        <v>2.04796890260537</v>
      </c>
    </row>
    <row r="1597" spans="1:2">
      <c r="A1597" t="s">
        <v>2</v>
      </c>
      <c r="B1597">
        <v>2.0682359758379301</v>
      </c>
    </row>
    <row r="1598" spans="1:2">
      <c r="A1598" t="s">
        <v>2</v>
      </c>
      <c r="B1598">
        <v>2.0484173720812602</v>
      </c>
    </row>
    <row r="1599" spans="1:2">
      <c r="A1599" t="s">
        <v>2</v>
      </c>
      <c r="B1599">
        <v>2.0230142702329501</v>
      </c>
    </row>
    <row r="1600" spans="1:2">
      <c r="A1600" t="s">
        <v>2</v>
      </c>
      <c r="B1600">
        <v>2.0796865835443499</v>
      </c>
    </row>
    <row r="1601" spans="1:2">
      <c r="A1601" t="s">
        <v>2</v>
      </c>
      <c r="B1601">
        <v>2.0447779652841498</v>
      </c>
    </row>
    <row r="1602" spans="1:2">
      <c r="A1602" t="s">
        <v>2</v>
      </c>
      <c r="B1602">
        <v>2.0450969248006601</v>
      </c>
    </row>
    <row r="1603" spans="1:2">
      <c r="A1603" t="s">
        <v>2</v>
      </c>
      <c r="B1603">
        <v>2.0286351254745898</v>
      </c>
    </row>
    <row r="1604" spans="1:2">
      <c r="A1604" t="s">
        <v>2</v>
      </c>
      <c r="B1604">
        <v>2.0635400890016302</v>
      </c>
    </row>
    <row r="1605" spans="1:2">
      <c r="A1605" t="s">
        <v>2</v>
      </c>
      <c r="B1605">
        <v>2.1193047071943298</v>
      </c>
    </row>
    <row r="1606" spans="1:2">
      <c r="A1606" t="s">
        <v>2</v>
      </c>
      <c r="B1606">
        <v>2.07285419476545</v>
      </c>
    </row>
    <row r="1607" spans="1:2">
      <c r="A1607" t="s">
        <v>2</v>
      </c>
      <c r="B1607">
        <v>2.0419436999469598</v>
      </c>
    </row>
    <row r="1608" spans="1:2">
      <c r="A1608" t="s">
        <v>2</v>
      </c>
      <c r="B1608">
        <v>2.0585934068407399</v>
      </c>
    </row>
    <row r="1609" spans="1:2">
      <c r="A1609" t="s">
        <v>2</v>
      </c>
      <c r="B1609">
        <v>2.0681230350621198</v>
      </c>
    </row>
    <row r="1610" spans="1:2">
      <c r="A1610" t="s">
        <v>2</v>
      </c>
      <c r="B1610">
        <v>2.0815956893990402</v>
      </c>
    </row>
    <row r="1611" spans="1:2">
      <c r="A1611" t="s">
        <v>2</v>
      </c>
      <c r="B1611">
        <v>2.0336159605200499</v>
      </c>
    </row>
    <row r="1612" spans="1:2">
      <c r="A1612" t="s">
        <v>2</v>
      </c>
      <c r="B1612">
        <v>2.0672973414581901</v>
      </c>
    </row>
    <row r="1613" spans="1:2">
      <c r="A1613" t="s">
        <v>2</v>
      </c>
      <c r="B1613">
        <v>2.1321026980501898</v>
      </c>
    </row>
    <row r="1614" spans="1:2">
      <c r="A1614" t="s">
        <v>2</v>
      </c>
      <c r="B1614">
        <v>2.0499544513235999</v>
      </c>
    </row>
    <row r="1615" spans="1:2">
      <c r="A1615" t="s">
        <v>2</v>
      </c>
      <c r="B1615">
        <v>2.05157826713701</v>
      </c>
    </row>
    <row r="1616" spans="1:2">
      <c r="A1616" t="s">
        <v>2</v>
      </c>
      <c r="B1616">
        <v>2.0374495687805299</v>
      </c>
    </row>
    <row r="1617" spans="1:2">
      <c r="A1617" t="s">
        <v>2</v>
      </c>
      <c r="B1617">
        <v>2.0171299571640402</v>
      </c>
    </row>
    <row r="1618" spans="1:2">
      <c r="A1618" t="s">
        <v>2</v>
      </c>
      <c r="B1618">
        <v>2.0515972131761702</v>
      </c>
    </row>
    <row r="1619" spans="1:2">
      <c r="A1619" t="s">
        <v>2</v>
      </c>
      <c r="B1619">
        <v>2.0433575431881699</v>
      </c>
    </row>
    <row r="1620" spans="1:2">
      <c r="A1620" t="s">
        <v>2</v>
      </c>
      <c r="B1620">
        <v>2.0200471098996098</v>
      </c>
    </row>
    <row r="1621" spans="1:2">
      <c r="A1621" t="s">
        <v>2</v>
      </c>
      <c r="B1621">
        <v>2.02912663757157</v>
      </c>
    </row>
    <row r="1622" spans="1:2">
      <c r="A1622" t="s">
        <v>2</v>
      </c>
      <c r="B1622">
        <v>2.0012020595473401</v>
      </c>
    </row>
    <row r="1623" spans="1:2">
      <c r="A1623" t="s">
        <v>2</v>
      </c>
      <c r="B1623">
        <v>1.99373593906449</v>
      </c>
    </row>
    <row r="1624" spans="1:2">
      <c r="A1624" t="s">
        <v>2</v>
      </c>
      <c r="B1624">
        <v>2.0062167042529202</v>
      </c>
    </row>
    <row r="1625" spans="1:2">
      <c r="A1625" t="s">
        <v>2</v>
      </c>
      <c r="B1625">
        <v>1.94797294782588</v>
      </c>
    </row>
    <row r="1626" spans="1:2">
      <c r="A1626" t="s">
        <v>2</v>
      </c>
      <c r="B1626">
        <v>2.0239670231734501</v>
      </c>
    </row>
    <row r="1627" spans="1:2">
      <c r="A1627" t="s">
        <v>2</v>
      </c>
      <c r="B1627">
        <v>1.99720846237522</v>
      </c>
    </row>
    <row r="1628" spans="1:2">
      <c r="A1628" t="s">
        <v>2</v>
      </c>
      <c r="B1628">
        <v>1.96492569521643</v>
      </c>
    </row>
    <row r="1629" spans="1:2">
      <c r="A1629" t="s">
        <v>2</v>
      </c>
      <c r="B1629">
        <v>1.9465261126989299</v>
      </c>
    </row>
    <row r="1630" spans="1:2">
      <c r="A1630" t="s">
        <v>2</v>
      </c>
      <c r="B1630">
        <v>1.96772371589918</v>
      </c>
    </row>
    <row r="1631" spans="1:2">
      <c r="A1631" t="s">
        <v>2</v>
      </c>
      <c r="B1631">
        <v>2.00713511281706</v>
      </c>
    </row>
    <row r="1632" spans="1:2">
      <c r="A1632" t="s">
        <v>2</v>
      </c>
      <c r="B1632">
        <v>1.95481607500289</v>
      </c>
    </row>
    <row r="1633" spans="1:2">
      <c r="A1633" t="s">
        <v>2</v>
      </c>
      <c r="B1633">
        <v>1.9106366979204501</v>
      </c>
    </row>
    <row r="1634" spans="1:2">
      <c r="A1634" t="s">
        <v>2</v>
      </c>
      <c r="B1634">
        <v>1.97613114551465</v>
      </c>
    </row>
    <row r="1635" spans="1:2">
      <c r="A1635" t="s">
        <v>2</v>
      </c>
      <c r="B1635">
        <v>1.9096008201702599</v>
      </c>
    </row>
    <row r="1636" spans="1:2">
      <c r="A1636" t="s">
        <v>2</v>
      </c>
      <c r="B1636">
        <v>1.9013169258590501</v>
      </c>
    </row>
    <row r="1637" spans="1:2">
      <c r="A1637" t="s">
        <v>2</v>
      </c>
      <c r="B1637">
        <v>1.91147698818779</v>
      </c>
    </row>
    <row r="1638" spans="1:2">
      <c r="A1638" t="s">
        <v>2</v>
      </c>
      <c r="B1638">
        <v>1.90435113476823</v>
      </c>
    </row>
    <row r="1639" spans="1:2">
      <c r="A1639" t="s">
        <v>2</v>
      </c>
      <c r="B1639">
        <v>1.90067744900866</v>
      </c>
    </row>
    <row r="1640" spans="1:2">
      <c r="A1640" t="s">
        <v>2</v>
      </c>
      <c r="B1640">
        <v>1.88785559373739</v>
      </c>
    </row>
    <row r="1641" spans="1:2">
      <c r="A1641" t="s">
        <v>2</v>
      </c>
      <c r="B1641">
        <v>1.86760172458699</v>
      </c>
    </row>
    <row r="1642" spans="1:2">
      <c r="A1642" t="s">
        <v>2</v>
      </c>
      <c r="B1642">
        <v>1.9094770071298901</v>
      </c>
    </row>
    <row r="1643" spans="1:2">
      <c r="A1643" t="s">
        <v>2</v>
      </c>
      <c r="B1643">
        <v>1.9029904469224099</v>
      </c>
    </row>
    <row r="1644" spans="1:2">
      <c r="A1644" t="s">
        <v>2</v>
      </c>
      <c r="B1644">
        <v>1.8812877673453801</v>
      </c>
    </row>
    <row r="1645" spans="1:2">
      <c r="A1645" t="s">
        <v>2</v>
      </c>
      <c r="B1645">
        <v>1.91324986265839</v>
      </c>
    </row>
    <row r="1646" spans="1:2">
      <c r="A1646" t="s">
        <v>2</v>
      </c>
      <c r="B1646">
        <v>1.9536523914094901</v>
      </c>
    </row>
    <row r="1647" spans="1:2">
      <c r="A1647" t="s">
        <v>2</v>
      </c>
      <c r="B1647">
        <v>1.88646282386096</v>
      </c>
    </row>
    <row r="1648" spans="1:2">
      <c r="A1648" t="s">
        <v>2</v>
      </c>
      <c r="B1648">
        <v>1.8593368148453899</v>
      </c>
    </row>
    <row r="1649" spans="1:2">
      <c r="A1649" t="s">
        <v>2</v>
      </c>
      <c r="B1649">
        <v>1.8968004367720599</v>
      </c>
    </row>
    <row r="1650" spans="1:2">
      <c r="A1650" t="s">
        <v>2</v>
      </c>
      <c r="B1650">
        <v>1.9276942323802</v>
      </c>
    </row>
    <row r="1651" spans="1:2">
      <c r="A1651" t="s">
        <v>2</v>
      </c>
      <c r="B1651">
        <v>1.9312201297370699</v>
      </c>
    </row>
    <row r="1652" spans="1:2">
      <c r="A1652" t="s">
        <v>2</v>
      </c>
      <c r="B1652">
        <v>1.9031456578296</v>
      </c>
    </row>
    <row r="1653" spans="1:2">
      <c r="A1653" t="s">
        <v>2</v>
      </c>
      <c r="B1653">
        <v>1.8917095573318099</v>
      </c>
    </row>
    <row r="1654" spans="1:2">
      <c r="A1654" t="s">
        <v>2</v>
      </c>
      <c r="B1654">
        <v>1.8486442756699299</v>
      </c>
    </row>
    <row r="1655" spans="1:2">
      <c r="A1655" t="s">
        <v>2</v>
      </c>
      <c r="B1655">
        <v>1.9518474884989001</v>
      </c>
    </row>
    <row r="1656" spans="1:2">
      <c r="A1656" t="s">
        <v>2</v>
      </c>
      <c r="B1656">
        <v>1.9086530492826199</v>
      </c>
    </row>
    <row r="1657" spans="1:2">
      <c r="A1657" t="s">
        <v>2</v>
      </c>
      <c r="B1657">
        <v>1.89987870197875</v>
      </c>
    </row>
    <row r="1658" spans="1:2">
      <c r="A1658" t="s">
        <v>2</v>
      </c>
      <c r="B1658">
        <v>1.9192314686199401</v>
      </c>
    </row>
    <row r="1659" spans="1:2">
      <c r="A1659" t="s">
        <v>2</v>
      </c>
      <c r="B1659">
        <v>1.95008923231317</v>
      </c>
    </row>
    <row r="1660" spans="1:2">
      <c r="A1660" t="s">
        <v>2</v>
      </c>
      <c r="B1660">
        <v>1.9231049230739901</v>
      </c>
    </row>
    <row r="1661" spans="1:2">
      <c r="A1661" t="s">
        <v>2</v>
      </c>
      <c r="B1661">
        <v>1.93924888513178</v>
      </c>
    </row>
    <row r="1662" spans="1:2">
      <c r="A1662" t="s">
        <v>2</v>
      </c>
      <c r="B1662">
        <v>1.9668412804070301</v>
      </c>
    </row>
    <row r="1663" spans="1:2">
      <c r="A1663" t="s">
        <v>2</v>
      </c>
      <c r="B1663">
        <v>1.91634721762033</v>
      </c>
    </row>
    <row r="1664" spans="1:2">
      <c r="A1664" t="s">
        <v>2</v>
      </c>
      <c r="B1664">
        <v>1.9353244706166599</v>
      </c>
    </row>
    <row r="1665" spans="1:2">
      <c r="A1665" t="s">
        <v>2</v>
      </c>
      <c r="B1665">
        <v>1.95423391366532</v>
      </c>
    </row>
    <row r="1666" spans="1:2">
      <c r="A1666" t="s">
        <v>2</v>
      </c>
      <c r="B1666">
        <v>1.98067471212596</v>
      </c>
    </row>
    <row r="1667" spans="1:2">
      <c r="A1667" t="s">
        <v>2</v>
      </c>
      <c r="B1667">
        <v>1.96145313990908</v>
      </c>
    </row>
    <row r="1668" spans="1:2">
      <c r="A1668" t="s">
        <v>2</v>
      </c>
      <c r="B1668">
        <v>1.9439059148539599</v>
      </c>
    </row>
    <row r="1669" spans="1:2">
      <c r="A1669" t="s">
        <v>2</v>
      </c>
      <c r="B1669">
        <v>2.01256288250489</v>
      </c>
    </row>
    <row r="1670" spans="1:2">
      <c r="A1670" t="s">
        <v>2</v>
      </c>
      <c r="B1670">
        <v>1.9713682043443499</v>
      </c>
    </row>
    <row r="1671" spans="1:2">
      <c r="A1671" t="s">
        <v>2</v>
      </c>
      <c r="B1671">
        <v>1.9839831440289399</v>
      </c>
    </row>
    <row r="1672" spans="1:2">
      <c r="A1672" t="s">
        <v>2</v>
      </c>
      <c r="B1672">
        <v>2.0323652129183798</v>
      </c>
    </row>
    <row r="1673" spans="1:2">
      <c r="A1673" t="s">
        <v>2</v>
      </c>
      <c r="B1673">
        <v>2.0331539686586</v>
      </c>
    </row>
    <row r="1674" spans="1:2">
      <c r="A1674" t="s">
        <v>2</v>
      </c>
      <c r="B1674">
        <v>2.0213014683886401</v>
      </c>
    </row>
    <row r="1675" spans="1:2">
      <c r="A1675" t="s">
        <v>2</v>
      </c>
      <c r="B1675">
        <v>2.0213622477217701</v>
      </c>
    </row>
    <row r="1676" spans="1:2">
      <c r="A1676" t="s">
        <v>2</v>
      </c>
      <c r="B1676">
        <v>1.9850216722829599</v>
      </c>
    </row>
    <row r="1677" spans="1:2">
      <c r="A1677" t="s">
        <v>2</v>
      </c>
      <c r="B1677">
        <v>2.01402843082924</v>
      </c>
    </row>
    <row r="1678" spans="1:2">
      <c r="A1678" t="s">
        <v>2</v>
      </c>
      <c r="B1678">
        <v>2.03541286455531</v>
      </c>
    </row>
    <row r="1679" spans="1:2">
      <c r="A1679" t="s">
        <v>2</v>
      </c>
      <c r="B1679">
        <v>2.0443875192412202</v>
      </c>
    </row>
    <row r="1680" spans="1:2">
      <c r="A1680" t="s">
        <v>2</v>
      </c>
      <c r="B1680">
        <v>2.0551078540110699</v>
      </c>
    </row>
    <row r="1681" spans="1:2">
      <c r="A1681" t="s">
        <v>2</v>
      </c>
      <c r="B1681">
        <v>2.05138021584255</v>
      </c>
    </row>
    <row r="1682" spans="1:2">
      <c r="A1682" t="s">
        <v>2</v>
      </c>
      <c r="B1682">
        <v>2.05197105146868</v>
      </c>
    </row>
    <row r="1683" spans="1:2">
      <c r="A1683" t="s">
        <v>2</v>
      </c>
      <c r="B1683">
        <v>2.0604804564866899</v>
      </c>
    </row>
    <row r="1684" spans="1:2">
      <c r="A1684" t="s">
        <v>2</v>
      </c>
      <c r="B1684">
        <v>2.0394828827347902</v>
      </c>
    </row>
    <row r="1685" spans="1:2">
      <c r="A1685" t="s">
        <v>2</v>
      </c>
      <c r="B1685">
        <v>2.06192677374198</v>
      </c>
    </row>
    <row r="1686" spans="1:2">
      <c r="A1686" t="s">
        <v>2</v>
      </c>
      <c r="B1686">
        <v>2.0434477846519301</v>
      </c>
    </row>
    <row r="1687" spans="1:2">
      <c r="A1687" t="s">
        <v>2</v>
      </c>
      <c r="B1687">
        <v>2.0799931917636898</v>
      </c>
    </row>
    <row r="1688" spans="1:2">
      <c r="A1688" t="s">
        <v>2</v>
      </c>
      <c r="B1688">
        <v>2.0744580450830101</v>
      </c>
    </row>
    <row r="1689" spans="1:2">
      <c r="A1689" t="s">
        <v>2</v>
      </c>
      <c r="B1689">
        <v>2.0382153606437901</v>
      </c>
    </row>
    <row r="1690" spans="1:2">
      <c r="A1690" t="s">
        <v>2</v>
      </c>
      <c r="B1690">
        <v>2.0570470963931</v>
      </c>
    </row>
    <row r="1691" spans="1:2">
      <c r="A1691" t="s">
        <v>2</v>
      </c>
      <c r="B1691">
        <v>2.0970436913158799</v>
      </c>
    </row>
    <row r="1692" spans="1:2">
      <c r="A1692" t="s">
        <v>2</v>
      </c>
      <c r="B1692">
        <v>2.0450488452313098</v>
      </c>
    </row>
    <row r="1693" spans="1:2">
      <c r="A1693" t="s">
        <v>2</v>
      </c>
      <c r="B1693">
        <v>2.1109123100206899</v>
      </c>
    </row>
    <row r="1694" spans="1:2">
      <c r="A1694" t="s">
        <v>2</v>
      </c>
      <c r="B1694">
        <v>2.0814127792708601</v>
      </c>
    </row>
    <row r="1695" spans="1:2">
      <c r="A1695" t="s">
        <v>2</v>
      </c>
      <c r="B1695">
        <v>2.0304859205651402</v>
      </c>
    </row>
    <row r="1696" spans="1:2">
      <c r="A1696" t="s">
        <v>2</v>
      </c>
      <c r="B1696">
        <v>2.1001215274194198</v>
      </c>
    </row>
    <row r="1697" spans="1:2">
      <c r="A1697" t="s">
        <v>2</v>
      </c>
      <c r="B1697">
        <v>2.0074059829863402</v>
      </c>
    </row>
    <row r="1698" spans="1:2">
      <c r="A1698" t="s">
        <v>2</v>
      </c>
      <c r="B1698">
        <v>2.0752119724762399</v>
      </c>
    </row>
    <row r="1699" spans="1:2">
      <c r="A1699" t="s">
        <v>2</v>
      </c>
      <c r="B1699">
        <v>2.0603726775625399</v>
      </c>
    </row>
    <row r="1700" spans="1:2">
      <c r="A1700" t="s">
        <v>2</v>
      </c>
      <c r="B1700">
        <v>2.0549767190492401</v>
      </c>
    </row>
    <row r="1701" spans="1:2">
      <c r="A1701" t="s">
        <v>2</v>
      </c>
      <c r="B1701">
        <v>2.0866079111967402</v>
      </c>
    </row>
    <row r="1702" spans="1:2">
      <c r="A1702" t="s">
        <v>2</v>
      </c>
      <c r="B1702">
        <v>2.0129615488387498</v>
      </c>
    </row>
    <row r="1703" spans="1:2">
      <c r="A1703" t="s">
        <v>2</v>
      </c>
      <c r="B1703">
        <v>2.0372314355557699</v>
      </c>
    </row>
    <row r="1704" spans="1:2">
      <c r="A1704" t="s">
        <v>2</v>
      </c>
      <c r="B1704">
        <v>2.0205280788776201</v>
      </c>
    </row>
    <row r="1705" spans="1:2">
      <c r="A1705" t="s">
        <v>2</v>
      </c>
      <c r="B1705">
        <v>2.0004793164474699</v>
      </c>
    </row>
    <row r="1706" spans="1:2">
      <c r="A1706" t="s">
        <v>2</v>
      </c>
      <c r="B1706">
        <v>1.96660364257194</v>
      </c>
    </row>
    <row r="1707" spans="1:2">
      <c r="A1707" t="s">
        <v>2</v>
      </c>
      <c r="B1707">
        <v>2.0306580362954798</v>
      </c>
    </row>
    <row r="1708" spans="1:2">
      <c r="A1708" t="s">
        <v>2</v>
      </c>
      <c r="B1708">
        <v>2.0074952125069001</v>
      </c>
    </row>
    <row r="1709" spans="1:2">
      <c r="A1709" t="s">
        <v>2</v>
      </c>
      <c r="B1709">
        <v>2.00230570493766</v>
      </c>
    </row>
    <row r="1710" spans="1:2">
      <c r="A1710" t="s">
        <v>2</v>
      </c>
      <c r="B1710">
        <v>2.0089679885247498</v>
      </c>
    </row>
    <row r="1711" spans="1:2">
      <c r="A1711" t="s">
        <v>2</v>
      </c>
      <c r="B1711">
        <v>1.96928656031733</v>
      </c>
    </row>
    <row r="1712" spans="1:2">
      <c r="A1712" t="s">
        <v>2</v>
      </c>
      <c r="B1712">
        <v>1.9774649010880401</v>
      </c>
    </row>
    <row r="1713" spans="1:2">
      <c r="A1713" t="s">
        <v>2</v>
      </c>
      <c r="B1713">
        <v>1.9803779448512799</v>
      </c>
    </row>
    <row r="1714" spans="1:2">
      <c r="A1714" t="s">
        <v>2</v>
      </c>
      <c r="B1714">
        <v>1.96091426100824</v>
      </c>
    </row>
    <row r="1715" spans="1:2">
      <c r="A1715" t="s">
        <v>2</v>
      </c>
      <c r="B1715">
        <v>1.98394962795251</v>
      </c>
    </row>
    <row r="1716" spans="1:2">
      <c r="A1716" t="s">
        <v>2</v>
      </c>
      <c r="B1716">
        <v>1.9107664899908401</v>
      </c>
    </row>
    <row r="1717" spans="1:2">
      <c r="A1717" t="s">
        <v>2</v>
      </c>
      <c r="B1717">
        <v>1.94507676937501</v>
      </c>
    </row>
    <row r="1718" spans="1:2">
      <c r="A1718" t="s">
        <v>2</v>
      </c>
      <c r="B1718">
        <v>1.9051472204047</v>
      </c>
    </row>
    <row r="1719" spans="1:2">
      <c r="A1719" t="s">
        <v>2</v>
      </c>
      <c r="B1719">
        <v>1.89403833430111</v>
      </c>
    </row>
    <row r="1720" spans="1:2">
      <c r="A1720" t="s">
        <v>2</v>
      </c>
      <c r="B1720">
        <v>1.8985911503544299</v>
      </c>
    </row>
    <row r="1721" spans="1:2">
      <c r="A1721" t="s">
        <v>2</v>
      </c>
      <c r="B1721">
        <v>1.93209125913984</v>
      </c>
    </row>
    <row r="1722" spans="1:2">
      <c r="A1722" t="s">
        <v>2</v>
      </c>
      <c r="B1722">
        <v>1.87972643205971</v>
      </c>
    </row>
    <row r="1723" spans="1:2">
      <c r="A1723" t="s">
        <v>2</v>
      </c>
      <c r="B1723">
        <v>1.93404739126838</v>
      </c>
    </row>
    <row r="1724" spans="1:2">
      <c r="A1724" t="s">
        <v>2</v>
      </c>
      <c r="B1724">
        <v>1.9082124118755199</v>
      </c>
    </row>
    <row r="1725" spans="1:2">
      <c r="A1725" t="s">
        <v>2</v>
      </c>
      <c r="B1725">
        <v>1.8783313648737101</v>
      </c>
    </row>
    <row r="1726" spans="1:2">
      <c r="A1726" t="s">
        <v>2</v>
      </c>
      <c r="B1726">
        <v>1.92337928331401</v>
      </c>
    </row>
    <row r="1727" spans="1:2">
      <c r="A1727" t="s">
        <v>2</v>
      </c>
      <c r="B1727">
        <v>1.87944279546467</v>
      </c>
    </row>
    <row r="1728" spans="1:2">
      <c r="A1728" t="s">
        <v>2</v>
      </c>
      <c r="B1728">
        <v>1.88240535176625</v>
      </c>
    </row>
    <row r="1729" spans="1:2">
      <c r="A1729" t="s">
        <v>2</v>
      </c>
      <c r="B1729">
        <v>1.89834194609499</v>
      </c>
    </row>
    <row r="1730" spans="1:2">
      <c r="A1730" t="s">
        <v>2</v>
      </c>
      <c r="B1730">
        <v>1.8875065458687099</v>
      </c>
    </row>
    <row r="1731" spans="1:2">
      <c r="A1731" t="s">
        <v>2</v>
      </c>
      <c r="B1731">
        <v>1.93073765887277</v>
      </c>
    </row>
    <row r="1732" spans="1:2">
      <c r="A1732" t="s">
        <v>2</v>
      </c>
      <c r="B1732">
        <v>1.87593780133463</v>
      </c>
    </row>
    <row r="1733" spans="1:2">
      <c r="A1733" t="s">
        <v>2</v>
      </c>
      <c r="B1733">
        <v>1.92585668826352</v>
      </c>
    </row>
    <row r="1734" spans="1:2">
      <c r="A1734" t="s">
        <v>2</v>
      </c>
      <c r="B1734">
        <v>1.9023780144053599</v>
      </c>
    </row>
    <row r="1735" spans="1:2">
      <c r="A1735" t="s">
        <v>2</v>
      </c>
      <c r="B1735">
        <v>1.90628990285443</v>
      </c>
    </row>
    <row r="1736" spans="1:2">
      <c r="A1736" t="s">
        <v>2</v>
      </c>
      <c r="B1736">
        <v>1.8865830031347699</v>
      </c>
    </row>
    <row r="1737" spans="1:2">
      <c r="A1737" t="s">
        <v>2</v>
      </c>
      <c r="B1737">
        <v>1.9271937535208901</v>
      </c>
    </row>
    <row r="1738" spans="1:2">
      <c r="A1738" t="s">
        <v>2</v>
      </c>
      <c r="B1738">
        <v>1.9061252391783201</v>
      </c>
    </row>
    <row r="1739" spans="1:2">
      <c r="A1739" t="s">
        <v>2</v>
      </c>
      <c r="B1739">
        <v>1.9079010180799401</v>
      </c>
    </row>
    <row r="1740" spans="1:2">
      <c r="A1740" t="s">
        <v>2</v>
      </c>
      <c r="B1740">
        <v>1.8957028376562799</v>
      </c>
    </row>
    <row r="1741" spans="1:2">
      <c r="A1741" t="s">
        <v>2</v>
      </c>
      <c r="B1741">
        <v>1.93633138173932</v>
      </c>
    </row>
    <row r="1742" spans="1:2">
      <c r="A1742" t="s">
        <v>2</v>
      </c>
      <c r="B1742">
        <v>1.8841641812466501</v>
      </c>
    </row>
    <row r="1743" spans="1:2">
      <c r="A1743" t="s">
        <v>2</v>
      </c>
      <c r="B1743">
        <v>1.90343832860481</v>
      </c>
    </row>
    <row r="1744" spans="1:2">
      <c r="A1744" t="s">
        <v>2</v>
      </c>
      <c r="B1744">
        <v>1.9449287832184401</v>
      </c>
    </row>
    <row r="1745" spans="1:2">
      <c r="A1745" t="s">
        <v>2</v>
      </c>
      <c r="B1745">
        <v>1.9487868269056201</v>
      </c>
    </row>
    <row r="1746" spans="1:2">
      <c r="A1746" t="s">
        <v>2</v>
      </c>
      <c r="B1746">
        <v>1.93496116138466</v>
      </c>
    </row>
    <row r="1747" spans="1:2">
      <c r="A1747" t="s">
        <v>2</v>
      </c>
      <c r="B1747">
        <v>1.92937164241363</v>
      </c>
    </row>
    <row r="1748" spans="1:2">
      <c r="A1748" t="s">
        <v>2</v>
      </c>
      <c r="B1748">
        <v>1.9147995691677899</v>
      </c>
    </row>
    <row r="1749" spans="1:2">
      <c r="A1749" t="s">
        <v>2</v>
      </c>
      <c r="B1749">
        <v>2.04982443789654</v>
      </c>
    </row>
    <row r="1750" spans="1:2">
      <c r="A1750" t="s">
        <v>2</v>
      </c>
      <c r="B1750">
        <v>1.9473477697328001</v>
      </c>
    </row>
    <row r="1751" spans="1:2">
      <c r="A1751" t="s">
        <v>2</v>
      </c>
      <c r="B1751">
        <v>1.9679304882584701</v>
      </c>
    </row>
    <row r="1752" spans="1:2">
      <c r="A1752" t="s">
        <v>2</v>
      </c>
      <c r="B1752">
        <v>1.96142682680882</v>
      </c>
    </row>
    <row r="1753" spans="1:2">
      <c r="A1753" t="s">
        <v>2</v>
      </c>
      <c r="B1753">
        <v>1.99173380041481</v>
      </c>
    </row>
    <row r="1754" spans="1:2">
      <c r="A1754" t="s">
        <v>2</v>
      </c>
      <c r="B1754">
        <v>1.9900366444237301</v>
      </c>
    </row>
    <row r="1755" spans="1:2">
      <c r="A1755" t="s">
        <v>2</v>
      </c>
      <c r="B1755">
        <v>1.95711877825514</v>
      </c>
    </row>
    <row r="1756" spans="1:2">
      <c r="A1756" t="s">
        <v>2</v>
      </c>
      <c r="B1756">
        <v>1.9683453973657701</v>
      </c>
    </row>
    <row r="1757" spans="1:2">
      <c r="A1757" t="s">
        <v>2</v>
      </c>
      <c r="B1757">
        <v>1.9989708682724501</v>
      </c>
    </row>
    <row r="1758" spans="1:2">
      <c r="A1758" t="s">
        <v>2</v>
      </c>
      <c r="B1758">
        <v>2.05752360618329</v>
      </c>
    </row>
    <row r="1759" spans="1:2">
      <c r="A1759" t="s">
        <v>2</v>
      </c>
      <c r="B1759">
        <v>2.0144701969370602</v>
      </c>
    </row>
    <row r="1760" spans="1:2">
      <c r="A1760" t="s">
        <v>2</v>
      </c>
      <c r="B1760">
        <v>2.0456037517622101</v>
      </c>
    </row>
    <row r="1761" spans="1:2">
      <c r="A1761" t="s">
        <v>2</v>
      </c>
      <c r="B1761">
        <v>2.05379638204611</v>
      </c>
    </row>
    <row r="1762" spans="1:2">
      <c r="A1762" t="s">
        <v>2</v>
      </c>
      <c r="B1762">
        <v>2.0718512566199498</v>
      </c>
    </row>
    <row r="1763" spans="1:2">
      <c r="A1763" t="s">
        <v>2</v>
      </c>
      <c r="B1763">
        <v>2.0673746690188501</v>
      </c>
    </row>
    <row r="1764" spans="1:2">
      <c r="A1764" t="s">
        <v>2</v>
      </c>
      <c r="B1764">
        <v>2.0667086156432699</v>
      </c>
    </row>
    <row r="1765" spans="1:2">
      <c r="A1765" t="s">
        <v>2</v>
      </c>
      <c r="B1765">
        <v>2.0693973520318099</v>
      </c>
    </row>
    <row r="1766" spans="1:2">
      <c r="A1766" t="s">
        <v>2</v>
      </c>
      <c r="B1766">
        <v>2.06456513152414</v>
      </c>
    </row>
    <row r="1767" spans="1:2">
      <c r="A1767" t="s">
        <v>2</v>
      </c>
      <c r="B1767">
        <v>2.1200153368973398</v>
      </c>
    </row>
    <row r="1768" spans="1:2">
      <c r="A1768" t="s">
        <v>2</v>
      </c>
      <c r="B1768">
        <v>2.0792728344834299</v>
      </c>
    </row>
    <row r="1769" spans="1:2">
      <c r="A1769" t="s">
        <v>2</v>
      </c>
      <c r="B1769">
        <v>2.0608210609758002</v>
      </c>
    </row>
    <row r="1770" spans="1:2">
      <c r="A1770" t="s">
        <v>2</v>
      </c>
      <c r="B1770">
        <v>2.05981325483239</v>
      </c>
    </row>
    <row r="1771" spans="1:2">
      <c r="A1771" t="s">
        <v>2</v>
      </c>
      <c r="B1771">
        <v>2.1032104511392999</v>
      </c>
    </row>
    <row r="1772" spans="1:2">
      <c r="A1772" t="s">
        <v>2</v>
      </c>
      <c r="B1772">
        <v>2.0904047259783698</v>
      </c>
    </row>
    <row r="1773" spans="1:2">
      <c r="A1773" t="s">
        <v>2</v>
      </c>
      <c r="B1773">
        <v>2.0572466304586499</v>
      </c>
    </row>
    <row r="1774" spans="1:2">
      <c r="A1774" t="s">
        <v>2</v>
      </c>
      <c r="B1774">
        <v>2.0654482925426301</v>
      </c>
    </row>
    <row r="1775" spans="1:2">
      <c r="A1775" t="s">
        <v>2</v>
      </c>
      <c r="B1775">
        <v>2.04679541081964</v>
      </c>
    </row>
    <row r="1776" spans="1:2">
      <c r="A1776" t="s">
        <v>2</v>
      </c>
      <c r="B1776">
        <v>2.0579463941924399</v>
      </c>
    </row>
    <row r="1777" spans="1:2">
      <c r="A1777" t="s">
        <v>2</v>
      </c>
      <c r="B1777">
        <v>2.0703792278458399</v>
      </c>
    </row>
    <row r="1778" spans="1:2">
      <c r="A1778" t="s">
        <v>2</v>
      </c>
      <c r="B1778">
        <v>2.0481676345900302</v>
      </c>
    </row>
    <row r="1779" spans="1:2">
      <c r="A1779" t="s">
        <v>2</v>
      </c>
      <c r="B1779">
        <v>2.0468018003516799</v>
      </c>
    </row>
    <row r="1780" spans="1:2">
      <c r="A1780" t="s">
        <v>2</v>
      </c>
      <c r="B1780">
        <v>2.0316448370340501</v>
      </c>
    </row>
    <row r="1781" spans="1:2">
      <c r="A1781" t="s">
        <v>2</v>
      </c>
      <c r="B1781">
        <v>2.06330936107129</v>
      </c>
    </row>
    <row r="1782" spans="1:2">
      <c r="A1782" t="s">
        <v>2</v>
      </c>
      <c r="B1782">
        <v>2.04493830222623</v>
      </c>
    </row>
    <row r="1783" spans="1:2">
      <c r="A1783" t="s">
        <v>2</v>
      </c>
      <c r="B1783">
        <v>2.0093481820078298</v>
      </c>
    </row>
    <row r="1784" spans="1:2">
      <c r="A1784" t="s">
        <v>2</v>
      </c>
      <c r="B1784">
        <v>2.0520823535933101</v>
      </c>
    </row>
    <row r="1785" spans="1:2">
      <c r="A1785" t="s">
        <v>2</v>
      </c>
      <c r="B1785">
        <v>2.0563208653404099</v>
      </c>
    </row>
    <row r="1786" spans="1:2">
      <c r="A1786" t="s">
        <v>2</v>
      </c>
      <c r="B1786">
        <v>1.99569643680682</v>
      </c>
    </row>
    <row r="1787" spans="1:2">
      <c r="A1787" t="s">
        <v>2</v>
      </c>
      <c r="B1787">
        <v>1.9995557862709601</v>
      </c>
    </row>
    <row r="1788" spans="1:2">
      <c r="A1788" t="s">
        <v>2</v>
      </c>
      <c r="B1788">
        <v>1.99989027703942</v>
      </c>
    </row>
    <row r="1789" spans="1:2">
      <c r="A1789" t="s">
        <v>2</v>
      </c>
      <c r="B1789">
        <v>1.93822119181011</v>
      </c>
    </row>
    <row r="1790" spans="1:2">
      <c r="A1790" t="s">
        <v>2</v>
      </c>
      <c r="B1790">
        <v>2.00884055552025</v>
      </c>
    </row>
    <row r="1791" spans="1:2">
      <c r="A1791" t="s">
        <v>2</v>
      </c>
      <c r="B1791">
        <v>2.0152549943932399</v>
      </c>
    </row>
    <row r="1792" spans="1:2">
      <c r="A1792" t="s">
        <v>2</v>
      </c>
      <c r="B1792">
        <v>2.0227567725634099</v>
      </c>
    </row>
    <row r="1793" spans="1:2">
      <c r="A1793" t="s">
        <v>2</v>
      </c>
      <c r="B1793">
        <v>2.0291536305698701</v>
      </c>
    </row>
    <row r="1794" spans="1:2">
      <c r="A1794" t="s">
        <v>2</v>
      </c>
      <c r="B1794">
        <v>1.9577584999653299</v>
      </c>
    </row>
    <row r="1795" spans="1:2">
      <c r="A1795" t="s">
        <v>2</v>
      </c>
      <c r="B1795">
        <v>1.93678966258453</v>
      </c>
    </row>
    <row r="1796" spans="1:2">
      <c r="A1796" t="s">
        <v>2</v>
      </c>
      <c r="B1796">
        <v>1.9473519194337801</v>
      </c>
    </row>
    <row r="1797" spans="1:2">
      <c r="A1797" t="s">
        <v>2</v>
      </c>
      <c r="B1797">
        <v>1.98947454406848</v>
      </c>
    </row>
    <row r="1798" spans="1:2">
      <c r="A1798" t="s">
        <v>2</v>
      </c>
      <c r="B1798">
        <v>1.9612882931318001</v>
      </c>
    </row>
    <row r="1799" spans="1:2">
      <c r="A1799" t="s">
        <v>2</v>
      </c>
      <c r="B1799">
        <v>1.9281603214680201</v>
      </c>
    </row>
    <row r="1800" spans="1:2">
      <c r="A1800" t="s">
        <v>2</v>
      </c>
      <c r="B1800">
        <v>1.8995672479438099</v>
      </c>
    </row>
    <row r="1801" spans="1:2">
      <c r="A1801" t="s">
        <v>2</v>
      </c>
      <c r="B1801">
        <v>1.95335884878717</v>
      </c>
    </row>
    <row r="1802" spans="1:2">
      <c r="A1802" t="s">
        <v>2</v>
      </c>
      <c r="B1802">
        <v>1.9201993737055101</v>
      </c>
    </row>
    <row r="1803" spans="1:2">
      <c r="A1803" t="s">
        <v>2</v>
      </c>
      <c r="B1803">
        <v>1.89343078655551</v>
      </c>
    </row>
    <row r="1804" spans="1:2">
      <c r="A1804" t="s">
        <v>2</v>
      </c>
      <c r="B1804">
        <v>1.92561376480135</v>
      </c>
    </row>
    <row r="1805" spans="1:2">
      <c r="A1805" t="s">
        <v>2</v>
      </c>
      <c r="B1805">
        <v>1.9007402518918799</v>
      </c>
    </row>
    <row r="1806" spans="1:2">
      <c r="A1806" t="s">
        <v>2</v>
      </c>
      <c r="B1806">
        <v>1.91858046720389</v>
      </c>
    </row>
    <row r="1807" spans="1:2">
      <c r="A1807" t="s">
        <v>2</v>
      </c>
      <c r="B1807">
        <v>1.8823309304508999</v>
      </c>
    </row>
    <row r="1808" spans="1:2">
      <c r="A1808" t="s">
        <v>2</v>
      </c>
      <c r="B1808">
        <v>1.9275322370191801</v>
      </c>
    </row>
    <row r="1809" spans="1:2">
      <c r="A1809" t="s">
        <v>2</v>
      </c>
      <c r="B1809">
        <v>1.8767220285598001</v>
      </c>
    </row>
    <row r="1810" spans="1:2">
      <c r="A1810" t="s">
        <v>2</v>
      </c>
      <c r="B1810">
        <v>1.8972903527699401</v>
      </c>
    </row>
    <row r="1811" spans="1:2">
      <c r="A1811" t="s">
        <v>2</v>
      </c>
      <c r="B1811">
        <v>1.8784186376380501</v>
      </c>
    </row>
    <row r="1812" spans="1:2">
      <c r="A1812" t="s">
        <v>2</v>
      </c>
      <c r="B1812">
        <v>1.9116489866156701</v>
      </c>
    </row>
    <row r="1813" spans="1:2">
      <c r="A1813" t="s">
        <v>2</v>
      </c>
      <c r="B1813">
        <v>1.8790026739992101</v>
      </c>
    </row>
    <row r="1814" spans="1:2">
      <c r="A1814" t="s">
        <v>2</v>
      </c>
      <c r="B1814">
        <v>1.9223614737335899</v>
      </c>
    </row>
    <row r="1815" spans="1:2">
      <c r="A1815" t="s">
        <v>2</v>
      </c>
      <c r="B1815">
        <v>1.86333584556242</v>
      </c>
    </row>
    <row r="1816" spans="1:2">
      <c r="A1816" t="s">
        <v>2</v>
      </c>
      <c r="B1816">
        <v>1.9233786658608201</v>
      </c>
    </row>
    <row r="1817" spans="1:2">
      <c r="A1817" t="s">
        <v>2</v>
      </c>
      <c r="B1817">
        <v>1.89743809535234</v>
      </c>
    </row>
    <row r="1818" spans="1:2">
      <c r="A1818" t="s">
        <v>2</v>
      </c>
      <c r="B1818">
        <v>1.9014995611175201</v>
      </c>
    </row>
    <row r="1819" spans="1:2">
      <c r="A1819" t="s">
        <v>2</v>
      </c>
      <c r="B1819">
        <v>1.8683373789658899</v>
      </c>
    </row>
    <row r="1820" spans="1:2">
      <c r="A1820" t="s">
        <v>2</v>
      </c>
      <c r="B1820">
        <v>1.90473278542333</v>
      </c>
    </row>
    <row r="1821" spans="1:2">
      <c r="A1821" t="s">
        <v>2</v>
      </c>
      <c r="B1821">
        <v>1.9441018814111899</v>
      </c>
    </row>
    <row r="1822" spans="1:2">
      <c r="A1822" t="s">
        <v>2</v>
      </c>
      <c r="B1822">
        <v>1.9266739539497499</v>
      </c>
    </row>
    <row r="1823" spans="1:2">
      <c r="A1823" t="s">
        <v>2</v>
      </c>
      <c r="B1823">
        <v>1.89746359152915</v>
      </c>
    </row>
    <row r="1824" spans="1:2">
      <c r="A1824" t="s">
        <v>2</v>
      </c>
      <c r="B1824">
        <v>1.9293310469148901</v>
      </c>
    </row>
    <row r="1825" spans="1:2">
      <c r="A1825" t="s">
        <v>2</v>
      </c>
      <c r="B1825">
        <v>1.9001779700359001</v>
      </c>
    </row>
    <row r="1826" spans="1:2">
      <c r="A1826" t="s">
        <v>2</v>
      </c>
      <c r="B1826">
        <v>1.91687730249066</v>
      </c>
    </row>
    <row r="1827" spans="1:2">
      <c r="A1827" t="s">
        <v>2</v>
      </c>
      <c r="B1827">
        <v>1.95396782310023</v>
      </c>
    </row>
    <row r="1828" spans="1:2">
      <c r="A1828" t="s">
        <v>2</v>
      </c>
      <c r="B1828">
        <v>1.93344714151421</v>
      </c>
    </row>
    <row r="1829" spans="1:2">
      <c r="A1829" t="s">
        <v>2</v>
      </c>
      <c r="B1829">
        <v>1.9597612096938499</v>
      </c>
    </row>
    <row r="1830" spans="1:2">
      <c r="A1830" t="s">
        <v>2</v>
      </c>
      <c r="B1830">
        <v>1.9346756091253701</v>
      </c>
    </row>
    <row r="1831" spans="1:2">
      <c r="A1831" t="s">
        <v>2</v>
      </c>
      <c r="B1831">
        <v>1.9375309756691199</v>
      </c>
    </row>
    <row r="1832" spans="1:2">
      <c r="A1832" t="s">
        <v>2</v>
      </c>
      <c r="B1832">
        <v>1.99005726570193</v>
      </c>
    </row>
    <row r="1833" spans="1:2">
      <c r="A1833" t="s">
        <v>2</v>
      </c>
      <c r="B1833">
        <v>1.95126846965802</v>
      </c>
    </row>
    <row r="1834" spans="1:2">
      <c r="A1834" t="s">
        <v>2</v>
      </c>
      <c r="B1834">
        <v>1.97071361896515</v>
      </c>
    </row>
    <row r="1835" spans="1:2">
      <c r="A1835" t="s">
        <v>2</v>
      </c>
      <c r="B1835">
        <v>1.98950893714729</v>
      </c>
    </row>
    <row r="1836" spans="1:2">
      <c r="A1836" t="s">
        <v>2</v>
      </c>
      <c r="B1836">
        <v>1.9767834567985401</v>
      </c>
    </row>
    <row r="1837" spans="1:2">
      <c r="A1837" t="s">
        <v>2</v>
      </c>
      <c r="B1837">
        <v>1.9686008655860301</v>
      </c>
    </row>
    <row r="1838" spans="1:2">
      <c r="A1838" t="s">
        <v>2</v>
      </c>
      <c r="B1838">
        <v>1.9756742871023001</v>
      </c>
    </row>
    <row r="1839" spans="1:2">
      <c r="A1839" t="s">
        <v>2</v>
      </c>
      <c r="B1839">
        <v>1.96692110213212</v>
      </c>
    </row>
    <row r="1840" spans="1:2">
      <c r="A1840" t="s">
        <v>2</v>
      </c>
      <c r="B1840">
        <v>2.00674109560559</v>
      </c>
    </row>
    <row r="1841" spans="1:2">
      <c r="A1841" t="s">
        <v>2</v>
      </c>
      <c r="B1841">
        <v>2.0059076165256302</v>
      </c>
    </row>
    <row r="1842" spans="1:2">
      <c r="A1842" t="s">
        <v>2</v>
      </c>
      <c r="B1842">
        <v>2.0127653879999801</v>
      </c>
    </row>
    <row r="1843" spans="1:2">
      <c r="A1843" t="s">
        <v>2</v>
      </c>
      <c r="B1843">
        <v>2.0328440557643401</v>
      </c>
    </row>
    <row r="1844" spans="1:2">
      <c r="A1844" t="s">
        <v>2</v>
      </c>
      <c r="B1844">
        <v>2.0400898872005699</v>
      </c>
    </row>
    <row r="1845" spans="1:2">
      <c r="A1845" t="s">
        <v>2</v>
      </c>
      <c r="B1845">
        <v>2.0506053129485098</v>
      </c>
    </row>
    <row r="1846" spans="1:2">
      <c r="A1846" t="s">
        <v>2</v>
      </c>
      <c r="B1846">
        <v>1.98562986596838</v>
      </c>
    </row>
    <row r="1847" spans="1:2">
      <c r="A1847" t="s">
        <v>2</v>
      </c>
      <c r="B1847">
        <v>2.0277402876144799</v>
      </c>
    </row>
    <row r="1848" spans="1:2">
      <c r="A1848" t="s">
        <v>2</v>
      </c>
      <c r="B1848">
        <v>2.0598755480372599</v>
      </c>
    </row>
    <row r="1849" spans="1:2">
      <c r="A1849" t="s">
        <v>2</v>
      </c>
      <c r="B1849">
        <v>2.0976846983860602</v>
      </c>
    </row>
    <row r="1850" spans="1:2">
      <c r="A1850" t="s">
        <v>2</v>
      </c>
      <c r="B1850">
        <v>2.0872838632492901</v>
      </c>
    </row>
    <row r="1851" spans="1:2">
      <c r="A1851" t="s">
        <v>2</v>
      </c>
      <c r="B1851">
        <v>2.0660766424684498</v>
      </c>
    </row>
    <row r="1852" spans="1:2">
      <c r="A1852" t="s">
        <v>2</v>
      </c>
      <c r="B1852">
        <v>2.0450196844867499</v>
      </c>
    </row>
    <row r="1853" spans="1:2">
      <c r="A1853" t="s">
        <v>2</v>
      </c>
      <c r="B1853">
        <v>2.0931831672449799</v>
      </c>
    </row>
    <row r="1854" spans="1:2">
      <c r="A1854" t="s">
        <v>2</v>
      </c>
      <c r="B1854">
        <v>2.0758312709406699</v>
      </c>
    </row>
    <row r="1855" spans="1:2">
      <c r="A1855" t="s">
        <v>2</v>
      </c>
      <c r="B1855">
        <v>2.0974396289690498</v>
      </c>
    </row>
    <row r="1856" spans="1:2">
      <c r="A1856" t="s">
        <v>2</v>
      </c>
      <c r="B1856">
        <v>2.0700594241192101</v>
      </c>
    </row>
    <row r="1857" spans="1:2">
      <c r="A1857" t="s">
        <v>2</v>
      </c>
      <c r="B1857">
        <v>2.0606587688666802</v>
      </c>
    </row>
    <row r="1858" spans="1:2">
      <c r="A1858" t="s">
        <v>2</v>
      </c>
      <c r="B1858">
        <v>2.07668992948792</v>
      </c>
    </row>
    <row r="1859" spans="1:2">
      <c r="A1859" t="s">
        <v>2</v>
      </c>
      <c r="B1859">
        <v>2.06157319715021</v>
      </c>
    </row>
    <row r="1860" spans="1:2">
      <c r="A1860" t="s">
        <v>2</v>
      </c>
      <c r="B1860">
        <v>2.12024747812311</v>
      </c>
    </row>
    <row r="1861" spans="1:2">
      <c r="A1861" t="s">
        <v>2</v>
      </c>
      <c r="B1861">
        <v>2.0597643756194599</v>
      </c>
    </row>
    <row r="1862" spans="1:2">
      <c r="A1862" t="s">
        <v>2</v>
      </c>
      <c r="B1862">
        <v>2.0496769537516801</v>
      </c>
    </row>
    <row r="1863" spans="1:2">
      <c r="A1863" t="s">
        <v>2</v>
      </c>
      <c r="B1863">
        <v>2.02927024693129</v>
      </c>
    </row>
    <row r="1864" spans="1:2">
      <c r="A1864" t="s">
        <v>2</v>
      </c>
      <c r="B1864">
        <v>2.05750179262014</v>
      </c>
    </row>
    <row r="1865" spans="1:2">
      <c r="A1865" t="s">
        <v>2</v>
      </c>
      <c r="B1865">
        <v>2.00855363528277</v>
      </c>
    </row>
    <row r="1866" spans="1:2">
      <c r="A1866" t="s">
        <v>2</v>
      </c>
      <c r="B1866">
        <v>2.0837192711346102</v>
      </c>
    </row>
    <row r="1867" spans="1:2">
      <c r="A1867" t="s">
        <v>2</v>
      </c>
      <c r="B1867">
        <v>2.0697180540993698</v>
      </c>
    </row>
    <row r="1868" spans="1:2">
      <c r="A1868" t="s">
        <v>2</v>
      </c>
      <c r="B1868">
        <v>2.03405117879575</v>
      </c>
    </row>
    <row r="1869" spans="1:2">
      <c r="A1869" t="s">
        <v>2</v>
      </c>
      <c r="B1869">
        <v>2.00690698352585</v>
      </c>
    </row>
    <row r="1870" spans="1:2">
      <c r="A1870" t="s">
        <v>2</v>
      </c>
      <c r="B1870">
        <v>2.0573279564509499</v>
      </c>
    </row>
    <row r="1871" spans="1:2">
      <c r="A1871" t="s">
        <v>2</v>
      </c>
      <c r="B1871">
        <v>1.99934297135245</v>
      </c>
    </row>
    <row r="1872" spans="1:2">
      <c r="A1872" t="s">
        <v>2</v>
      </c>
      <c r="B1872">
        <v>2.01615504849708</v>
      </c>
    </row>
    <row r="1873" spans="1:2">
      <c r="A1873" t="s">
        <v>2</v>
      </c>
      <c r="B1873">
        <v>2.0119937234091099</v>
      </c>
    </row>
    <row r="1874" spans="1:2">
      <c r="A1874" t="s">
        <v>2</v>
      </c>
      <c r="B1874">
        <v>1.9854900820323</v>
      </c>
    </row>
    <row r="1875" spans="1:2">
      <c r="A1875" t="s">
        <v>2</v>
      </c>
      <c r="B1875">
        <v>1.9821914627525801</v>
      </c>
    </row>
    <row r="1876" spans="1:2">
      <c r="A1876" t="s">
        <v>2</v>
      </c>
      <c r="B1876">
        <v>2.00747301198265</v>
      </c>
    </row>
    <row r="1877" spans="1:2">
      <c r="A1877" t="s">
        <v>2</v>
      </c>
      <c r="B1877">
        <v>1.9857247381526</v>
      </c>
    </row>
    <row r="1878" spans="1:2">
      <c r="A1878" t="s">
        <v>2</v>
      </c>
      <c r="B1878">
        <v>2.0026081427341502</v>
      </c>
    </row>
    <row r="1879" spans="1:2">
      <c r="A1879" t="s">
        <v>2</v>
      </c>
      <c r="B1879">
        <v>1.9741001278330701</v>
      </c>
    </row>
    <row r="1880" spans="1:2">
      <c r="A1880" t="s">
        <v>2</v>
      </c>
      <c r="B1880">
        <v>1.9141086958864499</v>
      </c>
    </row>
    <row r="1881" spans="1:2">
      <c r="A1881" t="s">
        <v>2</v>
      </c>
      <c r="B1881">
        <v>1.9214726740681101</v>
      </c>
    </row>
    <row r="1882" spans="1:2">
      <c r="A1882" t="s">
        <v>2</v>
      </c>
      <c r="B1882">
        <v>1.94474780080868</v>
      </c>
    </row>
    <row r="1883" spans="1:2">
      <c r="A1883" t="s">
        <v>2</v>
      </c>
      <c r="B1883">
        <v>1.9702028863429699</v>
      </c>
    </row>
    <row r="1884" spans="1:2">
      <c r="A1884" t="s">
        <v>2</v>
      </c>
      <c r="B1884">
        <v>1.95261068763636</v>
      </c>
    </row>
    <row r="1885" spans="1:2">
      <c r="A1885" t="s">
        <v>2</v>
      </c>
      <c r="B1885">
        <v>1.90448245069244</v>
      </c>
    </row>
    <row r="1886" spans="1:2">
      <c r="A1886" t="s">
        <v>2</v>
      </c>
      <c r="B1886">
        <v>1.9223421030483701</v>
      </c>
    </row>
    <row r="1887" spans="1:2">
      <c r="A1887" t="s">
        <v>2</v>
      </c>
      <c r="B1887">
        <v>1.8911298165867401</v>
      </c>
    </row>
    <row r="1888" spans="1:2">
      <c r="A1888" t="s">
        <v>2</v>
      </c>
      <c r="B1888">
        <v>1.8894052277042901</v>
      </c>
    </row>
    <row r="1889" spans="1:2">
      <c r="A1889" t="s">
        <v>2</v>
      </c>
      <c r="B1889">
        <v>1.91833176660574</v>
      </c>
    </row>
    <row r="1890" spans="1:2">
      <c r="A1890" t="s">
        <v>2</v>
      </c>
      <c r="B1890">
        <v>1.89351635478755</v>
      </c>
    </row>
    <row r="1891" spans="1:2">
      <c r="A1891" t="s">
        <v>2</v>
      </c>
      <c r="B1891">
        <v>1.88174787212456</v>
      </c>
    </row>
    <row r="1892" spans="1:2">
      <c r="A1892" t="s">
        <v>2</v>
      </c>
      <c r="B1892">
        <v>1.8650696139965</v>
      </c>
    </row>
    <row r="1893" spans="1:2">
      <c r="A1893" t="s">
        <v>2</v>
      </c>
      <c r="B1893">
        <v>1.95424637472292</v>
      </c>
    </row>
    <row r="1894" spans="1:2">
      <c r="A1894" t="s">
        <v>2</v>
      </c>
      <c r="B1894">
        <v>1.8840689703897699</v>
      </c>
    </row>
    <row r="1895" spans="1:2">
      <c r="A1895" t="s">
        <v>2</v>
      </c>
      <c r="B1895">
        <v>1.90990688702196</v>
      </c>
    </row>
    <row r="1896" spans="1:2">
      <c r="A1896" t="s">
        <v>2</v>
      </c>
      <c r="B1896">
        <v>1.9004865829211</v>
      </c>
    </row>
    <row r="1897" spans="1:2">
      <c r="A1897" t="s">
        <v>2</v>
      </c>
      <c r="B1897">
        <v>1.92811573757665</v>
      </c>
    </row>
    <row r="1898" spans="1:2">
      <c r="A1898" t="s">
        <v>2</v>
      </c>
      <c r="B1898">
        <v>1.9131874800594899</v>
      </c>
    </row>
    <row r="1899" spans="1:2">
      <c r="A1899" t="s">
        <v>2</v>
      </c>
      <c r="B1899">
        <v>1.89199266712367</v>
      </c>
    </row>
    <row r="1900" spans="1:2">
      <c r="A1900" t="s">
        <v>2</v>
      </c>
      <c r="B1900">
        <v>1.8667717748519901</v>
      </c>
    </row>
    <row r="1901" spans="1:2">
      <c r="A1901" t="s">
        <v>2</v>
      </c>
      <c r="B1901">
        <v>1.9282212351164201</v>
      </c>
    </row>
    <row r="1902" spans="1:2">
      <c r="A1902" t="s">
        <v>2</v>
      </c>
      <c r="B1902">
        <v>1.91357509343103</v>
      </c>
    </row>
    <row r="1903" spans="1:2">
      <c r="A1903" t="s">
        <v>2</v>
      </c>
      <c r="B1903">
        <v>1.8580051225648999</v>
      </c>
    </row>
    <row r="1904" spans="1:2">
      <c r="A1904" t="s">
        <v>2</v>
      </c>
      <c r="B1904">
        <v>1.8673515634770499</v>
      </c>
    </row>
    <row r="1905" spans="1:2">
      <c r="A1905" t="s">
        <v>2</v>
      </c>
      <c r="B1905">
        <v>1.91714126536887</v>
      </c>
    </row>
    <row r="1906" spans="1:2">
      <c r="A1906" t="s">
        <v>2</v>
      </c>
      <c r="B1906">
        <v>1.8996405078712699</v>
      </c>
    </row>
    <row r="1907" spans="1:2">
      <c r="A1907" t="s">
        <v>2</v>
      </c>
      <c r="B1907">
        <v>1.87350582998035</v>
      </c>
    </row>
    <row r="1908" spans="1:2">
      <c r="A1908" t="s">
        <v>2</v>
      </c>
      <c r="B1908">
        <v>1.9255104693429601</v>
      </c>
    </row>
    <row r="1909" spans="1:2">
      <c r="A1909" t="s">
        <v>2</v>
      </c>
      <c r="B1909">
        <v>1.89923410834711</v>
      </c>
    </row>
    <row r="1910" spans="1:2">
      <c r="A1910" t="s">
        <v>2</v>
      </c>
      <c r="B1910">
        <v>1.90574444585238</v>
      </c>
    </row>
    <row r="1911" spans="1:2">
      <c r="A1911" t="s">
        <v>2</v>
      </c>
      <c r="B1911">
        <v>1.91958399015281</v>
      </c>
    </row>
    <row r="1912" spans="1:2">
      <c r="A1912" t="s">
        <v>2</v>
      </c>
      <c r="B1912">
        <v>1.8889030652843</v>
      </c>
    </row>
    <row r="1913" spans="1:2">
      <c r="A1913" t="s">
        <v>2</v>
      </c>
      <c r="B1913">
        <v>1.93971029695466</v>
      </c>
    </row>
    <row r="1914" spans="1:2">
      <c r="A1914" t="s">
        <v>2</v>
      </c>
      <c r="B1914">
        <v>1.92201725527768</v>
      </c>
    </row>
    <row r="1915" spans="1:2">
      <c r="A1915" t="s">
        <v>2</v>
      </c>
      <c r="B1915">
        <v>1.96756322407616</v>
      </c>
    </row>
    <row r="1916" spans="1:2">
      <c r="A1916" t="s">
        <v>2</v>
      </c>
      <c r="B1916">
        <v>1.96799253966501</v>
      </c>
    </row>
    <row r="1917" spans="1:2">
      <c r="A1917" t="s">
        <v>2</v>
      </c>
      <c r="B1917">
        <v>1.9721753515287599</v>
      </c>
    </row>
    <row r="1918" spans="1:2">
      <c r="A1918" t="s">
        <v>2</v>
      </c>
      <c r="B1918">
        <v>1.97956318342479</v>
      </c>
    </row>
    <row r="1919" spans="1:2">
      <c r="A1919" t="s">
        <v>2</v>
      </c>
      <c r="B1919">
        <v>1.97945607314415</v>
      </c>
    </row>
    <row r="1920" spans="1:2">
      <c r="A1920" t="s">
        <v>2</v>
      </c>
      <c r="B1920">
        <v>1.98446764367443</v>
      </c>
    </row>
    <row r="1921" spans="1:2">
      <c r="A1921" t="s">
        <v>2</v>
      </c>
      <c r="B1921">
        <v>1.97975748797632</v>
      </c>
    </row>
    <row r="1922" spans="1:2">
      <c r="A1922" t="s">
        <v>2</v>
      </c>
      <c r="B1922">
        <v>2.0438317109497199</v>
      </c>
    </row>
    <row r="1923" spans="1:2">
      <c r="A1923" t="s">
        <v>2</v>
      </c>
      <c r="B1923">
        <v>2.04107683124148</v>
      </c>
    </row>
    <row r="1924" spans="1:2">
      <c r="A1924" t="s">
        <v>2</v>
      </c>
      <c r="B1924">
        <v>2.0493430247252502</v>
      </c>
    </row>
    <row r="1925" spans="1:2">
      <c r="A1925" t="s">
        <v>2</v>
      </c>
      <c r="B1925">
        <v>2.0324963497575199</v>
      </c>
    </row>
    <row r="1926" spans="1:2">
      <c r="A1926" t="s">
        <v>2</v>
      </c>
      <c r="B1926">
        <v>2.0035698155529298</v>
      </c>
    </row>
    <row r="1927" spans="1:2">
      <c r="A1927" t="s">
        <v>2</v>
      </c>
      <c r="B1927">
        <v>2.01954386408699</v>
      </c>
    </row>
    <row r="1928" spans="1:2">
      <c r="A1928" t="s">
        <v>2</v>
      </c>
      <c r="B1928">
        <v>2.0363642878532202</v>
      </c>
    </row>
    <row r="1929" spans="1:2">
      <c r="A1929" t="s">
        <v>2</v>
      </c>
      <c r="B1929">
        <v>2.0478675147539098</v>
      </c>
    </row>
    <row r="1930" spans="1:2">
      <c r="A1930" t="s">
        <v>2</v>
      </c>
      <c r="B1930">
        <v>2.0570336611798701</v>
      </c>
    </row>
    <row r="1931" spans="1:2">
      <c r="A1931" t="s">
        <v>2</v>
      </c>
      <c r="B1931">
        <v>2.0329222846705299</v>
      </c>
    </row>
    <row r="1932" spans="1:2">
      <c r="A1932" t="s">
        <v>2</v>
      </c>
      <c r="B1932">
        <v>2.0642835088185101</v>
      </c>
    </row>
    <row r="1933" spans="1:2">
      <c r="A1933" t="s">
        <v>2</v>
      </c>
      <c r="B1933">
        <v>2.0444594470149902</v>
      </c>
    </row>
    <row r="1934" spans="1:2">
      <c r="A1934" t="s">
        <v>2</v>
      </c>
      <c r="B1934">
        <v>2.05664436882165</v>
      </c>
    </row>
    <row r="1935" spans="1:2">
      <c r="A1935" t="s">
        <v>2</v>
      </c>
      <c r="B1935">
        <v>2.0919184384637002</v>
      </c>
    </row>
    <row r="1936" spans="1:2">
      <c r="A1936" t="s">
        <v>2</v>
      </c>
      <c r="B1936">
        <v>2.0792502992089199</v>
      </c>
    </row>
    <row r="1937" spans="1:2">
      <c r="A1937" t="s">
        <v>2</v>
      </c>
      <c r="B1937">
        <v>2.0628758255848298</v>
      </c>
    </row>
    <row r="1938" spans="1:2">
      <c r="A1938" t="s">
        <v>2</v>
      </c>
      <c r="B1938">
        <v>2.0237232035861701</v>
      </c>
    </row>
    <row r="1939" spans="1:2">
      <c r="A1939" t="s">
        <v>2</v>
      </c>
      <c r="B1939">
        <v>2.0593966069949099</v>
      </c>
    </row>
    <row r="1940" spans="1:2">
      <c r="A1940" t="s">
        <v>2</v>
      </c>
      <c r="B1940">
        <v>2.05394635258827</v>
      </c>
    </row>
    <row r="1941" spans="1:2">
      <c r="A1941" t="s">
        <v>2</v>
      </c>
      <c r="B1941">
        <v>2.0589878527911498</v>
      </c>
    </row>
    <row r="1942" spans="1:2">
      <c r="A1942" t="s">
        <v>2</v>
      </c>
      <c r="B1942">
        <v>2.0813623048318202</v>
      </c>
    </row>
    <row r="1943" spans="1:2">
      <c r="A1943" t="s">
        <v>2</v>
      </c>
      <c r="B1943">
        <v>2.08856406585328</v>
      </c>
    </row>
    <row r="1944" spans="1:2">
      <c r="A1944" t="s">
        <v>2</v>
      </c>
      <c r="B1944">
        <v>2.0083416461540602</v>
      </c>
    </row>
    <row r="1945" spans="1:2">
      <c r="A1945" t="s">
        <v>2</v>
      </c>
      <c r="B1945">
        <v>2.10615841937443</v>
      </c>
    </row>
    <row r="1946" spans="1:2">
      <c r="A1946" t="s">
        <v>2</v>
      </c>
      <c r="B1946">
        <v>2.0779291711351902</v>
      </c>
    </row>
    <row r="1947" spans="1:2">
      <c r="A1947" t="s">
        <v>2</v>
      </c>
      <c r="B1947">
        <v>2.0152749827328198</v>
      </c>
    </row>
    <row r="1948" spans="1:2">
      <c r="A1948" t="s">
        <v>2</v>
      </c>
      <c r="B1948">
        <v>2.06474030269358</v>
      </c>
    </row>
    <row r="1949" spans="1:2">
      <c r="A1949" t="s">
        <v>2</v>
      </c>
      <c r="B1949">
        <v>2.07320613642288</v>
      </c>
    </row>
    <row r="1950" spans="1:2">
      <c r="A1950" t="s">
        <v>2</v>
      </c>
      <c r="B1950">
        <v>2.0715856411919602</v>
      </c>
    </row>
    <row r="1951" spans="1:2">
      <c r="A1951" t="s">
        <v>2</v>
      </c>
      <c r="B1951">
        <v>2.0433064027082399</v>
      </c>
    </row>
    <row r="1952" spans="1:2">
      <c r="A1952" t="s">
        <v>2</v>
      </c>
      <c r="B1952">
        <v>2.0384541424604401</v>
      </c>
    </row>
    <row r="1953" spans="1:2">
      <c r="A1953" t="s">
        <v>2</v>
      </c>
      <c r="B1953">
        <v>2.0487771277385698</v>
      </c>
    </row>
    <row r="1954" spans="1:2">
      <c r="A1954" t="s">
        <v>2</v>
      </c>
      <c r="B1954">
        <v>2.0982656847399102</v>
      </c>
    </row>
    <row r="1955" spans="1:2">
      <c r="A1955" t="s">
        <v>2</v>
      </c>
      <c r="B1955">
        <v>2.0080045657685499</v>
      </c>
    </row>
    <row r="1956" spans="1:2">
      <c r="A1956" t="s">
        <v>2</v>
      </c>
      <c r="B1956">
        <v>2.0235696238280498</v>
      </c>
    </row>
    <row r="1957" spans="1:2">
      <c r="A1957" t="s">
        <v>2</v>
      </c>
      <c r="B1957">
        <v>1.9484013162745499</v>
      </c>
    </row>
    <row r="1958" spans="1:2">
      <c r="A1958" t="s">
        <v>2</v>
      </c>
      <c r="B1958">
        <v>2.0184650158077102</v>
      </c>
    </row>
    <row r="1959" spans="1:2">
      <c r="A1959" t="s">
        <v>2</v>
      </c>
      <c r="B1959">
        <v>2.0008960420938</v>
      </c>
    </row>
    <row r="1960" spans="1:2">
      <c r="A1960" t="s">
        <v>2</v>
      </c>
      <c r="B1960">
        <v>1.97617629611581</v>
      </c>
    </row>
    <row r="1961" spans="1:2">
      <c r="A1961" t="s">
        <v>2</v>
      </c>
      <c r="B1961">
        <v>2.00125553045544</v>
      </c>
    </row>
    <row r="1962" spans="1:2">
      <c r="A1962" t="s">
        <v>2</v>
      </c>
      <c r="B1962">
        <v>1.9650112401734601</v>
      </c>
    </row>
    <row r="1963" spans="1:2">
      <c r="A1963" t="s">
        <v>2</v>
      </c>
      <c r="B1963">
        <v>2.0158527135811899</v>
      </c>
    </row>
    <row r="1964" spans="1:2">
      <c r="A1964" t="s">
        <v>2</v>
      </c>
      <c r="B1964">
        <v>1.95381176194548</v>
      </c>
    </row>
    <row r="1965" spans="1:2">
      <c r="A1965" t="s">
        <v>2</v>
      </c>
      <c r="B1965">
        <v>1.95002513018781</v>
      </c>
    </row>
    <row r="1966" spans="1:2">
      <c r="A1966" t="s">
        <v>2</v>
      </c>
      <c r="B1966">
        <v>1.9081780277382601</v>
      </c>
    </row>
    <row r="1967" spans="1:2">
      <c r="A1967" t="s">
        <v>2</v>
      </c>
      <c r="B1967">
        <v>1.9238701307361199</v>
      </c>
    </row>
    <row r="1968" spans="1:2">
      <c r="A1968" t="s">
        <v>2</v>
      </c>
      <c r="B1968">
        <v>1.9455949567195301</v>
      </c>
    </row>
    <row r="1969" spans="1:2">
      <c r="A1969" t="s">
        <v>2</v>
      </c>
      <c r="B1969">
        <v>1.89059668525647</v>
      </c>
    </row>
    <row r="1970" spans="1:2">
      <c r="A1970" t="s">
        <v>2</v>
      </c>
      <c r="B1970">
        <v>1.9114497513531099</v>
      </c>
    </row>
    <row r="1971" spans="1:2">
      <c r="A1971" t="s">
        <v>2</v>
      </c>
      <c r="B1971">
        <v>1.9326634626467001</v>
      </c>
    </row>
    <row r="1972" spans="1:2">
      <c r="A1972" t="s">
        <v>2</v>
      </c>
      <c r="B1972">
        <v>1.90872729818267</v>
      </c>
    </row>
    <row r="1973" spans="1:2">
      <c r="A1973" t="s">
        <v>2</v>
      </c>
      <c r="B1973">
        <v>1.86768028102578</v>
      </c>
    </row>
    <row r="1974" spans="1:2">
      <c r="A1974" t="s">
        <v>2</v>
      </c>
      <c r="B1974">
        <v>1.9117137801566899</v>
      </c>
    </row>
    <row r="1975" spans="1:2">
      <c r="A1975" t="s">
        <v>2</v>
      </c>
      <c r="B1975">
        <v>1.87416861930695</v>
      </c>
    </row>
    <row r="1976" spans="1:2">
      <c r="A1976" t="s">
        <v>2</v>
      </c>
      <c r="B1976">
        <v>1.87759469428517</v>
      </c>
    </row>
    <row r="1977" spans="1:2">
      <c r="A1977" t="s">
        <v>2</v>
      </c>
      <c r="B1977">
        <v>1.87201583656933</v>
      </c>
    </row>
    <row r="1978" spans="1:2">
      <c r="A1978" t="s">
        <v>2</v>
      </c>
      <c r="B1978">
        <v>1.8946630145394701</v>
      </c>
    </row>
    <row r="1979" spans="1:2">
      <c r="A1979" t="s">
        <v>2</v>
      </c>
      <c r="B1979">
        <v>1.8978028734113701</v>
      </c>
    </row>
    <row r="1980" spans="1:2">
      <c r="A1980" t="s">
        <v>2</v>
      </c>
      <c r="B1980">
        <v>1.84692464247233</v>
      </c>
    </row>
    <row r="1981" spans="1:2">
      <c r="A1981" t="s">
        <v>2</v>
      </c>
      <c r="B1981">
        <v>1.8540938033390999</v>
      </c>
    </row>
    <row r="1982" spans="1:2">
      <c r="A1982" t="s">
        <v>2</v>
      </c>
      <c r="B1982">
        <v>1.88108863241223</v>
      </c>
    </row>
    <row r="1983" spans="1:2">
      <c r="A1983" t="s">
        <v>2</v>
      </c>
      <c r="B1983">
        <v>1.8551856736555199</v>
      </c>
    </row>
    <row r="1984" spans="1:2">
      <c r="A1984" t="s">
        <v>2</v>
      </c>
      <c r="B1984">
        <v>1.93851350456795</v>
      </c>
    </row>
    <row r="1985" spans="1:2">
      <c r="A1985" t="s">
        <v>2</v>
      </c>
      <c r="B1985">
        <v>1.9170517567163601</v>
      </c>
    </row>
    <row r="1986" spans="1:2">
      <c r="A1986" t="s">
        <v>2</v>
      </c>
      <c r="B1986">
        <v>1.8910771104171999</v>
      </c>
    </row>
    <row r="1987" spans="1:2">
      <c r="A1987" t="s">
        <v>2</v>
      </c>
      <c r="B1987">
        <v>1.8744915659599499</v>
      </c>
    </row>
    <row r="1988" spans="1:2">
      <c r="A1988" t="s">
        <v>2</v>
      </c>
      <c r="B1988">
        <v>1.9015071266814301</v>
      </c>
    </row>
    <row r="1989" spans="1:2">
      <c r="A1989" t="s">
        <v>2</v>
      </c>
      <c r="B1989">
        <v>1.93131007067959</v>
      </c>
    </row>
    <row r="1990" spans="1:2">
      <c r="A1990" t="s">
        <v>2</v>
      </c>
      <c r="B1990">
        <v>1.9148356795588599</v>
      </c>
    </row>
    <row r="1991" spans="1:2">
      <c r="A1991" t="s">
        <v>2</v>
      </c>
      <c r="B1991">
        <v>1.9275777214899401</v>
      </c>
    </row>
    <row r="1992" spans="1:2">
      <c r="A1992" t="s">
        <v>2</v>
      </c>
      <c r="B1992">
        <v>1.91610124941169</v>
      </c>
    </row>
    <row r="1993" spans="1:2">
      <c r="A1993" t="s">
        <v>2</v>
      </c>
      <c r="B1993">
        <v>1.93477417618848</v>
      </c>
    </row>
    <row r="1994" spans="1:2">
      <c r="A1994" t="s">
        <v>2</v>
      </c>
      <c r="B1994">
        <v>1.9157371385031701</v>
      </c>
    </row>
    <row r="1995" spans="1:2">
      <c r="A1995" t="s">
        <v>2</v>
      </c>
      <c r="B1995">
        <v>1.86986126099782</v>
      </c>
    </row>
    <row r="1996" spans="1:2">
      <c r="A1996" t="s">
        <v>2</v>
      </c>
      <c r="B1996">
        <v>1.9401771435426101</v>
      </c>
    </row>
    <row r="1997" spans="1:2">
      <c r="A1997" t="s">
        <v>2</v>
      </c>
      <c r="B1997">
        <v>1.9053776128625799</v>
      </c>
    </row>
    <row r="1998" spans="1:2">
      <c r="A1998" t="s">
        <v>2</v>
      </c>
      <c r="B1998">
        <v>2.0253167111276298</v>
      </c>
    </row>
    <row r="1999" spans="1:2">
      <c r="A1999" t="s">
        <v>2</v>
      </c>
      <c r="B1999">
        <v>1.98026464793432</v>
      </c>
    </row>
    <row r="2000" spans="1:2">
      <c r="A2000" t="s">
        <v>2</v>
      </c>
      <c r="B2000">
        <v>1.9755943870011501</v>
      </c>
    </row>
    <row r="2001" spans="1:2">
      <c r="A2001" t="s">
        <v>2</v>
      </c>
      <c r="B2001">
        <v>1.9634171496356101</v>
      </c>
    </row>
    <row r="2002" spans="1:2">
      <c r="A2002" t="s">
        <v>2</v>
      </c>
      <c r="B2002">
        <v>2.01336890275185</v>
      </c>
    </row>
    <row r="2003" spans="1:2">
      <c r="A2003" t="s">
        <v>2</v>
      </c>
      <c r="B2003">
        <v>1.9893697544998601</v>
      </c>
    </row>
    <row r="2004" spans="1:2">
      <c r="A2004" t="s">
        <v>2</v>
      </c>
      <c r="B2004">
        <v>2.0325249950041901</v>
      </c>
    </row>
    <row r="2005" spans="1:2">
      <c r="A2005" t="s">
        <v>2</v>
      </c>
      <c r="B2005">
        <v>1.99448428710218</v>
      </c>
    </row>
    <row r="2006" spans="1:2">
      <c r="A2006" t="s">
        <v>2</v>
      </c>
      <c r="B2006">
        <v>1.99804743839941</v>
      </c>
    </row>
    <row r="2007" spans="1:2">
      <c r="A2007" t="s">
        <v>2</v>
      </c>
      <c r="B2007">
        <v>2.0296296794394002</v>
      </c>
    </row>
    <row r="2008" spans="1:2">
      <c r="A2008" t="s">
        <v>2</v>
      </c>
      <c r="B2008">
        <v>2.0434691983790598</v>
      </c>
    </row>
    <row r="2009" spans="1:2">
      <c r="A2009" t="s">
        <v>2</v>
      </c>
      <c r="B2009">
        <v>2.0175045811606398</v>
      </c>
    </row>
    <row r="2010" spans="1:2">
      <c r="A2010" t="s">
        <v>2</v>
      </c>
      <c r="B2010">
        <v>2.0602617318751002</v>
      </c>
    </row>
    <row r="2011" spans="1:2">
      <c r="A2011" t="s">
        <v>2</v>
      </c>
      <c r="B2011">
        <v>2.0375756966655199</v>
      </c>
    </row>
    <row r="2012" spans="1:2">
      <c r="A2012" t="s">
        <v>2</v>
      </c>
      <c r="B2012">
        <v>2.0363464203020301</v>
      </c>
    </row>
    <row r="2013" spans="1:2">
      <c r="A2013" t="s">
        <v>2</v>
      </c>
      <c r="B2013">
        <v>2.03635771220788</v>
      </c>
    </row>
    <row r="2014" spans="1:2">
      <c r="A2014" t="s">
        <v>2</v>
      </c>
      <c r="B2014">
        <v>2.0729957325966599</v>
      </c>
    </row>
    <row r="2015" spans="1:2">
      <c r="A2015" t="s">
        <v>2</v>
      </c>
      <c r="B2015">
        <v>2.0840191182221299</v>
      </c>
    </row>
    <row r="2016" spans="1:2">
      <c r="A2016" t="s">
        <v>2</v>
      </c>
      <c r="B2016">
        <v>2.0857901963546799</v>
      </c>
    </row>
    <row r="2017" spans="1:2">
      <c r="A2017" t="s">
        <v>2</v>
      </c>
      <c r="B2017">
        <v>2.0611268857467699</v>
      </c>
    </row>
    <row r="2018" spans="1:2">
      <c r="A2018" t="s">
        <v>2</v>
      </c>
      <c r="B2018">
        <v>2.0585481882072498</v>
      </c>
    </row>
    <row r="2019" spans="1:2">
      <c r="A2019" t="s">
        <v>2</v>
      </c>
      <c r="B2019">
        <v>2.09417748042046</v>
      </c>
    </row>
    <row r="2020" spans="1:2">
      <c r="A2020" t="s">
        <v>2</v>
      </c>
      <c r="B2020">
        <v>2.0594753017198602</v>
      </c>
    </row>
    <row r="2021" spans="1:2">
      <c r="A2021" t="s">
        <v>2</v>
      </c>
      <c r="B2021">
        <v>2.05225345929159</v>
      </c>
    </row>
    <row r="2022" spans="1:2">
      <c r="A2022" t="s">
        <v>2</v>
      </c>
      <c r="B2022">
        <v>2.04602175479652</v>
      </c>
    </row>
    <row r="2023" spans="1:2">
      <c r="A2023" t="s">
        <v>2</v>
      </c>
      <c r="B2023">
        <v>2.1007023419764002</v>
      </c>
    </row>
    <row r="2024" spans="1:2">
      <c r="A2024" t="s">
        <v>2</v>
      </c>
      <c r="B2024">
        <v>2.1005869531423502</v>
      </c>
    </row>
    <row r="2025" spans="1:2">
      <c r="A2025" t="s">
        <v>2</v>
      </c>
      <c r="B2025">
        <v>2.0693071956956799</v>
      </c>
    </row>
    <row r="2026" spans="1:2">
      <c r="A2026" t="s">
        <v>2</v>
      </c>
      <c r="B2026">
        <v>2.0609395976182001</v>
      </c>
    </row>
    <row r="2027" spans="1:2">
      <c r="A2027" t="s">
        <v>2</v>
      </c>
      <c r="B2027">
        <v>2.08114613346374</v>
      </c>
    </row>
    <row r="2028" spans="1:2">
      <c r="A2028" t="s">
        <v>2</v>
      </c>
      <c r="B2028">
        <v>2.0492042126113099</v>
      </c>
    </row>
    <row r="2029" spans="1:2">
      <c r="A2029" t="s">
        <v>2</v>
      </c>
      <c r="B2029">
        <v>2.05193910040117</v>
      </c>
    </row>
    <row r="2030" spans="1:2">
      <c r="A2030" t="s">
        <v>2</v>
      </c>
      <c r="B2030">
        <v>2.0545907153736498</v>
      </c>
    </row>
    <row r="2031" spans="1:2">
      <c r="A2031" t="s">
        <v>2</v>
      </c>
      <c r="B2031">
        <v>2.04293137126911</v>
      </c>
    </row>
    <row r="2032" spans="1:2">
      <c r="A2032" t="s">
        <v>2</v>
      </c>
      <c r="B2032">
        <v>2.0324741303590499</v>
      </c>
    </row>
    <row r="2033" spans="1:2">
      <c r="A2033" t="s">
        <v>2</v>
      </c>
      <c r="B2033">
        <v>2.0790277215356001</v>
      </c>
    </row>
    <row r="2034" spans="1:2">
      <c r="A2034" t="s">
        <v>2</v>
      </c>
      <c r="B2034">
        <v>2.0793041192559301</v>
      </c>
    </row>
    <row r="2035" spans="1:2">
      <c r="A2035" t="s">
        <v>2</v>
      </c>
      <c r="B2035">
        <v>1.98190798315693</v>
      </c>
    </row>
    <row r="2036" spans="1:2">
      <c r="A2036" t="s">
        <v>2</v>
      </c>
      <c r="B2036">
        <v>2.03946360065911</v>
      </c>
    </row>
    <row r="2037" spans="1:2">
      <c r="A2037" t="s">
        <v>2</v>
      </c>
      <c r="B2037">
        <v>2.0149750955497998</v>
      </c>
    </row>
    <row r="2038" spans="1:2">
      <c r="A2038" t="s">
        <v>2</v>
      </c>
      <c r="B2038">
        <v>1.97643880324587</v>
      </c>
    </row>
    <row r="2039" spans="1:2">
      <c r="A2039" t="s">
        <v>2</v>
      </c>
      <c r="B2039">
        <v>2.0057618007402001</v>
      </c>
    </row>
    <row r="2040" spans="1:2">
      <c r="A2040" t="s">
        <v>2</v>
      </c>
      <c r="B2040">
        <v>1.9791827969268401</v>
      </c>
    </row>
    <row r="2041" spans="1:2">
      <c r="A2041" t="s">
        <v>2</v>
      </c>
      <c r="B2041">
        <v>1.9995846896099501</v>
      </c>
    </row>
    <row r="2042" spans="1:2">
      <c r="A2042" t="s">
        <v>2</v>
      </c>
      <c r="B2042">
        <v>1.99545630313656</v>
      </c>
    </row>
    <row r="2043" spans="1:2">
      <c r="A2043" t="s">
        <v>2</v>
      </c>
      <c r="B2043">
        <v>1.9968159967883301</v>
      </c>
    </row>
    <row r="2044" spans="1:2">
      <c r="A2044" t="s">
        <v>2</v>
      </c>
      <c r="B2044">
        <v>2.0241755132405901</v>
      </c>
    </row>
    <row r="2045" spans="1:2">
      <c r="A2045" t="s">
        <v>2</v>
      </c>
      <c r="B2045">
        <v>1.94078059770456</v>
      </c>
    </row>
    <row r="2046" spans="1:2">
      <c r="A2046" t="s">
        <v>2</v>
      </c>
      <c r="B2046">
        <v>1.9714445376577701</v>
      </c>
    </row>
    <row r="2047" spans="1:2">
      <c r="A2047" t="s">
        <v>2</v>
      </c>
      <c r="B2047">
        <v>2.0118396138332799</v>
      </c>
    </row>
    <row r="2048" spans="1:2">
      <c r="A2048" t="s">
        <v>2</v>
      </c>
      <c r="B2048">
        <v>1.9976450692351</v>
      </c>
    </row>
    <row r="2049" spans="1:2">
      <c r="A2049" t="s">
        <v>2</v>
      </c>
      <c r="B2049">
        <v>1.93936970866261</v>
      </c>
    </row>
    <row r="2050" spans="1:2">
      <c r="A2050" t="s">
        <v>2</v>
      </c>
      <c r="B2050">
        <v>1.91651926672244</v>
      </c>
    </row>
    <row r="2051" spans="1:2">
      <c r="A2051" t="s">
        <v>2</v>
      </c>
      <c r="B2051">
        <v>1.9730408777924</v>
      </c>
    </row>
    <row r="2052" spans="1:2">
      <c r="A2052" t="s">
        <v>2</v>
      </c>
      <c r="B2052">
        <v>1.92543170220363</v>
      </c>
    </row>
    <row r="2053" spans="1:2">
      <c r="A2053" t="s">
        <v>2</v>
      </c>
      <c r="B2053">
        <v>1.9147517578598501</v>
      </c>
    </row>
    <row r="2054" spans="1:2">
      <c r="A2054" t="s">
        <v>2</v>
      </c>
      <c r="B2054">
        <v>1.91011150821993</v>
      </c>
    </row>
    <row r="2055" spans="1:2">
      <c r="A2055" t="s">
        <v>2</v>
      </c>
      <c r="B2055">
        <v>1.8942436438310499</v>
      </c>
    </row>
    <row r="2056" spans="1:2">
      <c r="A2056" t="s">
        <v>2</v>
      </c>
      <c r="B2056">
        <v>1.90754611334638</v>
      </c>
    </row>
    <row r="2057" spans="1:2">
      <c r="A2057" t="s">
        <v>2</v>
      </c>
      <c r="B2057">
        <v>1.87350899207266</v>
      </c>
    </row>
    <row r="2058" spans="1:2">
      <c r="A2058" t="s">
        <v>2</v>
      </c>
      <c r="B2058">
        <v>1.8730168207467399</v>
      </c>
    </row>
    <row r="2059" spans="1:2">
      <c r="A2059" t="s">
        <v>2</v>
      </c>
      <c r="B2059">
        <v>1.8795392210028801</v>
      </c>
    </row>
    <row r="2060" spans="1:2">
      <c r="A2060" t="s">
        <v>2</v>
      </c>
      <c r="B2060">
        <v>1.9136112209832301</v>
      </c>
    </row>
    <row r="2061" spans="1:2">
      <c r="A2061" t="s">
        <v>2</v>
      </c>
      <c r="B2061">
        <v>1.88186905854826</v>
      </c>
    </row>
    <row r="2062" spans="1:2">
      <c r="A2062" t="s">
        <v>2</v>
      </c>
      <c r="B2062">
        <v>1.8909679517526801</v>
      </c>
    </row>
    <row r="2063" spans="1:2">
      <c r="A2063" t="s">
        <v>2</v>
      </c>
      <c r="B2063">
        <v>1.9039255273978899</v>
      </c>
    </row>
    <row r="2064" spans="1:2">
      <c r="A2064" t="s">
        <v>2</v>
      </c>
      <c r="B2064">
        <v>1.85318651815359</v>
      </c>
    </row>
    <row r="2065" spans="1:2">
      <c r="A2065" t="s">
        <v>2</v>
      </c>
      <c r="B2065">
        <v>1.8791796863587</v>
      </c>
    </row>
    <row r="2066" spans="1:2">
      <c r="A2066" t="s">
        <v>2</v>
      </c>
      <c r="B2066">
        <v>1.90360021315899</v>
      </c>
    </row>
    <row r="2067" spans="1:2">
      <c r="A2067" t="s">
        <v>2</v>
      </c>
      <c r="B2067">
        <v>1.9070121344281401</v>
      </c>
    </row>
    <row r="2068" spans="1:2">
      <c r="A2068" t="s">
        <v>2</v>
      </c>
      <c r="B2068">
        <v>1.8658524540922601</v>
      </c>
    </row>
    <row r="2069" spans="1:2">
      <c r="A2069" t="s">
        <v>2</v>
      </c>
      <c r="B2069">
        <v>1.8939079230562601</v>
      </c>
    </row>
    <row r="2070" spans="1:2">
      <c r="A2070" t="s">
        <v>2</v>
      </c>
      <c r="B2070">
        <v>1.9077412548277199</v>
      </c>
    </row>
    <row r="2071" spans="1:2">
      <c r="A2071" t="s">
        <v>2</v>
      </c>
      <c r="B2071">
        <v>1.9428852789673701</v>
      </c>
    </row>
    <row r="2072" spans="1:2">
      <c r="A2072" t="s">
        <v>2</v>
      </c>
      <c r="B2072">
        <v>1.9178476043352499</v>
      </c>
    </row>
    <row r="2073" spans="1:2">
      <c r="A2073" t="s">
        <v>2</v>
      </c>
      <c r="B2073">
        <v>1.92473362044736</v>
      </c>
    </row>
    <row r="2074" spans="1:2">
      <c r="A2074" t="s">
        <v>2</v>
      </c>
      <c r="B2074">
        <v>1.91669823983146</v>
      </c>
    </row>
    <row r="2075" spans="1:2">
      <c r="A2075" t="s">
        <v>2</v>
      </c>
      <c r="B2075">
        <v>1.85085122047535</v>
      </c>
    </row>
    <row r="2076" spans="1:2">
      <c r="A2076" t="s">
        <v>2</v>
      </c>
      <c r="B2076">
        <v>1.90246842609585</v>
      </c>
    </row>
    <row r="2077" spans="1:2">
      <c r="A2077" t="s">
        <v>2</v>
      </c>
      <c r="B2077">
        <v>1.98682404709761</v>
      </c>
    </row>
    <row r="2078" spans="1:2">
      <c r="A2078" t="s">
        <v>2</v>
      </c>
      <c r="B2078">
        <v>1.9286645692200901</v>
      </c>
    </row>
    <row r="2079" spans="1:2">
      <c r="A2079" t="s">
        <v>2</v>
      </c>
      <c r="B2079">
        <v>1.9772795295140799</v>
      </c>
    </row>
    <row r="2080" spans="1:2">
      <c r="A2080" t="s">
        <v>2</v>
      </c>
      <c r="B2080">
        <v>1.9899800751486301</v>
      </c>
    </row>
    <row r="2081" spans="1:2">
      <c r="A2081" t="s">
        <v>2</v>
      </c>
      <c r="B2081">
        <v>1.96798283145868</v>
      </c>
    </row>
    <row r="2082" spans="1:2">
      <c r="A2082" t="s">
        <v>2</v>
      </c>
      <c r="B2082">
        <v>1.9780989052845599</v>
      </c>
    </row>
    <row r="2083" spans="1:2">
      <c r="A2083" t="s">
        <v>2</v>
      </c>
      <c r="B2083">
        <v>2.0220292600855498</v>
      </c>
    </row>
    <row r="2084" spans="1:2">
      <c r="A2084" t="s">
        <v>2</v>
      </c>
      <c r="B2084">
        <v>1.98343045730545</v>
      </c>
    </row>
    <row r="2085" spans="1:2">
      <c r="A2085" t="s">
        <v>2</v>
      </c>
      <c r="B2085">
        <v>1.99092591321351</v>
      </c>
    </row>
    <row r="2086" spans="1:2">
      <c r="A2086" t="s">
        <v>2</v>
      </c>
      <c r="B2086">
        <v>1.9750536315812399</v>
      </c>
    </row>
    <row r="2087" spans="1:2">
      <c r="A2087" t="s">
        <v>2</v>
      </c>
      <c r="B2087">
        <v>1.98085305905274</v>
      </c>
    </row>
    <row r="2088" spans="1:2">
      <c r="A2088" t="s">
        <v>2</v>
      </c>
      <c r="B2088">
        <v>1.9763776920621099</v>
      </c>
    </row>
    <row r="2089" spans="1:2">
      <c r="A2089" t="s">
        <v>2</v>
      </c>
      <c r="B2089">
        <v>1.99786961074776</v>
      </c>
    </row>
    <row r="2090" spans="1:2">
      <c r="A2090" t="s">
        <v>2</v>
      </c>
      <c r="B2090">
        <v>2.0530835918458301</v>
      </c>
    </row>
    <row r="2091" spans="1:2">
      <c r="A2091" t="s">
        <v>2</v>
      </c>
      <c r="B2091">
        <v>2.0012854767378201</v>
      </c>
    </row>
    <row r="2092" spans="1:2">
      <c r="A2092" t="s">
        <v>2</v>
      </c>
      <c r="B2092">
        <v>2.05700859211154</v>
      </c>
    </row>
    <row r="2093" spans="1:2">
      <c r="A2093" t="s">
        <v>2</v>
      </c>
      <c r="B2093">
        <v>2.0087295936643099</v>
      </c>
    </row>
    <row r="2094" spans="1:2">
      <c r="A2094" t="s">
        <v>2</v>
      </c>
      <c r="B2094">
        <v>2.0153642515314298</v>
      </c>
    </row>
    <row r="2095" spans="1:2">
      <c r="A2095" t="s">
        <v>2</v>
      </c>
      <c r="B2095">
        <v>2.0394518619051101</v>
      </c>
    </row>
    <row r="2096" spans="1:2">
      <c r="A2096" t="s">
        <v>2</v>
      </c>
      <c r="B2096">
        <v>2.0802284046222899</v>
      </c>
    </row>
    <row r="2097" spans="1:2">
      <c r="A2097" t="s">
        <v>2</v>
      </c>
      <c r="B2097">
        <v>2.0213085833742199</v>
      </c>
    </row>
    <row r="2098" spans="1:2">
      <c r="A2098" t="s">
        <v>2</v>
      </c>
      <c r="B2098">
        <v>1.9933646716048199</v>
      </c>
    </row>
    <row r="2099" spans="1:2">
      <c r="A2099" t="s">
        <v>2</v>
      </c>
      <c r="B2099">
        <v>2.0459844964118399</v>
      </c>
    </row>
    <row r="2100" spans="1:2">
      <c r="A2100" t="s">
        <v>2</v>
      </c>
      <c r="B2100">
        <v>2.0564522857538998</v>
      </c>
    </row>
    <row r="2101" spans="1:2">
      <c r="A2101" t="s">
        <v>2</v>
      </c>
      <c r="B2101">
        <v>2.0318137288819398</v>
      </c>
    </row>
    <row r="2102" spans="1:2">
      <c r="A2102" t="s">
        <v>2</v>
      </c>
      <c r="B2102">
        <v>2.0536454378920701</v>
      </c>
    </row>
    <row r="2103" spans="1:2">
      <c r="A2103" t="s">
        <v>2</v>
      </c>
      <c r="B2103">
        <v>2.05051049649169</v>
      </c>
    </row>
    <row r="2104" spans="1:2">
      <c r="A2104" t="s">
        <v>2</v>
      </c>
      <c r="B2104">
        <v>2.0891000662554302</v>
      </c>
    </row>
    <row r="2105" spans="1:2">
      <c r="A2105" t="s">
        <v>2</v>
      </c>
      <c r="B2105">
        <v>2.0765206957935201</v>
      </c>
    </row>
    <row r="2106" spans="1:2">
      <c r="A2106" t="s">
        <v>2</v>
      </c>
      <c r="B2106">
        <v>2.09893416797915</v>
      </c>
    </row>
    <row r="2107" spans="1:2">
      <c r="A2107" t="s">
        <v>2</v>
      </c>
      <c r="B2107">
        <v>2.0487382407021699</v>
      </c>
    </row>
    <row r="2108" spans="1:2">
      <c r="A2108" t="s">
        <v>2</v>
      </c>
      <c r="B2108">
        <v>2.07109292021679</v>
      </c>
    </row>
    <row r="2109" spans="1:2">
      <c r="A2109" t="s">
        <v>2</v>
      </c>
      <c r="B2109">
        <v>2.0351784383030398</v>
      </c>
    </row>
    <row r="2110" spans="1:2">
      <c r="A2110" t="s">
        <v>2</v>
      </c>
      <c r="B2110">
        <v>2.0596648576568</v>
      </c>
    </row>
    <row r="2111" spans="1:2">
      <c r="A2111" t="s">
        <v>2</v>
      </c>
      <c r="B2111">
        <v>2.0626045580900301</v>
      </c>
    </row>
    <row r="2112" spans="1:2">
      <c r="A2112" t="s">
        <v>2</v>
      </c>
      <c r="B2112">
        <v>2.04792338112098</v>
      </c>
    </row>
    <row r="2113" spans="1:2">
      <c r="A2113" t="s">
        <v>2</v>
      </c>
      <c r="B2113">
        <v>2.07850958253045</v>
      </c>
    </row>
    <row r="2114" spans="1:2">
      <c r="A2114" t="s">
        <v>2</v>
      </c>
      <c r="B2114">
        <v>2.0750219010576201</v>
      </c>
    </row>
    <row r="2115" spans="1:2">
      <c r="A2115" t="s">
        <v>2</v>
      </c>
      <c r="B2115">
        <v>2.0611883857090598</v>
      </c>
    </row>
    <row r="2116" spans="1:2">
      <c r="A2116" t="s">
        <v>2</v>
      </c>
      <c r="B2116">
        <v>2.06640627199834</v>
      </c>
    </row>
    <row r="2117" spans="1:2">
      <c r="A2117" t="s">
        <v>2</v>
      </c>
      <c r="B2117">
        <v>2.0536526267605</v>
      </c>
    </row>
    <row r="2118" spans="1:2">
      <c r="A2118" t="s">
        <v>2</v>
      </c>
      <c r="B2118">
        <v>2.0392029686606601</v>
      </c>
    </row>
    <row r="2119" spans="1:2">
      <c r="A2119" t="s">
        <v>2</v>
      </c>
      <c r="B2119">
        <v>2.04711409096672</v>
      </c>
    </row>
    <row r="2120" spans="1:2">
      <c r="A2120" t="s">
        <v>2</v>
      </c>
      <c r="B2120">
        <v>2.03189438119349</v>
      </c>
    </row>
    <row r="2121" spans="1:2">
      <c r="A2121" t="s">
        <v>2</v>
      </c>
      <c r="B2121">
        <v>2.0514725378010699</v>
      </c>
    </row>
    <row r="2122" spans="1:2">
      <c r="A2122" t="s">
        <v>2</v>
      </c>
      <c r="B2122">
        <v>2.0410603654403698</v>
      </c>
    </row>
    <row r="2123" spans="1:2">
      <c r="A2123" t="s">
        <v>2</v>
      </c>
      <c r="B2123">
        <v>1.9924466549834701</v>
      </c>
    </row>
    <row r="2124" spans="1:2">
      <c r="A2124" t="s">
        <v>2</v>
      </c>
      <c r="B2124">
        <v>1.98111159372598</v>
      </c>
    </row>
    <row r="2125" spans="1:2">
      <c r="A2125" t="s">
        <v>2</v>
      </c>
      <c r="B2125">
        <v>1.98750381901006</v>
      </c>
    </row>
    <row r="2126" spans="1:2">
      <c r="A2126" t="s">
        <v>2</v>
      </c>
      <c r="B2126">
        <v>1.9754279801227399</v>
      </c>
    </row>
    <row r="2127" spans="1:2">
      <c r="A2127" t="s">
        <v>2</v>
      </c>
      <c r="B2127">
        <v>1.9513547480115401</v>
      </c>
    </row>
    <row r="2128" spans="1:2">
      <c r="A2128" t="s">
        <v>2</v>
      </c>
      <c r="B2128">
        <v>1.9473562857706901</v>
      </c>
    </row>
    <row r="2129" spans="1:2">
      <c r="A2129" t="s">
        <v>2</v>
      </c>
      <c r="B2129">
        <v>2.0144146236420899</v>
      </c>
    </row>
    <row r="2130" spans="1:2">
      <c r="A2130" t="s">
        <v>2</v>
      </c>
      <c r="B2130">
        <v>1.9926683503112099</v>
      </c>
    </row>
    <row r="2131" spans="1:2">
      <c r="A2131" t="s">
        <v>2</v>
      </c>
      <c r="B2131">
        <v>1.9660023590573901</v>
      </c>
    </row>
    <row r="2132" spans="1:2">
      <c r="A2132" t="s">
        <v>2</v>
      </c>
      <c r="B2132">
        <v>1.92050852547763</v>
      </c>
    </row>
    <row r="2133" spans="1:2">
      <c r="A2133" t="s">
        <v>2</v>
      </c>
      <c r="B2133">
        <v>1.9478279185921901</v>
      </c>
    </row>
    <row r="2134" spans="1:2">
      <c r="A2134" t="s">
        <v>2</v>
      </c>
      <c r="B2134">
        <v>1.91006920024052</v>
      </c>
    </row>
    <row r="2135" spans="1:2">
      <c r="A2135" t="s">
        <v>2</v>
      </c>
      <c r="B2135">
        <v>1.9266743153043999</v>
      </c>
    </row>
    <row r="2136" spans="1:2">
      <c r="A2136" t="s">
        <v>2</v>
      </c>
      <c r="B2136">
        <v>1.95455669516414</v>
      </c>
    </row>
    <row r="2137" spans="1:2">
      <c r="A2137" t="s">
        <v>2</v>
      </c>
      <c r="B2137">
        <v>1.89319214667856</v>
      </c>
    </row>
    <row r="2138" spans="1:2">
      <c r="A2138" t="s">
        <v>2</v>
      </c>
      <c r="B2138">
        <v>1.9233430199869499</v>
      </c>
    </row>
    <row r="2139" spans="1:2">
      <c r="A2139" t="s">
        <v>2</v>
      </c>
      <c r="B2139">
        <v>1.9242113719826199</v>
      </c>
    </row>
    <row r="2140" spans="1:2">
      <c r="A2140" t="s">
        <v>2</v>
      </c>
      <c r="B2140">
        <v>1.9104074541382701</v>
      </c>
    </row>
    <row r="2141" spans="1:2">
      <c r="A2141" t="s">
        <v>2</v>
      </c>
      <c r="B2141">
        <v>1.87335542904871</v>
      </c>
    </row>
    <row r="2142" spans="1:2">
      <c r="A2142" t="s">
        <v>2</v>
      </c>
      <c r="B2142">
        <v>1.9041753607659699</v>
      </c>
    </row>
    <row r="2143" spans="1:2">
      <c r="A2143" t="s">
        <v>2</v>
      </c>
      <c r="B2143">
        <v>1.9101325147627</v>
      </c>
    </row>
    <row r="2144" spans="1:2">
      <c r="A2144" t="s">
        <v>2</v>
      </c>
      <c r="B2144">
        <v>1.9127962609562501</v>
      </c>
    </row>
    <row r="2145" spans="1:2">
      <c r="A2145" t="s">
        <v>2</v>
      </c>
      <c r="B2145">
        <v>1.8726871961001099</v>
      </c>
    </row>
    <row r="2146" spans="1:2">
      <c r="A2146" t="s">
        <v>2</v>
      </c>
      <c r="B2146">
        <v>1.8750678476218201</v>
      </c>
    </row>
    <row r="2147" spans="1:2">
      <c r="A2147" t="s">
        <v>2</v>
      </c>
      <c r="B2147">
        <v>1.88036766136416</v>
      </c>
    </row>
    <row r="2148" spans="1:2">
      <c r="A2148" t="s">
        <v>2</v>
      </c>
      <c r="B2148">
        <v>1.9246796543228299</v>
      </c>
    </row>
    <row r="2149" spans="1:2">
      <c r="A2149" t="s">
        <v>2</v>
      </c>
      <c r="B2149">
        <v>1.88384570591784</v>
      </c>
    </row>
    <row r="2150" spans="1:2">
      <c r="A2150" t="s">
        <v>2</v>
      </c>
      <c r="B2150">
        <v>1.9398754480545899</v>
      </c>
    </row>
    <row r="2151" spans="1:2">
      <c r="A2151" t="s">
        <v>2</v>
      </c>
      <c r="B2151">
        <v>1.9150808421104</v>
      </c>
    </row>
    <row r="2152" spans="1:2">
      <c r="A2152" t="s">
        <v>2</v>
      </c>
      <c r="B2152">
        <v>1.8809833588410201</v>
      </c>
    </row>
    <row r="2153" spans="1:2">
      <c r="A2153" t="s">
        <v>2</v>
      </c>
      <c r="B2153">
        <v>1.8818603133184699</v>
      </c>
    </row>
    <row r="2154" spans="1:2">
      <c r="A2154" t="s">
        <v>2</v>
      </c>
      <c r="B2154">
        <v>1.9158004691666</v>
      </c>
    </row>
    <row r="2155" spans="1:2">
      <c r="A2155" t="s">
        <v>2</v>
      </c>
      <c r="B2155">
        <v>1.9400695748251</v>
      </c>
    </row>
    <row r="2156" spans="1:2">
      <c r="A2156" t="s">
        <v>2</v>
      </c>
      <c r="B2156">
        <v>1.86854963804943</v>
      </c>
    </row>
    <row r="2157" spans="1:2">
      <c r="A2157" t="s">
        <v>2</v>
      </c>
      <c r="B2157">
        <v>1.93120746877761</v>
      </c>
    </row>
    <row r="2158" spans="1:2">
      <c r="A2158" t="s">
        <v>2</v>
      </c>
      <c r="B2158">
        <v>1.88316577388513</v>
      </c>
    </row>
    <row r="2159" spans="1:2">
      <c r="A2159" t="s">
        <v>2</v>
      </c>
      <c r="B2159">
        <v>1.9213387667111499</v>
      </c>
    </row>
    <row r="2160" spans="1:2">
      <c r="A2160" t="s">
        <v>2</v>
      </c>
      <c r="B2160">
        <v>1.94396522243374</v>
      </c>
    </row>
    <row r="2161" spans="1:2">
      <c r="A2161" t="s">
        <v>2</v>
      </c>
      <c r="B2161">
        <v>1.90880056719076</v>
      </c>
    </row>
    <row r="2162" spans="1:2">
      <c r="A2162" t="s">
        <v>2</v>
      </c>
      <c r="B2162">
        <v>1.87892461318773</v>
      </c>
    </row>
    <row r="2163" spans="1:2">
      <c r="A2163" t="s">
        <v>2</v>
      </c>
      <c r="B2163">
        <v>1.9632392998100801</v>
      </c>
    </row>
    <row r="2164" spans="1:2">
      <c r="A2164" t="s">
        <v>2</v>
      </c>
      <c r="B2164">
        <v>1.89828608644717</v>
      </c>
    </row>
    <row r="2165" spans="1:2">
      <c r="A2165" t="s">
        <v>2</v>
      </c>
      <c r="B2165">
        <v>1.97486112457453</v>
      </c>
    </row>
    <row r="2166" spans="1:2">
      <c r="A2166" t="s">
        <v>2</v>
      </c>
      <c r="B2166">
        <v>1.94464293577743</v>
      </c>
    </row>
    <row r="2167" spans="1:2">
      <c r="A2167" t="s">
        <v>2</v>
      </c>
      <c r="B2167">
        <v>1.9648093635594801</v>
      </c>
    </row>
    <row r="2168" spans="1:2">
      <c r="A2168" t="s">
        <v>2</v>
      </c>
      <c r="B2168">
        <v>1.95440645324756</v>
      </c>
    </row>
    <row r="2169" spans="1:2">
      <c r="A2169" t="s">
        <v>2</v>
      </c>
      <c r="B2169">
        <v>2.0087728444074902</v>
      </c>
    </row>
    <row r="2170" spans="1:2">
      <c r="A2170" t="s">
        <v>2</v>
      </c>
      <c r="B2170">
        <v>1.95289723883928</v>
      </c>
    </row>
    <row r="2171" spans="1:2">
      <c r="A2171" t="s">
        <v>2</v>
      </c>
      <c r="B2171">
        <v>1.99367823098318</v>
      </c>
    </row>
    <row r="2172" spans="1:2">
      <c r="A2172" t="s">
        <v>2</v>
      </c>
      <c r="B2172">
        <v>2.0705816424175798</v>
      </c>
    </row>
    <row r="2173" spans="1:2">
      <c r="A2173" t="s">
        <v>2</v>
      </c>
      <c r="B2173">
        <v>1.99728192810532</v>
      </c>
    </row>
    <row r="2174" spans="1:2">
      <c r="A2174" t="s">
        <v>2</v>
      </c>
      <c r="B2174">
        <v>2.0055523009214999</v>
      </c>
    </row>
    <row r="2175" spans="1:2">
      <c r="A2175" t="s">
        <v>2</v>
      </c>
      <c r="B2175">
        <v>2.0600992489420098</v>
      </c>
    </row>
    <row r="2176" spans="1:2">
      <c r="A2176" t="s">
        <v>2</v>
      </c>
      <c r="B2176">
        <v>2.0692030692065799</v>
      </c>
    </row>
    <row r="2177" spans="1:2">
      <c r="A2177" t="s">
        <v>2</v>
      </c>
      <c r="B2177">
        <v>2.0030116036858101</v>
      </c>
    </row>
    <row r="2178" spans="1:2">
      <c r="A2178" t="s">
        <v>2</v>
      </c>
      <c r="B2178">
        <v>2.04099267024674</v>
      </c>
    </row>
    <row r="2179" spans="1:2">
      <c r="A2179" t="s">
        <v>2</v>
      </c>
      <c r="B2179">
        <v>2.0569779535546799</v>
      </c>
    </row>
    <row r="2180" spans="1:2">
      <c r="A2180" t="s">
        <v>2</v>
      </c>
      <c r="B2180">
        <v>2.0392560609172001</v>
      </c>
    </row>
    <row r="2181" spans="1:2">
      <c r="A2181" t="s">
        <v>2</v>
      </c>
      <c r="B2181">
        <v>2.0388070593939802</v>
      </c>
    </row>
    <row r="2182" spans="1:2">
      <c r="A2182" t="s">
        <v>2</v>
      </c>
      <c r="B2182">
        <v>2.0166620592667801</v>
      </c>
    </row>
    <row r="2183" spans="1:2">
      <c r="A2183" t="s">
        <v>2</v>
      </c>
      <c r="B2183">
        <v>2.06874311953632</v>
      </c>
    </row>
    <row r="2184" spans="1:2">
      <c r="A2184" t="s">
        <v>2</v>
      </c>
      <c r="B2184">
        <v>2.09109218133539</v>
      </c>
    </row>
    <row r="2185" spans="1:2">
      <c r="A2185" t="s">
        <v>2</v>
      </c>
      <c r="B2185">
        <v>2.0746870429006599</v>
      </c>
    </row>
    <row r="2186" spans="1:2">
      <c r="A2186" t="s">
        <v>2</v>
      </c>
      <c r="B2186">
        <v>2.0758792878230201</v>
      </c>
    </row>
    <row r="2187" spans="1:2">
      <c r="A2187" t="s">
        <v>2</v>
      </c>
      <c r="B2187">
        <v>2.1197229642200401</v>
      </c>
    </row>
    <row r="2188" spans="1:2">
      <c r="A2188" t="s">
        <v>2</v>
      </c>
      <c r="B2188">
        <v>2.0567625756131802</v>
      </c>
    </row>
    <row r="2189" spans="1:2">
      <c r="A2189" t="s">
        <v>2</v>
      </c>
      <c r="B2189">
        <v>2.0436926994608902</v>
      </c>
    </row>
    <row r="2190" spans="1:2">
      <c r="A2190" t="s">
        <v>2</v>
      </c>
      <c r="B2190">
        <v>2.0700679520504401</v>
      </c>
    </row>
    <row r="2191" spans="1:2">
      <c r="A2191" t="s">
        <v>2</v>
      </c>
      <c r="B2191">
        <v>2.0346614030321901</v>
      </c>
    </row>
    <row r="2192" spans="1:2">
      <c r="A2192" t="s">
        <v>2</v>
      </c>
      <c r="B2192">
        <v>2.0564298491365101</v>
      </c>
    </row>
    <row r="2193" spans="1:2">
      <c r="A2193" t="s">
        <v>2</v>
      </c>
      <c r="B2193">
        <v>2.1071456088487999</v>
      </c>
    </row>
    <row r="2194" spans="1:2">
      <c r="A2194" t="s">
        <v>2</v>
      </c>
      <c r="B2194">
        <v>2.04681395089283</v>
      </c>
    </row>
    <row r="2195" spans="1:2">
      <c r="A2195" t="s">
        <v>2</v>
      </c>
      <c r="B2195">
        <v>2.0075833208348</v>
      </c>
    </row>
    <row r="2196" spans="1:2">
      <c r="A2196" t="s">
        <v>2</v>
      </c>
      <c r="B2196">
        <v>2.0319427698734298</v>
      </c>
    </row>
    <row r="2197" spans="1:2">
      <c r="A2197" t="s">
        <v>2</v>
      </c>
      <c r="B2197">
        <v>2.0216618507287998</v>
      </c>
    </row>
    <row r="2198" spans="1:2">
      <c r="A2198" t="s">
        <v>2</v>
      </c>
      <c r="B2198">
        <v>2.0597381252296199</v>
      </c>
    </row>
    <row r="2199" spans="1:2">
      <c r="A2199" t="s">
        <v>2</v>
      </c>
      <c r="B2199">
        <v>2.0480412084247002</v>
      </c>
    </row>
    <row r="2200" spans="1:2">
      <c r="A2200" t="s">
        <v>2</v>
      </c>
      <c r="B2200">
        <v>2.0433929120713499</v>
      </c>
    </row>
    <row r="2201" spans="1:2">
      <c r="A2201" t="s">
        <v>2</v>
      </c>
      <c r="B2201">
        <v>2.0543785985380598</v>
      </c>
    </row>
    <row r="2202" spans="1:2">
      <c r="A2202" t="s">
        <v>2</v>
      </c>
      <c r="B2202">
        <v>2.0693434497748999</v>
      </c>
    </row>
    <row r="2203" spans="1:2">
      <c r="A2203" t="s">
        <v>2</v>
      </c>
      <c r="B2203">
        <v>2.0067874737847098</v>
      </c>
    </row>
    <row r="2204" spans="1:2">
      <c r="A2204" t="s">
        <v>2</v>
      </c>
      <c r="B2204">
        <v>2.0476245895590801</v>
      </c>
    </row>
    <row r="2205" spans="1:2">
      <c r="A2205" t="s">
        <v>2</v>
      </c>
      <c r="B2205">
        <v>2.0288009465983401</v>
      </c>
    </row>
    <row r="2206" spans="1:2">
      <c r="A2206" t="s">
        <v>2</v>
      </c>
      <c r="B2206">
        <v>1.9942202742692301</v>
      </c>
    </row>
    <row r="2207" spans="1:2">
      <c r="A2207" t="s">
        <v>2</v>
      </c>
      <c r="B2207">
        <v>2.0200620763177399</v>
      </c>
    </row>
    <row r="2208" spans="1:2">
      <c r="A2208" t="s">
        <v>2</v>
      </c>
      <c r="B2208">
        <v>2.03478790243362</v>
      </c>
    </row>
    <row r="2209" spans="1:2">
      <c r="A2209" t="s">
        <v>2</v>
      </c>
      <c r="B2209">
        <v>2.03477195036879</v>
      </c>
    </row>
    <row r="2210" spans="1:2">
      <c r="A2210" t="s">
        <v>2</v>
      </c>
      <c r="B2210">
        <v>1.9572687426961399</v>
      </c>
    </row>
    <row r="2211" spans="1:2">
      <c r="A2211" t="s">
        <v>2</v>
      </c>
      <c r="B2211">
        <v>1.9410981402890799</v>
      </c>
    </row>
    <row r="2212" spans="1:2">
      <c r="A2212" t="s">
        <v>2</v>
      </c>
      <c r="B2212">
        <v>1.9562761626184699</v>
      </c>
    </row>
    <row r="2213" spans="1:2">
      <c r="A2213" t="s">
        <v>2</v>
      </c>
      <c r="B2213">
        <v>1.9463319950151501</v>
      </c>
    </row>
    <row r="2214" spans="1:2">
      <c r="A2214" t="s">
        <v>2</v>
      </c>
      <c r="B2214">
        <v>1.9368772481888199</v>
      </c>
    </row>
    <row r="2215" spans="1:2">
      <c r="A2215" t="s">
        <v>2</v>
      </c>
      <c r="B2215">
        <v>1.9276628445860999</v>
      </c>
    </row>
    <row r="2216" spans="1:2">
      <c r="A2216" t="s">
        <v>2</v>
      </c>
      <c r="B2216">
        <v>1.92897676715889</v>
      </c>
    </row>
    <row r="2217" spans="1:2">
      <c r="A2217" t="s">
        <v>2</v>
      </c>
      <c r="B2217">
        <v>1.9861283324198</v>
      </c>
    </row>
    <row r="2218" spans="1:2">
      <c r="A2218" t="s">
        <v>2</v>
      </c>
      <c r="B2218">
        <v>1.94007425659054</v>
      </c>
    </row>
    <row r="2219" spans="1:2">
      <c r="A2219" t="s">
        <v>2</v>
      </c>
      <c r="B2219">
        <v>1.9003592535441201</v>
      </c>
    </row>
    <row r="2220" spans="1:2">
      <c r="A2220" t="s">
        <v>2</v>
      </c>
      <c r="B2220">
        <v>1.9463553456131899</v>
      </c>
    </row>
    <row r="2221" spans="1:2">
      <c r="A2221" t="s">
        <v>2</v>
      </c>
      <c r="B2221">
        <v>1.9340538336587201</v>
      </c>
    </row>
    <row r="2222" spans="1:2">
      <c r="A2222" t="s">
        <v>2</v>
      </c>
      <c r="B2222">
        <v>1.9241616868814699</v>
      </c>
    </row>
    <row r="2223" spans="1:2">
      <c r="A2223" t="s">
        <v>2</v>
      </c>
      <c r="B2223">
        <v>1.9083637316136799</v>
      </c>
    </row>
    <row r="2224" spans="1:2">
      <c r="A2224" t="s">
        <v>2</v>
      </c>
      <c r="B2224">
        <v>1.89121753786063</v>
      </c>
    </row>
    <row r="2225" spans="1:2">
      <c r="A2225" t="s">
        <v>2</v>
      </c>
      <c r="B2225">
        <v>1.88650271118963</v>
      </c>
    </row>
    <row r="2226" spans="1:2">
      <c r="A2226" t="s">
        <v>2</v>
      </c>
      <c r="B2226">
        <v>1.8730975952490401</v>
      </c>
    </row>
    <row r="2227" spans="1:2">
      <c r="A2227" t="s">
        <v>2</v>
      </c>
      <c r="B2227">
        <v>1.8741104060646201</v>
      </c>
    </row>
    <row r="2228" spans="1:2">
      <c r="A2228" t="s">
        <v>2</v>
      </c>
      <c r="B2228">
        <v>1.8372338458248201</v>
      </c>
    </row>
    <row r="2229" spans="1:2">
      <c r="A2229" t="s">
        <v>2</v>
      </c>
      <c r="B2229">
        <v>1.90655112490943</v>
      </c>
    </row>
    <row r="2230" spans="1:2">
      <c r="A2230" t="s">
        <v>2</v>
      </c>
      <c r="B2230">
        <v>1.8707977314006601</v>
      </c>
    </row>
    <row r="2231" spans="1:2">
      <c r="A2231" t="s">
        <v>2</v>
      </c>
      <c r="B2231">
        <v>1.89319619055963</v>
      </c>
    </row>
    <row r="2232" spans="1:2">
      <c r="A2232" t="s">
        <v>2</v>
      </c>
      <c r="B2232">
        <v>1.8722597985602101</v>
      </c>
    </row>
    <row r="2233" spans="1:2">
      <c r="A2233" t="s">
        <v>2</v>
      </c>
      <c r="B2233">
        <v>1.8922874255955799</v>
      </c>
    </row>
    <row r="2234" spans="1:2">
      <c r="A2234" t="s">
        <v>2</v>
      </c>
      <c r="B2234">
        <v>1.90968587871715</v>
      </c>
    </row>
    <row r="2235" spans="1:2">
      <c r="A2235" t="s">
        <v>2</v>
      </c>
      <c r="B2235">
        <v>1.90122980357682</v>
      </c>
    </row>
    <row r="2236" spans="1:2">
      <c r="A2236" t="s">
        <v>2</v>
      </c>
      <c r="B2236">
        <v>1.89064297619045</v>
      </c>
    </row>
    <row r="2237" spans="1:2">
      <c r="A2237" t="s">
        <v>2</v>
      </c>
      <c r="B2237">
        <v>1.8524146544062501</v>
      </c>
    </row>
    <row r="2238" spans="1:2">
      <c r="A2238" t="s">
        <v>2</v>
      </c>
      <c r="B2238">
        <v>1.89760004990733</v>
      </c>
    </row>
    <row r="2239" spans="1:2">
      <c r="A2239" t="s">
        <v>2</v>
      </c>
      <c r="B2239">
        <v>1.9099586914687801</v>
      </c>
    </row>
    <row r="2240" spans="1:2">
      <c r="A2240" t="s">
        <v>2</v>
      </c>
      <c r="B2240">
        <v>1.8888552302669801</v>
      </c>
    </row>
    <row r="2241" spans="1:2">
      <c r="A2241" t="s">
        <v>2</v>
      </c>
      <c r="B2241">
        <v>1.8819393513771401</v>
      </c>
    </row>
    <row r="2242" spans="1:2">
      <c r="A2242" t="s">
        <v>2</v>
      </c>
      <c r="B2242">
        <v>1.92060756411861</v>
      </c>
    </row>
    <row r="2243" spans="1:2">
      <c r="A2243" t="s">
        <v>2</v>
      </c>
      <c r="B2243">
        <v>1.9699286184108</v>
      </c>
    </row>
    <row r="2244" spans="1:2">
      <c r="A2244" t="s">
        <v>2</v>
      </c>
      <c r="B2244">
        <v>1.91561084211495</v>
      </c>
    </row>
    <row r="2245" spans="1:2">
      <c r="A2245" t="s">
        <v>2</v>
      </c>
      <c r="B2245">
        <v>1.98795646773318</v>
      </c>
    </row>
    <row r="2246" spans="1:2">
      <c r="A2246" t="s">
        <v>2</v>
      </c>
      <c r="B2246">
        <v>1.9506640311321799</v>
      </c>
    </row>
    <row r="2247" spans="1:2">
      <c r="A2247" t="s">
        <v>2</v>
      </c>
      <c r="B2247">
        <v>1.9409041561025999</v>
      </c>
    </row>
    <row r="2248" spans="1:2">
      <c r="A2248" t="s">
        <v>2</v>
      </c>
      <c r="B2248">
        <v>1.9463967440827701</v>
      </c>
    </row>
    <row r="2249" spans="1:2">
      <c r="A2249" t="s">
        <v>2</v>
      </c>
      <c r="B2249">
        <v>1.95079240015293</v>
      </c>
    </row>
    <row r="2250" spans="1:2">
      <c r="A2250" t="s">
        <v>2</v>
      </c>
      <c r="B2250">
        <v>1.9688668946768</v>
      </c>
    </row>
    <row r="2251" spans="1:2">
      <c r="A2251" t="s">
        <v>2</v>
      </c>
      <c r="B2251">
        <v>1.93908223706175</v>
      </c>
    </row>
    <row r="2252" spans="1:2">
      <c r="A2252" t="s">
        <v>2</v>
      </c>
      <c r="B2252">
        <v>1.95896528692252</v>
      </c>
    </row>
    <row r="2253" spans="1:2">
      <c r="A2253" t="s">
        <v>2</v>
      </c>
      <c r="B2253">
        <v>1.95509284545901</v>
      </c>
    </row>
    <row r="2254" spans="1:2">
      <c r="A2254" t="s">
        <v>2</v>
      </c>
      <c r="B2254">
        <v>1.99029808577623</v>
      </c>
    </row>
    <row r="2255" spans="1:2">
      <c r="A2255" t="s">
        <v>2</v>
      </c>
      <c r="B2255">
        <v>1.9985403505241</v>
      </c>
    </row>
    <row r="2256" spans="1:2">
      <c r="A2256" t="s">
        <v>2</v>
      </c>
      <c r="B2256">
        <v>2.0176926219414102</v>
      </c>
    </row>
    <row r="2257" spans="1:2">
      <c r="A2257" t="s">
        <v>2</v>
      </c>
      <c r="B2257">
        <v>2.0064781349608301</v>
      </c>
    </row>
    <row r="2258" spans="1:2">
      <c r="A2258" t="s">
        <v>2</v>
      </c>
      <c r="B2258">
        <v>2.0110861450428299</v>
      </c>
    </row>
    <row r="2259" spans="1:2">
      <c r="A2259" t="s">
        <v>2</v>
      </c>
      <c r="B2259">
        <v>1.97769614010654</v>
      </c>
    </row>
    <row r="2260" spans="1:2">
      <c r="A2260" t="s">
        <v>2</v>
      </c>
      <c r="B2260">
        <v>2.0650413248793602</v>
      </c>
    </row>
    <row r="2261" spans="1:2">
      <c r="A2261" t="s">
        <v>2</v>
      </c>
      <c r="B2261">
        <v>1.98619539861004</v>
      </c>
    </row>
    <row r="2262" spans="1:2">
      <c r="A2262" t="s">
        <v>2</v>
      </c>
      <c r="B2262">
        <v>2.0957927056409802</v>
      </c>
    </row>
    <row r="2263" spans="1:2">
      <c r="A2263" t="s">
        <v>2</v>
      </c>
      <c r="B2263">
        <v>2.0306137870739298</v>
      </c>
    </row>
    <row r="2264" spans="1:2">
      <c r="A2264" t="s">
        <v>2</v>
      </c>
      <c r="B2264">
        <v>2.0231552164469502</v>
      </c>
    </row>
    <row r="2265" spans="1:2">
      <c r="A2265" t="s">
        <v>2</v>
      </c>
      <c r="B2265">
        <v>2.0693115709291399</v>
      </c>
    </row>
    <row r="2266" spans="1:2">
      <c r="A2266" t="s">
        <v>2</v>
      </c>
      <c r="B2266">
        <v>2.0915278017407699</v>
      </c>
    </row>
    <row r="2267" spans="1:2">
      <c r="A2267" t="s">
        <v>2</v>
      </c>
      <c r="B2267">
        <v>2.0863471259302</v>
      </c>
    </row>
    <row r="2268" spans="1:2">
      <c r="A2268" t="s">
        <v>2</v>
      </c>
      <c r="B2268">
        <v>2.0763033835372702</v>
      </c>
    </row>
    <row r="2269" spans="1:2">
      <c r="A2269" t="s">
        <v>2</v>
      </c>
      <c r="B2269">
        <v>2.0657956492360499</v>
      </c>
    </row>
    <row r="2270" spans="1:2">
      <c r="A2270" t="s">
        <v>2</v>
      </c>
      <c r="B2270">
        <v>2.0500230433762798</v>
      </c>
    </row>
    <row r="2271" spans="1:2">
      <c r="A2271" t="s">
        <v>2</v>
      </c>
      <c r="B2271">
        <v>2.0676047645009499</v>
      </c>
    </row>
    <row r="2272" spans="1:2">
      <c r="A2272" t="s">
        <v>2</v>
      </c>
      <c r="B2272">
        <v>2.06971110230212</v>
      </c>
    </row>
    <row r="2273" spans="1:2">
      <c r="A2273" t="s">
        <v>2</v>
      </c>
      <c r="B2273">
        <v>2.0722322616268198</v>
      </c>
    </row>
    <row r="2274" spans="1:2">
      <c r="A2274" t="s">
        <v>2</v>
      </c>
      <c r="B2274">
        <v>2.0915573014487099</v>
      </c>
    </row>
    <row r="2275" spans="1:2">
      <c r="A2275" t="s">
        <v>2</v>
      </c>
      <c r="B2275">
        <v>2.0547628700952099</v>
      </c>
    </row>
    <row r="2276" spans="1:2">
      <c r="A2276" t="s">
        <v>2</v>
      </c>
      <c r="B2276">
        <v>2.0954333270782799</v>
      </c>
    </row>
    <row r="2277" spans="1:2">
      <c r="A2277" t="s">
        <v>2</v>
      </c>
      <c r="B2277">
        <v>2.0700172404249901</v>
      </c>
    </row>
    <row r="2278" spans="1:2">
      <c r="A2278" t="s">
        <v>2</v>
      </c>
      <c r="B2278">
        <v>2.0304421957090901</v>
      </c>
    </row>
    <row r="2279" spans="1:2">
      <c r="A2279" t="s">
        <v>2</v>
      </c>
      <c r="B2279">
        <v>2.0767892246420998</v>
      </c>
    </row>
    <row r="2280" spans="1:2">
      <c r="A2280" t="s">
        <v>2</v>
      </c>
      <c r="B2280">
        <v>2.0812067842902899</v>
      </c>
    </row>
    <row r="2281" spans="1:2">
      <c r="A2281" t="s">
        <v>2</v>
      </c>
      <c r="B2281">
        <v>2.01912301149199</v>
      </c>
    </row>
    <row r="2282" spans="1:2">
      <c r="A2282" t="s">
        <v>2</v>
      </c>
      <c r="B2282">
        <v>2.0457291449597701</v>
      </c>
    </row>
    <row r="2283" spans="1:2">
      <c r="A2283" t="s">
        <v>2</v>
      </c>
      <c r="B2283">
        <v>2.0669567376611999</v>
      </c>
    </row>
    <row r="2284" spans="1:2">
      <c r="A2284" t="s">
        <v>2</v>
      </c>
      <c r="B2284">
        <v>2.0226387906926102</v>
      </c>
    </row>
    <row r="2285" spans="1:2">
      <c r="A2285" t="s">
        <v>2</v>
      </c>
      <c r="B2285">
        <v>2.03475966725374</v>
      </c>
    </row>
    <row r="2286" spans="1:2">
      <c r="A2286" t="s">
        <v>2</v>
      </c>
      <c r="B2286">
        <v>2.0136940298727199</v>
      </c>
    </row>
    <row r="2287" spans="1:2">
      <c r="A2287" t="s">
        <v>2</v>
      </c>
      <c r="B2287">
        <v>1.9945263916659099</v>
      </c>
    </row>
    <row r="2288" spans="1:2">
      <c r="A2288" t="s">
        <v>2</v>
      </c>
      <c r="B2288">
        <v>2.01420323382521</v>
      </c>
    </row>
    <row r="2289" spans="1:2">
      <c r="A2289" t="s">
        <v>2</v>
      </c>
      <c r="B2289">
        <v>1.9692251939095</v>
      </c>
    </row>
    <row r="2290" spans="1:2">
      <c r="A2290" t="s">
        <v>2</v>
      </c>
      <c r="B2290">
        <v>1.9943120806727099</v>
      </c>
    </row>
    <row r="2291" spans="1:2">
      <c r="A2291" t="s">
        <v>2</v>
      </c>
      <c r="B2291">
        <v>1.9975881779293301</v>
      </c>
    </row>
    <row r="2292" spans="1:2">
      <c r="A2292" t="s">
        <v>2</v>
      </c>
      <c r="B2292">
        <v>1.9877985852359199</v>
      </c>
    </row>
    <row r="2293" spans="1:2">
      <c r="A2293" t="s">
        <v>2</v>
      </c>
      <c r="B2293">
        <v>1.9928879937594299</v>
      </c>
    </row>
    <row r="2294" spans="1:2">
      <c r="A2294" t="s">
        <v>2</v>
      </c>
      <c r="B2294">
        <v>1.9585287018120101</v>
      </c>
    </row>
    <row r="2295" spans="1:2">
      <c r="A2295" t="s">
        <v>2</v>
      </c>
      <c r="B2295">
        <v>2.0040488367092801</v>
      </c>
    </row>
    <row r="2296" spans="1:2">
      <c r="A2296" t="s">
        <v>2</v>
      </c>
      <c r="B2296">
        <v>1.9693820211970099</v>
      </c>
    </row>
    <row r="2297" spans="1:2">
      <c r="A2297" t="s">
        <v>2</v>
      </c>
      <c r="B2297">
        <v>1.9971124108314999</v>
      </c>
    </row>
    <row r="2298" spans="1:2">
      <c r="A2298" t="s">
        <v>2</v>
      </c>
      <c r="B2298">
        <v>1.8978587583270301</v>
      </c>
    </row>
    <row r="2299" spans="1:2">
      <c r="A2299" t="s">
        <v>2</v>
      </c>
      <c r="B2299">
        <v>1.92101035635649</v>
      </c>
    </row>
    <row r="2300" spans="1:2">
      <c r="A2300" t="s">
        <v>2</v>
      </c>
      <c r="B2300">
        <v>1.94365429126846</v>
      </c>
    </row>
    <row r="2301" spans="1:2">
      <c r="A2301" t="s">
        <v>2</v>
      </c>
      <c r="B2301">
        <v>1.9052252849606299</v>
      </c>
    </row>
    <row r="2302" spans="1:2">
      <c r="A2302" t="s">
        <v>2</v>
      </c>
      <c r="B2302">
        <v>1.94758620433508</v>
      </c>
    </row>
    <row r="2303" spans="1:2">
      <c r="A2303" t="s">
        <v>2</v>
      </c>
      <c r="B2303">
        <v>1.8594402042209499</v>
      </c>
    </row>
    <row r="2304" spans="1:2">
      <c r="A2304" t="s">
        <v>2</v>
      </c>
      <c r="B2304">
        <v>1.89539713281926</v>
      </c>
    </row>
    <row r="2305" spans="1:2">
      <c r="A2305" t="s">
        <v>2</v>
      </c>
      <c r="B2305">
        <v>1.93848445842651</v>
      </c>
    </row>
    <row r="2306" spans="1:2">
      <c r="A2306" t="s">
        <v>2</v>
      </c>
      <c r="B2306">
        <v>1.8784773291613299</v>
      </c>
    </row>
    <row r="2307" spans="1:2">
      <c r="A2307" t="s">
        <v>2</v>
      </c>
      <c r="B2307">
        <v>1.9120881474250999</v>
      </c>
    </row>
    <row r="2308" spans="1:2">
      <c r="A2308" t="s">
        <v>2</v>
      </c>
      <c r="B2308">
        <v>1.9253160936501701</v>
      </c>
    </row>
    <row r="2309" spans="1:2">
      <c r="A2309" t="s">
        <v>2</v>
      </c>
      <c r="B2309">
        <v>1.9369103197011699</v>
      </c>
    </row>
    <row r="2310" spans="1:2">
      <c r="A2310" t="s">
        <v>2</v>
      </c>
      <c r="B2310">
        <v>1.88542231950745</v>
      </c>
    </row>
    <row r="2311" spans="1:2">
      <c r="A2311" t="s">
        <v>2</v>
      </c>
      <c r="B2311">
        <v>1.9484729325141701</v>
      </c>
    </row>
    <row r="2312" spans="1:2">
      <c r="A2312" t="s">
        <v>2</v>
      </c>
      <c r="B2312">
        <v>1.87901567030112</v>
      </c>
    </row>
    <row r="2313" spans="1:2">
      <c r="A2313" t="s">
        <v>2</v>
      </c>
      <c r="B2313">
        <v>1.9296110612158499</v>
      </c>
    </row>
    <row r="2314" spans="1:2">
      <c r="A2314" t="s">
        <v>2</v>
      </c>
      <c r="B2314">
        <v>1.84643555162187</v>
      </c>
    </row>
    <row r="2315" spans="1:2">
      <c r="A2315" t="s">
        <v>2</v>
      </c>
      <c r="B2315">
        <v>1.8594617607266499</v>
      </c>
    </row>
    <row r="2316" spans="1:2">
      <c r="A2316" t="s">
        <v>2</v>
      </c>
      <c r="B2316">
        <v>1.8515355575438599</v>
      </c>
    </row>
    <row r="2317" spans="1:2">
      <c r="A2317" t="s">
        <v>2</v>
      </c>
      <c r="B2317">
        <v>1.8341085839439899</v>
      </c>
    </row>
    <row r="2318" spans="1:2">
      <c r="A2318" t="s">
        <v>2</v>
      </c>
      <c r="B2318">
        <v>1.9054845707999799</v>
      </c>
    </row>
    <row r="2319" spans="1:2">
      <c r="A2319" t="s">
        <v>2</v>
      </c>
      <c r="B2319">
        <v>1.9051775174354899</v>
      </c>
    </row>
    <row r="2320" spans="1:2">
      <c r="A2320" t="s">
        <v>2</v>
      </c>
      <c r="B2320">
        <v>1.90440070135604</v>
      </c>
    </row>
    <row r="2321" spans="1:2">
      <c r="A2321" t="s">
        <v>2</v>
      </c>
      <c r="B2321">
        <v>1.9053634924566101</v>
      </c>
    </row>
    <row r="2322" spans="1:2">
      <c r="A2322" t="s">
        <v>2</v>
      </c>
      <c r="B2322">
        <v>1.8549478079983499</v>
      </c>
    </row>
    <row r="2323" spans="1:2">
      <c r="A2323" t="s">
        <v>2</v>
      </c>
      <c r="B2323">
        <v>1.9370721851741499</v>
      </c>
    </row>
    <row r="2324" spans="1:2">
      <c r="A2324" t="s">
        <v>2</v>
      </c>
      <c r="B2324">
        <v>1.88936378654772</v>
      </c>
    </row>
    <row r="2325" spans="1:2">
      <c r="A2325" t="s">
        <v>2</v>
      </c>
      <c r="B2325">
        <v>1.92638827192669</v>
      </c>
    </row>
    <row r="2326" spans="1:2">
      <c r="A2326" t="s">
        <v>2</v>
      </c>
      <c r="B2326">
        <v>1.93481021016944</v>
      </c>
    </row>
    <row r="2327" spans="1:2">
      <c r="A2327" t="s">
        <v>2</v>
      </c>
      <c r="B2327">
        <v>1.93169314648757</v>
      </c>
    </row>
    <row r="2328" spans="1:2">
      <c r="A2328" t="s">
        <v>2</v>
      </c>
      <c r="B2328">
        <v>1.9503600886563499</v>
      </c>
    </row>
    <row r="2329" spans="1:2">
      <c r="A2329" t="s">
        <v>2</v>
      </c>
      <c r="B2329">
        <v>1.9414116939699499</v>
      </c>
    </row>
    <row r="2330" spans="1:2">
      <c r="A2330" t="s">
        <v>2</v>
      </c>
      <c r="B2330">
        <v>1.95641166596414</v>
      </c>
    </row>
    <row r="2331" spans="1:2">
      <c r="A2331" t="s">
        <v>2</v>
      </c>
      <c r="B2331">
        <v>1.9310233505882</v>
      </c>
    </row>
    <row r="2332" spans="1:2">
      <c r="A2332" t="s">
        <v>2</v>
      </c>
      <c r="B2332">
        <v>1.92732329784824</v>
      </c>
    </row>
    <row r="2333" spans="1:2">
      <c r="A2333" t="s">
        <v>2</v>
      </c>
      <c r="B2333">
        <v>1.9526599291575799</v>
      </c>
    </row>
    <row r="2334" spans="1:2">
      <c r="A2334" t="s">
        <v>2</v>
      </c>
      <c r="B2334">
        <v>1.9466766298632301</v>
      </c>
    </row>
    <row r="2335" spans="1:2">
      <c r="A2335" t="s">
        <v>2</v>
      </c>
      <c r="B2335">
        <v>1.9885409394736999</v>
      </c>
    </row>
    <row r="2336" spans="1:2">
      <c r="A2336" t="s">
        <v>2</v>
      </c>
      <c r="B2336">
        <v>1.9761111352090199</v>
      </c>
    </row>
    <row r="2337" spans="1:2">
      <c r="A2337" t="s">
        <v>2</v>
      </c>
      <c r="B2337">
        <v>1.9963853242987799</v>
      </c>
    </row>
    <row r="2338" spans="1:2">
      <c r="A2338" t="s">
        <v>2</v>
      </c>
      <c r="B2338">
        <v>2.00903141930424</v>
      </c>
    </row>
    <row r="2339" spans="1:2">
      <c r="A2339" t="s">
        <v>2</v>
      </c>
      <c r="B2339">
        <v>2.01935547171131</v>
      </c>
    </row>
    <row r="2340" spans="1:2">
      <c r="A2340" t="s">
        <v>2</v>
      </c>
      <c r="B2340">
        <v>2.0141637361388001</v>
      </c>
    </row>
    <row r="2341" spans="1:2">
      <c r="A2341" t="s">
        <v>2</v>
      </c>
      <c r="B2341">
        <v>2.0133132473595801</v>
      </c>
    </row>
    <row r="2342" spans="1:2">
      <c r="A2342" t="s">
        <v>2</v>
      </c>
      <c r="B2342">
        <v>2.01064448646772</v>
      </c>
    </row>
    <row r="2343" spans="1:2">
      <c r="A2343" t="s">
        <v>2</v>
      </c>
      <c r="B2343">
        <v>1.9888783248352999</v>
      </c>
    </row>
    <row r="2344" spans="1:2">
      <c r="A2344" t="s">
        <v>2</v>
      </c>
      <c r="B2344">
        <v>2.0334609688062</v>
      </c>
    </row>
    <row r="2345" spans="1:2">
      <c r="A2345" t="s">
        <v>2</v>
      </c>
      <c r="B2345">
        <v>2.0283751148843199</v>
      </c>
    </row>
    <row r="2346" spans="1:2">
      <c r="A2346" t="s">
        <v>2</v>
      </c>
      <c r="B2346">
        <v>2.0556893670175</v>
      </c>
    </row>
    <row r="2347" spans="1:2">
      <c r="A2347" t="s">
        <v>2</v>
      </c>
      <c r="B2347">
        <v>2.0652309897579602</v>
      </c>
    </row>
    <row r="2348" spans="1:2">
      <c r="A2348" t="s">
        <v>2</v>
      </c>
      <c r="B2348">
        <v>2.04111380677932</v>
      </c>
    </row>
    <row r="2349" spans="1:2">
      <c r="A2349" t="s">
        <v>2</v>
      </c>
      <c r="B2349">
        <v>2.0298232120489601</v>
      </c>
    </row>
    <row r="2350" spans="1:2">
      <c r="A2350" t="s">
        <v>2</v>
      </c>
      <c r="B2350">
        <v>2.0726320396728801</v>
      </c>
    </row>
    <row r="2351" spans="1:2">
      <c r="A2351" t="s">
        <v>2</v>
      </c>
      <c r="B2351">
        <v>2.0582133115252801</v>
      </c>
    </row>
    <row r="2352" spans="1:2">
      <c r="A2352" t="s">
        <v>2</v>
      </c>
      <c r="B2352">
        <v>2.1002026826696101</v>
      </c>
    </row>
    <row r="2353" spans="1:2">
      <c r="A2353" t="s">
        <v>2</v>
      </c>
      <c r="B2353">
        <v>2.0913178674201598</v>
      </c>
    </row>
    <row r="2354" spans="1:2">
      <c r="A2354" t="s">
        <v>2</v>
      </c>
      <c r="B2354">
        <v>2.0669604827758001</v>
      </c>
    </row>
    <row r="2355" spans="1:2">
      <c r="A2355" t="s">
        <v>2</v>
      </c>
      <c r="B2355">
        <v>2.02847505906026</v>
      </c>
    </row>
    <row r="2356" spans="1:2">
      <c r="A2356" t="s">
        <v>2</v>
      </c>
      <c r="B2356">
        <v>2.07684409378541</v>
      </c>
    </row>
    <row r="2357" spans="1:2">
      <c r="A2357" t="s">
        <v>2</v>
      </c>
      <c r="B2357">
        <v>2.0537113430913601</v>
      </c>
    </row>
    <row r="2358" spans="1:2">
      <c r="A2358" t="s">
        <v>2</v>
      </c>
      <c r="B2358">
        <v>2.05906498924687</v>
      </c>
    </row>
    <row r="2359" spans="1:2">
      <c r="A2359" t="s">
        <v>2</v>
      </c>
      <c r="B2359">
        <v>2.0545324279161301</v>
      </c>
    </row>
    <row r="2360" spans="1:2">
      <c r="A2360" t="s">
        <v>2</v>
      </c>
      <c r="B2360">
        <v>2.0443852345278302</v>
      </c>
    </row>
    <row r="2361" spans="1:2">
      <c r="A2361" t="s">
        <v>2</v>
      </c>
      <c r="B2361">
        <v>2.0324788625820802</v>
      </c>
    </row>
    <row r="2362" spans="1:2">
      <c r="A2362" t="s">
        <v>2</v>
      </c>
      <c r="B2362">
        <v>2.06140836136065</v>
      </c>
    </row>
    <row r="2363" spans="1:2">
      <c r="A2363" t="s">
        <v>2</v>
      </c>
      <c r="B2363">
        <v>2.05316129983657</v>
      </c>
    </row>
    <row r="2364" spans="1:2">
      <c r="A2364" t="s">
        <v>2</v>
      </c>
      <c r="B2364">
        <v>2.0930706296843198</v>
      </c>
    </row>
    <row r="2365" spans="1:2">
      <c r="A2365" t="s">
        <v>2</v>
      </c>
      <c r="B2365">
        <v>2.0361305858845502</v>
      </c>
    </row>
    <row r="2366" spans="1:2">
      <c r="A2366" t="s">
        <v>2</v>
      </c>
      <c r="B2366">
        <v>2.0276821928145301</v>
      </c>
    </row>
    <row r="2367" spans="1:2">
      <c r="A2367" t="s">
        <v>2</v>
      </c>
      <c r="B2367">
        <v>2.0466819829538401</v>
      </c>
    </row>
    <row r="2368" spans="1:2">
      <c r="A2368" t="s">
        <v>2</v>
      </c>
      <c r="B2368">
        <v>2.0581067524611401</v>
      </c>
    </row>
    <row r="2369" spans="1:2">
      <c r="A2369" t="s">
        <v>2</v>
      </c>
      <c r="B2369">
        <v>2.0636059059665999</v>
      </c>
    </row>
    <row r="2370" spans="1:2">
      <c r="A2370" t="s">
        <v>2</v>
      </c>
      <c r="B2370">
        <v>2.0130336476369801</v>
      </c>
    </row>
    <row r="2371" spans="1:2">
      <c r="A2371" t="s">
        <v>2</v>
      </c>
      <c r="B2371">
        <v>2.01184534662347</v>
      </c>
    </row>
    <row r="2372" spans="1:2">
      <c r="A2372" t="s">
        <v>2</v>
      </c>
      <c r="B2372">
        <v>2.0209173177641802</v>
      </c>
    </row>
    <row r="2373" spans="1:2">
      <c r="A2373" t="s">
        <v>2</v>
      </c>
      <c r="B2373">
        <v>2.0063713760394899</v>
      </c>
    </row>
    <row r="2374" spans="1:2">
      <c r="A2374" t="s">
        <v>2</v>
      </c>
      <c r="B2374">
        <v>1.98629853601594</v>
      </c>
    </row>
    <row r="2375" spans="1:2">
      <c r="A2375" t="s">
        <v>2</v>
      </c>
      <c r="B2375">
        <v>2.0100736918373601</v>
      </c>
    </row>
    <row r="2376" spans="1:2">
      <c r="A2376" t="s">
        <v>2</v>
      </c>
      <c r="B2376">
        <v>1.9898790992534101</v>
      </c>
    </row>
    <row r="2377" spans="1:2">
      <c r="A2377" t="s">
        <v>2</v>
      </c>
      <c r="B2377">
        <v>2.0000272630407898</v>
      </c>
    </row>
    <row r="2378" spans="1:2">
      <c r="A2378" t="s">
        <v>2</v>
      </c>
      <c r="B2378">
        <v>1.9680007517928499</v>
      </c>
    </row>
    <row r="2379" spans="1:2">
      <c r="A2379" t="s">
        <v>2</v>
      </c>
      <c r="B2379">
        <v>1.98491967416965</v>
      </c>
    </row>
    <row r="2380" spans="1:2">
      <c r="A2380" t="s">
        <v>2</v>
      </c>
      <c r="B2380">
        <v>1.9774936160638901</v>
      </c>
    </row>
    <row r="2381" spans="1:2">
      <c r="A2381" t="s">
        <v>2</v>
      </c>
      <c r="B2381">
        <v>1.94685580050895</v>
      </c>
    </row>
    <row r="2382" spans="1:2">
      <c r="A2382" t="s">
        <v>2</v>
      </c>
      <c r="B2382">
        <v>1.91415201794831</v>
      </c>
    </row>
    <row r="2383" spans="1:2">
      <c r="A2383" t="s">
        <v>2</v>
      </c>
      <c r="B2383">
        <v>1.95140938511873</v>
      </c>
    </row>
    <row r="2384" spans="1:2">
      <c r="A2384" t="s">
        <v>2</v>
      </c>
      <c r="B2384">
        <v>1.9325566793740701</v>
      </c>
    </row>
    <row r="2385" spans="1:2">
      <c r="A2385" t="s">
        <v>2</v>
      </c>
      <c r="B2385">
        <v>1.95797181283122</v>
      </c>
    </row>
    <row r="2386" spans="1:2">
      <c r="A2386" t="s">
        <v>2</v>
      </c>
      <c r="B2386">
        <v>1.91674353435155</v>
      </c>
    </row>
    <row r="2387" spans="1:2">
      <c r="A2387" t="s">
        <v>2</v>
      </c>
      <c r="B2387">
        <v>1.9274912809031799</v>
      </c>
    </row>
    <row r="2388" spans="1:2">
      <c r="A2388" t="s">
        <v>2</v>
      </c>
      <c r="B2388">
        <v>1.9115328342410101</v>
      </c>
    </row>
    <row r="2389" spans="1:2">
      <c r="A2389" t="s">
        <v>2</v>
      </c>
      <c r="B2389">
        <v>1.8942900328411401</v>
      </c>
    </row>
    <row r="2390" spans="1:2">
      <c r="A2390" t="s">
        <v>2</v>
      </c>
      <c r="B2390">
        <v>1.90402347930411</v>
      </c>
    </row>
    <row r="2391" spans="1:2">
      <c r="A2391" t="s">
        <v>2</v>
      </c>
      <c r="B2391">
        <v>1.9124048073045199</v>
      </c>
    </row>
    <row r="2392" spans="1:2">
      <c r="A2392" t="s">
        <v>2</v>
      </c>
      <c r="B2392">
        <v>1.8912089887188901</v>
      </c>
    </row>
    <row r="2393" spans="1:2">
      <c r="A2393" t="s">
        <v>2</v>
      </c>
      <c r="B2393">
        <v>1.8822603357738901</v>
      </c>
    </row>
    <row r="2394" spans="1:2">
      <c r="A2394" t="s">
        <v>2</v>
      </c>
      <c r="B2394">
        <v>1.90911249698187</v>
      </c>
    </row>
    <row r="2395" spans="1:2">
      <c r="A2395" t="s">
        <v>2</v>
      </c>
      <c r="B2395">
        <v>1.8689154372772601</v>
      </c>
    </row>
    <row r="2396" spans="1:2">
      <c r="A2396" t="s">
        <v>2</v>
      </c>
      <c r="B2396">
        <v>1.8559730992858401</v>
      </c>
    </row>
    <row r="2397" spans="1:2">
      <c r="A2397" t="s">
        <v>2</v>
      </c>
      <c r="B2397">
        <v>1.89217002358617</v>
      </c>
    </row>
    <row r="2398" spans="1:2">
      <c r="A2398" t="s">
        <v>2</v>
      </c>
      <c r="B2398">
        <v>1.8604383994431799</v>
      </c>
    </row>
    <row r="2399" spans="1:2">
      <c r="A2399" t="s">
        <v>2</v>
      </c>
      <c r="B2399">
        <v>1.85179763560987</v>
      </c>
    </row>
    <row r="2400" spans="1:2">
      <c r="A2400" t="s">
        <v>2</v>
      </c>
      <c r="B2400">
        <v>1.89303424163131</v>
      </c>
    </row>
    <row r="2401" spans="1:2">
      <c r="A2401" t="s">
        <v>2</v>
      </c>
      <c r="B2401">
        <v>1.9055617336889099</v>
      </c>
    </row>
    <row r="2402" spans="1:2">
      <c r="A2402" t="s">
        <v>2</v>
      </c>
      <c r="B2402">
        <v>1.87908339456615</v>
      </c>
    </row>
    <row r="2403" spans="1:2">
      <c r="A2403" t="s">
        <v>2</v>
      </c>
      <c r="B2403">
        <v>1.90682065131685</v>
      </c>
    </row>
    <row r="2404" spans="1:2">
      <c r="A2404" t="s">
        <v>2</v>
      </c>
      <c r="B2404">
        <v>1.8653698296758501</v>
      </c>
    </row>
    <row r="2405" spans="1:2">
      <c r="A2405" t="s">
        <v>2</v>
      </c>
      <c r="B2405">
        <v>1.90222690580312</v>
      </c>
    </row>
    <row r="2406" spans="1:2">
      <c r="A2406" t="s">
        <v>2</v>
      </c>
      <c r="B2406">
        <v>1.87720975756057</v>
      </c>
    </row>
    <row r="2407" spans="1:2">
      <c r="A2407" t="s">
        <v>2</v>
      </c>
      <c r="B2407">
        <v>1.8867161716251899</v>
      </c>
    </row>
    <row r="2408" spans="1:2">
      <c r="A2408" t="s">
        <v>2</v>
      </c>
      <c r="B2408">
        <v>1.89184693250553</v>
      </c>
    </row>
    <row r="2409" spans="1:2">
      <c r="A2409" t="s">
        <v>2</v>
      </c>
      <c r="B2409">
        <v>1.8626743806366799</v>
      </c>
    </row>
    <row r="2410" spans="1:2">
      <c r="A2410" t="s">
        <v>2</v>
      </c>
      <c r="B2410">
        <v>1.9427596557961999</v>
      </c>
    </row>
    <row r="2411" spans="1:2">
      <c r="A2411" t="s">
        <v>2</v>
      </c>
      <c r="B2411">
        <v>1.8872604301690601</v>
      </c>
    </row>
    <row r="2412" spans="1:2">
      <c r="A2412" t="s">
        <v>2</v>
      </c>
      <c r="B2412">
        <v>1.93553702729628</v>
      </c>
    </row>
    <row r="2413" spans="1:2">
      <c r="A2413" t="s">
        <v>2</v>
      </c>
      <c r="B2413">
        <v>1.9504459841200601</v>
      </c>
    </row>
    <row r="2414" spans="1:2">
      <c r="A2414" t="s">
        <v>2</v>
      </c>
      <c r="B2414">
        <v>1.9260137828092101</v>
      </c>
    </row>
    <row r="2415" spans="1:2">
      <c r="A2415" t="s">
        <v>2</v>
      </c>
      <c r="B2415">
        <v>1.9543368653745301</v>
      </c>
    </row>
    <row r="2416" spans="1:2">
      <c r="A2416" t="s">
        <v>2</v>
      </c>
      <c r="B2416">
        <v>2.0154579214886699</v>
      </c>
    </row>
    <row r="2417" spans="1:2">
      <c r="A2417" t="s">
        <v>2</v>
      </c>
      <c r="B2417">
        <v>1.99375043100371</v>
      </c>
    </row>
    <row r="2418" spans="1:2">
      <c r="A2418" t="s">
        <v>2</v>
      </c>
      <c r="B2418">
        <v>1.96475086015956</v>
      </c>
    </row>
    <row r="2419" spans="1:2">
      <c r="A2419" t="s">
        <v>2</v>
      </c>
      <c r="B2419">
        <v>1.9643888296201699</v>
      </c>
    </row>
    <row r="2420" spans="1:2">
      <c r="A2420" t="s">
        <v>2</v>
      </c>
      <c r="B2420">
        <v>1.98220832695493</v>
      </c>
    </row>
    <row r="2421" spans="1:2">
      <c r="A2421" t="s">
        <v>2</v>
      </c>
      <c r="B2421">
        <v>1.97215725615806</v>
      </c>
    </row>
    <row r="2422" spans="1:2">
      <c r="A2422" t="s">
        <v>2</v>
      </c>
      <c r="B2422">
        <v>2.01514353777167</v>
      </c>
    </row>
    <row r="2423" spans="1:2">
      <c r="A2423" t="s">
        <v>2</v>
      </c>
      <c r="B2423">
        <v>2.0002422767631098</v>
      </c>
    </row>
    <row r="2424" spans="1:2">
      <c r="A2424" t="s">
        <v>2</v>
      </c>
      <c r="B2424">
        <v>1.9542675642256799</v>
      </c>
    </row>
    <row r="2425" spans="1:2">
      <c r="A2425" t="s">
        <v>2</v>
      </c>
      <c r="B2425">
        <v>2.0554357253417299</v>
      </c>
    </row>
    <row r="2426" spans="1:2">
      <c r="A2426" t="s">
        <v>2</v>
      </c>
      <c r="B2426">
        <v>2.0322606901892799</v>
      </c>
    </row>
    <row r="2427" spans="1:2">
      <c r="A2427" t="s">
        <v>2</v>
      </c>
      <c r="B2427">
        <v>2.05455507340471</v>
      </c>
    </row>
    <row r="2428" spans="1:2">
      <c r="A2428" t="s">
        <v>2</v>
      </c>
      <c r="B2428">
        <v>2.0321815653227602</v>
      </c>
    </row>
    <row r="2429" spans="1:2">
      <c r="A2429" t="s">
        <v>2</v>
      </c>
      <c r="B2429">
        <v>2.0307274305818899</v>
      </c>
    </row>
    <row r="2430" spans="1:2">
      <c r="A2430" t="s">
        <v>2</v>
      </c>
      <c r="B2430">
        <v>2.0340968843118201</v>
      </c>
    </row>
    <row r="2431" spans="1:2">
      <c r="A2431" t="s">
        <v>2</v>
      </c>
      <c r="B2431">
        <v>1.9933792265717301</v>
      </c>
    </row>
    <row r="2432" spans="1:2">
      <c r="A2432" t="s">
        <v>2</v>
      </c>
      <c r="B2432">
        <v>2.07045679664169</v>
      </c>
    </row>
    <row r="2433" spans="1:2">
      <c r="A2433" t="s">
        <v>2</v>
      </c>
      <c r="B2433">
        <v>2.1192714156446599</v>
      </c>
    </row>
    <row r="2434" spans="1:2">
      <c r="A2434" t="s">
        <v>2</v>
      </c>
      <c r="B2434">
        <v>2.0654175577716001</v>
      </c>
    </row>
    <row r="2435" spans="1:2">
      <c r="A2435" t="s">
        <v>2</v>
      </c>
      <c r="B2435">
        <v>2.0797807805050001</v>
      </c>
    </row>
    <row r="2436" spans="1:2">
      <c r="A2436" t="s">
        <v>2</v>
      </c>
      <c r="B2436">
        <v>2.0968102763997698</v>
      </c>
    </row>
    <row r="2437" spans="1:2">
      <c r="A2437" t="s">
        <v>2</v>
      </c>
      <c r="B2437">
        <v>2.0767344245216299</v>
      </c>
    </row>
    <row r="2438" spans="1:2">
      <c r="A2438" t="s">
        <v>2</v>
      </c>
      <c r="B2438">
        <v>2.09660270671014</v>
      </c>
    </row>
    <row r="2439" spans="1:2">
      <c r="A2439" t="s">
        <v>2</v>
      </c>
      <c r="B2439">
        <v>2.1043349859777001</v>
      </c>
    </row>
    <row r="2440" spans="1:2">
      <c r="A2440" t="s">
        <v>2</v>
      </c>
      <c r="B2440">
        <v>2.04301647266856</v>
      </c>
    </row>
    <row r="2441" spans="1:2">
      <c r="A2441" t="s">
        <v>2</v>
      </c>
      <c r="B2441">
        <v>2.0842774845588701</v>
      </c>
    </row>
    <row r="2442" spans="1:2">
      <c r="A2442" t="s">
        <v>2</v>
      </c>
      <c r="B2442">
        <v>2.09752048461249</v>
      </c>
    </row>
    <row r="2443" spans="1:2">
      <c r="A2443" t="s">
        <v>2</v>
      </c>
      <c r="B2443">
        <v>2.0689757021275001</v>
      </c>
    </row>
    <row r="2444" spans="1:2">
      <c r="A2444" t="s">
        <v>2</v>
      </c>
      <c r="B2444">
        <v>2.07363516090878</v>
      </c>
    </row>
    <row r="2445" spans="1:2">
      <c r="A2445" t="s">
        <v>2</v>
      </c>
      <c r="B2445">
        <v>2.0848140772937298</v>
      </c>
    </row>
    <row r="2446" spans="1:2">
      <c r="A2446" t="s">
        <v>2</v>
      </c>
      <c r="B2446">
        <v>2.0884039685349798</v>
      </c>
    </row>
    <row r="2447" spans="1:2">
      <c r="A2447" t="s">
        <v>2</v>
      </c>
      <c r="B2447">
        <v>2.0595496481639599</v>
      </c>
    </row>
    <row r="2448" spans="1:2">
      <c r="A2448" t="s">
        <v>2</v>
      </c>
      <c r="B2448">
        <v>2.06709097065281</v>
      </c>
    </row>
    <row r="2449" spans="1:2">
      <c r="A2449" t="s">
        <v>2</v>
      </c>
      <c r="B2449">
        <v>2.0075393230046799</v>
      </c>
    </row>
    <row r="2450" spans="1:2">
      <c r="A2450" t="s">
        <v>2</v>
      </c>
      <c r="B2450">
        <v>2.0585919668808899</v>
      </c>
    </row>
    <row r="2451" spans="1:2">
      <c r="A2451" t="s">
        <v>2</v>
      </c>
      <c r="B2451">
        <v>1.9999832104288999</v>
      </c>
    </row>
    <row r="2452" spans="1:2">
      <c r="A2452" t="s">
        <v>2</v>
      </c>
      <c r="B2452">
        <v>2.0407325562732299</v>
      </c>
    </row>
    <row r="2453" spans="1:2">
      <c r="A2453" t="s">
        <v>2</v>
      </c>
      <c r="B2453">
        <v>2.02883399404136</v>
      </c>
    </row>
    <row r="2454" spans="1:2">
      <c r="A2454" t="s">
        <v>2</v>
      </c>
      <c r="B2454">
        <v>2.0074653135160601</v>
      </c>
    </row>
    <row r="2455" spans="1:2">
      <c r="A2455" t="s">
        <v>2</v>
      </c>
      <c r="B2455">
        <v>2.0239765954781701</v>
      </c>
    </row>
    <row r="2456" spans="1:2">
      <c r="A2456" t="s">
        <v>2</v>
      </c>
      <c r="B2456">
        <v>2.0317557586070998</v>
      </c>
    </row>
    <row r="2457" spans="1:2">
      <c r="A2457" t="s">
        <v>2</v>
      </c>
      <c r="B2457">
        <v>2.0076331317426499</v>
      </c>
    </row>
    <row r="2458" spans="1:2">
      <c r="A2458" t="s">
        <v>2</v>
      </c>
      <c r="B2458">
        <v>1.9809451175388699</v>
      </c>
    </row>
    <row r="2459" spans="1:2">
      <c r="A2459" t="s">
        <v>2</v>
      </c>
      <c r="B2459">
        <v>1.9600662455869899</v>
      </c>
    </row>
    <row r="2460" spans="1:2">
      <c r="A2460" t="s">
        <v>2</v>
      </c>
      <c r="B2460">
        <v>1.99182534883826</v>
      </c>
    </row>
    <row r="2461" spans="1:2">
      <c r="A2461" t="s">
        <v>2</v>
      </c>
      <c r="B2461">
        <v>1.9454283570244799</v>
      </c>
    </row>
    <row r="2462" spans="1:2">
      <c r="A2462" t="s">
        <v>2</v>
      </c>
      <c r="B2462">
        <v>1.94624550281397</v>
      </c>
    </row>
    <row r="2463" spans="1:2">
      <c r="A2463" t="s">
        <v>2</v>
      </c>
      <c r="B2463">
        <v>1.9627081493568499</v>
      </c>
    </row>
    <row r="2464" spans="1:2">
      <c r="A2464" t="s">
        <v>2</v>
      </c>
      <c r="B2464">
        <v>1.9085140211296601</v>
      </c>
    </row>
    <row r="2465" spans="1:2">
      <c r="A2465" t="s">
        <v>2</v>
      </c>
      <c r="B2465">
        <v>1.94492827316354</v>
      </c>
    </row>
    <row r="2466" spans="1:2">
      <c r="A2466" t="s">
        <v>2</v>
      </c>
      <c r="B2466">
        <v>1.89571368719774</v>
      </c>
    </row>
    <row r="2467" spans="1:2">
      <c r="A2467" t="s">
        <v>2</v>
      </c>
      <c r="B2467">
        <v>1.9802785054844101</v>
      </c>
    </row>
    <row r="2468" spans="1:2">
      <c r="A2468" t="s">
        <v>2</v>
      </c>
      <c r="B2468">
        <v>1.93442768412927</v>
      </c>
    </row>
    <row r="2469" spans="1:2">
      <c r="A2469" t="s">
        <v>2</v>
      </c>
      <c r="B2469">
        <v>1.93066625333845</v>
      </c>
    </row>
    <row r="2470" spans="1:2">
      <c r="A2470" t="s">
        <v>2</v>
      </c>
      <c r="B2470">
        <v>1.9215418953350401</v>
      </c>
    </row>
    <row r="2471" spans="1:2">
      <c r="A2471" t="s">
        <v>2</v>
      </c>
      <c r="B2471">
        <v>1.9491022323437099</v>
      </c>
    </row>
    <row r="2472" spans="1:2">
      <c r="A2472" t="s">
        <v>2</v>
      </c>
      <c r="B2472">
        <v>1.9111519446379901</v>
      </c>
    </row>
    <row r="2473" spans="1:2">
      <c r="A2473" t="s">
        <v>2</v>
      </c>
      <c r="B2473">
        <v>1.9352906950475499</v>
      </c>
    </row>
    <row r="2474" spans="1:2">
      <c r="A2474" t="s">
        <v>2</v>
      </c>
      <c r="B2474">
        <v>1.9229892681085501</v>
      </c>
    </row>
    <row r="2475" spans="1:2">
      <c r="A2475" t="s">
        <v>2</v>
      </c>
      <c r="B2475">
        <v>1.84816703093535</v>
      </c>
    </row>
    <row r="2476" spans="1:2">
      <c r="A2476" t="s">
        <v>2</v>
      </c>
      <c r="B2476">
        <v>1.8925276262225501</v>
      </c>
    </row>
    <row r="2477" spans="1:2">
      <c r="A2477" t="s">
        <v>2</v>
      </c>
      <c r="B2477">
        <v>1.8777659594016201</v>
      </c>
    </row>
    <row r="2478" spans="1:2">
      <c r="A2478" t="s">
        <v>2</v>
      </c>
      <c r="B2478">
        <v>1.9335087583141199</v>
      </c>
    </row>
    <row r="2479" spans="1:2">
      <c r="A2479" t="s">
        <v>2</v>
      </c>
      <c r="B2479">
        <v>1.85841541007741</v>
      </c>
    </row>
    <row r="2480" spans="1:2">
      <c r="A2480" t="s">
        <v>2</v>
      </c>
      <c r="B2480">
        <v>1.90125679970454</v>
      </c>
    </row>
    <row r="2481" spans="1:2">
      <c r="A2481" t="s">
        <v>2</v>
      </c>
      <c r="B2481">
        <v>1.87820354462512</v>
      </c>
    </row>
    <row r="2482" spans="1:2">
      <c r="A2482" t="s">
        <v>2</v>
      </c>
      <c r="B2482">
        <v>1.8664395128931199</v>
      </c>
    </row>
    <row r="2483" spans="1:2">
      <c r="A2483" t="s">
        <v>2</v>
      </c>
      <c r="B2483">
        <v>1.89455909410793</v>
      </c>
    </row>
    <row r="2484" spans="1:2">
      <c r="A2484" t="s">
        <v>2</v>
      </c>
      <c r="B2484">
        <v>1.8560545168015501</v>
      </c>
    </row>
    <row r="2485" spans="1:2">
      <c r="A2485" t="s">
        <v>2</v>
      </c>
      <c r="B2485">
        <v>1.87431216587774</v>
      </c>
    </row>
    <row r="2486" spans="1:2">
      <c r="A2486" t="s">
        <v>2</v>
      </c>
      <c r="B2486">
        <v>1.9349627567888901</v>
      </c>
    </row>
    <row r="2487" spans="1:2">
      <c r="A2487" t="s">
        <v>2</v>
      </c>
      <c r="B2487">
        <v>1.8852848240857001</v>
      </c>
    </row>
    <row r="2488" spans="1:2">
      <c r="A2488" t="s">
        <v>2</v>
      </c>
      <c r="B2488">
        <v>1.88981905096547</v>
      </c>
    </row>
    <row r="2489" spans="1:2">
      <c r="A2489" t="s">
        <v>2</v>
      </c>
      <c r="B2489">
        <v>1.8909089082141499</v>
      </c>
    </row>
    <row r="2490" spans="1:2">
      <c r="A2490" t="s">
        <v>2</v>
      </c>
      <c r="B2490">
        <v>1.94161726122505</v>
      </c>
    </row>
    <row r="2491" spans="1:2">
      <c r="A2491" t="s">
        <v>2</v>
      </c>
      <c r="B2491">
        <v>1.9641805346040899</v>
      </c>
    </row>
    <row r="2492" spans="1:2">
      <c r="A2492" t="s">
        <v>2</v>
      </c>
      <c r="B2492">
        <v>1.89064422982409</v>
      </c>
    </row>
    <row r="2493" spans="1:2">
      <c r="A2493" t="s">
        <v>2</v>
      </c>
      <c r="B2493">
        <v>1.90955138563958</v>
      </c>
    </row>
    <row r="2494" spans="1:2">
      <c r="A2494" t="s">
        <v>2</v>
      </c>
      <c r="B2494">
        <v>1.98568194052844</v>
      </c>
    </row>
    <row r="2495" spans="1:2">
      <c r="A2495" t="s">
        <v>2</v>
      </c>
      <c r="B2495">
        <v>1.9259954701181801</v>
      </c>
    </row>
    <row r="2496" spans="1:2">
      <c r="A2496" t="s">
        <v>2</v>
      </c>
      <c r="B2496">
        <v>1.89538068398806</v>
      </c>
    </row>
    <row r="2497" spans="1:2">
      <c r="A2497" t="s">
        <v>2</v>
      </c>
      <c r="B2497">
        <v>1.9554866788059799</v>
      </c>
    </row>
    <row r="2498" spans="1:2">
      <c r="A2498" t="s">
        <v>2</v>
      </c>
      <c r="B2498">
        <v>1.9306801079031299</v>
      </c>
    </row>
    <row r="2499" spans="1:2">
      <c r="A2499" t="s">
        <v>2</v>
      </c>
      <c r="B2499">
        <v>1.9076172890159799</v>
      </c>
    </row>
    <row r="2500" spans="1:2">
      <c r="A2500" t="s">
        <v>2</v>
      </c>
      <c r="B2500">
        <v>1.9695974086140799</v>
      </c>
    </row>
    <row r="2501" spans="1:2">
      <c r="A2501" t="s">
        <v>2</v>
      </c>
      <c r="B2501">
        <v>1.9862502864020599</v>
      </c>
    </row>
    <row r="2502" spans="1:2">
      <c r="A2502" t="s">
        <v>2</v>
      </c>
      <c r="B2502">
        <v>1.9545584258989901</v>
      </c>
    </row>
    <row r="2503" spans="1:2">
      <c r="A2503" t="s">
        <v>2</v>
      </c>
      <c r="B2503">
        <v>1.9433916804317399</v>
      </c>
    </row>
    <row r="2504" spans="1:2">
      <c r="A2504" t="s">
        <v>2</v>
      </c>
      <c r="B2504">
        <v>1.9417378711710001</v>
      </c>
    </row>
    <row r="2505" spans="1:2">
      <c r="A2505" t="s">
        <v>2</v>
      </c>
      <c r="B2505">
        <v>2.0330196080882401</v>
      </c>
    </row>
    <row r="2506" spans="1:2">
      <c r="A2506" t="s">
        <v>2</v>
      </c>
      <c r="B2506">
        <v>2.02262653364023</v>
      </c>
    </row>
    <row r="2507" spans="1:2">
      <c r="A2507" t="s">
        <v>2</v>
      </c>
      <c r="B2507">
        <v>2.0375198061390898</v>
      </c>
    </row>
    <row r="2508" spans="1:2">
      <c r="A2508" t="s">
        <v>2</v>
      </c>
      <c r="B2508">
        <v>1.9932494401279599</v>
      </c>
    </row>
    <row r="2509" spans="1:2">
      <c r="A2509" t="s">
        <v>2</v>
      </c>
      <c r="B2509">
        <v>2.04404378287221</v>
      </c>
    </row>
    <row r="2510" spans="1:2">
      <c r="A2510" t="s">
        <v>2</v>
      </c>
      <c r="B2510">
        <v>2.00272776221711</v>
      </c>
    </row>
    <row r="2511" spans="1:2">
      <c r="A2511" t="s">
        <v>2</v>
      </c>
      <c r="B2511">
        <v>2.0111352181725399</v>
      </c>
    </row>
    <row r="2512" spans="1:2">
      <c r="A2512" t="s">
        <v>2</v>
      </c>
      <c r="B2512">
        <v>2.0343425591408302</v>
      </c>
    </row>
    <row r="2513" spans="1:2">
      <c r="A2513" t="s">
        <v>2</v>
      </c>
      <c r="B2513">
        <v>2.0448162733155701</v>
      </c>
    </row>
    <row r="2514" spans="1:2">
      <c r="A2514" t="s">
        <v>2</v>
      </c>
      <c r="B2514">
        <v>2.02514114029518</v>
      </c>
    </row>
    <row r="2515" spans="1:2">
      <c r="A2515" t="s">
        <v>2</v>
      </c>
      <c r="B2515">
        <v>2.0664773714502802</v>
      </c>
    </row>
    <row r="2516" spans="1:2">
      <c r="A2516" t="s">
        <v>2</v>
      </c>
      <c r="B2516">
        <v>2.0598300689360398</v>
      </c>
    </row>
    <row r="2517" spans="1:2">
      <c r="A2517" t="s">
        <v>2</v>
      </c>
      <c r="B2517">
        <v>2.06315027251578</v>
      </c>
    </row>
    <row r="2518" spans="1:2">
      <c r="A2518" t="s">
        <v>2</v>
      </c>
      <c r="B2518">
        <v>2.1081514842814801</v>
      </c>
    </row>
    <row r="2519" spans="1:2">
      <c r="A2519" t="s">
        <v>2</v>
      </c>
      <c r="B2519">
        <v>2.0300581086227298</v>
      </c>
    </row>
    <row r="2520" spans="1:2">
      <c r="A2520" t="s">
        <v>2</v>
      </c>
      <c r="B2520">
        <v>2.0858365442338398</v>
      </c>
    </row>
    <row r="2521" spans="1:2">
      <c r="A2521" t="s">
        <v>2</v>
      </c>
      <c r="B2521">
        <v>2.0735834692499</v>
      </c>
    </row>
    <row r="2522" spans="1:2">
      <c r="A2522" t="s">
        <v>2</v>
      </c>
      <c r="B2522">
        <v>2.0523112158247101</v>
      </c>
    </row>
    <row r="2523" spans="1:2">
      <c r="A2523" t="s">
        <v>2</v>
      </c>
      <c r="B2523">
        <v>2.0478896903958699</v>
      </c>
    </row>
    <row r="2524" spans="1:2">
      <c r="A2524" t="s">
        <v>2</v>
      </c>
      <c r="B2524">
        <v>2.0253296682811901</v>
      </c>
    </row>
    <row r="2525" spans="1:2">
      <c r="A2525" t="s">
        <v>2</v>
      </c>
      <c r="B2525">
        <v>2.0408720098873001</v>
      </c>
    </row>
    <row r="2526" spans="1:2">
      <c r="A2526" t="s">
        <v>2</v>
      </c>
      <c r="B2526">
        <v>2.0171061753073798</v>
      </c>
    </row>
    <row r="2527" spans="1:2">
      <c r="A2527" t="s">
        <v>2</v>
      </c>
      <c r="B2527">
        <v>2.0589632402039602</v>
      </c>
    </row>
    <row r="2528" spans="1:2">
      <c r="A2528" t="s">
        <v>2</v>
      </c>
      <c r="B2528">
        <v>2.07094614529748</v>
      </c>
    </row>
    <row r="2529" spans="1:2">
      <c r="A2529" t="s">
        <v>2</v>
      </c>
      <c r="B2529">
        <v>2.0685763804945201</v>
      </c>
    </row>
    <row r="2530" spans="1:2">
      <c r="A2530" t="s">
        <v>2</v>
      </c>
      <c r="B2530">
        <v>2.04062292991834</v>
      </c>
    </row>
    <row r="2531" spans="1:2">
      <c r="A2531" t="s">
        <v>2</v>
      </c>
      <c r="B2531">
        <v>2.0490110109791999</v>
      </c>
    </row>
    <row r="2532" spans="1:2">
      <c r="A2532" t="s">
        <v>2</v>
      </c>
      <c r="B2532">
        <v>2.0406151269714199</v>
      </c>
    </row>
    <row r="2533" spans="1:2">
      <c r="A2533" t="s">
        <v>2</v>
      </c>
      <c r="B2533">
        <v>2.06893697601009</v>
      </c>
    </row>
    <row r="2534" spans="1:2">
      <c r="A2534" t="s">
        <v>2</v>
      </c>
      <c r="B2534">
        <v>2.0353654825324199</v>
      </c>
    </row>
    <row r="2535" spans="1:2">
      <c r="A2535" t="s">
        <v>2</v>
      </c>
      <c r="B2535">
        <v>2.0305665770105201</v>
      </c>
    </row>
    <row r="2536" spans="1:2">
      <c r="A2536" t="s">
        <v>2</v>
      </c>
      <c r="B2536">
        <v>2.0360296445790498</v>
      </c>
    </row>
    <row r="2537" spans="1:2">
      <c r="A2537" t="s">
        <v>2</v>
      </c>
      <c r="B2537">
        <v>2.0324349025928701</v>
      </c>
    </row>
    <row r="2538" spans="1:2">
      <c r="A2538" t="s">
        <v>2</v>
      </c>
      <c r="B2538">
        <v>1.93236385347865</v>
      </c>
    </row>
    <row r="2539" spans="1:2">
      <c r="A2539" t="s">
        <v>2</v>
      </c>
      <c r="B2539">
        <v>1.9657915978375999</v>
      </c>
    </row>
    <row r="2540" spans="1:2">
      <c r="A2540" t="s">
        <v>2</v>
      </c>
      <c r="B2540">
        <v>2.0048294778720401</v>
      </c>
    </row>
    <row r="2541" spans="1:2">
      <c r="A2541" t="s">
        <v>2</v>
      </c>
      <c r="B2541">
        <v>2.0217291060208198</v>
      </c>
    </row>
    <row r="2542" spans="1:2">
      <c r="A2542" t="s">
        <v>2</v>
      </c>
      <c r="B2542">
        <v>1.97370311784251</v>
      </c>
    </row>
    <row r="2543" spans="1:2">
      <c r="A2543" t="s">
        <v>2</v>
      </c>
      <c r="B2543">
        <v>1.9905658137515601</v>
      </c>
    </row>
    <row r="2544" spans="1:2">
      <c r="A2544" t="s">
        <v>2</v>
      </c>
      <c r="B2544">
        <v>1.94107432862125</v>
      </c>
    </row>
    <row r="2545" spans="1:2">
      <c r="A2545" t="s">
        <v>2</v>
      </c>
      <c r="B2545">
        <v>1.91524523098703</v>
      </c>
    </row>
    <row r="2546" spans="1:2">
      <c r="A2546" t="s">
        <v>2</v>
      </c>
      <c r="B2546">
        <v>1.9665963396783701</v>
      </c>
    </row>
    <row r="2547" spans="1:2">
      <c r="A2547" t="s">
        <v>2</v>
      </c>
      <c r="B2547">
        <v>1.97728836104336</v>
      </c>
    </row>
    <row r="2548" spans="1:2">
      <c r="A2548" t="s">
        <v>2</v>
      </c>
      <c r="B2548">
        <v>1.9339796815233501</v>
      </c>
    </row>
    <row r="2549" spans="1:2">
      <c r="A2549" t="s">
        <v>2</v>
      </c>
      <c r="B2549">
        <v>1.9392678380769599</v>
      </c>
    </row>
    <row r="2550" spans="1:2">
      <c r="A2550" t="s">
        <v>2</v>
      </c>
      <c r="B2550">
        <v>1.9269238672240701</v>
      </c>
    </row>
    <row r="2551" spans="1:2">
      <c r="A2551" t="s">
        <v>2</v>
      </c>
      <c r="B2551">
        <v>1.9409580898610299</v>
      </c>
    </row>
    <row r="2552" spans="1:2">
      <c r="A2552" t="s">
        <v>2</v>
      </c>
      <c r="B2552">
        <v>1.9349384380241501</v>
      </c>
    </row>
    <row r="2553" spans="1:2">
      <c r="A2553" t="s">
        <v>2</v>
      </c>
      <c r="B2553">
        <v>1.89605258220865</v>
      </c>
    </row>
    <row r="2554" spans="1:2">
      <c r="A2554" t="s">
        <v>2</v>
      </c>
      <c r="B2554">
        <v>1.98612691773978</v>
      </c>
    </row>
    <row r="2555" spans="1:2">
      <c r="A2555" t="s">
        <v>2</v>
      </c>
      <c r="B2555">
        <v>1.90697602598208</v>
      </c>
    </row>
    <row r="2556" spans="1:2">
      <c r="A2556" t="s">
        <v>2</v>
      </c>
      <c r="B2556">
        <v>1.89479807422102</v>
      </c>
    </row>
    <row r="2557" spans="1:2">
      <c r="A2557" t="s">
        <v>2</v>
      </c>
      <c r="B2557">
        <v>1.88011323232094</v>
      </c>
    </row>
    <row r="2558" spans="1:2">
      <c r="A2558" t="s">
        <v>2</v>
      </c>
      <c r="B2558">
        <v>1.9194947626719101</v>
      </c>
    </row>
    <row r="2559" spans="1:2">
      <c r="A2559" t="s">
        <v>2</v>
      </c>
      <c r="B2559">
        <v>1.8951285921399801</v>
      </c>
    </row>
    <row r="2560" spans="1:2">
      <c r="A2560" t="s">
        <v>2</v>
      </c>
      <c r="B2560">
        <v>1.89519939900079</v>
      </c>
    </row>
    <row r="2561" spans="1:2">
      <c r="A2561" t="s">
        <v>2</v>
      </c>
      <c r="B2561">
        <v>1.9340746563567</v>
      </c>
    </row>
    <row r="2562" spans="1:2">
      <c r="A2562" t="s">
        <v>2</v>
      </c>
      <c r="B2562">
        <v>1.8824830210124699</v>
      </c>
    </row>
    <row r="2563" spans="1:2">
      <c r="A2563" t="s">
        <v>2</v>
      </c>
      <c r="B2563">
        <v>1.86630901876888</v>
      </c>
    </row>
    <row r="2564" spans="1:2">
      <c r="A2564" t="s">
        <v>2</v>
      </c>
      <c r="B2564">
        <v>1.8748207971784601</v>
      </c>
    </row>
    <row r="2565" spans="1:2">
      <c r="A2565" t="s">
        <v>2</v>
      </c>
      <c r="B2565">
        <v>1.85793912873839</v>
      </c>
    </row>
    <row r="2566" spans="1:2">
      <c r="A2566" t="s">
        <v>2</v>
      </c>
      <c r="B2566">
        <v>1.84735351910297</v>
      </c>
    </row>
    <row r="2567" spans="1:2">
      <c r="A2567" t="s">
        <v>2</v>
      </c>
      <c r="B2567">
        <v>1.91079690316898</v>
      </c>
    </row>
    <row r="2568" spans="1:2">
      <c r="A2568" t="s">
        <v>2</v>
      </c>
      <c r="B2568">
        <v>1.9236439336236499</v>
      </c>
    </row>
    <row r="2569" spans="1:2">
      <c r="A2569" t="s">
        <v>2</v>
      </c>
      <c r="B2569">
        <v>1.9030413298831099</v>
      </c>
    </row>
    <row r="2570" spans="1:2">
      <c r="A2570" t="s">
        <v>2</v>
      </c>
      <c r="B2570">
        <v>1.9429665182395801</v>
      </c>
    </row>
    <row r="2571" spans="1:2">
      <c r="A2571" t="s">
        <v>2</v>
      </c>
      <c r="B2571">
        <v>1.8609348709990801</v>
      </c>
    </row>
    <row r="2572" spans="1:2">
      <c r="A2572" t="s">
        <v>2</v>
      </c>
      <c r="B2572">
        <v>1.8701125947941299</v>
      </c>
    </row>
    <row r="2573" spans="1:2">
      <c r="A2573" t="s">
        <v>2</v>
      </c>
      <c r="B2573">
        <v>1.9294611424871</v>
      </c>
    </row>
    <row r="2574" spans="1:2">
      <c r="A2574" t="s">
        <v>2</v>
      </c>
      <c r="B2574">
        <v>1.95963305132855</v>
      </c>
    </row>
    <row r="2575" spans="1:2">
      <c r="A2575" t="s">
        <v>2</v>
      </c>
      <c r="B2575">
        <v>1.9198807729263301</v>
      </c>
    </row>
    <row r="2576" spans="1:2">
      <c r="A2576" t="s">
        <v>2</v>
      </c>
      <c r="B2576">
        <v>1.92550204617868</v>
      </c>
    </row>
    <row r="2577" spans="1:2">
      <c r="A2577" t="s">
        <v>2</v>
      </c>
      <c r="B2577">
        <v>1.95539029260519</v>
      </c>
    </row>
    <row r="2578" spans="1:2">
      <c r="A2578" t="s">
        <v>2</v>
      </c>
      <c r="B2578">
        <v>1.9442106072293299</v>
      </c>
    </row>
    <row r="2579" spans="1:2">
      <c r="A2579" t="s">
        <v>2</v>
      </c>
      <c r="B2579">
        <v>1.9273685308881401</v>
      </c>
    </row>
    <row r="2580" spans="1:2">
      <c r="A2580" t="s">
        <v>2</v>
      </c>
      <c r="B2580">
        <v>1.9290829526031501</v>
      </c>
    </row>
    <row r="2581" spans="1:2">
      <c r="A2581" t="s">
        <v>2</v>
      </c>
      <c r="B2581">
        <v>1.9613550893349201</v>
      </c>
    </row>
    <row r="2582" spans="1:2">
      <c r="A2582" t="s">
        <v>2</v>
      </c>
      <c r="B2582">
        <v>1.9445268500703501</v>
      </c>
    </row>
    <row r="2583" spans="1:2">
      <c r="A2583" t="s">
        <v>2</v>
      </c>
      <c r="B2583">
        <v>1.9290628667519101</v>
      </c>
    </row>
    <row r="2584" spans="1:2">
      <c r="A2584" t="s">
        <v>2</v>
      </c>
      <c r="B2584">
        <v>1.9752550408905201</v>
      </c>
    </row>
    <row r="2585" spans="1:2">
      <c r="A2585" t="s">
        <v>2</v>
      </c>
      <c r="B2585">
        <v>1.9901657355864499</v>
      </c>
    </row>
    <row r="2586" spans="1:2">
      <c r="A2586" t="s">
        <v>2</v>
      </c>
      <c r="B2586">
        <v>1.9990340764233101</v>
      </c>
    </row>
    <row r="2587" spans="1:2">
      <c r="A2587" t="s">
        <v>2</v>
      </c>
      <c r="B2587">
        <v>2.0237803257307401</v>
      </c>
    </row>
    <row r="2588" spans="1:2">
      <c r="A2588" t="s">
        <v>2</v>
      </c>
      <c r="B2588">
        <v>1.99127668942453</v>
      </c>
    </row>
    <row r="2589" spans="1:2">
      <c r="A2589" t="s">
        <v>2</v>
      </c>
      <c r="B2589">
        <v>2.0181455356970099</v>
      </c>
    </row>
    <row r="2590" spans="1:2">
      <c r="A2590" t="s">
        <v>2</v>
      </c>
      <c r="B2590">
        <v>1.98566347103649</v>
      </c>
    </row>
    <row r="2591" spans="1:2">
      <c r="A2591" t="s">
        <v>2</v>
      </c>
      <c r="B2591">
        <v>2.0836592553503901</v>
      </c>
    </row>
    <row r="2592" spans="1:2">
      <c r="A2592" t="s">
        <v>2</v>
      </c>
      <c r="B2592">
        <v>2.0356630159029798</v>
      </c>
    </row>
    <row r="2593" spans="1:2">
      <c r="A2593" t="s">
        <v>2</v>
      </c>
      <c r="B2593">
        <v>2.01767194264389</v>
      </c>
    </row>
    <row r="2594" spans="1:2">
      <c r="A2594" t="s">
        <v>2</v>
      </c>
      <c r="B2594">
        <v>2.0218138167035198</v>
      </c>
    </row>
    <row r="2595" spans="1:2">
      <c r="A2595" t="s">
        <v>2</v>
      </c>
      <c r="B2595">
        <v>2.0575013831837601</v>
      </c>
    </row>
    <row r="2596" spans="1:2">
      <c r="A2596" t="s">
        <v>2</v>
      </c>
      <c r="B2596">
        <v>2.02284111624963</v>
      </c>
    </row>
    <row r="2597" spans="1:2">
      <c r="A2597" t="s">
        <v>2</v>
      </c>
      <c r="B2597">
        <v>2.04584481108594</v>
      </c>
    </row>
    <row r="2598" spans="1:2">
      <c r="A2598" t="s">
        <v>2</v>
      </c>
      <c r="B2598">
        <v>2.0384031836351202</v>
      </c>
    </row>
    <row r="2599" spans="1:2">
      <c r="A2599" t="s">
        <v>2</v>
      </c>
      <c r="B2599">
        <v>2.0547681111826801</v>
      </c>
    </row>
    <row r="2600" spans="1:2">
      <c r="A2600" t="s">
        <v>2</v>
      </c>
      <c r="B2600">
        <v>2.0835002376752199</v>
      </c>
    </row>
    <row r="2601" spans="1:2">
      <c r="A2601" t="s">
        <v>2</v>
      </c>
      <c r="B2601">
        <v>2.0607642669164998</v>
      </c>
    </row>
    <row r="2602" spans="1:2">
      <c r="A2602" t="s">
        <v>2</v>
      </c>
      <c r="B2602">
        <v>2.0762787179444899</v>
      </c>
    </row>
    <row r="2603" spans="1:2">
      <c r="A2603" t="s">
        <v>2</v>
      </c>
      <c r="B2603">
        <v>2.0383420781689101</v>
      </c>
    </row>
    <row r="2604" spans="1:2">
      <c r="A2604" t="s">
        <v>2</v>
      </c>
      <c r="B2604">
        <v>2.1015679909853699</v>
      </c>
    </row>
    <row r="2605" spans="1:2">
      <c r="A2605" t="s">
        <v>2</v>
      </c>
      <c r="B2605">
        <v>2.0783584027011401</v>
      </c>
    </row>
    <row r="2606" spans="1:2">
      <c r="A2606" t="s">
        <v>2</v>
      </c>
      <c r="B2606">
        <v>2.1013045909556598</v>
      </c>
    </row>
    <row r="2607" spans="1:2">
      <c r="A2607" t="s">
        <v>2</v>
      </c>
      <c r="B2607">
        <v>2.0605055542185702</v>
      </c>
    </row>
    <row r="2608" spans="1:2">
      <c r="A2608" t="s">
        <v>2</v>
      </c>
      <c r="B2608">
        <v>2.09391728715942</v>
      </c>
    </row>
    <row r="2609" spans="1:2">
      <c r="A2609" t="s">
        <v>2</v>
      </c>
      <c r="B2609">
        <v>2.06963254089843</v>
      </c>
    </row>
    <row r="2610" spans="1:2">
      <c r="A2610" t="s">
        <v>2</v>
      </c>
      <c r="B2610">
        <v>2.0982412896379001</v>
      </c>
    </row>
    <row r="2611" spans="1:2">
      <c r="A2611" t="s">
        <v>2</v>
      </c>
      <c r="B2611">
        <v>2.0764780496649302</v>
      </c>
    </row>
    <row r="2612" spans="1:2">
      <c r="A2612" t="s">
        <v>2</v>
      </c>
      <c r="B2612">
        <v>2.0782480090892399</v>
      </c>
    </row>
    <row r="2613" spans="1:2">
      <c r="A2613" t="s">
        <v>2</v>
      </c>
      <c r="B2613">
        <v>2.09433927534596</v>
      </c>
    </row>
    <row r="2614" spans="1:2">
      <c r="A2614" t="s">
        <v>2</v>
      </c>
      <c r="B2614">
        <v>2.0511249297759302</v>
      </c>
    </row>
    <row r="2615" spans="1:2">
      <c r="A2615" t="s">
        <v>2</v>
      </c>
      <c r="B2615">
        <v>2.0625425629541798</v>
      </c>
    </row>
    <row r="2616" spans="1:2">
      <c r="A2616" t="s">
        <v>2</v>
      </c>
      <c r="B2616">
        <v>2.0314909892615698</v>
      </c>
    </row>
    <row r="2617" spans="1:2">
      <c r="A2617" t="s">
        <v>2</v>
      </c>
      <c r="B2617">
        <v>2.0466078117782902</v>
      </c>
    </row>
    <row r="2618" spans="1:2">
      <c r="A2618" t="s">
        <v>2</v>
      </c>
      <c r="B2618">
        <v>1.9602286692012401</v>
      </c>
    </row>
    <row r="2619" spans="1:2">
      <c r="A2619" t="s">
        <v>2</v>
      </c>
      <c r="B2619">
        <v>2.0082512183346202</v>
      </c>
    </row>
    <row r="2620" spans="1:2">
      <c r="A2620" t="s">
        <v>2</v>
      </c>
      <c r="B2620">
        <v>2.02932011656759</v>
      </c>
    </row>
    <row r="2621" spans="1:2">
      <c r="A2621" t="s">
        <v>2</v>
      </c>
      <c r="B2621">
        <v>1.9889415371985699</v>
      </c>
    </row>
    <row r="2622" spans="1:2">
      <c r="A2622" t="s">
        <v>2</v>
      </c>
      <c r="B2622">
        <v>1.9998283525354901</v>
      </c>
    </row>
    <row r="2623" spans="1:2">
      <c r="A2623" t="s">
        <v>2</v>
      </c>
      <c r="B2623">
        <v>1.9803877734369999</v>
      </c>
    </row>
    <row r="2624" spans="1:2">
      <c r="A2624" t="s">
        <v>2</v>
      </c>
      <c r="B2624">
        <v>2.0076692812061601</v>
      </c>
    </row>
    <row r="2625" spans="1:2">
      <c r="A2625" t="s">
        <v>2</v>
      </c>
      <c r="B2625">
        <v>1.9975706660946699</v>
      </c>
    </row>
    <row r="2626" spans="1:2">
      <c r="A2626" t="s">
        <v>2</v>
      </c>
      <c r="B2626">
        <v>1.99451213883527</v>
      </c>
    </row>
    <row r="2627" spans="1:2">
      <c r="A2627" t="s">
        <v>2</v>
      </c>
      <c r="B2627">
        <v>1.9779396597752901</v>
      </c>
    </row>
    <row r="2628" spans="1:2">
      <c r="A2628" t="s">
        <v>2</v>
      </c>
      <c r="B2628">
        <v>1.9481060862358801</v>
      </c>
    </row>
    <row r="2629" spans="1:2">
      <c r="A2629" t="s">
        <v>2</v>
      </c>
      <c r="B2629">
        <v>1.9641511538446901</v>
      </c>
    </row>
    <row r="2630" spans="1:2">
      <c r="A2630" t="s">
        <v>2</v>
      </c>
      <c r="B2630">
        <v>1.91757814802616</v>
      </c>
    </row>
    <row r="2631" spans="1:2">
      <c r="A2631" t="s">
        <v>2</v>
      </c>
      <c r="B2631">
        <v>1.93608301176568</v>
      </c>
    </row>
    <row r="2632" spans="1:2">
      <c r="A2632" t="s">
        <v>2</v>
      </c>
      <c r="B2632">
        <v>1.95604405195723</v>
      </c>
    </row>
    <row r="2633" spans="1:2">
      <c r="A2633" t="s">
        <v>2</v>
      </c>
      <c r="B2633">
        <v>1.9010814623932</v>
      </c>
    </row>
    <row r="2634" spans="1:2">
      <c r="A2634" t="s">
        <v>2</v>
      </c>
      <c r="B2634">
        <v>1.9304148745190901</v>
      </c>
    </row>
    <row r="2635" spans="1:2">
      <c r="A2635" t="s">
        <v>2</v>
      </c>
      <c r="B2635">
        <v>1.97542736073602</v>
      </c>
    </row>
    <row r="2636" spans="1:2">
      <c r="A2636" t="s">
        <v>2</v>
      </c>
      <c r="B2636">
        <v>1.9511745529448401</v>
      </c>
    </row>
    <row r="2637" spans="1:2">
      <c r="A2637" t="s">
        <v>2</v>
      </c>
      <c r="B2637">
        <v>1.92008441544459</v>
      </c>
    </row>
    <row r="2638" spans="1:2">
      <c r="A2638" t="s">
        <v>2</v>
      </c>
      <c r="B2638">
        <v>1.90822407406169</v>
      </c>
    </row>
    <row r="2639" spans="1:2">
      <c r="A2639" t="s">
        <v>2</v>
      </c>
      <c r="B2639">
        <v>1.8825847498077499</v>
      </c>
    </row>
    <row r="2640" spans="1:2">
      <c r="A2640" t="s">
        <v>2</v>
      </c>
      <c r="B2640">
        <v>1.9033754827781599</v>
      </c>
    </row>
    <row r="2641" spans="1:2">
      <c r="A2641" t="s">
        <v>2</v>
      </c>
      <c r="B2641">
        <v>1.90446344266641</v>
      </c>
    </row>
    <row r="2642" spans="1:2">
      <c r="A2642" t="s">
        <v>2</v>
      </c>
      <c r="B2642">
        <v>1.88888254827896</v>
      </c>
    </row>
    <row r="2643" spans="1:2">
      <c r="A2643" t="s">
        <v>2</v>
      </c>
      <c r="B2643">
        <v>1.8888056681917</v>
      </c>
    </row>
    <row r="2644" spans="1:2">
      <c r="A2644" t="s">
        <v>2</v>
      </c>
      <c r="B2644">
        <v>1.8754766825378899</v>
      </c>
    </row>
    <row r="2645" spans="1:2">
      <c r="A2645" t="s">
        <v>2</v>
      </c>
      <c r="B2645">
        <v>1.9060922484582301</v>
      </c>
    </row>
    <row r="2646" spans="1:2">
      <c r="A2646" t="s">
        <v>2</v>
      </c>
      <c r="B2646">
        <v>1.9152998083817701</v>
      </c>
    </row>
    <row r="2647" spans="1:2">
      <c r="A2647" t="s">
        <v>2</v>
      </c>
      <c r="B2647">
        <v>1.84305053098866</v>
      </c>
    </row>
    <row r="2648" spans="1:2">
      <c r="A2648" t="s">
        <v>2</v>
      </c>
      <c r="B2648">
        <v>1.8959198139639299</v>
      </c>
    </row>
    <row r="2649" spans="1:2">
      <c r="A2649" t="s">
        <v>2</v>
      </c>
      <c r="B2649">
        <v>1.90546862582915</v>
      </c>
    </row>
    <row r="2650" spans="1:2">
      <c r="A2650" t="s">
        <v>2</v>
      </c>
      <c r="B2650">
        <v>1.85618358184149</v>
      </c>
    </row>
    <row r="2651" spans="1:2">
      <c r="A2651" t="s">
        <v>2</v>
      </c>
      <c r="B2651">
        <v>1.8923718338109099</v>
      </c>
    </row>
    <row r="2652" spans="1:2">
      <c r="A2652" t="s">
        <v>2</v>
      </c>
      <c r="B2652">
        <v>1.8812572298361701</v>
      </c>
    </row>
    <row r="2653" spans="1:2">
      <c r="A2653" t="s">
        <v>2</v>
      </c>
      <c r="B2653">
        <v>1.8967936073375999</v>
      </c>
    </row>
    <row r="2654" spans="1:2">
      <c r="A2654" t="s">
        <v>2</v>
      </c>
      <c r="B2654">
        <v>1.93564753612791</v>
      </c>
    </row>
    <row r="2655" spans="1:2">
      <c r="A2655" t="s">
        <v>2</v>
      </c>
      <c r="B2655">
        <v>1.92679355909086</v>
      </c>
    </row>
    <row r="2656" spans="1:2">
      <c r="A2656" t="s">
        <v>2</v>
      </c>
      <c r="B2656">
        <v>1.958813313979</v>
      </c>
    </row>
    <row r="2657" spans="1:2">
      <c r="A2657" t="s">
        <v>2</v>
      </c>
      <c r="B2657">
        <v>1.9338539659929299</v>
      </c>
    </row>
    <row r="2658" spans="1:2">
      <c r="A2658" t="s">
        <v>2</v>
      </c>
      <c r="B2658">
        <v>1.9100306063294701</v>
      </c>
    </row>
    <row r="2659" spans="1:2">
      <c r="A2659" t="s">
        <v>2</v>
      </c>
      <c r="B2659">
        <v>1.9704613963017501</v>
      </c>
    </row>
    <row r="2660" spans="1:2">
      <c r="A2660" t="s">
        <v>2</v>
      </c>
      <c r="B2660">
        <v>1.91247992892206</v>
      </c>
    </row>
    <row r="2661" spans="1:2">
      <c r="A2661" t="s">
        <v>2</v>
      </c>
      <c r="B2661">
        <v>1.9157541366316699</v>
      </c>
    </row>
    <row r="2662" spans="1:2">
      <c r="A2662" t="s">
        <v>2</v>
      </c>
      <c r="B2662">
        <v>1.9174929681381601</v>
      </c>
    </row>
    <row r="2663" spans="1:2">
      <c r="A2663" t="s">
        <v>2</v>
      </c>
      <c r="B2663">
        <v>1.9912417051854601</v>
      </c>
    </row>
    <row r="2664" spans="1:2">
      <c r="A2664" t="s">
        <v>2</v>
      </c>
      <c r="B2664">
        <v>1.9465774492477801</v>
      </c>
    </row>
    <row r="2665" spans="1:2">
      <c r="A2665" t="s">
        <v>2</v>
      </c>
      <c r="B2665">
        <v>1.94468734175181</v>
      </c>
    </row>
    <row r="2666" spans="1:2">
      <c r="A2666" t="s">
        <v>2</v>
      </c>
      <c r="B2666">
        <v>1.9948639073560499</v>
      </c>
    </row>
    <row r="2667" spans="1:2">
      <c r="A2667" t="s">
        <v>2</v>
      </c>
      <c r="B2667">
        <v>1.9318674772895299</v>
      </c>
    </row>
    <row r="2668" spans="1:2">
      <c r="A2668" t="s">
        <v>2</v>
      </c>
      <c r="B2668">
        <v>1.99106275082095</v>
      </c>
    </row>
    <row r="2669" spans="1:2">
      <c r="A2669" t="s">
        <v>2</v>
      </c>
      <c r="B2669">
        <v>1.980548987648</v>
      </c>
    </row>
    <row r="2670" spans="1:2">
      <c r="A2670" t="s">
        <v>2</v>
      </c>
      <c r="B2670">
        <v>1.9712232449971501</v>
      </c>
    </row>
    <row r="2671" spans="1:2">
      <c r="A2671" t="s">
        <v>2</v>
      </c>
      <c r="B2671">
        <v>1.97429060891707</v>
      </c>
    </row>
    <row r="2672" spans="1:2">
      <c r="A2672" t="s">
        <v>2</v>
      </c>
      <c r="B2672">
        <v>2.0044602484574399</v>
      </c>
    </row>
    <row r="2673" spans="1:2">
      <c r="A2673" t="s">
        <v>2</v>
      </c>
      <c r="B2673">
        <v>2.0339079685858099</v>
      </c>
    </row>
    <row r="2674" spans="1:2">
      <c r="A2674" t="s">
        <v>2</v>
      </c>
      <c r="B2674">
        <v>2.0061465633475799</v>
      </c>
    </row>
    <row r="2675" spans="1:2">
      <c r="A2675" t="s">
        <v>2</v>
      </c>
      <c r="B2675">
        <v>1.9996350103656</v>
      </c>
    </row>
    <row r="2676" spans="1:2">
      <c r="A2676" t="s">
        <v>2</v>
      </c>
      <c r="B2676">
        <v>2.0546093973120798</v>
      </c>
    </row>
    <row r="2677" spans="1:2">
      <c r="A2677" t="s">
        <v>2</v>
      </c>
      <c r="B2677">
        <v>2.03569352346975</v>
      </c>
    </row>
    <row r="2678" spans="1:2">
      <c r="A2678" t="s">
        <v>2</v>
      </c>
      <c r="B2678">
        <v>2.0763474399064599</v>
      </c>
    </row>
    <row r="2679" spans="1:2">
      <c r="A2679" t="s">
        <v>2</v>
      </c>
      <c r="B2679">
        <v>2.05684870972508</v>
      </c>
    </row>
    <row r="2680" spans="1:2">
      <c r="A2680" t="s">
        <v>2</v>
      </c>
      <c r="B2680">
        <v>2.0588559658254502</v>
      </c>
    </row>
    <row r="2681" spans="1:2">
      <c r="A2681" t="s">
        <v>2</v>
      </c>
      <c r="B2681">
        <v>2.0537169533893498</v>
      </c>
    </row>
    <row r="2682" spans="1:2">
      <c r="A2682" t="s">
        <v>2</v>
      </c>
      <c r="B2682">
        <v>2.0508817846679799</v>
      </c>
    </row>
    <row r="2683" spans="1:2">
      <c r="A2683" t="s">
        <v>2</v>
      </c>
      <c r="B2683">
        <v>2.0569239658901202</v>
      </c>
    </row>
    <row r="2684" spans="1:2">
      <c r="A2684" t="s">
        <v>2</v>
      </c>
      <c r="B2684">
        <v>2.0211837897010798</v>
      </c>
    </row>
    <row r="2685" spans="1:2">
      <c r="A2685" t="s">
        <v>2</v>
      </c>
      <c r="B2685">
        <v>2.05383934188561</v>
      </c>
    </row>
    <row r="2686" spans="1:2">
      <c r="A2686" t="s">
        <v>2</v>
      </c>
      <c r="B2686">
        <v>2.0115132833860798</v>
      </c>
    </row>
    <row r="2687" spans="1:2">
      <c r="A2687" t="s">
        <v>2</v>
      </c>
      <c r="B2687">
        <v>2.0822487249833501</v>
      </c>
    </row>
    <row r="2688" spans="1:2">
      <c r="A2688" t="s">
        <v>2</v>
      </c>
      <c r="B2688">
        <v>2.0605019267361402</v>
      </c>
    </row>
    <row r="2689" spans="1:2">
      <c r="A2689" t="s">
        <v>2</v>
      </c>
      <c r="B2689">
        <v>1.9938176457144501</v>
      </c>
    </row>
    <row r="2690" spans="1:2">
      <c r="A2690" t="s">
        <v>2</v>
      </c>
      <c r="B2690">
        <v>2.0516696396064402</v>
      </c>
    </row>
    <row r="2691" spans="1:2">
      <c r="A2691" t="s">
        <v>2</v>
      </c>
      <c r="B2691">
        <v>2.10498346419112</v>
      </c>
    </row>
    <row r="2692" spans="1:2">
      <c r="A2692" t="s">
        <v>2</v>
      </c>
      <c r="B2692">
        <v>2.1213059701125001</v>
      </c>
    </row>
    <row r="2693" spans="1:2">
      <c r="A2693" t="s">
        <v>2</v>
      </c>
      <c r="B2693">
        <v>2.0627783433712401</v>
      </c>
    </row>
    <row r="2694" spans="1:2">
      <c r="A2694" t="s">
        <v>2</v>
      </c>
      <c r="B2694">
        <v>2.0888992135386801</v>
      </c>
    </row>
    <row r="2695" spans="1:2">
      <c r="A2695" t="s">
        <v>2</v>
      </c>
      <c r="B2695">
        <v>2.0618909697774401</v>
      </c>
    </row>
    <row r="2696" spans="1:2">
      <c r="A2696" t="s">
        <v>2</v>
      </c>
      <c r="B2696">
        <v>2.0874412186948099</v>
      </c>
    </row>
    <row r="2697" spans="1:2">
      <c r="A2697" t="s">
        <v>2</v>
      </c>
      <c r="B2697">
        <v>2.0413241470182402</v>
      </c>
    </row>
    <row r="2698" spans="1:2">
      <c r="A2698" t="s">
        <v>2</v>
      </c>
      <c r="B2698">
        <v>2.05475821405892</v>
      </c>
    </row>
    <row r="2699" spans="1:2">
      <c r="A2699" t="s">
        <v>2</v>
      </c>
      <c r="B2699">
        <v>2.0381629206855898</v>
      </c>
    </row>
    <row r="2700" spans="1:2">
      <c r="A2700" t="s">
        <v>2</v>
      </c>
      <c r="B2700">
        <v>2.06310790319659</v>
      </c>
    </row>
    <row r="2701" spans="1:2">
      <c r="A2701" t="s">
        <v>2</v>
      </c>
      <c r="B2701">
        <v>2.0415365844487101</v>
      </c>
    </row>
    <row r="2702" spans="1:2">
      <c r="A2702" t="s">
        <v>2</v>
      </c>
      <c r="B2702">
        <v>2.0217243645849701</v>
      </c>
    </row>
    <row r="2703" spans="1:2">
      <c r="A2703" t="s">
        <v>2</v>
      </c>
      <c r="B2703">
        <v>2.0039607862152899</v>
      </c>
    </row>
    <row r="2704" spans="1:2">
      <c r="A2704" t="s">
        <v>2</v>
      </c>
      <c r="B2704">
        <v>1.97816238182195</v>
      </c>
    </row>
    <row r="2705" spans="1:2">
      <c r="A2705" t="s">
        <v>2</v>
      </c>
      <c r="B2705">
        <v>2.0171663457014501</v>
      </c>
    </row>
    <row r="2706" spans="1:2">
      <c r="A2706" t="s">
        <v>2</v>
      </c>
      <c r="B2706">
        <v>2.0363567420725301</v>
      </c>
    </row>
    <row r="2707" spans="1:2">
      <c r="A2707" t="s">
        <v>2</v>
      </c>
      <c r="B2707">
        <v>2.0582618702570001</v>
      </c>
    </row>
    <row r="2708" spans="1:2">
      <c r="A2708" t="s">
        <v>2</v>
      </c>
      <c r="B2708">
        <v>2.0084677668997899</v>
      </c>
    </row>
    <row r="2709" spans="1:2">
      <c r="A2709" t="s">
        <v>2</v>
      </c>
      <c r="B2709">
        <v>1.9694112897084299</v>
      </c>
    </row>
    <row r="2710" spans="1:2">
      <c r="A2710" t="s">
        <v>2</v>
      </c>
      <c r="B2710">
        <v>1.98289086358171</v>
      </c>
    </row>
    <row r="2711" spans="1:2">
      <c r="A2711" t="s">
        <v>2</v>
      </c>
      <c r="B2711">
        <v>1.9883680805525601</v>
      </c>
    </row>
    <row r="2712" spans="1:2">
      <c r="A2712" t="s">
        <v>2</v>
      </c>
      <c r="B2712">
        <v>1.94214579198423</v>
      </c>
    </row>
    <row r="2713" spans="1:2">
      <c r="A2713" t="s">
        <v>2</v>
      </c>
      <c r="B2713">
        <v>1.9656254224124301</v>
      </c>
    </row>
    <row r="2714" spans="1:2">
      <c r="A2714" t="s">
        <v>2</v>
      </c>
      <c r="B2714">
        <v>1.94108580725292</v>
      </c>
    </row>
    <row r="2715" spans="1:2">
      <c r="A2715" t="s">
        <v>2</v>
      </c>
      <c r="B2715">
        <v>1.93982299227736</v>
      </c>
    </row>
    <row r="2716" spans="1:2">
      <c r="A2716" t="s">
        <v>2</v>
      </c>
      <c r="B2716">
        <v>1.9444619396539</v>
      </c>
    </row>
    <row r="2717" spans="1:2">
      <c r="A2717" t="s">
        <v>2</v>
      </c>
      <c r="B2717">
        <v>1.93047305689459</v>
      </c>
    </row>
    <row r="2718" spans="1:2">
      <c r="A2718" t="s">
        <v>2</v>
      </c>
      <c r="B2718">
        <v>1.91022919420617</v>
      </c>
    </row>
    <row r="2719" spans="1:2">
      <c r="A2719" t="s">
        <v>2</v>
      </c>
      <c r="B2719">
        <v>1.89574958873106</v>
      </c>
    </row>
    <row r="2720" spans="1:2">
      <c r="A2720" t="s">
        <v>2</v>
      </c>
      <c r="B2720">
        <v>1.9040554667324201</v>
      </c>
    </row>
    <row r="2721" spans="1:2">
      <c r="A2721" t="s">
        <v>2</v>
      </c>
      <c r="B2721">
        <v>1.8925094327963901</v>
      </c>
    </row>
    <row r="2722" spans="1:2">
      <c r="A2722" t="s">
        <v>2</v>
      </c>
      <c r="B2722">
        <v>1.9257830260922799</v>
      </c>
    </row>
    <row r="2723" spans="1:2">
      <c r="A2723" t="s">
        <v>2</v>
      </c>
      <c r="B2723">
        <v>1.89608096376417</v>
      </c>
    </row>
    <row r="2724" spans="1:2">
      <c r="A2724" t="s">
        <v>2</v>
      </c>
      <c r="B2724">
        <v>1.9195519201823299</v>
      </c>
    </row>
    <row r="2725" spans="1:2">
      <c r="A2725" t="s">
        <v>2</v>
      </c>
      <c r="B2725">
        <v>1.91578094172114</v>
      </c>
    </row>
    <row r="2726" spans="1:2">
      <c r="A2726" t="s">
        <v>2</v>
      </c>
      <c r="B2726">
        <v>1.8877628960214501</v>
      </c>
    </row>
    <row r="2727" spans="1:2">
      <c r="A2727" t="s">
        <v>2</v>
      </c>
      <c r="B2727">
        <v>1.8430787277793499</v>
      </c>
    </row>
    <row r="2728" spans="1:2">
      <c r="A2728" t="s">
        <v>2</v>
      </c>
      <c r="B2728">
        <v>1.9115467281438101</v>
      </c>
    </row>
    <row r="2729" spans="1:2">
      <c r="A2729" t="s">
        <v>2</v>
      </c>
      <c r="B2729">
        <v>1.89547819089031</v>
      </c>
    </row>
    <row r="2730" spans="1:2">
      <c r="A2730" t="s">
        <v>2</v>
      </c>
      <c r="B2730">
        <v>1.8943551216724599</v>
      </c>
    </row>
    <row r="2731" spans="1:2">
      <c r="A2731" t="s">
        <v>2</v>
      </c>
      <c r="B2731">
        <v>1.9395920731684</v>
      </c>
    </row>
    <row r="2732" spans="1:2">
      <c r="A2732" t="s">
        <v>2</v>
      </c>
      <c r="B2732">
        <v>1.8571130787917001</v>
      </c>
    </row>
    <row r="2733" spans="1:2">
      <c r="A2733" t="s">
        <v>2</v>
      </c>
      <c r="B2733">
        <v>1.93109237798466</v>
      </c>
    </row>
    <row r="2734" spans="1:2">
      <c r="A2734" t="s">
        <v>2</v>
      </c>
      <c r="B2734">
        <v>1.8658003897881399</v>
      </c>
    </row>
    <row r="2735" spans="1:2">
      <c r="A2735" t="s">
        <v>2</v>
      </c>
      <c r="B2735">
        <v>1.8606842336815499</v>
      </c>
    </row>
    <row r="2736" spans="1:2">
      <c r="A2736" t="s">
        <v>2</v>
      </c>
      <c r="B2736">
        <v>1.8667128800063</v>
      </c>
    </row>
    <row r="2737" spans="1:2">
      <c r="A2737" t="s">
        <v>2</v>
      </c>
      <c r="B2737">
        <v>1.9149563902023801</v>
      </c>
    </row>
    <row r="2738" spans="1:2">
      <c r="A2738" t="s">
        <v>2</v>
      </c>
      <c r="B2738">
        <v>1.8793012922179</v>
      </c>
    </row>
    <row r="2739" spans="1:2">
      <c r="A2739" t="s">
        <v>2</v>
      </c>
      <c r="B2739">
        <v>1.9231232239888001</v>
      </c>
    </row>
    <row r="2740" spans="1:2">
      <c r="A2740" t="s">
        <v>2</v>
      </c>
      <c r="B2740">
        <v>1.91121095575851</v>
      </c>
    </row>
    <row r="2741" spans="1:2">
      <c r="A2741" t="s">
        <v>2</v>
      </c>
      <c r="B2741">
        <v>1.89317768998573</v>
      </c>
    </row>
    <row r="2742" spans="1:2">
      <c r="A2742" t="s">
        <v>2</v>
      </c>
      <c r="B2742">
        <v>1.9361306365178901</v>
      </c>
    </row>
    <row r="2743" spans="1:2">
      <c r="A2743" t="s">
        <v>2</v>
      </c>
      <c r="B2743">
        <v>1.94769995658635</v>
      </c>
    </row>
    <row r="2744" spans="1:2">
      <c r="A2744" t="s">
        <v>2</v>
      </c>
      <c r="B2744">
        <v>1.96245056831475</v>
      </c>
    </row>
    <row r="2745" spans="1:2">
      <c r="A2745" t="s">
        <v>2</v>
      </c>
      <c r="B2745">
        <v>1.8895297753921501</v>
      </c>
    </row>
    <row r="2746" spans="1:2">
      <c r="A2746" t="s">
        <v>2</v>
      </c>
      <c r="B2746">
        <v>1.9207714565624601</v>
      </c>
    </row>
    <row r="2747" spans="1:2">
      <c r="A2747" t="s">
        <v>2</v>
      </c>
      <c r="B2747">
        <v>1.9489248780836199</v>
      </c>
    </row>
    <row r="2748" spans="1:2">
      <c r="A2748" t="s">
        <v>2</v>
      </c>
      <c r="B2748">
        <v>1.92294904686716</v>
      </c>
    </row>
    <row r="2749" spans="1:2">
      <c r="A2749" t="s">
        <v>2</v>
      </c>
      <c r="B2749">
        <v>1.9908685897801599</v>
      </c>
    </row>
    <row r="2750" spans="1:2">
      <c r="A2750" t="s">
        <v>2</v>
      </c>
      <c r="B2750">
        <v>1.96428518372792</v>
      </c>
    </row>
    <row r="2751" spans="1:2">
      <c r="A2751" t="s">
        <v>2</v>
      </c>
      <c r="B2751">
        <v>1.96099898312405</v>
      </c>
    </row>
    <row r="2752" spans="1:2">
      <c r="A2752" t="s">
        <v>2</v>
      </c>
      <c r="B2752">
        <v>1.98277110348797</v>
      </c>
    </row>
    <row r="2753" spans="1:2">
      <c r="A2753" t="s">
        <v>2</v>
      </c>
      <c r="B2753">
        <v>1.97067121697921</v>
      </c>
    </row>
    <row r="2754" spans="1:2">
      <c r="A2754" t="s">
        <v>2</v>
      </c>
      <c r="B2754">
        <v>2.0110751257525799</v>
      </c>
    </row>
    <row r="2755" spans="1:2">
      <c r="A2755" t="s">
        <v>2</v>
      </c>
      <c r="B2755">
        <v>1.9833356608783801</v>
      </c>
    </row>
    <row r="2756" spans="1:2">
      <c r="A2756" t="s">
        <v>2</v>
      </c>
      <c r="B2756">
        <v>1.9995616239001599</v>
      </c>
    </row>
    <row r="2757" spans="1:2">
      <c r="A2757" t="s">
        <v>2</v>
      </c>
      <c r="B2757">
        <v>2.0271586254347498</v>
      </c>
    </row>
    <row r="2758" spans="1:2">
      <c r="A2758" t="s">
        <v>2</v>
      </c>
      <c r="B2758">
        <v>2.0057950251669401</v>
      </c>
    </row>
    <row r="2759" spans="1:2">
      <c r="A2759" t="s">
        <v>2</v>
      </c>
      <c r="B2759">
        <v>2.0021406556603698</v>
      </c>
    </row>
    <row r="2760" spans="1:2">
      <c r="A2760" t="s">
        <v>2</v>
      </c>
      <c r="B2760">
        <v>2.02246225772048</v>
      </c>
    </row>
    <row r="2761" spans="1:2">
      <c r="A2761" t="s">
        <v>2</v>
      </c>
      <c r="B2761">
        <v>2.0247025895732</v>
      </c>
    </row>
    <row r="2762" spans="1:2">
      <c r="A2762" t="s">
        <v>2</v>
      </c>
      <c r="B2762">
        <v>2.03559621918851</v>
      </c>
    </row>
    <row r="2763" spans="1:2">
      <c r="A2763" t="s">
        <v>2</v>
      </c>
      <c r="B2763">
        <v>2.0529030688632601</v>
      </c>
    </row>
    <row r="2764" spans="1:2">
      <c r="A2764" t="s">
        <v>2</v>
      </c>
      <c r="B2764">
        <v>2.0327587191195602</v>
      </c>
    </row>
    <row r="2765" spans="1:2">
      <c r="A2765" t="s">
        <v>2</v>
      </c>
      <c r="B2765">
        <v>2.0735233351018798</v>
      </c>
    </row>
    <row r="2766" spans="1:2">
      <c r="A2766" t="s">
        <v>2</v>
      </c>
      <c r="B2766">
        <v>2.07632449026393</v>
      </c>
    </row>
    <row r="2767" spans="1:2">
      <c r="A2767" t="s">
        <v>2</v>
      </c>
      <c r="B2767">
        <v>2.05288822421769</v>
      </c>
    </row>
    <row r="2768" spans="1:2">
      <c r="A2768" t="s">
        <v>2</v>
      </c>
      <c r="B2768">
        <v>2.0729684181832799</v>
      </c>
    </row>
    <row r="2769" spans="1:2">
      <c r="A2769" t="s">
        <v>2</v>
      </c>
      <c r="B2769">
        <v>2.0626386665130099</v>
      </c>
    </row>
    <row r="2770" spans="1:2">
      <c r="A2770" t="s">
        <v>2</v>
      </c>
      <c r="B2770">
        <v>2.08194269138313</v>
      </c>
    </row>
    <row r="2771" spans="1:2">
      <c r="A2771" t="s">
        <v>2</v>
      </c>
      <c r="B2771">
        <v>2.06091142613298</v>
      </c>
    </row>
    <row r="2772" spans="1:2">
      <c r="A2772" t="s">
        <v>2</v>
      </c>
      <c r="B2772">
        <v>2.0800938123634398</v>
      </c>
    </row>
    <row r="2773" spans="1:2">
      <c r="A2773" t="s">
        <v>2</v>
      </c>
      <c r="B2773">
        <v>2.0763942423391799</v>
      </c>
    </row>
    <row r="2774" spans="1:2">
      <c r="A2774" t="s">
        <v>2</v>
      </c>
      <c r="B2774">
        <v>2.0826484840281601</v>
      </c>
    </row>
    <row r="2775" spans="1:2">
      <c r="A2775" t="s">
        <v>2</v>
      </c>
      <c r="B2775">
        <v>2.0524259983722</v>
      </c>
    </row>
    <row r="2776" spans="1:2">
      <c r="A2776" t="s">
        <v>2</v>
      </c>
      <c r="B2776">
        <v>2.0313939942348398</v>
      </c>
    </row>
    <row r="2777" spans="1:2">
      <c r="A2777" t="s">
        <v>2</v>
      </c>
      <c r="B2777">
        <v>2.0703096817538502</v>
      </c>
    </row>
    <row r="2778" spans="1:2">
      <c r="A2778" t="s">
        <v>2</v>
      </c>
      <c r="B2778">
        <v>2.0699949170445202</v>
      </c>
    </row>
    <row r="2779" spans="1:2">
      <c r="A2779" t="s">
        <v>2</v>
      </c>
      <c r="B2779">
        <v>2.0199456218976799</v>
      </c>
    </row>
    <row r="2780" spans="1:2">
      <c r="A2780" t="s">
        <v>2</v>
      </c>
      <c r="B2780">
        <v>2.0770459073399099</v>
      </c>
    </row>
    <row r="2781" spans="1:2">
      <c r="A2781" t="s">
        <v>2</v>
      </c>
      <c r="B2781">
        <v>2.0824040383276401</v>
      </c>
    </row>
    <row r="2782" spans="1:2">
      <c r="A2782" t="s">
        <v>2</v>
      </c>
      <c r="B2782">
        <v>2.0368319102419599</v>
      </c>
    </row>
    <row r="2783" spans="1:2">
      <c r="A2783" t="s">
        <v>2</v>
      </c>
      <c r="B2783">
        <v>2.02167910336706</v>
      </c>
    </row>
    <row r="2784" spans="1:2">
      <c r="A2784" t="s">
        <v>2</v>
      </c>
      <c r="B2784">
        <v>2.0264911986599201</v>
      </c>
    </row>
    <row r="2785" spans="1:2">
      <c r="A2785" t="s">
        <v>2</v>
      </c>
      <c r="B2785">
        <v>2.0114522467050699</v>
      </c>
    </row>
    <row r="2786" spans="1:2">
      <c r="A2786" t="s">
        <v>2</v>
      </c>
      <c r="B2786">
        <v>2.0169405400581799</v>
      </c>
    </row>
    <row r="2787" spans="1:2">
      <c r="A2787" t="s">
        <v>2</v>
      </c>
      <c r="B2787">
        <v>2.0288129815084499</v>
      </c>
    </row>
    <row r="2788" spans="1:2">
      <c r="A2788" t="s">
        <v>2</v>
      </c>
      <c r="B2788">
        <v>2.0158303494825698</v>
      </c>
    </row>
    <row r="2789" spans="1:2">
      <c r="A2789" t="s">
        <v>2</v>
      </c>
      <c r="B2789">
        <v>2.0422261346875401</v>
      </c>
    </row>
    <row r="2790" spans="1:2">
      <c r="A2790" t="s">
        <v>2</v>
      </c>
      <c r="B2790">
        <v>1.9872006958569599</v>
      </c>
    </row>
    <row r="2791" spans="1:2">
      <c r="A2791" t="s">
        <v>2</v>
      </c>
      <c r="B2791">
        <v>1.96631706355311</v>
      </c>
    </row>
    <row r="2792" spans="1:2">
      <c r="A2792" t="s">
        <v>2</v>
      </c>
      <c r="B2792">
        <v>1.98478108411855</v>
      </c>
    </row>
    <row r="2793" spans="1:2">
      <c r="A2793" t="s">
        <v>2</v>
      </c>
      <c r="B2793">
        <v>2.0111727084723401</v>
      </c>
    </row>
    <row r="2794" spans="1:2">
      <c r="A2794" t="s">
        <v>2</v>
      </c>
      <c r="B2794">
        <v>2.0063389113132399</v>
      </c>
    </row>
    <row r="2795" spans="1:2">
      <c r="A2795" t="s">
        <v>2</v>
      </c>
      <c r="B2795">
        <v>1.93716269162306</v>
      </c>
    </row>
    <row r="2796" spans="1:2">
      <c r="A2796" t="s">
        <v>2</v>
      </c>
      <c r="B2796">
        <v>1.94061243103384</v>
      </c>
    </row>
    <row r="2797" spans="1:2">
      <c r="A2797" t="s">
        <v>2</v>
      </c>
      <c r="B2797">
        <v>1.98618085881565</v>
      </c>
    </row>
    <row r="2798" spans="1:2">
      <c r="A2798" t="s">
        <v>2</v>
      </c>
      <c r="B2798">
        <v>1.9737254327504701</v>
      </c>
    </row>
    <row r="2799" spans="1:2">
      <c r="A2799" t="s">
        <v>2</v>
      </c>
      <c r="B2799">
        <v>1.9049176602423701</v>
      </c>
    </row>
    <row r="2800" spans="1:2">
      <c r="A2800" t="s">
        <v>2</v>
      </c>
      <c r="B2800">
        <v>1.89368082007793</v>
      </c>
    </row>
    <row r="2801" spans="1:2">
      <c r="A2801" t="s">
        <v>2</v>
      </c>
      <c r="B2801">
        <v>1.9551951751007</v>
      </c>
    </row>
    <row r="2802" spans="1:2">
      <c r="A2802" t="s">
        <v>2</v>
      </c>
      <c r="B2802">
        <v>1.91682341972003</v>
      </c>
    </row>
    <row r="2803" spans="1:2">
      <c r="A2803" t="s">
        <v>2</v>
      </c>
      <c r="B2803">
        <v>1.8862583430883</v>
      </c>
    </row>
    <row r="2804" spans="1:2">
      <c r="A2804" t="s">
        <v>2</v>
      </c>
      <c r="B2804">
        <v>1.9164436225793</v>
      </c>
    </row>
    <row r="2805" spans="1:2">
      <c r="A2805" t="s">
        <v>2</v>
      </c>
      <c r="B2805">
        <v>1.9369011168135599</v>
      </c>
    </row>
    <row r="2806" spans="1:2">
      <c r="A2806" t="s">
        <v>2</v>
      </c>
      <c r="B2806">
        <v>1.9423332999018199</v>
      </c>
    </row>
    <row r="2807" spans="1:2">
      <c r="A2807" t="s">
        <v>2</v>
      </c>
      <c r="B2807">
        <v>1.85045163382853</v>
      </c>
    </row>
    <row r="2808" spans="1:2">
      <c r="A2808" t="s">
        <v>2</v>
      </c>
      <c r="B2808">
        <v>1.93428194070534</v>
      </c>
    </row>
    <row r="2809" spans="1:2">
      <c r="A2809" t="s">
        <v>2</v>
      </c>
      <c r="B2809">
        <v>1.89737371739232</v>
      </c>
    </row>
    <row r="2810" spans="1:2">
      <c r="A2810" t="s">
        <v>2</v>
      </c>
      <c r="B2810">
        <v>1.8731326825016701</v>
      </c>
    </row>
    <row r="2811" spans="1:2">
      <c r="A2811" t="s">
        <v>2</v>
      </c>
      <c r="B2811">
        <v>1.89947490452151</v>
      </c>
    </row>
    <row r="2812" spans="1:2">
      <c r="A2812" t="s">
        <v>2</v>
      </c>
      <c r="B2812">
        <v>1.9023184383028</v>
      </c>
    </row>
    <row r="2813" spans="1:2">
      <c r="A2813" t="s">
        <v>2</v>
      </c>
      <c r="B2813">
        <v>1.8795594013330901</v>
      </c>
    </row>
    <row r="2814" spans="1:2">
      <c r="A2814" t="s">
        <v>2</v>
      </c>
      <c r="B2814">
        <v>1.91234912122019</v>
      </c>
    </row>
    <row r="2815" spans="1:2">
      <c r="A2815" t="s">
        <v>2</v>
      </c>
      <c r="B2815">
        <v>1.89090484949677</v>
      </c>
    </row>
    <row r="2816" spans="1:2">
      <c r="A2816" t="s">
        <v>2</v>
      </c>
      <c r="B2816">
        <v>1.9165842264167099</v>
      </c>
    </row>
    <row r="2817" spans="1:2">
      <c r="A2817" t="s">
        <v>2</v>
      </c>
      <c r="B2817">
        <v>1.91772286971914</v>
      </c>
    </row>
    <row r="2818" spans="1:2">
      <c r="A2818" t="s">
        <v>2</v>
      </c>
      <c r="B2818">
        <v>1.8954026396317101</v>
      </c>
    </row>
    <row r="2819" spans="1:2">
      <c r="A2819" t="s">
        <v>2</v>
      </c>
      <c r="B2819">
        <v>1.9370771747773601</v>
      </c>
    </row>
    <row r="2820" spans="1:2">
      <c r="A2820" t="s">
        <v>2</v>
      </c>
      <c r="B2820">
        <v>1.90814932648582</v>
      </c>
    </row>
    <row r="2821" spans="1:2">
      <c r="A2821" t="s">
        <v>2</v>
      </c>
      <c r="B2821">
        <v>1.8839264132004401</v>
      </c>
    </row>
    <row r="2822" spans="1:2">
      <c r="A2822" t="s">
        <v>2</v>
      </c>
      <c r="B2822">
        <v>1.9137987202087201</v>
      </c>
    </row>
    <row r="2823" spans="1:2">
      <c r="A2823" t="s">
        <v>2</v>
      </c>
      <c r="B2823">
        <v>1.8955744951071101</v>
      </c>
    </row>
    <row r="2824" spans="1:2">
      <c r="A2824" t="s">
        <v>2</v>
      </c>
      <c r="B2824">
        <v>1.9146443191534701</v>
      </c>
    </row>
    <row r="2825" spans="1:2">
      <c r="A2825" t="s">
        <v>2</v>
      </c>
      <c r="B2825">
        <v>1.9080067052709699</v>
      </c>
    </row>
    <row r="2826" spans="1:2">
      <c r="A2826" t="s">
        <v>2</v>
      </c>
      <c r="B2826">
        <v>1.92533742182267</v>
      </c>
    </row>
    <row r="2827" spans="1:2">
      <c r="A2827" t="s">
        <v>2</v>
      </c>
      <c r="B2827">
        <v>1.96112074203367</v>
      </c>
    </row>
    <row r="2828" spans="1:2">
      <c r="A2828" t="s">
        <v>2</v>
      </c>
      <c r="B2828">
        <v>1.9678384137112099</v>
      </c>
    </row>
    <row r="2829" spans="1:2">
      <c r="A2829" t="s">
        <v>2</v>
      </c>
      <c r="B2829">
        <v>1.96155399711361</v>
      </c>
    </row>
    <row r="2830" spans="1:2">
      <c r="A2830" t="s">
        <v>2</v>
      </c>
      <c r="B2830">
        <v>1.9523459390428199</v>
      </c>
    </row>
    <row r="2831" spans="1:2">
      <c r="A2831" t="s">
        <v>2</v>
      </c>
      <c r="B2831">
        <v>1.9293960470376801</v>
      </c>
    </row>
    <row r="2832" spans="1:2">
      <c r="A2832" t="s">
        <v>2</v>
      </c>
      <c r="B2832">
        <v>1.954236955509</v>
      </c>
    </row>
    <row r="2833" spans="1:2">
      <c r="A2833" t="s">
        <v>2</v>
      </c>
      <c r="B2833">
        <v>1.9585912826245699</v>
      </c>
    </row>
    <row r="2834" spans="1:2">
      <c r="A2834" t="s">
        <v>2</v>
      </c>
      <c r="B2834">
        <v>1.9799017742984899</v>
      </c>
    </row>
    <row r="2835" spans="1:2">
      <c r="A2835" t="s">
        <v>2</v>
      </c>
      <c r="B2835">
        <v>1.97220519735314</v>
      </c>
    </row>
    <row r="2836" spans="1:2">
      <c r="A2836" t="s">
        <v>2</v>
      </c>
      <c r="B2836">
        <v>1.99135626322216</v>
      </c>
    </row>
    <row r="2837" spans="1:2">
      <c r="A2837" t="s">
        <v>2</v>
      </c>
      <c r="B2837">
        <v>2.02042953463071</v>
      </c>
    </row>
    <row r="2838" spans="1:2">
      <c r="A2838" t="s">
        <v>2</v>
      </c>
      <c r="B2838">
        <v>2.0417660989323099</v>
      </c>
    </row>
    <row r="2839" spans="1:2">
      <c r="A2839" t="s">
        <v>2</v>
      </c>
      <c r="B2839">
        <v>2.0180033768204502</v>
      </c>
    </row>
    <row r="2840" spans="1:2">
      <c r="A2840" t="s">
        <v>2</v>
      </c>
      <c r="B2840">
        <v>1.9841387151482801</v>
      </c>
    </row>
    <row r="2841" spans="1:2">
      <c r="A2841" t="s">
        <v>2</v>
      </c>
      <c r="B2841">
        <v>1.99047960039585</v>
      </c>
    </row>
    <row r="2842" spans="1:2">
      <c r="A2842" t="s">
        <v>2</v>
      </c>
      <c r="B2842">
        <v>2.0180854148090699</v>
      </c>
    </row>
    <row r="2843" spans="1:2">
      <c r="A2843" t="s">
        <v>2</v>
      </c>
      <c r="B2843">
        <v>2.0439721903825601</v>
      </c>
    </row>
    <row r="2844" spans="1:2">
      <c r="A2844" t="s">
        <v>2</v>
      </c>
      <c r="B2844">
        <v>2.0480838803413599</v>
      </c>
    </row>
    <row r="2845" spans="1:2">
      <c r="A2845" t="s">
        <v>2</v>
      </c>
      <c r="B2845">
        <v>2.0497402074119702</v>
      </c>
    </row>
    <row r="2846" spans="1:2">
      <c r="A2846" t="s">
        <v>2</v>
      </c>
      <c r="B2846">
        <v>2.0165957661323799</v>
      </c>
    </row>
    <row r="2847" spans="1:2">
      <c r="A2847" t="s">
        <v>2</v>
      </c>
      <c r="B2847">
        <v>2.02011072237796</v>
      </c>
    </row>
    <row r="2848" spans="1:2">
      <c r="A2848" t="s">
        <v>2</v>
      </c>
      <c r="B2848">
        <v>2.0835882797513601</v>
      </c>
    </row>
    <row r="2849" spans="1:2">
      <c r="A2849" t="s">
        <v>2</v>
      </c>
      <c r="B2849">
        <v>2.0582365093717101</v>
      </c>
    </row>
    <row r="2850" spans="1:2">
      <c r="A2850" t="s">
        <v>2</v>
      </c>
      <c r="B2850">
        <v>2.0586962422389901</v>
      </c>
    </row>
    <row r="2851" spans="1:2">
      <c r="A2851" t="s">
        <v>2</v>
      </c>
      <c r="B2851">
        <v>2.0314450332855798</v>
      </c>
    </row>
    <row r="2852" spans="1:2">
      <c r="A2852" t="s">
        <v>2</v>
      </c>
      <c r="B2852">
        <v>2.0834911571589898</v>
      </c>
    </row>
    <row r="2853" spans="1:2">
      <c r="A2853" t="s">
        <v>2</v>
      </c>
      <c r="B2853">
        <v>2.0690334160041499</v>
      </c>
    </row>
    <row r="2854" spans="1:2">
      <c r="A2854" t="s">
        <v>2</v>
      </c>
      <c r="B2854">
        <v>2.06537799063529</v>
      </c>
    </row>
    <row r="2855" spans="1:2">
      <c r="A2855" t="s">
        <v>2</v>
      </c>
      <c r="B2855">
        <v>2.1028333397700298</v>
      </c>
    </row>
    <row r="2856" spans="1:2">
      <c r="A2856" t="s">
        <v>2</v>
      </c>
      <c r="B2856">
        <v>2.0566449290441899</v>
      </c>
    </row>
    <row r="2857" spans="1:2">
      <c r="A2857" t="s">
        <v>2</v>
      </c>
      <c r="B2857">
        <v>2.0413350081935602</v>
      </c>
    </row>
    <row r="2858" spans="1:2">
      <c r="A2858" t="s">
        <v>2</v>
      </c>
      <c r="B2858">
        <v>2.06850644623223</v>
      </c>
    </row>
    <row r="2859" spans="1:2">
      <c r="A2859" t="s">
        <v>2</v>
      </c>
      <c r="B2859">
        <v>2.1439700225569198</v>
      </c>
    </row>
    <row r="2860" spans="1:2">
      <c r="A2860" t="s">
        <v>2</v>
      </c>
      <c r="B2860">
        <v>2.0693353388789002</v>
      </c>
    </row>
    <row r="2861" spans="1:2">
      <c r="A2861" t="s">
        <v>2</v>
      </c>
      <c r="B2861">
        <v>2.0431924125504102</v>
      </c>
    </row>
    <row r="2862" spans="1:2">
      <c r="A2862" t="s">
        <v>2</v>
      </c>
      <c r="B2862">
        <v>2.04417157242254</v>
      </c>
    </row>
    <row r="2863" spans="1:2">
      <c r="A2863" t="s">
        <v>2</v>
      </c>
      <c r="B2863">
        <v>2.0655684572031099</v>
      </c>
    </row>
    <row r="2864" spans="1:2">
      <c r="A2864" t="s">
        <v>2</v>
      </c>
      <c r="B2864">
        <v>2.0759021476520898</v>
      </c>
    </row>
    <row r="2865" spans="1:2">
      <c r="A2865" t="s">
        <v>2</v>
      </c>
      <c r="B2865">
        <v>2.0213408526691801</v>
      </c>
    </row>
    <row r="2866" spans="1:2">
      <c r="A2866" t="s">
        <v>2</v>
      </c>
      <c r="B2866">
        <v>2.06137725885457</v>
      </c>
    </row>
    <row r="2867" spans="1:2">
      <c r="A2867" t="s">
        <v>2</v>
      </c>
      <c r="B2867">
        <v>2.0336118155428302</v>
      </c>
    </row>
    <row r="2868" spans="1:2">
      <c r="A2868" t="s">
        <v>2</v>
      </c>
      <c r="B2868">
        <v>2.05615876771268</v>
      </c>
    </row>
    <row r="2869" spans="1:2">
      <c r="A2869" t="s">
        <v>2</v>
      </c>
      <c r="B2869">
        <v>2.03723846145565</v>
      </c>
    </row>
    <row r="2870" spans="1:2">
      <c r="A2870" t="s">
        <v>2</v>
      </c>
      <c r="B2870">
        <v>2.0329243839662001</v>
      </c>
    </row>
    <row r="2871" spans="1:2">
      <c r="A2871" t="s">
        <v>2</v>
      </c>
      <c r="B2871">
        <v>2.0557718218013301</v>
      </c>
    </row>
    <row r="2872" spans="1:2">
      <c r="A2872" t="s">
        <v>2</v>
      </c>
      <c r="B2872">
        <v>2.0148329680647801</v>
      </c>
    </row>
    <row r="2873" spans="1:2">
      <c r="A2873" t="s">
        <v>2</v>
      </c>
      <c r="B2873">
        <v>1.9697694660718601</v>
      </c>
    </row>
    <row r="2874" spans="1:2">
      <c r="A2874" t="s">
        <v>2</v>
      </c>
      <c r="B2874">
        <v>2.0435580765617898</v>
      </c>
    </row>
    <row r="2875" spans="1:2">
      <c r="A2875" t="s">
        <v>2</v>
      </c>
      <c r="B2875">
        <v>2.00265991353176</v>
      </c>
    </row>
    <row r="2876" spans="1:2">
      <c r="A2876" t="s">
        <v>2</v>
      </c>
      <c r="B2876">
        <v>1.9977544422290201</v>
      </c>
    </row>
    <row r="2877" spans="1:2">
      <c r="A2877" t="s">
        <v>2</v>
      </c>
      <c r="B2877">
        <v>1.9945592389228399</v>
      </c>
    </row>
    <row r="2878" spans="1:2">
      <c r="A2878" t="s">
        <v>2</v>
      </c>
      <c r="B2878">
        <v>1.97501402293129</v>
      </c>
    </row>
    <row r="2879" spans="1:2">
      <c r="A2879" t="s">
        <v>2</v>
      </c>
      <c r="B2879">
        <v>1.9241121707739901</v>
      </c>
    </row>
    <row r="2880" spans="1:2">
      <c r="A2880" t="s">
        <v>2</v>
      </c>
      <c r="B2880">
        <v>1.9655534323706401</v>
      </c>
    </row>
    <row r="2881" spans="1:2">
      <c r="A2881" t="s">
        <v>2</v>
      </c>
      <c r="B2881">
        <v>1.93068641307068</v>
      </c>
    </row>
    <row r="2882" spans="1:2">
      <c r="A2882" t="s">
        <v>2</v>
      </c>
      <c r="B2882">
        <v>1.97432671472458</v>
      </c>
    </row>
    <row r="2883" spans="1:2">
      <c r="A2883" t="s">
        <v>2</v>
      </c>
      <c r="B2883">
        <v>1.91801312755098</v>
      </c>
    </row>
    <row r="2884" spans="1:2">
      <c r="A2884" t="s">
        <v>2</v>
      </c>
      <c r="B2884">
        <v>1.96915121040279</v>
      </c>
    </row>
    <row r="2885" spans="1:2">
      <c r="A2885" t="s">
        <v>2</v>
      </c>
      <c r="B2885">
        <v>1.92210431760624</v>
      </c>
    </row>
    <row r="2886" spans="1:2">
      <c r="A2886" t="s">
        <v>2</v>
      </c>
      <c r="B2886">
        <v>1.8785753246330099</v>
      </c>
    </row>
    <row r="2887" spans="1:2">
      <c r="A2887" t="s">
        <v>2</v>
      </c>
      <c r="B2887">
        <v>1.91840988241921</v>
      </c>
    </row>
    <row r="2888" spans="1:2">
      <c r="A2888" t="s">
        <v>2</v>
      </c>
      <c r="B2888">
        <v>1.9480898451219999</v>
      </c>
    </row>
    <row r="2889" spans="1:2">
      <c r="A2889" t="s">
        <v>2</v>
      </c>
      <c r="B2889">
        <v>1.92345773746491</v>
      </c>
    </row>
    <row r="2890" spans="1:2">
      <c r="A2890" t="s">
        <v>2</v>
      </c>
      <c r="B2890">
        <v>1.8837350862148401</v>
      </c>
    </row>
    <row r="2891" spans="1:2">
      <c r="A2891" t="s">
        <v>2</v>
      </c>
      <c r="B2891">
        <v>1.9155045584270001</v>
      </c>
    </row>
    <row r="2892" spans="1:2">
      <c r="A2892" t="s">
        <v>2</v>
      </c>
      <c r="B2892">
        <v>1.8318954692292999</v>
      </c>
    </row>
    <row r="2893" spans="1:2">
      <c r="A2893" t="s">
        <v>2</v>
      </c>
      <c r="B2893">
        <v>1.95535703218496</v>
      </c>
    </row>
    <row r="2894" spans="1:2">
      <c r="A2894" t="s">
        <v>2</v>
      </c>
      <c r="B2894">
        <v>1.9190342368698601</v>
      </c>
    </row>
    <row r="2895" spans="1:2">
      <c r="A2895" t="s">
        <v>2</v>
      </c>
      <c r="B2895">
        <v>1.94468406815492</v>
      </c>
    </row>
    <row r="2896" spans="1:2">
      <c r="A2896" t="s">
        <v>2</v>
      </c>
      <c r="B2896">
        <v>1.8539959051420001</v>
      </c>
    </row>
    <row r="2897" spans="1:2">
      <c r="A2897" t="s">
        <v>2</v>
      </c>
      <c r="B2897">
        <v>1.9023891337914101</v>
      </c>
    </row>
    <row r="2898" spans="1:2">
      <c r="A2898" t="s">
        <v>2</v>
      </c>
      <c r="B2898">
        <v>1.9116881613146099</v>
      </c>
    </row>
    <row r="2899" spans="1:2">
      <c r="A2899" t="s">
        <v>2</v>
      </c>
      <c r="B2899">
        <v>1.8688624965910401</v>
      </c>
    </row>
    <row r="2900" spans="1:2">
      <c r="A2900" t="s">
        <v>2</v>
      </c>
      <c r="B2900">
        <v>1.8772155896928999</v>
      </c>
    </row>
    <row r="2901" spans="1:2">
      <c r="A2901" t="s">
        <v>2</v>
      </c>
      <c r="B2901">
        <v>1.8401864787772799</v>
      </c>
    </row>
    <row r="2902" spans="1:2">
      <c r="A2902" t="s">
        <v>2</v>
      </c>
      <c r="B2902">
        <v>1.9123789596255001</v>
      </c>
    </row>
    <row r="2903" spans="1:2">
      <c r="A2903" t="s">
        <v>2</v>
      </c>
      <c r="B2903">
        <v>1.86095077002262</v>
      </c>
    </row>
    <row r="2904" spans="1:2">
      <c r="A2904" t="s">
        <v>2</v>
      </c>
      <c r="B2904">
        <v>1.93304307963364</v>
      </c>
    </row>
    <row r="2905" spans="1:2">
      <c r="A2905" t="s">
        <v>2</v>
      </c>
      <c r="B2905">
        <v>1.9090874218243601</v>
      </c>
    </row>
    <row r="2906" spans="1:2">
      <c r="A2906" t="s">
        <v>2</v>
      </c>
      <c r="B2906">
        <v>1.88130097843151</v>
      </c>
    </row>
    <row r="2907" spans="1:2">
      <c r="A2907" t="s">
        <v>2</v>
      </c>
      <c r="B2907">
        <v>1.92539081779434</v>
      </c>
    </row>
    <row r="2908" spans="1:2">
      <c r="A2908" t="s">
        <v>2</v>
      </c>
      <c r="B2908">
        <v>1.91246025449194</v>
      </c>
    </row>
    <row r="2909" spans="1:2">
      <c r="A2909" t="s">
        <v>2</v>
      </c>
      <c r="B2909">
        <v>1.9297429970314399</v>
      </c>
    </row>
    <row r="2910" spans="1:2">
      <c r="A2910" t="s">
        <v>2</v>
      </c>
      <c r="B2910">
        <v>1.9482406483110499</v>
      </c>
    </row>
    <row r="2911" spans="1:2">
      <c r="A2911" t="s">
        <v>2</v>
      </c>
      <c r="B2911">
        <v>1.9548481715619599</v>
      </c>
    </row>
    <row r="2912" spans="1:2">
      <c r="A2912" t="s">
        <v>2</v>
      </c>
      <c r="B2912">
        <v>1.9473895003175601</v>
      </c>
    </row>
    <row r="2913" spans="1:2">
      <c r="A2913" t="s">
        <v>2</v>
      </c>
      <c r="B2913">
        <v>1.9478623465917499</v>
      </c>
    </row>
    <row r="2914" spans="1:2">
      <c r="A2914" t="s">
        <v>2</v>
      </c>
      <c r="B2914">
        <v>1.98382190084078</v>
      </c>
    </row>
    <row r="2915" spans="1:2">
      <c r="A2915" t="s">
        <v>2</v>
      </c>
      <c r="B2915">
        <v>2.0035423117845998</v>
      </c>
    </row>
    <row r="2916" spans="1:2">
      <c r="A2916" t="s">
        <v>2</v>
      </c>
      <c r="B2916">
        <v>1.9748288579923701</v>
      </c>
    </row>
    <row r="2917" spans="1:2">
      <c r="A2917" t="s">
        <v>2</v>
      </c>
      <c r="B2917">
        <v>2.0257221763301998</v>
      </c>
    </row>
    <row r="2918" spans="1:2">
      <c r="A2918" t="s">
        <v>2</v>
      </c>
      <c r="B2918">
        <v>1.9451606369319201</v>
      </c>
    </row>
    <row r="2919" spans="1:2">
      <c r="A2919" t="s">
        <v>2</v>
      </c>
      <c r="B2919">
        <v>1.9480513309269101</v>
      </c>
    </row>
    <row r="2920" spans="1:2">
      <c r="A2920" t="s">
        <v>2</v>
      </c>
      <c r="B2920">
        <v>2.0266495312003401</v>
      </c>
    </row>
    <row r="2921" spans="1:2">
      <c r="A2921" t="s">
        <v>2</v>
      </c>
      <c r="B2921">
        <v>1.99704578826438</v>
      </c>
    </row>
    <row r="2922" spans="1:2">
      <c r="A2922" t="s">
        <v>2</v>
      </c>
      <c r="B2922">
        <v>1.9737538193255999</v>
      </c>
    </row>
    <row r="2923" spans="1:2">
      <c r="A2923" t="s">
        <v>2</v>
      </c>
      <c r="B2923">
        <v>2.00497269444126</v>
      </c>
    </row>
    <row r="2924" spans="1:2">
      <c r="A2924" t="s">
        <v>2</v>
      </c>
      <c r="B2924">
        <v>2.0063243790200702</v>
      </c>
    </row>
    <row r="2925" spans="1:2">
      <c r="A2925" t="s">
        <v>2</v>
      </c>
      <c r="B2925">
        <v>2.0131824822984301</v>
      </c>
    </row>
    <row r="2926" spans="1:2">
      <c r="A2926" t="s">
        <v>2</v>
      </c>
      <c r="B2926">
        <v>2.03806926674421</v>
      </c>
    </row>
    <row r="2927" spans="1:2">
      <c r="A2927" t="s">
        <v>2</v>
      </c>
      <c r="B2927">
        <v>2.0370859777256598</v>
      </c>
    </row>
    <row r="2928" spans="1:2">
      <c r="A2928" t="s">
        <v>2</v>
      </c>
      <c r="B2928">
        <v>2.0137351416851001</v>
      </c>
    </row>
    <row r="2929" spans="1:2">
      <c r="A2929" t="s">
        <v>2</v>
      </c>
      <c r="B2929">
        <v>2.0264858582342802</v>
      </c>
    </row>
    <row r="2930" spans="1:2">
      <c r="A2930" t="s">
        <v>2</v>
      </c>
      <c r="B2930">
        <v>2.0627830685575801</v>
      </c>
    </row>
    <row r="2931" spans="1:2">
      <c r="A2931" t="s">
        <v>2</v>
      </c>
      <c r="B2931">
        <v>2.1007706978817402</v>
      </c>
    </row>
    <row r="2932" spans="1:2">
      <c r="A2932" t="s">
        <v>2</v>
      </c>
      <c r="B2932">
        <v>2.0835699109638299</v>
      </c>
    </row>
    <row r="2933" spans="1:2">
      <c r="A2933" t="s">
        <v>2</v>
      </c>
      <c r="B2933">
        <v>2.0450430042276802</v>
      </c>
    </row>
    <row r="2934" spans="1:2">
      <c r="A2934" t="s">
        <v>2</v>
      </c>
      <c r="B2934">
        <v>2.0627419597422398</v>
      </c>
    </row>
    <row r="2935" spans="1:2">
      <c r="A2935" t="s">
        <v>2</v>
      </c>
      <c r="B2935">
        <v>2.07745553171983</v>
      </c>
    </row>
    <row r="2936" spans="1:2">
      <c r="A2936" t="s">
        <v>2</v>
      </c>
      <c r="B2936">
        <v>2.04031017143503</v>
      </c>
    </row>
    <row r="2937" spans="1:2">
      <c r="A2937" t="s">
        <v>2</v>
      </c>
      <c r="B2937">
        <v>2.0634118886434298</v>
      </c>
    </row>
    <row r="2938" spans="1:2">
      <c r="A2938" t="s">
        <v>2</v>
      </c>
      <c r="B2938">
        <v>2.0595907582500699</v>
      </c>
    </row>
    <row r="2939" spans="1:2">
      <c r="A2939" t="s">
        <v>2</v>
      </c>
      <c r="B2939">
        <v>2.0794349843012498</v>
      </c>
    </row>
    <row r="2940" spans="1:2">
      <c r="A2940" t="s">
        <v>2</v>
      </c>
      <c r="B2940">
        <v>2.0786334698495099</v>
      </c>
    </row>
    <row r="2941" spans="1:2">
      <c r="A2941" t="s">
        <v>2</v>
      </c>
      <c r="B2941">
        <v>2.0883078186103599</v>
      </c>
    </row>
    <row r="2942" spans="1:2">
      <c r="A2942" t="s">
        <v>2</v>
      </c>
      <c r="B2942">
        <v>2.0541123313920502</v>
      </c>
    </row>
    <row r="2943" spans="1:2">
      <c r="A2943" t="s">
        <v>2</v>
      </c>
      <c r="B2943">
        <v>2.0640057453958902</v>
      </c>
    </row>
    <row r="2944" spans="1:2">
      <c r="A2944" t="s">
        <v>2</v>
      </c>
      <c r="B2944">
        <v>2.0527498677439802</v>
      </c>
    </row>
    <row r="2945" spans="1:2">
      <c r="A2945" t="s">
        <v>2</v>
      </c>
      <c r="B2945">
        <v>2.0724697259822098</v>
      </c>
    </row>
    <row r="2946" spans="1:2">
      <c r="A2946" t="s">
        <v>2</v>
      </c>
      <c r="B2946">
        <v>2.0699306058664599</v>
      </c>
    </row>
    <row r="2947" spans="1:2">
      <c r="A2947" t="s">
        <v>2</v>
      </c>
      <c r="B2947">
        <v>2.0488317893722998</v>
      </c>
    </row>
    <row r="2948" spans="1:2">
      <c r="A2948" t="s">
        <v>2</v>
      </c>
      <c r="B2948">
        <v>2.1068655342183402</v>
      </c>
    </row>
    <row r="2949" spans="1:2">
      <c r="A2949" t="s">
        <v>2</v>
      </c>
      <c r="B2949">
        <v>2.0088925197385601</v>
      </c>
    </row>
    <row r="2950" spans="1:2">
      <c r="A2950" t="s">
        <v>2</v>
      </c>
      <c r="B2950">
        <v>2.0061852566007601</v>
      </c>
    </row>
    <row r="2951" spans="1:2">
      <c r="A2951" t="s">
        <v>2</v>
      </c>
      <c r="B2951">
        <v>2.0004382100123501</v>
      </c>
    </row>
    <row r="2952" spans="1:2">
      <c r="A2952" t="s">
        <v>2</v>
      </c>
      <c r="B2952">
        <v>2.0361596417010701</v>
      </c>
    </row>
    <row r="2953" spans="1:2">
      <c r="A2953" t="s">
        <v>2</v>
      </c>
      <c r="B2953">
        <v>2.0104128214853199</v>
      </c>
    </row>
    <row r="2954" spans="1:2">
      <c r="A2954" t="s">
        <v>2</v>
      </c>
      <c r="B2954">
        <v>1.9925626425162299</v>
      </c>
    </row>
    <row r="2955" spans="1:2">
      <c r="A2955" t="s">
        <v>2</v>
      </c>
      <c r="B2955">
        <v>2.02279046444204</v>
      </c>
    </row>
    <row r="2956" spans="1:2">
      <c r="A2956" t="s">
        <v>2</v>
      </c>
      <c r="B2956">
        <v>1.98544860517441</v>
      </c>
    </row>
    <row r="2957" spans="1:2">
      <c r="A2957" t="s">
        <v>2</v>
      </c>
      <c r="B2957">
        <v>1.98274679866285</v>
      </c>
    </row>
    <row r="2958" spans="1:2">
      <c r="A2958" t="s">
        <v>2</v>
      </c>
      <c r="B2958">
        <v>1.9959307761360601</v>
      </c>
    </row>
    <row r="2959" spans="1:2">
      <c r="A2959" t="s">
        <v>2</v>
      </c>
      <c r="B2959">
        <v>1.99218489301684</v>
      </c>
    </row>
    <row r="2960" spans="1:2">
      <c r="A2960" t="s">
        <v>2</v>
      </c>
      <c r="B2960">
        <v>1.96454712529221</v>
      </c>
    </row>
    <row r="2961" spans="1:2">
      <c r="A2961" t="s">
        <v>2</v>
      </c>
      <c r="B2961">
        <v>1.94083992916148</v>
      </c>
    </row>
    <row r="2962" spans="1:2">
      <c r="A2962" t="s">
        <v>2</v>
      </c>
      <c r="B2962">
        <v>1.93522241237657</v>
      </c>
    </row>
    <row r="2963" spans="1:2">
      <c r="A2963" t="s">
        <v>2</v>
      </c>
      <c r="B2963">
        <v>1.9954714557814599</v>
      </c>
    </row>
    <row r="2964" spans="1:2">
      <c r="A2964" t="s">
        <v>2</v>
      </c>
      <c r="B2964">
        <v>1.93796679467322</v>
      </c>
    </row>
    <row r="2965" spans="1:2">
      <c r="A2965" t="s">
        <v>2</v>
      </c>
      <c r="B2965">
        <v>1.9490949121152401</v>
      </c>
    </row>
    <row r="2966" spans="1:2">
      <c r="A2966" t="s">
        <v>2</v>
      </c>
      <c r="B2966">
        <v>1.9231370442468501</v>
      </c>
    </row>
    <row r="2967" spans="1:2">
      <c r="A2967" t="s">
        <v>2</v>
      </c>
      <c r="B2967">
        <v>1.9558849221327299</v>
      </c>
    </row>
    <row r="2968" spans="1:2">
      <c r="A2968" t="s">
        <v>2</v>
      </c>
      <c r="B2968">
        <v>1.9350534919175899</v>
      </c>
    </row>
    <row r="2969" spans="1:2">
      <c r="A2969" t="s">
        <v>2</v>
      </c>
      <c r="B2969">
        <v>1.95570957641148</v>
      </c>
    </row>
    <row r="2970" spans="1:2">
      <c r="A2970" t="s">
        <v>2</v>
      </c>
      <c r="B2970">
        <v>1.94660476682412</v>
      </c>
    </row>
    <row r="2971" spans="1:2">
      <c r="A2971" t="s">
        <v>2</v>
      </c>
      <c r="B2971">
        <v>1.9401690729368699</v>
      </c>
    </row>
    <row r="2972" spans="1:2">
      <c r="A2972" t="s">
        <v>2</v>
      </c>
      <c r="B2972">
        <v>1.93045281838566</v>
      </c>
    </row>
    <row r="2973" spans="1:2">
      <c r="A2973" t="s">
        <v>2</v>
      </c>
      <c r="B2973">
        <v>1.8683770059790601</v>
      </c>
    </row>
    <row r="2974" spans="1:2">
      <c r="A2974" t="s">
        <v>2</v>
      </c>
      <c r="B2974">
        <v>1.89185584800816</v>
      </c>
    </row>
    <row r="2975" spans="1:2">
      <c r="A2975" t="s">
        <v>2</v>
      </c>
      <c r="B2975">
        <v>1.8868290847464499</v>
      </c>
    </row>
    <row r="2976" spans="1:2">
      <c r="A2976" t="s">
        <v>2</v>
      </c>
      <c r="B2976">
        <v>1.91886985751005</v>
      </c>
    </row>
    <row r="2977" spans="1:2">
      <c r="A2977" t="s">
        <v>2</v>
      </c>
      <c r="B2977">
        <v>1.88985521001017</v>
      </c>
    </row>
    <row r="2978" spans="1:2">
      <c r="A2978" t="s">
        <v>2</v>
      </c>
      <c r="B2978">
        <v>1.8712704576697901</v>
      </c>
    </row>
    <row r="2979" spans="1:2">
      <c r="A2979" t="s">
        <v>2</v>
      </c>
      <c r="B2979">
        <v>1.9095990359174799</v>
      </c>
    </row>
    <row r="2980" spans="1:2">
      <c r="A2980" t="s">
        <v>2</v>
      </c>
      <c r="B2980">
        <v>1.8647732648479001</v>
      </c>
    </row>
    <row r="2981" spans="1:2">
      <c r="A2981" t="s">
        <v>2</v>
      </c>
      <c r="B2981">
        <v>1.87998194350676</v>
      </c>
    </row>
    <row r="2982" spans="1:2">
      <c r="A2982" t="s">
        <v>2</v>
      </c>
      <c r="B2982">
        <v>1.8578470582015401</v>
      </c>
    </row>
    <row r="2983" spans="1:2">
      <c r="A2983" t="s">
        <v>2</v>
      </c>
      <c r="B2983">
        <v>1.9088400438342901</v>
      </c>
    </row>
    <row r="2984" spans="1:2">
      <c r="A2984" t="s">
        <v>2</v>
      </c>
      <c r="B2984">
        <v>1.8827495313981799</v>
      </c>
    </row>
    <row r="2985" spans="1:2">
      <c r="A2985" t="s">
        <v>2</v>
      </c>
      <c r="B2985">
        <v>1.8773130434629199</v>
      </c>
    </row>
    <row r="2986" spans="1:2">
      <c r="A2986" t="s">
        <v>2</v>
      </c>
      <c r="B2986">
        <v>1.88727121695511</v>
      </c>
    </row>
    <row r="2987" spans="1:2">
      <c r="A2987" t="s">
        <v>2</v>
      </c>
      <c r="B2987">
        <v>1.88421270960256</v>
      </c>
    </row>
    <row r="2988" spans="1:2">
      <c r="A2988" t="s">
        <v>2</v>
      </c>
      <c r="B2988">
        <v>1.89795934936943</v>
      </c>
    </row>
    <row r="2989" spans="1:2">
      <c r="A2989" t="s">
        <v>2</v>
      </c>
      <c r="B2989">
        <v>1.9009112044513199</v>
      </c>
    </row>
    <row r="2990" spans="1:2">
      <c r="A2990" t="s">
        <v>2</v>
      </c>
      <c r="B2990">
        <v>1.9558859269633799</v>
      </c>
    </row>
    <row r="2991" spans="1:2">
      <c r="A2991" t="s">
        <v>2</v>
      </c>
      <c r="B2991">
        <v>1.9444300892605799</v>
      </c>
    </row>
    <row r="2992" spans="1:2">
      <c r="A2992" t="s">
        <v>2</v>
      </c>
      <c r="B2992">
        <v>1.91512033029801</v>
      </c>
    </row>
    <row r="2993" spans="1:2">
      <c r="A2993" t="s">
        <v>2</v>
      </c>
      <c r="B2993">
        <v>1.9211980812212901</v>
      </c>
    </row>
    <row r="2994" spans="1:2">
      <c r="A2994" t="s">
        <v>2</v>
      </c>
      <c r="B2994">
        <v>1.91913118708402</v>
      </c>
    </row>
    <row r="2995" spans="1:2">
      <c r="A2995" t="s">
        <v>2</v>
      </c>
      <c r="B2995">
        <v>1.9339714513986199</v>
      </c>
    </row>
    <row r="2996" spans="1:2">
      <c r="A2996" t="s">
        <v>2</v>
      </c>
      <c r="B2996">
        <v>1.96896691285333</v>
      </c>
    </row>
    <row r="2997" spans="1:2">
      <c r="A2997" t="s">
        <v>2</v>
      </c>
      <c r="B2997">
        <v>1.9269496292674699</v>
      </c>
    </row>
    <row r="2998" spans="1:2">
      <c r="A2998" t="s">
        <v>2</v>
      </c>
      <c r="B2998">
        <v>1.9553310204285399</v>
      </c>
    </row>
    <row r="2999" spans="1:2">
      <c r="A2999" t="s">
        <v>2</v>
      </c>
      <c r="B2999">
        <v>1.95048589899724</v>
      </c>
    </row>
    <row r="3000" spans="1:2">
      <c r="A3000" t="s">
        <v>2</v>
      </c>
      <c r="B3000">
        <v>1.9542608748535799</v>
      </c>
    </row>
    <row r="3001" spans="1:2">
      <c r="A3001" t="s">
        <v>2</v>
      </c>
      <c r="B3001">
        <v>1.99989946170711</v>
      </c>
    </row>
    <row r="3002" spans="1:2">
      <c r="A3002" t="s">
        <v>2</v>
      </c>
      <c r="B3002">
        <v>2.0074883948699598</v>
      </c>
    </row>
    <row r="3003" spans="1:2">
      <c r="A3003" t="s">
        <v>2</v>
      </c>
      <c r="B3003">
        <v>2.0044952776418099</v>
      </c>
    </row>
    <row r="3004" spans="1:2">
      <c r="A3004" t="s">
        <v>2</v>
      </c>
      <c r="B3004">
        <v>1.9776410952178001</v>
      </c>
    </row>
    <row r="3005" spans="1:2">
      <c r="A3005" t="s">
        <v>2</v>
      </c>
      <c r="B3005">
        <v>2.02204096762916</v>
      </c>
    </row>
    <row r="3006" spans="1:2">
      <c r="A3006" t="s">
        <v>2</v>
      </c>
      <c r="B3006">
        <v>2.0090676176550102</v>
      </c>
    </row>
    <row r="3007" spans="1:2">
      <c r="A3007" t="s">
        <v>2</v>
      </c>
      <c r="B3007">
        <v>2.01190664867215</v>
      </c>
    </row>
    <row r="3008" spans="1:2">
      <c r="A3008" t="s">
        <v>2</v>
      </c>
      <c r="B3008">
        <v>2.00989145126074</v>
      </c>
    </row>
    <row r="3009" spans="1:2">
      <c r="A3009" t="s">
        <v>2</v>
      </c>
      <c r="B3009">
        <v>1.9915556782281201</v>
      </c>
    </row>
    <row r="3010" spans="1:2">
      <c r="A3010" t="s">
        <v>2</v>
      </c>
      <c r="B3010">
        <v>2.0186989963688302</v>
      </c>
    </row>
    <row r="3011" spans="1:2">
      <c r="A3011" t="s">
        <v>2</v>
      </c>
      <c r="B3011">
        <v>2.02432297581925</v>
      </c>
    </row>
    <row r="3012" spans="1:2">
      <c r="A3012" t="s">
        <v>2</v>
      </c>
      <c r="B3012">
        <v>2.0799131982223802</v>
      </c>
    </row>
    <row r="3013" spans="1:2">
      <c r="A3013" t="s">
        <v>2</v>
      </c>
      <c r="B3013">
        <v>1.9808949020126001</v>
      </c>
    </row>
    <row r="3014" spans="1:2">
      <c r="A3014" t="s">
        <v>2</v>
      </c>
      <c r="B3014">
        <v>2.01909542777384</v>
      </c>
    </row>
    <row r="3015" spans="1:2">
      <c r="A3015" t="s">
        <v>2</v>
      </c>
      <c r="B3015">
        <v>2.0717571169455802</v>
      </c>
    </row>
    <row r="3016" spans="1:2">
      <c r="A3016" t="s">
        <v>2</v>
      </c>
      <c r="B3016">
        <v>2.0107274686223602</v>
      </c>
    </row>
    <row r="3017" spans="1:2">
      <c r="A3017" t="s">
        <v>2</v>
      </c>
      <c r="B3017">
        <v>2.10503060452635</v>
      </c>
    </row>
    <row r="3018" spans="1:2">
      <c r="A3018" t="s">
        <v>2</v>
      </c>
      <c r="B3018">
        <v>2.0682767548510599</v>
      </c>
    </row>
    <row r="3019" spans="1:2">
      <c r="A3019" t="s">
        <v>2</v>
      </c>
      <c r="B3019">
        <v>2.0907023425183699</v>
      </c>
    </row>
    <row r="3020" spans="1:2">
      <c r="A3020" t="s">
        <v>2</v>
      </c>
      <c r="B3020">
        <v>2.06950535124539</v>
      </c>
    </row>
    <row r="3021" spans="1:2">
      <c r="A3021" t="s">
        <v>2</v>
      </c>
      <c r="B3021">
        <v>2.1177305801158299</v>
      </c>
    </row>
    <row r="3022" spans="1:2">
      <c r="A3022" t="s">
        <v>2</v>
      </c>
      <c r="B3022">
        <v>2.06003587829183</v>
      </c>
    </row>
    <row r="3023" spans="1:2">
      <c r="A3023" t="s">
        <v>2</v>
      </c>
      <c r="B3023">
        <v>2.0640892427058901</v>
      </c>
    </row>
    <row r="3024" spans="1:2">
      <c r="A3024" t="s">
        <v>2</v>
      </c>
      <c r="B3024">
        <v>2.0770896332487601</v>
      </c>
    </row>
    <row r="3025" spans="1:2">
      <c r="A3025" t="s">
        <v>2</v>
      </c>
      <c r="B3025">
        <v>2.0906760395454902</v>
      </c>
    </row>
    <row r="3026" spans="1:2">
      <c r="A3026" t="s">
        <v>2</v>
      </c>
      <c r="B3026">
        <v>2.1018946008236798</v>
      </c>
    </row>
    <row r="3027" spans="1:2">
      <c r="A3027" t="s">
        <v>2</v>
      </c>
      <c r="B3027">
        <v>2.0929538401751202</v>
      </c>
    </row>
    <row r="3028" spans="1:2">
      <c r="A3028" t="s">
        <v>2</v>
      </c>
      <c r="B3028">
        <v>2.0398057696947598</v>
      </c>
    </row>
    <row r="3029" spans="1:2">
      <c r="A3029" t="s">
        <v>2</v>
      </c>
      <c r="B3029">
        <v>2.0748136254258398</v>
      </c>
    </row>
    <row r="3030" spans="1:2">
      <c r="A3030" t="s">
        <v>2</v>
      </c>
      <c r="B3030">
        <v>2.05672646790407</v>
      </c>
    </row>
    <row r="3031" spans="1:2">
      <c r="A3031" t="s">
        <v>2</v>
      </c>
      <c r="B3031">
        <v>2.0494808364561701</v>
      </c>
    </row>
    <row r="3032" spans="1:2">
      <c r="A3032" t="s">
        <v>2</v>
      </c>
      <c r="B3032">
        <v>2.0738054965615702</v>
      </c>
    </row>
    <row r="3033" spans="1:2">
      <c r="A3033" t="s">
        <v>2</v>
      </c>
      <c r="B3033">
        <v>2.0457444274648502</v>
      </c>
    </row>
    <row r="3034" spans="1:2">
      <c r="A3034" t="s">
        <v>2</v>
      </c>
      <c r="B3034">
        <v>2.0517336988132899</v>
      </c>
    </row>
    <row r="3035" spans="1:2">
      <c r="A3035" t="s">
        <v>2</v>
      </c>
      <c r="B3035">
        <v>2.0566417246492898</v>
      </c>
    </row>
    <row r="3036" spans="1:2">
      <c r="A3036" t="s">
        <v>2</v>
      </c>
      <c r="B3036">
        <v>2.0387625853073699</v>
      </c>
    </row>
    <row r="3037" spans="1:2">
      <c r="A3037" t="s">
        <v>2</v>
      </c>
      <c r="B3037">
        <v>1.9885830082866001</v>
      </c>
    </row>
    <row r="3038" spans="1:2">
      <c r="A3038" t="s">
        <v>2</v>
      </c>
      <c r="B3038">
        <v>2.0380144792879502</v>
      </c>
    </row>
    <row r="3039" spans="1:2">
      <c r="A3039" t="s">
        <v>2</v>
      </c>
      <c r="B3039">
        <v>1.9984455400300301</v>
      </c>
    </row>
    <row r="3040" spans="1:2">
      <c r="A3040" t="s">
        <v>2</v>
      </c>
      <c r="B3040">
        <v>1.99870355187144</v>
      </c>
    </row>
    <row r="3041" spans="1:2">
      <c r="A3041" t="s">
        <v>2</v>
      </c>
      <c r="B3041">
        <v>2.0116039601366502</v>
      </c>
    </row>
    <row r="3042" spans="1:2">
      <c r="A3042" t="s">
        <v>2</v>
      </c>
      <c r="B3042">
        <v>1.9644112300318699</v>
      </c>
    </row>
    <row r="3043" spans="1:2">
      <c r="A3043" t="s">
        <v>2</v>
      </c>
      <c r="B3043">
        <v>1.96098777748524</v>
      </c>
    </row>
    <row r="3044" spans="1:2">
      <c r="A3044" t="s">
        <v>2</v>
      </c>
      <c r="B3044">
        <v>1.9884059009210899</v>
      </c>
    </row>
    <row r="3045" spans="1:2">
      <c r="A3045" t="s">
        <v>2</v>
      </c>
      <c r="B3045">
        <v>1.9773374577965099</v>
      </c>
    </row>
    <row r="3046" spans="1:2">
      <c r="A3046" t="s">
        <v>2</v>
      </c>
      <c r="B3046">
        <v>1.9381820860610599</v>
      </c>
    </row>
    <row r="3047" spans="1:2">
      <c r="A3047" t="s">
        <v>2</v>
      </c>
      <c r="B3047">
        <v>1.98515139887417</v>
      </c>
    </row>
    <row r="3048" spans="1:2">
      <c r="A3048" t="s">
        <v>2</v>
      </c>
      <c r="B3048">
        <v>1.95912635774579</v>
      </c>
    </row>
    <row r="3049" spans="1:2">
      <c r="A3049" t="s">
        <v>2</v>
      </c>
      <c r="B3049">
        <v>1.9658825815672201</v>
      </c>
    </row>
    <row r="3050" spans="1:2">
      <c r="A3050" t="s">
        <v>2</v>
      </c>
      <c r="B3050">
        <v>1.9459609711399799</v>
      </c>
    </row>
    <row r="3051" spans="1:2">
      <c r="A3051" t="s">
        <v>2</v>
      </c>
      <c r="B3051">
        <v>1.943581569931</v>
      </c>
    </row>
    <row r="3052" spans="1:2">
      <c r="A3052" t="s">
        <v>2</v>
      </c>
      <c r="B3052">
        <v>1.9283300135910699</v>
      </c>
    </row>
    <row r="3053" spans="1:2">
      <c r="A3053" t="s">
        <v>2</v>
      </c>
      <c r="B3053">
        <v>1.9007859434591401</v>
      </c>
    </row>
    <row r="3054" spans="1:2">
      <c r="A3054" t="s">
        <v>2</v>
      </c>
      <c r="B3054">
        <v>1.9364547191450101</v>
      </c>
    </row>
    <row r="3055" spans="1:2">
      <c r="A3055" t="s">
        <v>2</v>
      </c>
      <c r="B3055">
        <v>1.96062886860574</v>
      </c>
    </row>
    <row r="3056" spans="1:2">
      <c r="A3056" t="s">
        <v>2</v>
      </c>
      <c r="B3056">
        <v>1.90558262458842</v>
      </c>
    </row>
    <row r="3057" spans="1:2">
      <c r="A3057" t="s">
        <v>2</v>
      </c>
      <c r="B3057">
        <v>1.92319377597163</v>
      </c>
    </row>
    <row r="3058" spans="1:2">
      <c r="A3058" t="s">
        <v>2</v>
      </c>
      <c r="B3058">
        <v>1.8700237677037199</v>
      </c>
    </row>
    <row r="3059" spans="1:2">
      <c r="A3059" t="s">
        <v>2</v>
      </c>
      <c r="B3059">
        <v>1.8962761403283199</v>
      </c>
    </row>
    <row r="3060" spans="1:2">
      <c r="A3060" t="s">
        <v>2</v>
      </c>
      <c r="B3060">
        <v>1.9113639343069699</v>
      </c>
    </row>
    <row r="3061" spans="1:2">
      <c r="A3061" t="s">
        <v>2</v>
      </c>
      <c r="B3061">
        <v>1.8915478449421701</v>
      </c>
    </row>
    <row r="3062" spans="1:2">
      <c r="A3062" t="s">
        <v>2</v>
      </c>
      <c r="B3062">
        <v>1.8899884492672701</v>
      </c>
    </row>
    <row r="3063" spans="1:2">
      <c r="A3063" t="s">
        <v>2</v>
      </c>
      <c r="B3063">
        <v>1.86728511883939</v>
      </c>
    </row>
    <row r="3064" spans="1:2">
      <c r="A3064" t="s">
        <v>2</v>
      </c>
      <c r="B3064">
        <v>1.8551425471221801</v>
      </c>
    </row>
    <row r="3065" spans="1:2">
      <c r="A3065" t="s">
        <v>2</v>
      </c>
      <c r="B3065">
        <v>1.9064275783390501</v>
      </c>
    </row>
    <row r="3066" spans="1:2">
      <c r="A3066" t="s">
        <v>2</v>
      </c>
      <c r="B3066">
        <v>1.8745474641004101</v>
      </c>
    </row>
    <row r="3067" spans="1:2">
      <c r="A3067" t="s">
        <v>2</v>
      </c>
      <c r="B3067">
        <v>1.8438670628899401</v>
      </c>
    </row>
    <row r="3068" spans="1:2">
      <c r="A3068" t="s">
        <v>2</v>
      </c>
      <c r="B3068">
        <v>1.88450264602281</v>
      </c>
    </row>
    <row r="3069" spans="1:2">
      <c r="A3069" t="s">
        <v>2</v>
      </c>
      <c r="B3069">
        <v>1.8992979014610001</v>
      </c>
    </row>
    <row r="3070" spans="1:2">
      <c r="A3070" t="s">
        <v>2</v>
      </c>
      <c r="B3070">
        <v>1.93884749965088</v>
      </c>
    </row>
    <row r="3071" spans="1:2">
      <c r="A3071" t="s">
        <v>2</v>
      </c>
      <c r="B3071">
        <v>1.9073068137809499</v>
      </c>
    </row>
    <row r="3072" spans="1:2">
      <c r="A3072" t="s">
        <v>2</v>
      </c>
      <c r="B3072">
        <v>1.8766486763801</v>
      </c>
    </row>
    <row r="3073" spans="1:2">
      <c r="A3073" t="s">
        <v>2</v>
      </c>
      <c r="B3073">
        <v>1.89526657999492</v>
      </c>
    </row>
    <row r="3074" spans="1:2">
      <c r="A3074" t="s">
        <v>2</v>
      </c>
      <c r="B3074">
        <v>1.85526919871346</v>
      </c>
    </row>
    <row r="3075" spans="1:2">
      <c r="A3075" t="s">
        <v>2</v>
      </c>
      <c r="B3075">
        <v>1.9145307858982601</v>
      </c>
    </row>
    <row r="3076" spans="1:2">
      <c r="A3076" t="s">
        <v>2</v>
      </c>
      <c r="B3076">
        <v>1.9468460537287899</v>
      </c>
    </row>
    <row r="3077" spans="1:2">
      <c r="A3077" t="s">
        <v>2</v>
      </c>
      <c r="B3077">
        <v>1.95707795408122</v>
      </c>
    </row>
    <row r="3078" spans="1:2">
      <c r="A3078" t="s">
        <v>2</v>
      </c>
      <c r="B3078">
        <v>1.9135021642203101</v>
      </c>
    </row>
    <row r="3079" spans="1:2">
      <c r="A3079" t="s">
        <v>2</v>
      </c>
      <c r="B3079">
        <v>1.9271923038431999</v>
      </c>
    </row>
    <row r="3080" spans="1:2">
      <c r="A3080" t="s">
        <v>2</v>
      </c>
      <c r="B3080">
        <v>1.9717275511522001</v>
      </c>
    </row>
    <row r="3081" spans="1:2">
      <c r="A3081" t="s">
        <v>2</v>
      </c>
      <c r="B3081">
        <v>1.9713575491739801</v>
      </c>
    </row>
    <row r="3082" spans="1:2">
      <c r="A3082" t="s">
        <v>2</v>
      </c>
      <c r="B3082">
        <v>1.96565464497037</v>
      </c>
    </row>
    <row r="3083" spans="1:2">
      <c r="A3083" t="s">
        <v>2</v>
      </c>
      <c r="B3083">
        <v>1.9886554445287801</v>
      </c>
    </row>
    <row r="3084" spans="1:2">
      <c r="A3084" t="s">
        <v>2</v>
      </c>
      <c r="B3084">
        <v>1.9814133784685799</v>
      </c>
    </row>
    <row r="3085" spans="1:2">
      <c r="A3085" t="s">
        <v>2</v>
      </c>
      <c r="B3085">
        <v>1.9847577297288399</v>
      </c>
    </row>
    <row r="3086" spans="1:2">
      <c r="A3086" t="s">
        <v>2</v>
      </c>
      <c r="B3086">
        <v>2.0198449315073499</v>
      </c>
    </row>
    <row r="3087" spans="1:2">
      <c r="A3087" t="s">
        <v>2</v>
      </c>
      <c r="B3087">
        <v>1.9525134537569599</v>
      </c>
    </row>
    <row r="3088" spans="1:2">
      <c r="A3088" t="s">
        <v>2</v>
      </c>
      <c r="B3088">
        <v>1.9465405672413301</v>
      </c>
    </row>
    <row r="3089" spans="1:2">
      <c r="A3089" t="s">
        <v>2</v>
      </c>
      <c r="B3089">
        <v>2.0213515227576302</v>
      </c>
    </row>
    <row r="3090" spans="1:2">
      <c r="A3090" t="s">
        <v>2</v>
      </c>
      <c r="B3090">
        <v>2.0174554723828599</v>
      </c>
    </row>
    <row r="3091" spans="1:2">
      <c r="A3091" t="s">
        <v>2</v>
      </c>
      <c r="B3091">
        <v>2.0113978505216399</v>
      </c>
    </row>
    <row r="3092" spans="1:2">
      <c r="A3092" t="s">
        <v>2</v>
      </c>
      <c r="B3092">
        <v>2.0305416609751701</v>
      </c>
    </row>
    <row r="3093" spans="1:2">
      <c r="A3093" t="s">
        <v>2</v>
      </c>
      <c r="B3093">
        <v>1.9923567793919299</v>
      </c>
    </row>
    <row r="3094" spans="1:2">
      <c r="A3094" t="s">
        <v>2</v>
      </c>
      <c r="B3094">
        <v>2.0524084599890098</v>
      </c>
    </row>
    <row r="3095" spans="1:2">
      <c r="A3095" t="s">
        <v>2</v>
      </c>
      <c r="B3095">
        <v>2.0316700092315401</v>
      </c>
    </row>
    <row r="3096" spans="1:2">
      <c r="A3096" t="s">
        <v>2</v>
      </c>
      <c r="B3096">
        <v>2.0761455649442402</v>
      </c>
    </row>
    <row r="3097" spans="1:2">
      <c r="A3097" t="s">
        <v>2</v>
      </c>
      <c r="B3097">
        <v>2.0628878391399601</v>
      </c>
    </row>
    <row r="3098" spans="1:2">
      <c r="A3098" t="s">
        <v>2</v>
      </c>
      <c r="B3098">
        <v>2.06394746853733</v>
      </c>
    </row>
    <row r="3099" spans="1:2">
      <c r="A3099" t="s">
        <v>2</v>
      </c>
      <c r="B3099">
        <v>2.0353066662297898</v>
      </c>
    </row>
    <row r="3100" spans="1:2">
      <c r="A3100" t="s">
        <v>2</v>
      </c>
      <c r="B3100">
        <v>2.0496834089375802</v>
      </c>
    </row>
    <row r="3101" spans="1:2">
      <c r="A3101" t="s">
        <v>2</v>
      </c>
      <c r="B3101">
        <v>2.02325904236561</v>
      </c>
    </row>
    <row r="3102" spans="1:2">
      <c r="A3102" t="s">
        <v>2</v>
      </c>
      <c r="B3102">
        <v>2.0381263875579601</v>
      </c>
    </row>
    <row r="3103" spans="1:2">
      <c r="A3103" t="s">
        <v>2</v>
      </c>
      <c r="B3103">
        <v>2.0838919950445298</v>
      </c>
    </row>
    <row r="3104" spans="1:2">
      <c r="A3104" t="s">
        <v>2</v>
      </c>
      <c r="B3104">
        <v>2.04147384174258</v>
      </c>
    </row>
    <row r="3105" spans="1:2">
      <c r="A3105" t="s">
        <v>2</v>
      </c>
      <c r="B3105">
        <v>2.0912249998922001</v>
      </c>
    </row>
    <row r="3106" spans="1:2">
      <c r="A3106" t="s">
        <v>2</v>
      </c>
      <c r="B3106">
        <v>2.1047223280950198</v>
      </c>
    </row>
    <row r="3107" spans="1:2">
      <c r="A3107" t="s">
        <v>2</v>
      </c>
      <c r="B3107">
        <v>2.0934519315675399</v>
      </c>
    </row>
    <row r="3108" spans="1:2">
      <c r="A3108" t="s">
        <v>2</v>
      </c>
      <c r="B3108">
        <v>2.0335894658406302</v>
      </c>
    </row>
    <row r="3109" spans="1:2">
      <c r="A3109" t="s">
        <v>2</v>
      </c>
      <c r="B3109">
        <v>2.1091539365505398</v>
      </c>
    </row>
    <row r="3110" spans="1:2">
      <c r="A3110" t="s">
        <v>2</v>
      </c>
      <c r="B3110">
        <v>2.0502144427306499</v>
      </c>
    </row>
    <row r="3111" spans="1:2">
      <c r="A3111" t="s">
        <v>2</v>
      </c>
      <c r="B3111">
        <v>2.0266925818897001</v>
      </c>
    </row>
    <row r="3112" spans="1:2">
      <c r="A3112" t="s">
        <v>2</v>
      </c>
      <c r="B3112">
        <v>2.04157053073612</v>
      </c>
    </row>
    <row r="3113" spans="1:2">
      <c r="A3113" t="s">
        <v>2</v>
      </c>
      <c r="B3113">
        <v>2.06632245410617</v>
      </c>
    </row>
    <row r="3114" spans="1:2">
      <c r="A3114" t="s">
        <v>2</v>
      </c>
      <c r="B3114">
        <v>2.06781762619788</v>
      </c>
    </row>
    <row r="3115" spans="1:2">
      <c r="A3115" t="s">
        <v>2</v>
      </c>
      <c r="B3115">
        <v>2.0677244363269498</v>
      </c>
    </row>
    <row r="3116" spans="1:2">
      <c r="A3116" t="s">
        <v>2</v>
      </c>
      <c r="B3116">
        <v>2.0410823815554799</v>
      </c>
    </row>
    <row r="3117" spans="1:2">
      <c r="A3117" t="s">
        <v>2</v>
      </c>
      <c r="B3117">
        <v>2.0512211984434701</v>
      </c>
    </row>
    <row r="3118" spans="1:2">
      <c r="A3118" t="s">
        <v>2</v>
      </c>
      <c r="B3118">
        <v>2.0319232509734202</v>
      </c>
    </row>
    <row r="3119" spans="1:2">
      <c r="A3119" t="s">
        <v>2</v>
      </c>
      <c r="B3119">
        <v>2.0419497591551901</v>
      </c>
    </row>
    <row r="3120" spans="1:2">
      <c r="A3120" t="s">
        <v>2</v>
      </c>
      <c r="B3120">
        <v>2.0224965963348698</v>
      </c>
    </row>
    <row r="3121" spans="1:2">
      <c r="A3121" t="s">
        <v>2</v>
      </c>
      <c r="B3121">
        <v>2.0067697546493402</v>
      </c>
    </row>
    <row r="3122" spans="1:2">
      <c r="A3122" t="s">
        <v>2</v>
      </c>
      <c r="B3122">
        <v>2.0109675361901198</v>
      </c>
    </row>
    <row r="3123" spans="1:2">
      <c r="A3123" t="s">
        <v>2</v>
      </c>
      <c r="B3123">
        <v>2.0165761072161601</v>
      </c>
    </row>
    <row r="3124" spans="1:2">
      <c r="A3124" t="s">
        <v>2</v>
      </c>
      <c r="B3124">
        <v>2.04351226866864</v>
      </c>
    </row>
    <row r="3125" spans="1:2">
      <c r="A3125" t="s">
        <v>2</v>
      </c>
      <c r="B3125">
        <v>2.0022555430881899</v>
      </c>
    </row>
    <row r="3126" spans="1:2">
      <c r="A3126" t="s">
        <v>2</v>
      </c>
      <c r="B3126">
        <v>1.9568047442315899</v>
      </c>
    </row>
    <row r="3127" spans="1:2">
      <c r="A3127" t="s">
        <v>2</v>
      </c>
      <c r="B3127">
        <v>1.98330088852427</v>
      </c>
    </row>
    <row r="3128" spans="1:2">
      <c r="A3128" t="s">
        <v>2</v>
      </c>
      <c r="B3128">
        <v>1.982624914182</v>
      </c>
    </row>
    <row r="3129" spans="1:2">
      <c r="A3129" t="s">
        <v>2</v>
      </c>
      <c r="B3129">
        <v>1.98356001427146</v>
      </c>
    </row>
    <row r="3130" spans="1:2">
      <c r="A3130" t="s">
        <v>2</v>
      </c>
      <c r="B3130">
        <v>1.9430132036284899</v>
      </c>
    </row>
    <row r="3131" spans="1:2">
      <c r="A3131" t="s">
        <v>2</v>
      </c>
      <c r="B3131">
        <v>1.93285197182291</v>
      </c>
    </row>
    <row r="3132" spans="1:2">
      <c r="A3132" t="s">
        <v>2</v>
      </c>
      <c r="B3132">
        <v>1.96579264285872</v>
      </c>
    </row>
    <row r="3133" spans="1:2">
      <c r="A3133" t="s">
        <v>2</v>
      </c>
      <c r="B3133">
        <v>1.9132812313365699</v>
      </c>
    </row>
    <row r="3134" spans="1:2">
      <c r="A3134" t="s">
        <v>2</v>
      </c>
      <c r="B3134">
        <v>1.9304978710049401</v>
      </c>
    </row>
    <row r="3135" spans="1:2">
      <c r="A3135" t="s">
        <v>2</v>
      </c>
      <c r="B3135">
        <v>1.9353901353748499</v>
      </c>
    </row>
    <row r="3136" spans="1:2">
      <c r="A3136" t="s">
        <v>2</v>
      </c>
      <c r="B3136">
        <v>1.9460697599727499</v>
      </c>
    </row>
    <row r="3137" spans="1:2">
      <c r="A3137" t="s">
        <v>2</v>
      </c>
      <c r="B3137">
        <v>1.9268931464372601</v>
      </c>
    </row>
    <row r="3138" spans="1:2">
      <c r="A3138" t="s">
        <v>2</v>
      </c>
      <c r="B3138">
        <v>1.88206531871694</v>
      </c>
    </row>
    <row r="3139" spans="1:2">
      <c r="A3139" t="s">
        <v>2</v>
      </c>
      <c r="B3139">
        <v>1.8794234171483</v>
      </c>
    </row>
    <row r="3140" spans="1:2">
      <c r="A3140" t="s">
        <v>2</v>
      </c>
      <c r="B3140">
        <v>1.9186739969611399</v>
      </c>
    </row>
    <row r="3141" spans="1:2">
      <c r="A3141" t="s">
        <v>2</v>
      </c>
      <c r="B3141">
        <v>1.88559610999367</v>
      </c>
    </row>
    <row r="3142" spans="1:2">
      <c r="A3142" t="s">
        <v>2</v>
      </c>
      <c r="B3142">
        <v>1.9071125909295601</v>
      </c>
    </row>
    <row r="3143" spans="1:2">
      <c r="A3143" t="s">
        <v>2</v>
      </c>
      <c r="B3143">
        <v>1.9148827032337801</v>
      </c>
    </row>
    <row r="3144" spans="1:2">
      <c r="A3144" t="s">
        <v>2</v>
      </c>
      <c r="B3144">
        <v>1.9100157941609699</v>
      </c>
    </row>
    <row r="3145" spans="1:2">
      <c r="A3145" t="s">
        <v>2</v>
      </c>
      <c r="B3145">
        <v>1.9242750866934599</v>
      </c>
    </row>
    <row r="3146" spans="1:2">
      <c r="A3146" t="s">
        <v>2</v>
      </c>
      <c r="B3146">
        <v>1.8583187140323301</v>
      </c>
    </row>
    <row r="3147" spans="1:2">
      <c r="A3147" t="s">
        <v>2</v>
      </c>
      <c r="B3147">
        <v>1.9305732901608701</v>
      </c>
    </row>
    <row r="3148" spans="1:2">
      <c r="A3148" t="s">
        <v>2</v>
      </c>
      <c r="B3148">
        <v>1.86615450634664</v>
      </c>
    </row>
    <row r="3149" spans="1:2">
      <c r="A3149" t="s">
        <v>2</v>
      </c>
      <c r="B3149">
        <v>1.8890799320076801</v>
      </c>
    </row>
    <row r="3150" spans="1:2">
      <c r="A3150" t="s">
        <v>2</v>
      </c>
      <c r="B3150">
        <v>1.89457920998872</v>
      </c>
    </row>
    <row r="3151" spans="1:2">
      <c r="A3151" t="s">
        <v>2</v>
      </c>
      <c r="B3151">
        <v>1.9308029781843301</v>
      </c>
    </row>
    <row r="3152" spans="1:2">
      <c r="A3152" t="s">
        <v>2</v>
      </c>
      <c r="B3152">
        <v>1.90507360243657</v>
      </c>
    </row>
    <row r="3153" spans="1:2">
      <c r="A3153" t="s">
        <v>2</v>
      </c>
      <c r="B3153">
        <v>1.8940440996504799</v>
      </c>
    </row>
    <row r="3154" spans="1:2">
      <c r="A3154" t="s">
        <v>2</v>
      </c>
      <c r="B3154">
        <v>1.8594826424401101</v>
      </c>
    </row>
    <row r="3155" spans="1:2">
      <c r="A3155" t="s">
        <v>2</v>
      </c>
      <c r="B3155">
        <v>1.89022715855409</v>
      </c>
    </row>
    <row r="3156" spans="1:2">
      <c r="A3156" t="s">
        <v>2</v>
      </c>
      <c r="B3156">
        <v>1.9372596726146301</v>
      </c>
    </row>
    <row r="3157" spans="1:2">
      <c r="A3157" t="s">
        <v>2</v>
      </c>
      <c r="B3157">
        <v>1.9151458714696901</v>
      </c>
    </row>
    <row r="3158" spans="1:2">
      <c r="A3158" t="s">
        <v>2</v>
      </c>
      <c r="B3158">
        <v>1.87670327679842</v>
      </c>
    </row>
    <row r="3159" spans="1:2">
      <c r="A3159" t="s">
        <v>2</v>
      </c>
      <c r="B3159">
        <v>1.9326765060683</v>
      </c>
    </row>
    <row r="3160" spans="1:2">
      <c r="A3160" t="s">
        <v>2</v>
      </c>
      <c r="B3160">
        <v>1.9406311885001399</v>
      </c>
    </row>
    <row r="3161" spans="1:2">
      <c r="A3161" t="s">
        <v>2</v>
      </c>
      <c r="B3161">
        <v>1.94274023140494</v>
      </c>
    </row>
    <row r="3162" spans="1:2">
      <c r="A3162" t="s">
        <v>2</v>
      </c>
      <c r="B3162">
        <v>1.88279621043638</v>
      </c>
    </row>
    <row r="3163" spans="1:2">
      <c r="A3163" t="s">
        <v>2</v>
      </c>
      <c r="B3163">
        <v>1.9420174514612401</v>
      </c>
    </row>
    <row r="3164" spans="1:2">
      <c r="A3164" t="s">
        <v>2</v>
      </c>
      <c r="B3164">
        <v>1.95828302374723</v>
      </c>
    </row>
    <row r="3165" spans="1:2">
      <c r="A3165" t="s">
        <v>2</v>
      </c>
      <c r="B3165">
        <v>1.9292577722133899</v>
      </c>
    </row>
    <row r="3166" spans="1:2">
      <c r="A3166" t="s">
        <v>2</v>
      </c>
      <c r="B3166">
        <v>1.9436689514905601</v>
      </c>
    </row>
    <row r="3167" spans="1:2">
      <c r="A3167" t="s">
        <v>2</v>
      </c>
      <c r="B3167">
        <v>1.9485300418265099</v>
      </c>
    </row>
    <row r="3168" spans="1:2">
      <c r="A3168" t="s">
        <v>2</v>
      </c>
      <c r="B3168">
        <v>1.92704403281563</v>
      </c>
    </row>
    <row r="3169" spans="1:2">
      <c r="A3169" t="s">
        <v>2</v>
      </c>
      <c r="B3169">
        <v>1.97954729643094</v>
      </c>
    </row>
    <row r="3170" spans="1:2">
      <c r="A3170" t="s">
        <v>2</v>
      </c>
      <c r="B3170">
        <v>2.0200256075831899</v>
      </c>
    </row>
    <row r="3171" spans="1:2">
      <c r="A3171" t="s">
        <v>2</v>
      </c>
      <c r="B3171">
        <v>1.98500177013477</v>
      </c>
    </row>
    <row r="3172" spans="1:2">
      <c r="A3172" t="s">
        <v>2</v>
      </c>
      <c r="B3172">
        <v>1.9929414422048</v>
      </c>
    </row>
    <row r="3173" spans="1:2">
      <c r="A3173" t="s">
        <v>2</v>
      </c>
      <c r="B3173">
        <v>2.0272478735260102</v>
      </c>
    </row>
    <row r="3174" spans="1:2">
      <c r="A3174" t="s">
        <v>2</v>
      </c>
      <c r="B3174">
        <v>2.05605819327881</v>
      </c>
    </row>
    <row r="3175" spans="1:2">
      <c r="A3175" t="s">
        <v>2</v>
      </c>
      <c r="B3175">
        <v>2.0513604254806901</v>
      </c>
    </row>
    <row r="3176" spans="1:2">
      <c r="A3176" t="s">
        <v>2</v>
      </c>
      <c r="B3176">
        <v>1.9924965186018899</v>
      </c>
    </row>
    <row r="3177" spans="1:2">
      <c r="A3177" t="s">
        <v>2</v>
      </c>
      <c r="B3177">
        <v>1.98279833407271</v>
      </c>
    </row>
    <row r="3178" spans="1:2">
      <c r="A3178" t="s">
        <v>2</v>
      </c>
      <c r="B3178">
        <v>2.0578637807326099</v>
      </c>
    </row>
    <row r="3179" spans="1:2">
      <c r="A3179" t="s">
        <v>2</v>
      </c>
      <c r="B3179">
        <v>2.0455107975542801</v>
      </c>
    </row>
    <row r="3180" spans="1:2">
      <c r="A3180" t="s">
        <v>2</v>
      </c>
      <c r="B3180">
        <v>2.0226259781943998</v>
      </c>
    </row>
    <row r="3181" spans="1:2">
      <c r="A3181" t="s">
        <v>2</v>
      </c>
      <c r="B3181">
        <v>2.0790728543403199</v>
      </c>
    </row>
    <row r="3182" spans="1:2">
      <c r="A3182" t="s">
        <v>2</v>
      </c>
      <c r="B3182">
        <v>2.0667962185416999</v>
      </c>
    </row>
    <row r="3183" spans="1:2">
      <c r="A3183" t="s">
        <v>2</v>
      </c>
      <c r="B3183">
        <v>2.0249398184401701</v>
      </c>
    </row>
    <row r="3184" spans="1:2">
      <c r="A3184" t="s">
        <v>2</v>
      </c>
      <c r="B3184">
        <v>2.0908077365387099</v>
      </c>
    </row>
    <row r="3185" spans="1:2">
      <c r="A3185" t="s">
        <v>2</v>
      </c>
      <c r="B3185">
        <v>2.0871462245225398</v>
      </c>
    </row>
    <row r="3186" spans="1:2">
      <c r="A3186" t="s">
        <v>2</v>
      </c>
      <c r="B3186">
        <v>2.0596017568846001</v>
      </c>
    </row>
    <row r="3187" spans="1:2">
      <c r="A3187" t="s">
        <v>2</v>
      </c>
      <c r="B3187">
        <v>2.11671272085615</v>
      </c>
    </row>
    <row r="3188" spans="1:2">
      <c r="A3188" t="s">
        <v>2</v>
      </c>
      <c r="B3188">
        <v>2.03245565084945</v>
      </c>
    </row>
    <row r="3189" spans="1:2">
      <c r="A3189" t="s">
        <v>2</v>
      </c>
      <c r="B3189">
        <v>2.0657904091601802</v>
      </c>
    </row>
    <row r="3190" spans="1:2">
      <c r="A3190" t="s">
        <v>2</v>
      </c>
      <c r="B3190">
        <v>2.0736416379273601</v>
      </c>
    </row>
    <row r="3191" spans="1:2">
      <c r="A3191" t="s">
        <v>2</v>
      </c>
      <c r="B3191">
        <v>2.0761880074771599</v>
      </c>
    </row>
    <row r="3192" spans="1:2">
      <c r="A3192" t="s">
        <v>2</v>
      </c>
      <c r="B3192">
        <v>2.0250106655444702</v>
      </c>
    </row>
    <row r="3193" spans="1:2">
      <c r="A3193" t="s">
        <v>2</v>
      </c>
      <c r="B3193">
        <v>2.01730275973524</v>
      </c>
    </row>
    <row r="3194" spans="1:2">
      <c r="A3194" t="s">
        <v>2</v>
      </c>
      <c r="B3194">
        <v>2.0353943134315702</v>
      </c>
    </row>
    <row r="3195" spans="1:2">
      <c r="A3195" t="s">
        <v>2</v>
      </c>
      <c r="B3195">
        <v>2.0657822203268399</v>
      </c>
    </row>
    <row r="3196" spans="1:2">
      <c r="A3196" t="s">
        <v>2</v>
      </c>
      <c r="B3196">
        <v>2.06260311146815</v>
      </c>
    </row>
    <row r="3197" spans="1:2">
      <c r="A3197" t="s">
        <v>2</v>
      </c>
      <c r="B3197">
        <v>2.0774513785425999</v>
      </c>
    </row>
    <row r="3198" spans="1:2">
      <c r="A3198" t="s">
        <v>2</v>
      </c>
      <c r="B3198">
        <v>2.0935919503940501</v>
      </c>
    </row>
    <row r="3199" spans="1:2">
      <c r="A3199" t="s">
        <v>2</v>
      </c>
      <c r="B3199">
        <v>2.0176546457245901</v>
      </c>
    </row>
    <row r="3200" spans="1:2">
      <c r="A3200" t="s">
        <v>2</v>
      </c>
      <c r="B3200">
        <v>2.0426097499301701</v>
      </c>
    </row>
    <row r="3201" spans="1:2">
      <c r="A3201" t="s">
        <v>2</v>
      </c>
      <c r="B3201">
        <v>2.0679133821648801</v>
      </c>
    </row>
    <row r="3202" spans="1:2">
      <c r="A3202" t="s">
        <v>2</v>
      </c>
      <c r="B3202">
        <v>2.0258881932030999</v>
      </c>
    </row>
    <row r="3203" spans="1:2">
      <c r="A3203" t="s">
        <v>2</v>
      </c>
      <c r="B3203">
        <v>2.0079499198590098</v>
      </c>
    </row>
    <row r="3204" spans="1:2">
      <c r="A3204" t="s">
        <v>2</v>
      </c>
      <c r="B3204">
        <v>1.99991101397478</v>
      </c>
    </row>
    <row r="3205" spans="1:2">
      <c r="A3205" t="s">
        <v>2</v>
      </c>
      <c r="B3205">
        <v>2.0317326845008901</v>
      </c>
    </row>
    <row r="3206" spans="1:2">
      <c r="A3206" t="s">
        <v>2</v>
      </c>
      <c r="B3206">
        <v>2.0388184916265</v>
      </c>
    </row>
    <row r="3207" spans="1:2">
      <c r="A3207" t="s">
        <v>2</v>
      </c>
      <c r="B3207">
        <v>1.9618243306605201</v>
      </c>
    </row>
    <row r="3208" spans="1:2">
      <c r="A3208" t="s">
        <v>2</v>
      </c>
      <c r="B3208">
        <v>2.0012695492774601</v>
      </c>
    </row>
    <row r="3209" spans="1:2">
      <c r="A3209" t="s">
        <v>2</v>
      </c>
      <c r="B3209">
        <v>1.998223828148</v>
      </c>
    </row>
    <row r="3210" spans="1:2">
      <c r="A3210" t="s">
        <v>2</v>
      </c>
      <c r="B3210">
        <v>1.9981641923361</v>
      </c>
    </row>
    <row r="3211" spans="1:2">
      <c r="A3211" t="s">
        <v>2</v>
      </c>
      <c r="B3211">
        <v>1.95873488721546</v>
      </c>
    </row>
    <row r="3212" spans="1:2">
      <c r="A3212" t="s">
        <v>2</v>
      </c>
      <c r="B3212">
        <v>2.0327854197648998</v>
      </c>
    </row>
    <row r="3213" spans="1:2">
      <c r="A3213" t="s">
        <v>2</v>
      </c>
      <c r="B3213">
        <v>1.9639586268082001</v>
      </c>
    </row>
    <row r="3214" spans="1:2">
      <c r="A3214" t="s">
        <v>2</v>
      </c>
      <c r="B3214">
        <v>1.96042910311654</v>
      </c>
    </row>
    <row r="3215" spans="1:2">
      <c r="A3215" t="s">
        <v>2</v>
      </c>
      <c r="B3215">
        <v>1.9186213019763501</v>
      </c>
    </row>
    <row r="3216" spans="1:2">
      <c r="A3216" t="s">
        <v>2</v>
      </c>
      <c r="B3216">
        <v>1.9427970246378901</v>
      </c>
    </row>
    <row r="3217" spans="1:2">
      <c r="A3217" t="s">
        <v>2</v>
      </c>
      <c r="B3217">
        <v>1.9633963119798401</v>
      </c>
    </row>
    <row r="3218" spans="1:2">
      <c r="A3218" t="s">
        <v>2</v>
      </c>
      <c r="B3218">
        <v>1.93879539910716</v>
      </c>
    </row>
    <row r="3219" spans="1:2">
      <c r="A3219" t="s">
        <v>2</v>
      </c>
      <c r="B3219">
        <v>1.8981962899364899</v>
      </c>
    </row>
    <row r="3220" spans="1:2">
      <c r="A3220" t="s">
        <v>2</v>
      </c>
      <c r="B3220">
        <v>1.9206693238468</v>
      </c>
    </row>
    <row r="3221" spans="1:2">
      <c r="A3221" t="s">
        <v>2</v>
      </c>
      <c r="B3221">
        <v>1.94861168212546</v>
      </c>
    </row>
    <row r="3222" spans="1:2">
      <c r="A3222" t="s">
        <v>2</v>
      </c>
      <c r="B3222">
        <v>1.85971144564631</v>
      </c>
    </row>
    <row r="3223" spans="1:2">
      <c r="A3223" t="s">
        <v>2</v>
      </c>
      <c r="B3223">
        <v>1.90018512203931</v>
      </c>
    </row>
    <row r="3224" spans="1:2">
      <c r="A3224" t="s">
        <v>2</v>
      </c>
      <c r="B3224">
        <v>1.9061693674740601</v>
      </c>
    </row>
    <row r="3225" spans="1:2">
      <c r="A3225" t="s">
        <v>2</v>
      </c>
      <c r="B3225">
        <v>1.8834376734279501</v>
      </c>
    </row>
    <row r="3226" spans="1:2">
      <c r="A3226" t="s">
        <v>2</v>
      </c>
      <c r="B3226">
        <v>1.9178587134273</v>
      </c>
    </row>
    <row r="3227" spans="1:2">
      <c r="A3227" t="s">
        <v>2</v>
      </c>
      <c r="B3227">
        <v>1.89083782354369</v>
      </c>
    </row>
    <row r="3228" spans="1:2">
      <c r="A3228" t="s">
        <v>2</v>
      </c>
      <c r="B3228">
        <v>1.9300034299197599</v>
      </c>
    </row>
    <row r="3229" spans="1:2">
      <c r="A3229" t="s">
        <v>2</v>
      </c>
      <c r="B3229">
        <v>1.8915581925946401</v>
      </c>
    </row>
    <row r="3230" spans="1:2">
      <c r="A3230" t="s">
        <v>2</v>
      </c>
      <c r="B3230">
        <v>1.9194592186447701</v>
      </c>
    </row>
    <row r="3231" spans="1:2">
      <c r="A3231" t="s">
        <v>2</v>
      </c>
      <c r="B3231">
        <v>1.86640423447783</v>
      </c>
    </row>
    <row r="3232" spans="1:2">
      <c r="A3232" t="s">
        <v>2</v>
      </c>
      <c r="B3232">
        <v>1.8914696304739</v>
      </c>
    </row>
    <row r="3233" spans="1:2">
      <c r="A3233" t="s">
        <v>2</v>
      </c>
      <c r="B3233">
        <v>1.9008592087349601</v>
      </c>
    </row>
    <row r="3234" spans="1:2">
      <c r="A3234" t="s">
        <v>2</v>
      </c>
      <c r="B3234">
        <v>1.86164975652653</v>
      </c>
    </row>
    <row r="3235" spans="1:2">
      <c r="A3235" t="s">
        <v>2</v>
      </c>
      <c r="B3235">
        <v>1.86355469780191</v>
      </c>
    </row>
    <row r="3236" spans="1:2">
      <c r="A3236" t="s">
        <v>2</v>
      </c>
      <c r="B3236">
        <v>1.8560438287091201</v>
      </c>
    </row>
    <row r="3237" spans="1:2">
      <c r="A3237" t="s">
        <v>2</v>
      </c>
      <c r="B3237">
        <v>1.99770147513687</v>
      </c>
    </row>
    <row r="3238" spans="1:2">
      <c r="A3238" t="s">
        <v>2</v>
      </c>
      <c r="B3238">
        <v>1.9001867806272701</v>
      </c>
    </row>
    <row r="3239" spans="1:2">
      <c r="A3239" t="s">
        <v>2</v>
      </c>
      <c r="B3239">
        <v>1.89372594739732</v>
      </c>
    </row>
    <row r="3240" spans="1:2">
      <c r="A3240" t="s">
        <v>2</v>
      </c>
      <c r="B3240">
        <v>1.92557402370479</v>
      </c>
    </row>
    <row r="3241" spans="1:2">
      <c r="A3241" t="s">
        <v>2</v>
      </c>
      <c r="B3241">
        <v>1.91227904541592</v>
      </c>
    </row>
    <row r="3242" spans="1:2">
      <c r="A3242" t="s">
        <v>2</v>
      </c>
      <c r="B3242">
        <v>1.92341293180576</v>
      </c>
    </row>
    <row r="3243" spans="1:2">
      <c r="A3243" t="s">
        <v>2</v>
      </c>
      <c r="B3243">
        <v>1.8932358363269</v>
      </c>
    </row>
    <row r="3244" spans="1:2">
      <c r="A3244" t="s">
        <v>2</v>
      </c>
      <c r="B3244">
        <v>1.9228011129445699</v>
      </c>
    </row>
    <row r="3245" spans="1:2">
      <c r="A3245" t="s">
        <v>2</v>
      </c>
      <c r="B3245">
        <v>1.9114837600867001</v>
      </c>
    </row>
    <row r="3246" spans="1:2">
      <c r="A3246" t="s">
        <v>2</v>
      </c>
      <c r="B3246">
        <v>1.9442334626195299</v>
      </c>
    </row>
    <row r="3247" spans="1:2">
      <c r="A3247" t="s">
        <v>2</v>
      </c>
      <c r="B3247">
        <v>1.935777283795</v>
      </c>
    </row>
    <row r="3248" spans="1:2">
      <c r="A3248" t="s">
        <v>2</v>
      </c>
      <c r="B3248">
        <v>1.9350335344012399</v>
      </c>
    </row>
    <row r="3249" spans="1:2">
      <c r="A3249" t="s">
        <v>2</v>
      </c>
      <c r="B3249">
        <v>1.9493004713138999</v>
      </c>
    </row>
    <row r="3250" spans="1:2">
      <c r="A3250" t="s">
        <v>2</v>
      </c>
      <c r="B3250">
        <v>1.99098145818508</v>
      </c>
    </row>
    <row r="3251" spans="1:2">
      <c r="A3251" t="s">
        <v>2</v>
      </c>
      <c r="B3251">
        <v>1.988416851542</v>
      </c>
    </row>
    <row r="3252" spans="1:2">
      <c r="A3252" t="s">
        <v>2</v>
      </c>
      <c r="B3252">
        <v>1.96777874864008</v>
      </c>
    </row>
    <row r="3253" spans="1:2">
      <c r="A3253" t="s">
        <v>2</v>
      </c>
      <c r="B3253">
        <v>1.9973639626008599</v>
      </c>
    </row>
    <row r="3254" spans="1:2">
      <c r="A3254" t="s">
        <v>2</v>
      </c>
      <c r="B3254">
        <v>1.9839884724329599</v>
      </c>
    </row>
    <row r="3255" spans="1:2">
      <c r="A3255" t="s">
        <v>2</v>
      </c>
      <c r="B3255">
        <v>1.99469515800814</v>
      </c>
    </row>
    <row r="3256" spans="1:2">
      <c r="A3256" t="s">
        <v>2</v>
      </c>
      <c r="B3256">
        <v>1.9927974658635399</v>
      </c>
    </row>
    <row r="3257" spans="1:2">
      <c r="A3257" t="s">
        <v>2</v>
      </c>
      <c r="B3257">
        <v>2.0073055887601399</v>
      </c>
    </row>
    <row r="3258" spans="1:2">
      <c r="A3258" t="s">
        <v>2</v>
      </c>
      <c r="B3258">
        <v>1.98311685538201</v>
      </c>
    </row>
    <row r="3259" spans="1:2">
      <c r="A3259" t="s">
        <v>2</v>
      </c>
      <c r="B3259">
        <v>2.0051221484850998</v>
      </c>
    </row>
    <row r="3260" spans="1:2">
      <c r="A3260" t="s">
        <v>2</v>
      </c>
      <c r="B3260">
        <v>2.00780897272685</v>
      </c>
    </row>
    <row r="3261" spans="1:2">
      <c r="A3261" t="s">
        <v>2</v>
      </c>
      <c r="B3261">
        <v>2.0061574481176399</v>
      </c>
    </row>
    <row r="3262" spans="1:2">
      <c r="A3262" t="s">
        <v>2</v>
      </c>
      <c r="B3262">
        <v>2.0621891151864902</v>
      </c>
    </row>
    <row r="3263" spans="1:2">
      <c r="A3263" t="s">
        <v>2</v>
      </c>
      <c r="B3263">
        <v>2.0467055831429701</v>
      </c>
    </row>
    <row r="3264" spans="1:2">
      <c r="A3264" t="s">
        <v>2</v>
      </c>
      <c r="B3264">
        <v>2.0041157202837301</v>
      </c>
    </row>
    <row r="3265" spans="1:2">
      <c r="A3265" t="s">
        <v>2</v>
      </c>
      <c r="B3265">
        <v>2.03550849891255</v>
      </c>
    </row>
    <row r="3266" spans="1:2">
      <c r="A3266" t="s">
        <v>2</v>
      </c>
      <c r="B3266">
        <v>2.0384707249126</v>
      </c>
    </row>
    <row r="3267" spans="1:2">
      <c r="A3267" t="s">
        <v>2</v>
      </c>
      <c r="B3267">
        <v>2.0911359998380399</v>
      </c>
    </row>
    <row r="3268" spans="1:2">
      <c r="A3268" t="s">
        <v>2</v>
      </c>
      <c r="B3268">
        <v>2.0779361156770402</v>
      </c>
    </row>
    <row r="3269" spans="1:2">
      <c r="A3269" t="s">
        <v>2</v>
      </c>
      <c r="B3269">
        <v>2.0987318959108001</v>
      </c>
    </row>
    <row r="3270" spans="1:2">
      <c r="A3270" t="s">
        <v>2</v>
      </c>
      <c r="B3270">
        <v>2.0425273503972301</v>
      </c>
    </row>
    <row r="3271" spans="1:2">
      <c r="A3271" t="s">
        <v>2</v>
      </c>
      <c r="B3271">
        <v>2.0670489212077801</v>
      </c>
    </row>
    <row r="3272" spans="1:2">
      <c r="A3272" t="s">
        <v>2</v>
      </c>
      <c r="B3272">
        <v>2.04210384275309</v>
      </c>
    </row>
    <row r="3273" spans="1:2">
      <c r="A3273" t="s">
        <v>2</v>
      </c>
      <c r="B3273">
        <v>2.09784966539929</v>
      </c>
    </row>
    <row r="3274" spans="1:2">
      <c r="A3274" t="s">
        <v>2</v>
      </c>
      <c r="B3274">
        <v>2.0601108166264801</v>
      </c>
    </row>
    <row r="3275" spans="1:2">
      <c r="A3275" t="s">
        <v>2</v>
      </c>
      <c r="B3275">
        <v>2.0859057320518799</v>
      </c>
    </row>
    <row r="3276" spans="1:2">
      <c r="A3276" t="s">
        <v>2</v>
      </c>
      <c r="B3276">
        <v>2.0851806492293901</v>
      </c>
    </row>
    <row r="3277" spans="1:2">
      <c r="A3277" t="s">
        <v>2</v>
      </c>
      <c r="B3277">
        <v>2.0545034121396801</v>
      </c>
    </row>
    <row r="3278" spans="1:2">
      <c r="A3278" t="s">
        <v>2</v>
      </c>
      <c r="B3278">
        <v>2.0830726765133498</v>
      </c>
    </row>
    <row r="3279" spans="1:2">
      <c r="A3279" t="s">
        <v>2</v>
      </c>
      <c r="B3279">
        <v>2.05787170627225</v>
      </c>
    </row>
    <row r="3280" spans="1:2">
      <c r="A3280" t="s">
        <v>2</v>
      </c>
      <c r="B3280">
        <v>2.0523548590363401</v>
      </c>
    </row>
    <row r="3281" spans="1:2">
      <c r="A3281" t="s">
        <v>2</v>
      </c>
      <c r="B3281">
        <v>2.0247715826763701</v>
      </c>
    </row>
    <row r="3282" spans="1:2">
      <c r="A3282" t="s">
        <v>2</v>
      </c>
      <c r="B3282">
        <v>2.0083115985949198</v>
      </c>
    </row>
    <row r="3283" spans="1:2">
      <c r="A3283" t="s">
        <v>2</v>
      </c>
      <c r="B3283">
        <v>2.0674112869216401</v>
      </c>
    </row>
    <row r="3284" spans="1:2">
      <c r="A3284" t="s">
        <v>2</v>
      </c>
      <c r="B3284">
        <v>2.02265289608065</v>
      </c>
    </row>
    <row r="3285" spans="1:2">
      <c r="A3285" t="s">
        <v>2</v>
      </c>
      <c r="B3285">
        <v>1.96965340209645</v>
      </c>
    </row>
    <row r="3286" spans="1:2">
      <c r="A3286" t="s">
        <v>2</v>
      </c>
      <c r="B3286">
        <v>2.02075060937648</v>
      </c>
    </row>
    <row r="3287" spans="1:2">
      <c r="A3287" t="s">
        <v>2</v>
      </c>
      <c r="B3287">
        <v>2.0067974836005402</v>
      </c>
    </row>
    <row r="3288" spans="1:2">
      <c r="A3288" t="s">
        <v>2</v>
      </c>
      <c r="B3288">
        <v>2.0057432144934602</v>
      </c>
    </row>
    <row r="3289" spans="1:2">
      <c r="A3289" t="s">
        <v>2</v>
      </c>
      <c r="B3289">
        <v>2.0030871276062099</v>
      </c>
    </row>
    <row r="3290" spans="1:2">
      <c r="A3290" t="s">
        <v>2</v>
      </c>
      <c r="B3290">
        <v>2.0003661856877799</v>
      </c>
    </row>
    <row r="3291" spans="1:2">
      <c r="A3291" t="s">
        <v>2</v>
      </c>
      <c r="B3291">
        <v>1.9510711412204</v>
      </c>
    </row>
    <row r="3292" spans="1:2">
      <c r="A3292" t="s">
        <v>2</v>
      </c>
      <c r="B3292">
        <v>2.0466956237656402</v>
      </c>
    </row>
    <row r="3293" spans="1:2">
      <c r="A3293" t="s">
        <v>2</v>
      </c>
      <c r="B3293">
        <v>1.94133555508394</v>
      </c>
    </row>
    <row r="3294" spans="1:2">
      <c r="A3294" t="s">
        <v>2</v>
      </c>
      <c r="B3294">
        <v>1.97956309460142</v>
      </c>
    </row>
    <row r="3295" spans="1:2">
      <c r="A3295" t="s">
        <v>2</v>
      </c>
      <c r="B3295">
        <v>1.9735458182288701</v>
      </c>
    </row>
    <row r="3296" spans="1:2">
      <c r="A3296" t="s">
        <v>2</v>
      </c>
      <c r="B3296">
        <v>1.92209006966624</v>
      </c>
    </row>
    <row r="3297" spans="1:2">
      <c r="A3297" t="s">
        <v>2</v>
      </c>
      <c r="B3297">
        <v>1.9297662046966499</v>
      </c>
    </row>
    <row r="3298" spans="1:2">
      <c r="A3298" t="s">
        <v>2</v>
      </c>
      <c r="B3298">
        <v>1.9422142087173599</v>
      </c>
    </row>
    <row r="3299" spans="1:2">
      <c r="A3299" t="s">
        <v>2</v>
      </c>
      <c r="B3299">
        <v>1.9404541842204901</v>
      </c>
    </row>
    <row r="3300" spans="1:2">
      <c r="A3300" t="s">
        <v>2</v>
      </c>
      <c r="B3300">
        <v>1.98778524559397</v>
      </c>
    </row>
    <row r="3301" spans="1:2">
      <c r="A3301" t="s">
        <v>2</v>
      </c>
      <c r="B3301">
        <v>1.9504244920295399</v>
      </c>
    </row>
    <row r="3302" spans="1:2">
      <c r="A3302" t="s">
        <v>2</v>
      </c>
      <c r="B3302">
        <v>1.9749555147756801</v>
      </c>
    </row>
    <row r="3303" spans="1:2">
      <c r="A3303" t="s">
        <v>2</v>
      </c>
      <c r="B3303">
        <v>1.88639386957472</v>
      </c>
    </row>
    <row r="3304" spans="1:2">
      <c r="A3304" t="s">
        <v>2</v>
      </c>
      <c r="B3304">
        <v>1.9118108564255301</v>
      </c>
    </row>
    <row r="3305" spans="1:2">
      <c r="A3305" t="s">
        <v>2</v>
      </c>
      <c r="B3305">
        <v>1.8834078219608501</v>
      </c>
    </row>
    <row r="3306" spans="1:2">
      <c r="A3306" t="s">
        <v>2</v>
      </c>
      <c r="B3306">
        <v>1.90425103064281</v>
      </c>
    </row>
    <row r="3307" spans="1:2">
      <c r="A3307" t="s">
        <v>2</v>
      </c>
      <c r="B3307">
        <v>1.8849099956687001</v>
      </c>
    </row>
    <row r="3308" spans="1:2">
      <c r="A3308" t="s">
        <v>2</v>
      </c>
      <c r="B3308">
        <v>1.89590865330923</v>
      </c>
    </row>
    <row r="3309" spans="1:2">
      <c r="A3309" t="s">
        <v>2</v>
      </c>
      <c r="B3309">
        <v>1.88612078063723</v>
      </c>
    </row>
    <row r="3310" spans="1:2">
      <c r="A3310" t="s">
        <v>2</v>
      </c>
      <c r="B3310">
        <v>1.8977078010614901</v>
      </c>
    </row>
    <row r="3311" spans="1:2">
      <c r="A3311" t="s">
        <v>2</v>
      </c>
      <c r="B3311">
        <v>1.90605199018052</v>
      </c>
    </row>
    <row r="3312" spans="1:2">
      <c r="A3312" t="s">
        <v>2</v>
      </c>
      <c r="B3312">
        <v>1.91561861902519</v>
      </c>
    </row>
    <row r="3313" spans="1:2">
      <c r="A3313" t="s">
        <v>2</v>
      </c>
      <c r="B3313">
        <v>1.88115266887441</v>
      </c>
    </row>
    <row r="3314" spans="1:2">
      <c r="A3314" t="s">
        <v>2</v>
      </c>
      <c r="B3314">
        <v>1.9172212118805201</v>
      </c>
    </row>
    <row r="3315" spans="1:2">
      <c r="A3315" t="s">
        <v>2</v>
      </c>
      <c r="B3315">
        <v>1.8623537239515999</v>
      </c>
    </row>
    <row r="3316" spans="1:2">
      <c r="A3316" t="s">
        <v>2</v>
      </c>
      <c r="B3316">
        <v>1.88189017145727</v>
      </c>
    </row>
    <row r="3317" spans="1:2">
      <c r="A3317" t="s">
        <v>2</v>
      </c>
      <c r="B3317">
        <v>1.9014615600626199</v>
      </c>
    </row>
    <row r="3318" spans="1:2">
      <c r="A3318" t="s">
        <v>2</v>
      </c>
      <c r="B3318">
        <v>1.9280359648579499</v>
      </c>
    </row>
    <row r="3319" spans="1:2">
      <c r="A3319" t="s">
        <v>2</v>
      </c>
      <c r="B3319">
        <v>1.8808619679674199</v>
      </c>
    </row>
    <row r="3320" spans="1:2">
      <c r="A3320" t="s">
        <v>2</v>
      </c>
      <c r="B3320">
        <v>1.8765705855799399</v>
      </c>
    </row>
    <row r="3321" spans="1:2">
      <c r="A3321" t="s">
        <v>2</v>
      </c>
      <c r="B3321">
        <v>1.92716930010123</v>
      </c>
    </row>
    <row r="3322" spans="1:2">
      <c r="A3322" t="s">
        <v>2</v>
      </c>
      <c r="B3322">
        <v>1.9183799937652</v>
      </c>
    </row>
    <row r="3323" spans="1:2">
      <c r="A3323" t="s">
        <v>2</v>
      </c>
      <c r="B3323">
        <v>1.9158062728659</v>
      </c>
    </row>
    <row r="3324" spans="1:2">
      <c r="A3324" t="s">
        <v>2</v>
      </c>
      <c r="B3324">
        <v>1.9296288885947599</v>
      </c>
    </row>
    <row r="3325" spans="1:2">
      <c r="A3325" t="s">
        <v>2</v>
      </c>
      <c r="B3325">
        <v>1.9551684282390001</v>
      </c>
    </row>
    <row r="3326" spans="1:2">
      <c r="A3326" t="s">
        <v>2</v>
      </c>
      <c r="B3326">
        <v>1.9146147631906101</v>
      </c>
    </row>
    <row r="3327" spans="1:2">
      <c r="A3327" t="s">
        <v>2</v>
      </c>
      <c r="B3327">
        <v>1.9241318678596</v>
      </c>
    </row>
    <row r="3328" spans="1:2">
      <c r="A3328" t="s">
        <v>2</v>
      </c>
      <c r="B3328">
        <v>1.9194509239356199</v>
      </c>
    </row>
    <row r="3329" spans="1:2">
      <c r="A3329" t="s">
        <v>2</v>
      </c>
      <c r="B3329">
        <v>1.9380740067520701</v>
      </c>
    </row>
    <row r="3330" spans="1:2">
      <c r="A3330" t="s">
        <v>2</v>
      </c>
      <c r="B3330">
        <v>1.92810855554486</v>
      </c>
    </row>
    <row r="3331" spans="1:2">
      <c r="A3331" t="s">
        <v>2</v>
      </c>
      <c r="B3331">
        <v>1.93174436371285</v>
      </c>
    </row>
    <row r="3332" spans="1:2">
      <c r="A3332" t="s">
        <v>2</v>
      </c>
      <c r="B3332">
        <v>1.94140190180161</v>
      </c>
    </row>
    <row r="3333" spans="1:2">
      <c r="A3333" t="s">
        <v>2</v>
      </c>
      <c r="B3333">
        <v>1.94322872456935</v>
      </c>
    </row>
    <row r="3334" spans="1:2">
      <c r="A3334" t="s">
        <v>2</v>
      </c>
      <c r="B3334">
        <v>2.0158154101029502</v>
      </c>
    </row>
    <row r="3335" spans="1:2">
      <c r="A3335" t="s">
        <v>2</v>
      </c>
      <c r="B3335">
        <v>1.9940822195614301</v>
      </c>
    </row>
    <row r="3336" spans="1:2">
      <c r="A3336" t="s">
        <v>2</v>
      </c>
      <c r="B3336">
        <v>1.9739478970865401</v>
      </c>
    </row>
    <row r="3337" spans="1:2">
      <c r="A3337" t="s">
        <v>2</v>
      </c>
      <c r="B3337">
        <v>1.9691951208113401</v>
      </c>
    </row>
    <row r="3338" spans="1:2">
      <c r="A3338" t="s">
        <v>2</v>
      </c>
      <c r="B3338">
        <v>1.9922001638707401</v>
      </c>
    </row>
    <row r="3339" spans="1:2">
      <c r="A3339" t="s">
        <v>2</v>
      </c>
      <c r="B3339">
        <v>2.0307612610613099</v>
      </c>
    </row>
    <row r="3340" spans="1:2">
      <c r="A3340" t="s">
        <v>2</v>
      </c>
      <c r="B3340">
        <v>1.9825701299926599</v>
      </c>
    </row>
    <row r="3341" spans="1:2">
      <c r="A3341" t="s">
        <v>2</v>
      </c>
      <c r="B3341">
        <v>2.0013903437735299</v>
      </c>
    </row>
    <row r="3342" spans="1:2">
      <c r="A3342" t="s">
        <v>2</v>
      </c>
      <c r="B3342">
        <v>2.0524027171711698</v>
      </c>
    </row>
    <row r="3343" spans="1:2">
      <c r="A3343" t="s">
        <v>2</v>
      </c>
      <c r="B3343">
        <v>2.0420831221950002</v>
      </c>
    </row>
    <row r="3344" spans="1:2">
      <c r="A3344" t="s">
        <v>2</v>
      </c>
      <c r="B3344">
        <v>1.98983447231067</v>
      </c>
    </row>
    <row r="3345" spans="1:2">
      <c r="A3345" t="s">
        <v>2</v>
      </c>
      <c r="B3345">
        <v>2.00684469215485</v>
      </c>
    </row>
    <row r="3346" spans="1:2">
      <c r="A3346" t="s">
        <v>2</v>
      </c>
      <c r="B3346">
        <v>2.03880394034115</v>
      </c>
    </row>
    <row r="3347" spans="1:2">
      <c r="A3347" t="s">
        <v>2</v>
      </c>
      <c r="B3347">
        <v>2.0359636913213102</v>
      </c>
    </row>
    <row r="3348" spans="1:2">
      <c r="A3348" t="s">
        <v>2</v>
      </c>
      <c r="B3348">
        <v>2.0202928414111301</v>
      </c>
    </row>
    <row r="3349" spans="1:2">
      <c r="A3349" t="s">
        <v>2</v>
      </c>
      <c r="B3349">
        <v>2.0575375237466602</v>
      </c>
    </row>
    <row r="3350" spans="1:2">
      <c r="A3350" t="s">
        <v>2</v>
      </c>
      <c r="B3350">
        <v>2.0604558006849598</v>
      </c>
    </row>
    <row r="3351" spans="1:2">
      <c r="A3351" t="s">
        <v>2</v>
      </c>
      <c r="B3351">
        <v>2.0693641848318598</v>
      </c>
    </row>
    <row r="3352" spans="1:2">
      <c r="A3352" t="s">
        <v>2</v>
      </c>
      <c r="B3352">
        <v>2.0860605589684602</v>
      </c>
    </row>
    <row r="3353" spans="1:2">
      <c r="A3353" t="s">
        <v>2</v>
      </c>
      <c r="B3353">
        <v>2.0407253829342298</v>
      </c>
    </row>
    <row r="3354" spans="1:2">
      <c r="A3354" t="s">
        <v>2</v>
      </c>
      <c r="B3354">
        <v>2.0459322249696599</v>
      </c>
    </row>
    <row r="3355" spans="1:2">
      <c r="A3355" t="s">
        <v>2</v>
      </c>
      <c r="B3355">
        <v>2.0944758651199402</v>
      </c>
    </row>
    <row r="3356" spans="1:2">
      <c r="A3356" t="s">
        <v>2</v>
      </c>
      <c r="B3356">
        <v>2.0714737046549301</v>
      </c>
    </row>
    <row r="3357" spans="1:2">
      <c r="A3357" t="s">
        <v>2</v>
      </c>
      <c r="B3357">
        <v>2.0533984582366598</v>
      </c>
    </row>
    <row r="3358" spans="1:2">
      <c r="A3358" t="s">
        <v>2</v>
      </c>
      <c r="B3358">
        <v>2.0429362812542098</v>
      </c>
    </row>
    <row r="3359" spans="1:2">
      <c r="A3359" t="s">
        <v>2</v>
      </c>
      <c r="B3359">
        <v>2.0844718815274699</v>
      </c>
    </row>
    <row r="3360" spans="1:2">
      <c r="A3360" t="s">
        <v>2</v>
      </c>
      <c r="B3360">
        <v>2.0612166425006602</v>
      </c>
    </row>
    <row r="3361" spans="1:2">
      <c r="A3361" t="s">
        <v>2</v>
      </c>
      <c r="B3361">
        <v>2.0666912915284699</v>
      </c>
    </row>
    <row r="3362" spans="1:2">
      <c r="A3362" t="s">
        <v>2</v>
      </c>
      <c r="B3362">
        <v>2.0397304714658602</v>
      </c>
    </row>
    <row r="3363" spans="1:2">
      <c r="A3363" t="s">
        <v>2</v>
      </c>
      <c r="B3363">
        <v>2.1008855159236801</v>
      </c>
    </row>
    <row r="3364" spans="1:2">
      <c r="A3364" t="s">
        <v>2</v>
      </c>
      <c r="B3364">
        <v>2.0805436483922901</v>
      </c>
    </row>
    <row r="3365" spans="1:2">
      <c r="A3365" t="s">
        <v>2</v>
      </c>
      <c r="B3365">
        <v>2.0545350653337602</v>
      </c>
    </row>
    <row r="3366" spans="1:2">
      <c r="A3366" t="s">
        <v>2</v>
      </c>
      <c r="B3366">
        <v>2.05513272471882</v>
      </c>
    </row>
    <row r="3367" spans="1:2">
      <c r="A3367" t="s">
        <v>2</v>
      </c>
      <c r="B3367">
        <v>2.0588654977061598</v>
      </c>
    </row>
    <row r="3368" spans="1:2">
      <c r="A3368" t="s">
        <v>2</v>
      </c>
      <c r="B3368">
        <v>2.0665119101095102</v>
      </c>
    </row>
    <row r="3369" spans="1:2">
      <c r="A3369" t="s">
        <v>2</v>
      </c>
      <c r="B3369">
        <v>1.99485168841119</v>
      </c>
    </row>
    <row r="3370" spans="1:2">
      <c r="A3370" t="s">
        <v>2</v>
      </c>
      <c r="B3370">
        <v>1.9883223184408401</v>
      </c>
    </row>
    <row r="3371" spans="1:2">
      <c r="A3371" t="s">
        <v>2</v>
      </c>
      <c r="B3371">
        <v>2.0035964698520701</v>
      </c>
    </row>
    <row r="3372" spans="1:2">
      <c r="A3372" t="s">
        <v>2</v>
      </c>
      <c r="B3372">
        <v>2.0153373994666302</v>
      </c>
    </row>
    <row r="3373" spans="1:2">
      <c r="A3373" t="s">
        <v>2</v>
      </c>
      <c r="B3373">
        <v>2.0099673035304702</v>
      </c>
    </row>
    <row r="3374" spans="1:2">
      <c r="A3374" t="s">
        <v>2</v>
      </c>
      <c r="B3374">
        <v>1.9801974337607</v>
      </c>
    </row>
    <row r="3375" spans="1:2">
      <c r="A3375" t="s">
        <v>2</v>
      </c>
      <c r="B3375">
        <v>1.9566750859216899</v>
      </c>
    </row>
    <row r="3376" spans="1:2">
      <c r="A3376" t="s">
        <v>2</v>
      </c>
      <c r="B3376">
        <v>2.00526515028981</v>
      </c>
    </row>
    <row r="3377" spans="1:2">
      <c r="A3377" t="s">
        <v>2</v>
      </c>
      <c r="B3377">
        <v>1.97040722557892</v>
      </c>
    </row>
    <row r="3378" spans="1:2">
      <c r="A3378" t="s">
        <v>2</v>
      </c>
      <c r="B3378">
        <v>1.9745204157109</v>
      </c>
    </row>
    <row r="3379" spans="1:2">
      <c r="A3379" t="s">
        <v>2</v>
      </c>
      <c r="B3379">
        <v>1.9754697140059101</v>
      </c>
    </row>
    <row r="3380" spans="1:2">
      <c r="A3380" t="s">
        <v>2</v>
      </c>
      <c r="B3380">
        <v>1.99454594605879</v>
      </c>
    </row>
    <row r="3381" spans="1:2">
      <c r="A3381" t="s">
        <v>2</v>
      </c>
      <c r="B3381">
        <v>1.90438570484544</v>
      </c>
    </row>
    <row r="3382" spans="1:2">
      <c r="A3382" t="s">
        <v>2</v>
      </c>
      <c r="B3382">
        <v>1.94433090071501</v>
      </c>
    </row>
    <row r="3383" spans="1:2">
      <c r="A3383" t="s">
        <v>2</v>
      </c>
      <c r="B3383">
        <v>1.93883992857779</v>
      </c>
    </row>
    <row r="3384" spans="1:2">
      <c r="A3384" t="s">
        <v>2</v>
      </c>
      <c r="B3384">
        <v>1.92617688449091</v>
      </c>
    </row>
    <row r="3385" spans="1:2">
      <c r="A3385" t="s">
        <v>2</v>
      </c>
      <c r="B3385">
        <v>1.9279335431371001</v>
      </c>
    </row>
    <row r="3386" spans="1:2">
      <c r="A3386" t="s">
        <v>2</v>
      </c>
      <c r="B3386">
        <v>1.9535174916982201</v>
      </c>
    </row>
    <row r="3387" spans="1:2">
      <c r="A3387" t="s">
        <v>2</v>
      </c>
      <c r="B3387">
        <v>1.8805914010755</v>
      </c>
    </row>
    <row r="3388" spans="1:2">
      <c r="A3388" t="s">
        <v>2</v>
      </c>
      <c r="B3388">
        <v>1.8647633285959</v>
      </c>
    </row>
    <row r="3389" spans="1:2">
      <c r="A3389" t="s">
        <v>2</v>
      </c>
      <c r="B3389">
        <v>1.9183225506784101</v>
      </c>
    </row>
    <row r="3390" spans="1:2">
      <c r="A3390" t="s">
        <v>2</v>
      </c>
      <c r="B3390">
        <v>1.85348323087607</v>
      </c>
    </row>
    <row r="3391" spans="1:2">
      <c r="A3391" t="s">
        <v>2</v>
      </c>
      <c r="B3391">
        <v>1.89399619923669</v>
      </c>
    </row>
    <row r="3392" spans="1:2">
      <c r="A3392" t="s">
        <v>2</v>
      </c>
      <c r="B3392">
        <v>1.8779790650677299</v>
      </c>
    </row>
    <row r="3393" spans="1:2">
      <c r="A3393" t="s">
        <v>2</v>
      </c>
      <c r="B3393">
        <v>1.9468879726663</v>
      </c>
    </row>
    <row r="3394" spans="1:2">
      <c r="A3394" t="s">
        <v>2</v>
      </c>
      <c r="B3394">
        <v>1.9003106429726999</v>
      </c>
    </row>
    <row r="3395" spans="1:2">
      <c r="A3395" t="s">
        <v>2</v>
      </c>
      <c r="B3395">
        <v>1.8899744094450299</v>
      </c>
    </row>
    <row r="3396" spans="1:2">
      <c r="A3396" t="s">
        <v>2</v>
      </c>
      <c r="B3396">
        <v>1.9012972922526401</v>
      </c>
    </row>
    <row r="3397" spans="1:2">
      <c r="A3397" t="s">
        <v>2</v>
      </c>
      <c r="B3397">
        <v>1.8606499167670401</v>
      </c>
    </row>
    <row r="3398" spans="1:2">
      <c r="A3398" t="s">
        <v>2</v>
      </c>
      <c r="B3398">
        <v>1.87736209030819</v>
      </c>
    </row>
    <row r="3399" spans="1:2">
      <c r="A3399" t="s">
        <v>2</v>
      </c>
      <c r="B3399">
        <v>1.86960521208468</v>
      </c>
    </row>
    <row r="3400" spans="1:2">
      <c r="A3400" t="s">
        <v>2</v>
      </c>
      <c r="B3400">
        <v>1.90501309508794</v>
      </c>
    </row>
    <row r="3401" spans="1:2">
      <c r="A3401" t="s">
        <v>2</v>
      </c>
      <c r="B3401">
        <v>1.87179533100325</v>
      </c>
    </row>
    <row r="3402" spans="1:2">
      <c r="A3402" t="s">
        <v>2</v>
      </c>
      <c r="B3402">
        <v>1.8863287641498201</v>
      </c>
    </row>
    <row r="3403" spans="1:2">
      <c r="A3403" t="s">
        <v>2</v>
      </c>
      <c r="B3403">
        <v>1.8590720089392601</v>
      </c>
    </row>
    <row r="3404" spans="1:2">
      <c r="A3404" t="s">
        <v>2</v>
      </c>
      <c r="B3404">
        <v>1.9296759252615301</v>
      </c>
    </row>
    <row r="3405" spans="1:2">
      <c r="A3405" t="s">
        <v>2</v>
      </c>
      <c r="B3405">
        <v>1.92817119265587</v>
      </c>
    </row>
    <row r="3406" spans="1:2">
      <c r="A3406" t="s">
        <v>2</v>
      </c>
      <c r="B3406">
        <v>1.8659448430312</v>
      </c>
    </row>
    <row r="3407" spans="1:2">
      <c r="A3407" t="s">
        <v>2</v>
      </c>
      <c r="B3407">
        <v>1.90094617604403</v>
      </c>
    </row>
    <row r="3408" spans="1:2">
      <c r="A3408" t="s">
        <v>2</v>
      </c>
      <c r="B3408">
        <v>1.90222391257998</v>
      </c>
    </row>
    <row r="3409" spans="1:2">
      <c r="A3409" t="s">
        <v>2</v>
      </c>
      <c r="B3409">
        <v>1.9250267996944399</v>
      </c>
    </row>
    <row r="3410" spans="1:2">
      <c r="A3410" t="s">
        <v>2</v>
      </c>
      <c r="B3410">
        <v>1.9338736537562</v>
      </c>
    </row>
    <row r="3411" spans="1:2">
      <c r="A3411" t="s">
        <v>2</v>
      </c>
      <c r="B3411">
        <v>1.90089892634972</v>
      </c>
    </row>
    <row r="3412" spans="1:2">
      <c r="A3412" t="s">
        <v>2</v>
      </c>
      <c r="B3412">
        <v>1.9320101818877899</v>
      </c>
    </row>
    <row r="3413" spans="1:2">
      <c r="A3413" t="s">
        <v>2</v>
      </c>
      <c r="B3413">
        <v>1.9276336289563301</v>
      </c>
    </row>
    <row r="3414" spans="1:2">
      <c r="A3414" t="s">
        <v>2</v>
      </c>
      <c r="B3414">
        <v>1.97243353595447</v>
      </c>
    </row>
    <row r="3415" spans="1:2">
      <c r="A3415" t="s">
        <v>2</v>
      </c>
      <c r="B3415">
        <v>1.9484763533127401</v>
      </c>
    </row>
    <row r="3416" spans="1:2">
      <c r="A3416" t="s">
        <v>2</v>
      </c>
      <c r="B3416">
        <v>1.95517713305146</v>
      </c>
    </row>
    <row r="3417" spans="1:2">
      <c r="A3417" t="s">
        <v>2</v>
      </c>
      <c r="B3417">
        <v>1.9183932316073999</v>
      </c>
    </row>
    <row r="3418" spans="1:2">
      <c r="A3418" t="s">
        <v>2</v>
      </c>
      <c r="B3418">
        <v>1.9941727571454699</v>
      </c>
    </row>
    <row r="3419" spans="1:2">
      <c r="A3419" t="s">
        <v>2</v>
      </c>
      <c r="B3419">
        <v>1.9819920079223099</v>
      </c>
    </row>
    <row r="3420" spans="1:2">
      <c r="A3420" t="s">
        <v>2</v>
      </c>
      <c r="B3420">
        <v>1.9745461790050001</v>
      </c>
    </row>
    <row r="3421" spans="1:2">
      <c r="A3421" t="s">
        <v>2</v>
      </c>
      <c r="B3421">
        <v>2.0068755443753301</v>
      </c>
    </row>
    <row r="3422" spans="1:2">
      <c r="A3422" t="s">
        <v>2</v>
      </c>
      <c r="B3422">
        <v>2.02576180343282</v>
      </c>
    </row>
    <row r="3423" spans="1:2">
      <c r="A3423" t="s">
        <v>2</v>
      </c>
      <c r="B3423">
        <v>2.0490487652082199</v>
      </c>
    </row>
    <row r="3424" spans="1:2">
      <c r="A3424" t="s">
        <v>2</v>
      </c>
      <c r="B3424">
        <v>2.0417048496826</v>
      </c>
    </row>
    <row r="3425" spans="1:2">
      <c r="A3425" t="s">
        <v>2</v>
      </c>
      <c r="B3425">
        <v>2.00787608505374</v>
      </c>
    </row>
    <row r="3426" spans="1:2">
      <c r="A3426" t="s">
        <v>2</v>
      </c>
      <c r="B3426">
        <v>2.0502430803977099</v>
      </c>
    </row>
    <row r="3427" spans="1:2">
      <c r="A3427" t="s">
        <v>2</v>
      </c>
      <c r="B3427">
        <v>2.0291069825179102</v>
      </c>
    </row>
    <row r="3428" spans="1:2">
      <c r="A3428" t="s">
        <v>2</v>
      </c>
      <c r="B3428">
        <v>1.9953642025584599</v>
      </c>
    </row>
    <row r="3429" spans="1:2">
      <c r="A3429" t="s">
        <v>2</v>
      </c>
      <c r="B3429">
        <v>2.0315952115724301</v>
      </c>
    </row>
    <row r="3430" spans="1:2">
      <c r="A3430" t="s">
        <v>2</v>
      </c>
      <c r="B3430">
        <v>2.0145502090996499</v>
      </c>
    </row>
    <row r="3431" spans="1:2">
      <c r="A3431" t="s">
        <v>2</v>
      </c>
      <c r="B3431">
        <v>2.10341188773821</v>
      </c>
    </row>
    <row r="3432" spans="1:2">
      <c r="A3432" t="s">
        <v>2</v>
      </c>
      <c r="B3432">
        <v>2.1238587937158102</v>
      </c>
    </row>
    <row r="3433" spans="1:2">
      <c r="A3433" t="s">
        <v>2</v>
      </c>
      <c r="B3433">
        <v>2.0767620998728602</v>
      </c>
    </row>
    <row r="3434" spans="1:2">
      <c r="A3434" t="s">
        <v>2</v>
      </c>
      <c r="B3434">
        <v>2.0296555082116301</v>
      </c>
    </row>
    <row r="3435" spans="1:2">
      <c r="A3435" t="s">
        <v>2</v>
      </c>
      <c r="B3435">
        <v>2.0763351984582701</v>
      </c>
    </row>
    <row r="3436" spans="1:2">
      <c r="A3436" t="s">
        <v>2</v>
      </c>
      <c r="B3436">
        <v>2.0395738691954</v>
      </c>
    </row>
    <row r="3437" spans="1:2">
      <c r="A3437" t="s">
        <v>2</v>
      </c>
      <c r="B3437">
        <v>2.0924018333517398</v>
      </c>
    </row>
    <row r="3438" spans="1:2">
      <c r="A3438" t="s">
        <v>2</v>
      </c>
      <c r="B3438">
        <v>2.0849089834841399</v>
      </c>
    </row>
    <row r="3439" spans="1:2">
      <c r="A3439" t="s">
        <v>2</v>
      </c>
      <c r="B3439">
        <v>2.0470963371852302</v>
      </c>
    </row>
    <row r="3440" spans="1:2">
      <c r="A3440" t="s">
        <v>2</v>
      </c>
      <c r="B3440">
        <v>2.0425777312243398</v>
      </c>
    </row>
    <row r="3441" spans="1:2">
      <c r="A3441" t="s">
        <v>2</v>
      </c>
      <c r="B3441">
        <v>2.0512269380812498</v>
      </c>
    </row>
    <row r="3442" spans="1:2">
      <c r="A3442" t="s">
        <v>2</v>
      </c>
      <c r="B3442">
        <v>2.0718112194791098</v>
      </c>
    </row>
    <row r="3443" spans="1:2">
      <c r="A3443" t="s">
        <v>2</v>
      </c>
      <c r="B3443">
        <v>2.09864268381477</v>
      </c>
    </row>
    <row r="3444" spans="1:2">
      <c r="A3444" t="s">
        <v>2</v>
      </c>
      <c r="B3444">
        <v>2.11752377033624</v>
      </c>
    </row>
    <row r="3445" spans="1:2">
      <c r="A3445" t="s">
        <v>2</v>
      </c>
      <c r="B3445">
        <v>2.0540262711676802</v>
      </c>
    </row>
    <row r="3446" spans="1:2">
      <c r="A3446" t="s">
        <v>2</v>
      </c>
      <c r="B3446">
        <v>2.0368616738063698</v>
      </c>
    </row>
    <row r="3447" spans="1:2">
      <c r="A3447" t="s">
        <v>2</v>
      </c>
      <c r="B3447">
        <v>2.0421713820251099</v>
      </c>
    </row>
    <row r="3448" spans="1:2">
      <c r="A3448" t="s">
        <v>2</v>
      </c>
      <c r="B3448">
        <v>2.0622688521716199</v>
      </c>
    </row>
    <row r="3449" spans="1:2">
      <c r="A3449" t="s">
        <v>2</v>
      </c>
      <c r="B3449">
        <v>2.0462271652801101</v>
      </c>
    </row>
    <row r="3450" spans="1:2">
      <c r="A3450" t="s">
        <v>2</v>
      </c>
      <c r="B3450">
        <v>1.98678668233117</v>
      </c>
    </row>
    <row r="3451" spans="1:2">
      <c r="A3451" t="s">
        <v>2</v>
      </c>
      <c r="B3451">
        <v>2.0418120514184901</v>
      </c>
    </row>
    <row r="3452" spans="1:2">
      <c r="A3452" t="s">
        <v>2</v>
      </c>
      <c r="B3452">
        <v>2.0366270749291302</v>
      </c>
    </row>
    <row r="3453" spans="1:2">
      <c r="A3453" t="s">
        <v>2</v>
      </c>
      <c r="B3453">
        <v>2.06074650335791</v>
      </c>
    </row>
    <row r="3454" spans="1:2">
      <c r="A3454" t="s">
        <v>2</v>
      </c>
      <c r="B3454">
        <v>2.0199274124919402</v>
      </c>
    </row>
    <row r="3455" spans="1:2">
      <c r="A3455" t="s">
        <v>2</v>
      </c>
      <c r="B3455">
        <v>2.08696640460095</v>
      </c>
    </row>
    <row r="3456" spans="1:2">
      <c r="A3456" t="s">
        <v>2</v>
      </c>
      <c r="B3456">
        <v>2.0237770911333302</v>
      </c>
    </row>
    <row r="3457" spans="1:2">
      <c r="A3457" t="s">
        <v>2</v>
      </c>
      <c r="B3457">
        <v>2.0046435235672901</v>
      </c>
    </row>
    <row r="3458" spans="1:2">
      <c r="A3458" t="s">
        <v>2</v>
      </c>
      <c r="B3458">
        <v>1.99813133928133</v>
      </c>
    </row>
    <row r="3459" spans="1:2">
      <c r="A3459" t="s">
        <v>2</v>
      </c>
      <c r="B3459">
        <v>1.9978816469918199</v>
      </c>
    </row>
    <row r="3460" spans="1:2">
      <c r="A3460" t="s">
        <v>2</v>
      </c>
      <c r="B3460">
        <v>2.0013827066785299</v>
      </c>
    </row>
    <row r="3461" spans="1:2">
      <c r="A3461" t="s">
        <v>2</v>
      </c>
      <c r="B3461">
        <v>1.9538754558723599</v>
      </c>
    </row>
    <row r="3462" spans="1:2">
      <c r="A3462" t="s">
        <v>2</v>
      </c>
      <c r="B3462">
        <v>1.9658178104938</v>
      </c>
    </row>
    <row r="3463" spans="1:2">
      <c r="A3463" t="s">
        <v>2</v>
      </c>
      <c r="B3463">
        <v>1.96382000572432</v>
      </c>
    </row>
    <row r="3464" spans="1:2">
      <c r="A3464" t="s">
        <v>2</v>
      </c>
      <c r="B3464">
        <v>2.0232144544411699</v>
      </c>
    </row>
    <row r="3465" spans="1:2">
      <c r="A3465" t="s">
        <v>2</v>
      </c>
      <c r="B3465">
        <v>1.9075156602177701</v>
      </c>
    </row>
    <row r="3466" spans="1:2">
      <c r="A3466" t="s">
        <v>2</v>
      </c>
      <c r="B3466">
        <v>1.9462748762759801</v>
      </c>
    </row>
    <row r="3467" spans="1:2">
      <c r="A3467" t="s">
        <v>2</v>
      </c>
      <c r="B3467">
        <v>1.9409677732655799</v>
      </c>
    </row>
    <row r="3468" spans="1:2">
      <c r="A3468" t="s">
        <v>2</v>
      </c>
      <c r="B3468">
        <v>1.8941289402436099</v>
      </c>
    </row>
    <row r="3469" spans="1:2">
      <c r="A3469" t="s">
        <v>2</v>
      </c>
      <c r="B3469">
        <v>1.92588784763096</v>
      </c>
    </row>
    <row r="3470" spans="1:2">
      <c r="A3470" t="s">
        <v>2</v>
      </c>
      <c r="B3470">
        <v>1.88685520924515</v>
      </c>
    </row>
    <row r="3471" spans="1:2">
      <c r="A3471" t="s">
        <v>2</v>
      </c>
      <c r="B3471">
        <v>1.9021410599369499</v>
      </c>
    </row>
    <row r="3472" spans="1:2">
      <c r="A3472" t="s">
        <v>2</v>
      </c>
      <c r="B3472">
        <v>1.9333948007205699</v>
      </c>
    </row>
    <row r="3473" spans="1:2">
      <c r="A3473" t="s">
        <v>2</v>
      </c>
      <c r="B3473">
        <v>1.89304182398773</v>
      </c>
    </row>
    <row r="3474" spans="1:2">
      <c r="A3474" t="s">
        <v>2</v>
      </c>
      <c r="B3474">
        <v>1.9052479132926501</v>
      </c>
    </row>
    <row r="3475" spans="1:2">
      <c r="A3475" t="s">
        <v>2</v>
      </c>
      <c r="B3475">
        <v>1.93211950623617</v>
      </c>
    </row>
    <row r="3476" spans="1:2">
      <c r="A3476" t="s">
        <v>2</v>
      </c>
      <c r="B3476">
        <v>1.89445568148524</v>
      </c>
    </row>
    <row r="3477" spans="1:2">
      <c r="A3477" t="s">
        <v>2</v>
      </c>
      <c r="B3477">
        <v>1.90920656470593</v>
      </c>
    </row>
    <row r="3478" spans="1:2">
      <c r="A3478" t="s">
        <v>2</v>
      </c>
      <c r="B3478">
        <v>1.9028825977064401</v>
      </c>
    </row>
    <row r="3479" spans="1:2">
      <c r="A3479" t="s">
        <v>2</v>
      </c>
      <c r="B3479">
        <v>1.8887988597913099</v>
      </c>
    </row>
    <row r="3480" spans="1:2">
      <c r="A3480" t="s">
        <v>2</v>
      </c>
      <c r="B3480">
        <v>1.90305883711483</v>
      </c>
    </row>
    <row r="3481" spans="1:2">
      <c r="A3481" t="s">
        <v>2</v>
      </c>
      <c r="B3481">
        <v>1.9001954782907899</v>
      </c>
    </row>
    <row r="3482" spans="1:2">
      <c r="A3482" t="s">
        <v>2</v>
      </c>
      <c r="B3482">
        <v>1.8810900132417101</v>
      </c>
    </row>
    <row r="3483" spans="1:2">
      <c r="A3483" t="s">
        <v>2</v>
      </c>
      <c r="B3483">
        <v>1.88726843472328</v>
      </c>
    </row>
    <row r="3484" spans="1:2">
      <c r="A3484" t="s">
        <v>2</v>
      </c>
      <c r="B3484">
        <v>1.8569402705361</v>
      </c>
    </row>
    <row r="3485" spans="1:2">
      <c r="A3485" t="s">
        <v>2</v>
      </c>
      <c r="B3485">
        <v>1.9039265878790299</v>
      </c>
    </row>
    <row r="3486" spans="1:2">
      <c r="A3486" t="s">
        <v>2</v>
      </c>
      <c r="B3486">
        <v>1.8333083001482899</v>
      </c>
    </row>
    <row r="3487" spans="1:2">
      <c r="A3487" t="s">
        <v>2</v>
      </c>
      <c r="B3487">
        <v>1.9081007038470399</v>
      </c>
    </row>
    <row r="3488" spans="1:2">
      <c r="A3488" t="s">
        <v>2</v>
      </c>
      <c r="B3488">
        <v>1.8814601484631099</v>
      </c>
    </row>
    <row r="3489" spans="1:2">
      <c r="A3489" t="s">
        <v>2</v>
      </c>
      <c r="B3489">
        <v>1.90492401454265</v>
      </c>
    </row>
    <row r="3490" spans="1:2">
      <c r="A3490" t="s">
        <v>2</v>
      </c>
      <c r="B3490">
        <v>1.90624867370601</v>
      </c>
    </row>
    <row r="3491" spans="1:2">
      <c r="A3491" t="s">
        <v>2</v>
      </c>
      <c r="B3491">
        <v>1.9405132412733199</v>
      </c>
    </row>
    <row r="3492" spans="1:2">
      <c r="A3492" t="s">
        <v>2</v>
      </c>
      <c r="B3492">
        <v>1.9219993689875099</v>
      </c>
    </row>
    <row r="3493" spans="1:2">
      <c r="A3493" t="s">
        <v>2</v>
      </c>
      <c r="B3493">
        <v>1.93461856685589</v>
      </c>
    </row>
    <row r="3494" spans="1:2">
      <c r="A3494" t="s">
        <v>2</v>
      </c>
      <c r="B3494">
        <v>1.9256878617142399</v>
      </c>
    </row>
    <row r="3495" spans="1:2">
      <c r="A3495" t="s">
        <v>2</v>
      </c>
      <c r="B3495">
        <v>1.92246787999845</v>
      </c>
    </row>
    <row r="3496" spans="1:2">
      <c r="A3496" t="s">
        <v>2</v>
      </c>
      <c r="B3496">
        <v>1.94505495913596</v>
      </c>
    </row>
    <row r="3497" spans="1:2">
      <c r="A3497" t="s">
        <v>2</v>
      </c>
      <c r="B3497">
        <v>1.98964174876718</v>
      </c>
    </row>
    <row r="3498" spans="1:2">
      <c r="A3498" t="s">
        <v>2</v>
      </c>
      <c r="B3498">
        <v>1.9961892021503</v>
      </c>
    </row>
    <row r="3499" spans="1:2">
      <c r="A3499" t="s">
        <v>2</v>
      </c>
      <c r="B3499">
        <v>1.96393702194737</v>
      </c>
    </row>
    <row r="3500" spans="1:2">
      <c r="A3500" t="s">
        <v>2</v>
      </c>
      <c r="B3500">
        <v>1.96803153752798</v>
      </c>
    </row>
    <row r="3501" spans="1:2">
      <c r="A3501" t="s">
        <v>2</v>
      </c>
      <c r="B3501">
        <v>1.9781372983816901</v>
      </c>
    </row>
    <row r="3502" spans="1:2">
      <c r="A3502" t="s">
        <v>2</v>
      </c>
      <c r="B3502">
        <v>1.93542664499131</v>
      </c>
    </row>
    <row r="3503" spans="1:2">
      <c r="A3503" t="s">
        <v>2</v>
      </c>
      <c r="B3503">
        <v>1.9555595325547701</v>
      </c>
    </row>
    <row r="3504" spans="1:2">
      <c r="A3504" t="s">
        <v>2</v>
      </c>
      <c r="B3504">
        <v>1.9991222870980601</v>
      </c>
    </row>
    <row r="3505" spans="1:2">
      <c r="A3505" t="s">
        <v>2</v>
      </c>
      <c r="B3505">
        <v>2.00304972187846</v>
      </c>
    </row>
    <row r="3506" spans="1:2">
      <c r="A3506" t="s">
        <v>2</v>
      </c>
      <c r="B3506">
        <v>2.0227557154998101</v>
      </c>
    </row>
    <row r="3507" spans="1:2">
      <c r="A3507" t="s">
        <v>2</v>
      </c>
      <c r="B3507">
        <v>1.9811166152511199</v>
      </c>
    </row>
    <row r="3508" spans="1:2">
      <c r="A3508" t="s">
        <v>2</v>
      </c>
      <c r="B3508">
        <v>1.9758942955752401</v>
      </c>
    </row>
    <row r="3509" spans="1:2">
      <c r="A3509" t="s">
        <v>2</v>
      </c>
      <c r="B3509">
        <v>2.0383461629685198</v>
      </c>
    </row>
    <row r="3510" spans="1:2">
      <c r="A3510" t="s">
        <v>2</v>
      </c>
      <c r="B3510">
        <v>2.0181535702601798</v>
      </c>
    </row>
    <row r="3511" spans="1:2">
      <c r="A3511" t="s">
        <v>2</v>
      </c>
      <c r="B3511">
        <v>2.0316499385247999</v>
      </c>
    </row>
    <row r="3512" spans="1:2">
      <c r="A3512" t="s">
        <v>2</v>
      </c>
      <c r="B3512">
        <v>2.0045031627693901</v>
      </c>
    </row>
    <row r="3513" spans="1:2">
      <c r="A3513" t="s">
        <v>2</v>
      </c>
      <c r="B3513">
        <v>2.0404643017394899</v>
      </c>
    </row>
    <row r="3514" spans="1:2">
      <c r="A3514" t="s">
        <v>2</v>
      </c>
      <c r="B3514">
        <v>2.02895828529042</v>
      </c>
    </row>
    <row r="3515" spans="1:2">
      <c r="A3515" t="s">
        <v>2</v>
      </c>
      <c r="B3515">
        <v>2.1041020741593801</v>
      </c>
    </row>
    <row r="3516" spans="1:2">
      <c r="A3516" t="s">
        <v>2</v>
      </c>
      <c r="B3516">
        <v>2.0748941333097402</v>
      </c>
    </row>
    <row r="3517" spans="1:2">
      <c r="A3517" t="s">
        <v>2</v>
      </c>
      <c r="B3517">
        <v>2.0602509433628899</v>
      </c>
    </row>
    <row r="3518" spans="1:2">
      <c r="A3518" t="s">
        <v>2</v>
      </c>
      <c r="B3518">
        <v>2.0279236214739198</v>
      </c>
    </row>
    <row r="3519" spans="1:2">
      <c r="A3519" t="s">
        <v>2</v>
      </c>
      <c r="B3519">
        <v>2.0860440695884499</v>
      </c>
    </row>
    <row r="3520" spans="1:2">
      <c r="A3520" t="s">
        <v>2</v>
      </c>
      <c r="B3520">
        <v>2.0927037801859898</v>
      </c>
    </row>
    <row r="3521" spans="1:2">
      <c r="A3521" t="s">
        <v>2</v>
      </c>
      <c r="B3521">
        <v>2.11810496511512</v>
      </c>
    </row>
    <row r="3522" spans="1:2">
      <c r="A3522" t="s">
        <v>2</v>
      </c>
      <c r="B3522">
        <v>2.11030467306654</v>
      </c>
    </row>
    <row r="3523" spans="1:2">
      <c r="A3523" t="s">
        <v>2</v>
      </c>
      <c r="B3523">
        <v>2.0289112734166701</v>
      </c>
    </row>
    <row r="3524" spans="1:2">
      <c r="A3524" t="s">
        <v>2</v>
      </c>
      <c r="B3524">
        <v>2.0512498471496601</v>
      </c>
    </row>
    <row r="3525" spans="1:2">
      <c r="A3525" t="s">
        <v>2</v>
      </c>
      <c r="B3525">
        <v>2.0970711048817199</v>
      </c>
    </row>
    <row r="3526" spans="1:2">
      <c r="A3526" t="s">
        <v>2</v>
      </c>
      <c r="B3526">
        <v>2.06460244760672</v>
      </c>
    </row>
    <row r="3527" spans="1:2">
      <c r="A3527" t="s">
        <v>2</v>
      </c>
      <c r="B3527">
        <v>2.10425902520694</v>
      </c>
    </row>
    <row r="3528" spans="1:2">
      <c r="A3528" t="s">
        <v>2</v>
      </c>
      <c r="B3528">
        <v>2.0447827888893602</v>
      </c>
    </row>
    <row r="3529" spans="1:2">
      <c r="A3529" t="s">
        <v>2</v>
      </c>
      <c r="B3529">
        <v>2.0511863668395498</v>
      </c>
    </row>
    <row r="3530" spans="1:2">
      <c r="A3530" t="s">
        <v>2</v>
      </c>
      <c r="B3530">
        <v>2.0674947882915702</v>
      </c>
    </row>
    <row r="3531" spans="1:2">
      <c r="A3531" t="s">
        <v>2</v>
      </c>
      <c r="B3531">
        <v>2.0605233339359499</v>
      </c>
    </row>
    <row r="3532" spans="1:2">
      <c r="A3532" t="s">
        <v>2</v>
      </c>
      <c r="B3532">
        <v>2.0554261628417798</v>
      </c>
    </row>
    <row r="3533" spans="1:2">
      <c r="A3533" t="s">
        <v>2</v>
      </c>
      <c r="B3533">
        <v>2.02655498872116</v>
      </c>
    </row>
    <row r="3534" spans="1:2">
      <c r="A3534" t="s">
        <v>2</v>
      </c>
      <c r="B3534">
        <v>2.0008407741145802</v>
      </c>
    </row>
    <row r="3535" spans="1:2">
      <c r="A3535" t="s">
        <v>2</v>
      </c>
      <c r="B3535">
        <v>2.0218159517759098</v>
      </c>
    </row>
    <row r="3536" spans="1:2">
      <c r="A3536" t="s">
        <v>2</v>
      </c>
      <c r="B3536">
        <v>2.0647766621296202</v>
      </c>
    </row>
    <row r="3537" spans="1:2">
      <c r="A3537" t="s">
        <v>2</v>
      </c>
      <c r="B3537">
        <v>2.03240492410694</v>
      </c>
    </row>
    <row r="3538" spans="1:2">
      <c r="A3538" t="s">
        <v>2</v>
      </c>
      <c r="B3538">
        <v>2.0256546247986198</v>
      </c>
    </row>
    <row r="3539" spans="1:2">
      <c r="A3539" t="s">
        <v>2</v>
      </c>
      <c r="B3539">
        <v>1.98517732342285</v>
      </c>
    </row>
    <row r="3540" spans="1:2">
      <c r="A3540" t="s">
        <v>2</v>
      </c>
      <c r="B3540">
        <v>2.0057320153944702</v>
      </c>
    </row>
    <row r="3541" spans="1:2">
      <c r="A3541" t="s">
        <v>2</v>
      </c>
      <c r="B3541">
        <v>1.9796985118353101</v>
      </c>
    </row>
    <row r="3542" spans="1:2">
      <c r="A3542" t="s">
        <v>2</v>
      </c>
      <c r="B3542">
        <v>1.9586339266005</v>
      </c>
    </row>
    <row r="3543" spans="1:2">
      <c r="A3543" t="s">
        <v>2</v>
      </c>
      <c r="B3543">
        <v>2.0048898913767998</v>
      </c>
    </row>
    <row r="3544" spans="1:2">
      <c r="A3544" t="s">
        <v>2</v>
      </c>
      <c r="B3544">
        <v>2.0099672529070101</v>
      </c>
    </row>
    <row r="3545" spans="1:2">
      <c r="A3545" t="s">
        <v>2</v>
      </c>
      <c r="B3545">
        <v>1.93722524193691</v>
      </c>
    </row>
    <row r="3546" spans="1:2">
      <c r="A3546" t="s">
        <v>2</v>
      </c>
      <c r="B3546">
        <v>1.9704512535115499</v>
      </c>
    </row>
    <row r="3547" spans="1:2">
      <c r="A3547" t="s">
        <v>2</v>
      </c>
      <c r="B3547">
        <v>1.9119884035689001</v>
      </c>
    </row>
    <row r="3548" spans="1:2">
      <c r="A3548" t="s">
        <v>2</v>
      </c>
      <c r="B3548">
        <v>1.96873549350129</v>
      </c>
    </row>
    <row r="3549" spans="1:2">
      <c r="A3549" t="s">
        <v>2</v>
      </c>
      <c r="B3549">
        <v>1.94609916323832</v>
      </c>
    </row>
    <row r="3550" spans="1:2">
      <c r="A3550" t="s">
        <v>2</v>
      </c>
      <c r="B3550">
        <v>1.94150318676315</v>
      </c>
    </row>
    <row r="3551" spans="1:2">
      <c r="A3551" t="s">
        <v>2</v>
      </c>
      <c r="B3551">
        <v>1.94152506033007</v>
      </c>
    </row>
    <row r="3552" spans="1:2">
      <c r="A3552" t="s">
        <v>2</v>
      </c>
      <c r="B3552">
        <v>1.9382924708948099</v>
      </c>
    </row>
    <row r="3553" spans="1:2">
      <c r="A3553" t="s">
        <v>2</v>
      </c>
      <c r="B3553">
        <v>1.9427928876181</v>
      </c>
    </row>
    <row r="3554" spans="1:2">
      <c r="A3554" t="s">
        <v>2</v>
      </c>
      <c r="B3554">
        <v>1.9256484739117301</v>
      </c>
    </row>
    <row r="3555" spans="1:2">
      <c r="A3555" t="s">
        <v>2</v>
      </c>
      <c r="B3555">
        <v>1.85620244892407</v>
      </c>
    </row>
    <row r="3556" spans="1:2">
      <c r="A3556" t="s">
        <v>2</v>
      </c>
      <c r="B3556">
        <v>1.89218900469895</v>
      </c>
    </row>
    <row r="3557" spans="1:2">
      <c r="A3557" t="s">
        <v>2</v>
      </c>
      <c r="B3557">
        <v>1.8855738290693</v>
      </c>
    </row>
    <row r="3558" spans="1:2">
      <c r="A3558" t="s">
        <v>2</v>
      </c>
      <c r="B3558">
        <v>1.90170388563795</v>
      </c>
    </row>
    <row r="3559" spans="1:2">
      <c r="A3559" t="s">
        <v>2</v>
      </c>
      <c r="B3559">
        <v>1.93148588310405</v>
      </c>
    </row>
    <row r="3560" spans="1:2">
      <c r="A3560" t="s">
        <v>2</v>
      </c>
      <c r="B3560">
        <v>1.8979387787442199</v>
      </c>
    </row>
    <row r="3561" spans="1:2">
      <c r="A3561" t="s">
        <v>2</v>
      </c>
      <c r="B3561">
        <v>1.9057889331365701</v>
      </c>
    </row>
    <row r="3562" spans="1:2">
      <c r="A3562" t="s">
        <v>2</v>
      </c>
      <c r="B3562">
        <v>1.8469516729089499</v>
      </c>
    </row>
    <row r="3563" spans="1:2">
      <c r="A3563" t="s">
        <v>2</v>
      </c>
      <c r="B3563">
        <v>1.9100816652322701</v>
      </c>
    </row>
    <row r="3564" spans="1:2">
      <c r="A3564" t="s">
        <v>2</v>
      </c>
      <c r="B3564">
        <v>1.86096709928943</v>
      </c>
    </row>
    <row r="3565" spans="1:2">
      <c r="A3565" t="s">
        <v>2</v>
      </c>
      <c r="B3565">
        <v>1.9065661683797599</v>
      </c>
    </row>
    <row r="3566" spans="1:2">
      <c r="A3566" t="s">
        <v>2</v>
      </c>
      <c r="B3566">
        <v>1.91433539080258</v>
      </c>
    </row>
    <row r="3567" spans="1:2">
      <c r="A3567" t="s">
        <v>2</v>
      </c>
      <c r="B3567">
        <v>1.8891154441923801</v>
      </c>
    </row>
    <row r="3568" spans="1:2">
      <c r="A3568" t="s">
        <v>2</v>
      </c>
      <c r="B3568">
        <v>1.9453614320578301</v>
      </c>
    </row>
    <row r="3569" spans="1:2">
      <c r="A3569" t="s">
        <v>2</v>
      </c>
      <c r="B3569">
        <v>1.8961810423288901</v>
      </c>
    </row>
    <row r="3570" spans="1:2">
      <c r="A3570" t="s">
        <v>2</v>
      </c>
      <c r="B3570">
        <v>1.8777273460076001</v>
      </c>
    </row>
    <row r="3571" spans="1:2">
      <c r="A3571" t="s">
        <v>2</v>
      </c>
      <c r="B3571">
        <v>1.8854827679983299</v>
      </c>
    </row>
    <row r="3572" spans="1:2">
      <c r="A3572" t="s">
        <v>2</v>
      </c>
      <c r="B3572">
        <v>1.8645906675386901</v>
      </c>
    </row>
    <row r="3573" spans="1:2">
      <c r="A3573" t="s">
        <v>2</v>
      </c>
      <c r="B3573">
        <v>1.8961006915024401</v>
      </c>
    </row>
    <row r="3574" spans="1:2">
      <c r="A3574" t="s">
        <v>2</v>
      </c>
      <c r="B3574">
        <v>1.9399314167258399</v>
      </c>
    </row>
    <row r="3575" spans="1:2">
      <c r="A3575" t="s">
        <v>2</v>
      </c>
      <c r="B3575">
        <v>1.8889881713990799</v>
      </c>
    </row>
    <row r="3576" spans="1:2">
      <c r="A3576" t="s">
        <v>2</v>
      </c>
      <c r="B3576">
        <v>1.9340052444656699</v>
      </c>
    </row>
    <row r="3577" spans="1:2">
      <c r="A3577" t="s">
        <v>2</v>
      </c>
      <c r="B3577">
        <v>1.88972158580338</v>
      </c>
    </row>
    <row r="3578" spans="1:2">
      <c r="A3578" t="s">
        <v>2</v>
      </c>
      <c r="B3578">
        <v>1.9213499789067601</v>
      </c>
    </row>
    <row r="3579" spans="1:2">
      <c r="A3579" t="s">
        <v>2</v>
      </c>
      <c r="B3579">
        <v>1.9258350364783701</v>
      </c>
    </row>
    <row r="3580" spans="1:2">
      <c r="A3580" t="s">
        <v>2</v>
      </c>
      <c r="B3580">
        <v>1.9529413764950401</v>
      </c>
    </row>
    <row r="3581" spans="1:2">
      <c r="A3581" t="s">
        <v>2</v>
      </c>
      <c r="B3581">
        <v>1.9538356373560199</v>
      </c>
    </row>
    <row r="3582" spans="1:2">
      <c r="A3582" t="s">
        <v>2</v>
      </c>
      <c r="B3582">
        <v>1.95850745951979</v>
      </c>
    </row>
    <row r="3583" spans="1:2">
      <c r="A3583" t="s">
        <v>2</v>
      </c>
      <c r="B3583">
        <v>1.9119870190361401</v>
      </c>
    </row>
    <row r="3584" spans="1:2">
      <c r="A3584" t="s">
        <v>2</v>
      </c>
      <c r="B3584">
        <v>2.008861655599</v>
      </c>
    </row>
    <row r="3585" spans="1:2">
      <c r="A3585" t="s">
        <v>2</v>
      </c>
      <c r="B3585">
        <v>1.9429427765561</v>
      </c>
    </row>
    <row r="3586" spans="1:2">
      <c r="A3586" t="s">
        <v>2</v>
      </c>
      <c r="B3586">
        <v>2.0003538075410301</v>
      </c>
    </row>
    <row r="3587" spans="1:2">
      <c r="A3587" t="s">
        <v>2</v>
      </c>
      <c r="B3587">
        <v>2.0373755171673298</v>
      </c>
    </row>
    <row r="3588" spans="1:2">
      <c r="A3588" t="s">
        <v>2</v>
      </c>
      <c r="B3588">
        <v>1.9747945423269</v>
      </c>
    </row>
    <row r="3589" spans="1:2">
      <c r="A3589" t="s">
        <v>2</v>
      </c>
      <c r="B3589">
        <v>2.02166578330859</v>
      </c>
    </row>
    <row r="3590" spans="1:2">
      <c r="A3590" t="s">
        <v>2</v>
      </c>
      <c r="B3590">
        <v>2.0335747576047098</v>
      </c>
    </row>
    <row r="3591" spans="1:2">
      <c r="A3591" t="s">
        <v>2</v>
      </c>
      <c r="B3591">
        <v>2.0440990256761999</v>
      </c>
    </row>
    <row r="3592" spans="1:2">
      <c r="A3592" t="s">
        <v>2</v>
      </c>
      <c r="B3592">
        <v>2.0386115048417301</v>
      </c>
    </row>
    <row r="3593" spans="1:2">
      <c r="A3593" t="s">
        <v>2</v>
      </c>
      <c r="B3593">
        <v>2.05135194146483</v>
      </c>
    </row>
    <row r="3594" spans="1:2">
      <c r="A3594" t="s">
        <v>2</v>
      </c>
      <c r="B3594">
        <v>2.0686543193869902</v>
      </c>
    </row>
    <row r="3595" spans="1:2">
      <c r="A3595" t="s">
        <v>2</v>
      </c>
      <c r="B3595">
        <v>2.0336099007828801</v>
      </c>
    </row>
    <row r="3596" spans="1:2">
      <c r="A3596" t="s">
        <v>2</v>
      </c>
      <c r="B3596">
        <v>1.99918041689001</v>
      </c>
    </row>
    <row r="3597" spans="1:2">
      <c r="A3597" t="s">
        <v>2</v>
      </c>
      <c r="B3597">
        <v>2.0375029077560201</v>
      </c>
    </row>
    <row r="3598" spans="1:2">
      <c r="A3598" t="s">
        <v>2</v>
      </c>
      <c r="B3598">
        <v>2.0560447356575899</v>
      </c>
    </row>
    <row r="3599" spans="1:2">
      <c r="A3599" t="s">
        <v>2</v>
      </c>
      <c r="B3599">
        <v>2.0922163202143498</v>
      </c>
    </row>
    <row r="3600" spans="1:2">
      <c r="A3600" t="s">
        <v>2</v>
      </c>
      <c r="B3600">
        <v>2.0637384766405402</v>
      </c>
    </row>
    <row r="3601" spans="1:2">
      <c r="A3601" t="s">
        <v>2</v>
      </c>
      <c r="B3601">
        <v>2.11016351591985</v>
      </c>
    </row>
    <row r="3602" spans="1:2">
      <c r="A3602" t="s">
        <v>2</v>
      </c>
      <c r="B3602">
        <v>2.0273182240411098</v>
      </c>
    </row>
    <row r="3603" spans="1:2">
      <c r="A3603" t="s">
        <v>2</v>
      </c>
      <c r="B3603">
        <v>2.0826586111445602</v>
      </c>
    </row>
    <row r="3604" spans="1:2">
      <c r="A3604" t="s">
        <v>2</v>
      </c>
      <c r="B3604">
        <v>2.09903439999067</v>
      </c>
    </row>
    <row r="3605" spans="1:2">
      <c r="A3605" t="s">
        <v>2</v>
      </c>
      <c r="B3605">
        <v>2.11909091770677</v>
      </c>
    </row>
    <row r="3606" spans="1:2">
      <c r="A3606" t="s">
        <v>2</v>
      </c>
      <c r="B3606">
        <v>2.0333142264797099</v>
      </c>
    </row>
    <row r="3607" spans="1:2">
      <c r="A3607" t="s">
        <v>2</v>
      </c>
      <c r="B3607">
        <v>2.05488808162773</v>
      </c>
    </row>
    <row r="3608" spans="1:2">
      <c r="A3608" t="s">
        <v>2</v>
      </c>
      <c r="B3608">
        <v>2.04371585696305</v>
      </c>
    </row>
    <row r="3609" spans="1:2">
      <c r="A3609" t="s">
        <v>2</v>
      </c>
      <c r="B3609">
        <v>2.1050764308318599</v>
      </c>
    </row>
    <row r="3610" spans="1:2">
      <c r="A3610" t="s">
        <v>2</v>
      </c>
      <c r="B3610">
        <v>2.0532119329325198</v>
      </c>
    </row>
    <row r="3611" spans="1:2">
      <c r="A3611" t="s">
        <v>2</v>
      </c>
      <c r="B3611">
        <v>2.0959833564824302</v>
      </c>
    </row>
    <row r="3612" spans="1:2">
      <c r="A3612" t="s">
        <v>2</v>
      </c>
      <c r="B3612">
        <v>2.03248769197408</v>
      </c>
    </row>
    <row r="3613" spans="1:2">
      <c r="A3613" t="s">
        <v>2</v>
      </c>
      <c r="B3613">
        <v>2.07239717515453</v>
      </c>
    </row>
    <row r="3614" spans="1:2">
      <c r="A3614" t="s">
        <v>2</v>
      </c>
      <c r="B3614">
        <v>2.0267534952300998</v>
      </c>
    </row>
    <row r="3615" spans="1:2">
      <c r="A3615" t="s">
        <v>2</v>
      </c>
      <c r="B3615">
        <v>2.0605455815082601</v>
      </c>
    </row>
    <row r="3616" spans="1:2">
      <c r="A3616" t="s">
        <v>2</v>
      </c>
      <c r="B3616">
        <v>2.03175487243568</v>
      </c>
    </row>
    <row r="3617" spans="1:2">
      <c r="A3617" t="s">
        <v>2</v>
      </c>
      <c r="B3617">
        <v>1.9891389815482501</v>
      </c>
    </row>
    <row r="3618" spans="1:2">
      <c r="A3618" t="s">
        <v>2</v>
      </c>
      <c r="B3618">
        <v>2.0323771852718102</v>
      </c>
    </row>
    <row r="3619" spans="1:2">
      <c r="A3619" t="s">
        <v>2</v>
      </c>
      <c r="B3619">
        <v>2.0143826135170002</v>
      </c>
    </row>
    <row r="3620" spans="1:2">
      <c r="A3620" t="s">
        <v>2</v>
      </c>
      <c r="B3620">
        <v>2.0301535335511001</v>
      </c>
    </row>
    <row r="3621" spans="1:2">
      <c r="A3621" t="s">
        <v>2</v>
      </c>
      <c r="B3621">
        <v>2.0008578472909</v>
      </c>
    </row>
    <row r="3622" spans="1:2">
      <c r="A3622" t="s">
        <v>2</v>
      </c>
      <c r="B3622">
        <v>2.02503747013033</v>
      </c>
    </row>
    <row r="3623" spans="1:2">
      <c r="A3623" t="s">
        <v>2</v>
      </c>
      <c r="B3623">
        <v>1.99342440626546</v>
      </c>
    </row>
    <row r="3624" spans="1:2">
      <c r="A3624" t="s">
        <v>2</v>
      </c>
      <c r="B3624">
        <v>1.96553922639002</v>
      </c>
    </row>
    <row r="3625" spans="1:2">
      <c r="A3625" t="s">
        <v>2</v>
      </c>
      <c r="B3625">
        <v>2.0274280345979099</v>
      </c>
    </row>
    <row r="3626" spans="1:2">
      <c r="A3626" t="s">
        <v>2</v>
      </c>
      <c r="B3626">
        <v>1.9133632368161999</v>
      </c>
    </row>
    <row r="3627" spans="1:2">
      <c r="A3627" t="s">
        <v>2</v>
      </c>
      <c r="B3627">
        <v>1.9822862685542699</v>
      </c>
    </row>
    <row r="3628" spans="1:2">
      <c r="A3628" t="s">
        <v>2</v>
      </c>
      <c r="B3628">
        <v>1.9269439075489601</v>
      </c>
    </row>
    <row r="3629" spans="1:2">
      <c r="A3629" t="s">
        <v>2</v>
      </c>
      <c r="B3629">
        <v>1.9453969618713001</v>
      </c>
    </row>
    <row r="3630" spans="1:2">
      <c r="A3630" t="s">
        <v>2</v>
      </c>
      <c r="B3630">
        <v>1.97260735049186</v>
      </c>
    </row>
    <row r="3631" spans="1:2">
      <c r="A3631" t="s">
        <v>2</v>
      </c>
      <c r="B3631">
        <v>1.96373368621237</v>
      </c>
    </row>
    <row r="3632" spans="1:2">
      <c r="A3632" t="s">
        <v>2</v>
      </c>
      <c r="B3632">
        <v>1.95663295201869</v>
      </c>
    </row>
    <row r="3633" spans="1:2">
      <c r="A3633" t="s">
        <v>2</v>
      </c>
      <c r="B3633">
        <v>1.9421591620433001</v>
      </c>
    </row>
    <row r="3634" spans="1:2">
      <c r="A3634" t="s">
        <v>2</v>
      </c>
      <c r="B3634">
        <v>1.97285298846875</v>
      </c>
    </row>
    <row r="3635" spans="1:2">
      <c r="A3635" t="s">
        <v>2</v>
      </c>
      <c r="B3635">
        <v>1.9360710338159399</v>
      </c>
    </row>
    <row r="3636" spans="1:2">
      <c r="A3636" t="s">
        <v>2</v>
      </c>
      <c r="B3636">
        <v>1.9236621065732</v>
      </c>
    </row>
    <row r="3637" spans="1:2">
      <c r="A3637" t="s">
        <v>2</v>
      </c>
      <c r="B3637">
        <v>1.9115266065601599</v>
      </c>
    </row>
    <row r="3638" spans="1:2">
      <c r="A3638" t="s">
        <v>2</v>
      </c>
      <c r="B3638">
        <v>1.9164609824730201</v>
      </c>
    </row>
    <row r="3639" spans="1:2">
      <c r="A3639" t="s">
        <v>2</v>
      </c>
      <c r="B3639">
        <v>1.9077777097144399</v>
      </c>
    </row>
    <row r="3640" spans="1:2">
      <c r="A3640" t="s">
        <v>2</v>
      </c>
      <c r="B3640">
        <v>1.9079493601594599</v>
      </c>
    </row>
    <row r="3641" spans="1:2">
      <c r="A3641" t="s">
        <v>2</v>
      </c>
      <c r="B3641">
        <v>1.9351742586682701</v>
      </c>
    </row>
    <row r="3642" spans="1:2">
      <c r="A3642" t="s">
        <v>2</v>
      </c>
      <c r="B3642">
        <v>1.9185257936410101</v>
      </c>
    </row>
    <row r="3643" spans="1:2">
      <c r="A3643" t="s">
        <v>2</v>
      </c>
      <c r="B3643">
        <v>1.8071933253694901</v>
      </c>
    </row>
    <row r="3644" spans="1:2">
      <c r="A3644" t="s">
        <v>2</v>
      </c>
      <c r="B3644">
        <v>1.9022184225776699</v>
      </c>
    </row>
    <row r="3645" spans="1:2">
      <c r="A3645" t="s">
        <v>2</v>
      </c>
      <c r="B3645">
        <v>1.86006217022419</v>
      </c>
    </row>
    <row r="3646" spans="1:2">
      <c r="A3646" t="s">
        <v>2</v>
      </c>
      <c r="B3646">
        <v>1.8973749593998599</v>
      </c>
    </row>
    <row r="3647" spans="1:2">
      <c r="A3647" t="s">
        <v>2</v>
      </c>
      <c r="B3647">
        <v>1.9002840771354601</v>
      </c>
    </row>
    <row r="3648" spans="1:2">
      <c r="A3648" t="s">
        <v>2</v>
      </c>
      <c r="B3648">
        <v>1.91402124692743</v>
      </c>
    </row>
    <row r="3649" spans="1:2">
      <c r="A3649" t="s">
        <v>2</v>
      </c>
      <c r="B3649">
        <v>1.8935195874330499</v>
      </c>
    </row>
    <row r="3650" spans="1:2">
      <c r="A3650" t="s">
        <v>2</v>
      </c>
      <c r="B3650">
        <v>1.86028334049868</v>
      </c>
    </row>
    <row r="3651" spans="1:2">
      <c r="A3651" t="s">
        <v>2</v>
      </c>
      <c r="B3651">
        <v>1.90687732100816</v>
      </c>
    </row>
    <row r="3652" spans="1:2">
      <c r="A3652" t="s">
        <v>2</v>
      </c>
      <c r="B3652">
        <v>1.9198605342484101</v>
      </c>
    </row>
    <row r="3653" spans="1:2">
      <c r="A3653" t="s">
        <v>2</v>
      </c>
      <c r="B3653">
        <v>1.92925539046928</v>
      </c>
    </row>
    <row r="3654" spans="1:2">
      <c r="A3654" t="s">
        <v>2</v>
      </c>
      <c r="B3654">
        <v>1.8941879679289</v>
      </c>
    </row>
    <row r="3655" spans="1:2">
      <c r="A3655" t="s">
        <v>2</v>
      </c>
      <c r="B3655">
        <v>1.9024720972798099</v>
      </c>
    </row>
    <row r="3656" spans="1:2">
      <c r="A3656" t="s">
        <v>2</v>
      </c>
      <c r="B3656">
        <v>1.9163523696762399</v>
      </c>
    </row>
    <row r="3657" spans="1:2">
      <c r="A3657" t="s">
        <v>2</v>
      </c>
      <c r="B3657">
        <v>1.9334787274332801</v>
      </c>
    </row>
    <row r="3658" spans="1:2">
      <c r="A3658" t="s">
        <v>2</v>
      </c>
      <c r="B3658">
        <v>1.94121075413906</v>
      </c>
    </row>
    <row r="3659" spans="1:2">
      <c r="A3659" t="s">
        <v>2</v>
      </c>
      <c r="B3659">
        <v>1.9498622993268</v>
      </c>
    </row>
    <row r="3660" spans="1:2">
      <c r="A3660" t="s">
        <v>2</v>
      </c>
      <c r="B3660">
        <v>1.89495664487129</v>
      </c>
    </row>
    <row r="3661" spans="1:2">
      <c r="A3661" t="s">
        <v>2</v>
      </c>
      <c r="B3661">
        <v>1.9558371299427399</v>
      </c>
    </row>
    <row r="3662" spans="1:2">
      <c r="A3662" t="s">
        <v>2</v>
      </c>
      <c r="B3662">
        <v>1.94473530856317</v>
      </c>
    </row>
    <row r="3663" spans="1:2">
      <c r="A3663" t="s">
        <v>2</v>
      </c>
      <c r="B3663">
        <v>1.9581729711226401</v>
      </c>
    </row>
    <row r="3664" spans="1:2">
      <c r="A3664" t="s">
        <v>2</v>
      </c>
      <c r="B3664">
        <v>1.8866476506866601</v>
      </c>
    </row>
    <row r="3665" spans="1:2">
      <c r="A3665" t="s">
        <v>2</v>
      </c>
      <c r="B3665">
        <v>1.9691887032737601</v>
      </c>
    </row>
    <row r="3666" spans="1:2">
      <c r="A3666" t="s">
        <v>2</v>
      </c>
      <c r="B3666">
        <v>1.9680567849205901</v>
      </c>
    </row>
    <row r="3667" spans="1:2">
      <c r="A3667" t="s">
        <v>2</v>
      </c>
      <c r="B3667">
        <v>1.9632743508980599</v>
      </c>
    </row>
    <row r="3668" spans="1:2">
      <c r="A3668" t="s">
        <v>2</v>
      </c>
      <c r="B3668">
        <v>1.96271602742417</v>
      </c>
    </row>
    <row r="3669" spans="1:2">
      <c r="A3669" t="s">
        <v>2</v>
      </c>
      <c r="B3669">
        <v>1.97839031081064</v>
      </c>
    </row>
    <row r="3670" spans="1:2">
      <c r="A3670" t="s">
        <v>2</v>
      </c>
      <c r="B3670">
        <v>1.9966855395984899</v>
      </c>
    </row>
    <row r="3671" spans="1:2">
      <c r="A3671" t="s">
        <v>2</v>
      </c>
      <c r="B3671">
        <v>1.97460212992955</v>
      </c>
    </row>
    <row r="3672" spans="1:2">
      <c r="A3672" t="s">
        <v>2</v>
      </c>
      <c r="B3672">
        <v>1.9694874137207901</v>
      </c>
    </row>
    <row r="3673" spans="1:2">
      <c r="A3673" t="s">
        <v>2</v>
      </c>
      <c r="B3673">
        <v>2.0428749361351199</v>
      </c>
    </row>
    <row r="3674" spans="1:2">
      <c r="A3674" t="s">
        <v>2</v>
      </c>
      <c r="B3674">
        <v>1.9965586814693901</v>
      </c>
    </row>
    <row r="3675" spans="1:2">
      <c r="A3675" t="s">
        <v>2</v>
      </c>
      <c r="B3675">
        <v>2.0052106394987601</v>
      </c>
    </row>
    <row r="3676" spans="1:2">
      <c r="A3676" t="s">
        <v>2</v>
      </c>
      <c r="B3676">
        <v>1.9982995880409899</v>
      </c>
    </row>
    <row r="3677" spans="1:2">
      <c r="A3677" t="s">
        <v>2</v>
      </c>
      <c r="B3677">
        <v>2.0335189348423102</v>
      </c>
    </row>
    <row r="3678" spans="1:2">
      <c r="A3678" t="s">
        <v>2</v>
      </c>
      <c r="B3678">
        <v>2.0319618602277698</v>
      </c>
    </row>
    <row r="3679" spans="1:2">
      <c r="A3679" t="s">
        <v>2</v>
      </c>
      <c r="B3679">
        <v>2.0822769903510898</v>
      </c>
    </row>
    <row r="3680" spans="1:2">
      <c r="A3680" t="s">
        <v>2</v>
      </c>
      <c r="B3680">
        <v>2.0383706444063701</v>
      </c>
    </row>
    <row r="3681" spans="1:2">
      <c r="A3681" t="s">
        <v>2</v>
      </c>
      <c r="B3681">
        <v>2.0344819426696401</v>
      </c>
    </row>
    <row r="3682" spans="1:2">
      <c r="A3682" t="s">
        <v>2</v>
      </c>
      <c r="B3682">
        <v>2.0098206708540398</v>
      </c>
    </row>
    <row r="3683" spans="1:2">
      <c r="A3683" t="s">
        <v>2</v>
      </c>
      <c r="B3683">
        <v>2.0565190569968399</v>
      </c>
    </row>
    <row r="3684" spans="1:2">
      <c r="A3684" t="s">
        <v>2</v>
      </c>
      <c r="B3684">
        <v>2.0790538661334299</v>
      </c>
    </row>
    <row r="3685" spans="1:2">
      <c r="A3685" t="s">
        <v>2</v>
      </c>
      <c r="B3685">
        <v>2.0818555370271201</v>
      </c>
    </row>
    <row r="3686" spans="1:2">
      <c r="A3686" t="s">
        <v>2</v>
      </c>
      <c r="B3686">
        <v>2.0656864114667299</v>
      </c>
    </row>
    <row r="3687" spans="1:2">
      <c r="A3687" t="s">
        <v>2</v>
      </c>
      <c r="B3687">
        <v>2.0585911488544801</v>
      </c>
    </row>
    <row r="3688" spans="1:2">
      <c r="A3688" t="s">
        <v>2</v>
      </c>
      <c r="B3688">
        <v>2.0768934198553302</v>
      </c>
    </row>
    <row r="3689" spans="1:2">
      <c r="A3689" t="s">
        <v>2</v>
      </c>
      <c r="B3689">
        <v>2.0769120949620499</v>
      </c>
    </row>
    <row r="3690" spans="1:2">
      <c r="A3690" t="s">
        <v>2</v>
      </c>
      <c r="B3690">
        <v>2.0473867666877399</v>
      </c>
    </row>
    <row r="3691" spans="1:2">
      <c r="A3691" t="s">
        <v>2</v>
      </c>
      <c r="B3691">
        <v>2.0550218030468601</v>
      </c>
    </row>
    <row r="3692" spans="1:2">
      <c r="A3692" t="s">
        <v>2</v>
      </c>
      <c r="B3692">
        <v>2.0771579152706199</v>
      </c>
    </row>
    <row r="3693" spans="1:2">
      <c r="A3693" t="s">
        <v>2</v>
      </c>
      <c r="B3693">
        <v>2.0520231823712698</v>
      </c>
    </row>
    <row r="3694" spans="1:2">
      <c r="A3694" t="s">
        <v>2</v>
      </c>
      <c r="B3694">
        <v>2.0550297343932802</v>
      </c>
    </row>
    <row r="3695" spans="1:2">
      <c r="A3695" t="s">
        <v>2</v>
      </c>
      <c r="B3695">
        <v>2.0551764887184301</v>
      </c>
    </row>
    <row r="3696" spans="1:2">
      <c r="A3696" t="s">
        <v>2</v>
      </c>
      <c r="B3696">
        <v>2.0638349450905298</v>
      </c>
    </row>
    <row r="3697" spans="1:2">
      <c r="A3697" t="s">
        <v>2</v>
      </c>
      <c r="B3697">
        <v>2.0699276025660098</v>
      </c>
    </row>
    <row r="3698" spans="1:2">
      <c r="A3698" t="s">
        <v>2</v>
      </c>
      <c r="B3698">
        <v>2.0569100042804802</v>
      </c>
    </row>
    <row r="3699" spans="1:2">
      <c r="A3699" t="s">
        <v>2</v>
      </c>
      <c r="B3699">
        <v>2.0837779441512798</v>
      </c>
    </row>
    <row r="3700" spans="1:2">
      <c r="A3700" t="s">
        <v>2</v>
      </c>
      <c r="B3700">
        <v>2.0716515771571502</v>
      </c>
    </row>
    <row r="3701" spans="1:2">
      <c r="A3701" t="s">
        <v>2</v>
      </c>
      <c r="B3701">
        <v>2.0747186725670601</v>
      </c>
    </row>
    <row r="3702" spans="1:2">
      <c r="A3702" t="s">
        <v>2</v>
      </c>
      <c r="B3702">
        <v>2.01833512777824</v>
      </c>
    </row>
    <row r="3703" spans="1:2">
      <c r="A3703" t="s">
        <v>2</v>
      </c>
      <c r="B3703">
        <v>2.0663926312169698</v>
      </c>
    </row>
    <row r="3704" spans="1:2">
      <c r="A3704" t="s">
        <v>2</v>
      </c>
      <c r="B3704">
        <v>2.0527201003726199</v>
      </c>
    </row>
    <row r="3705" spans="1:2">
      <c r="A3705" t="s">
        <v>2</v>
      </c>
      <c r="B3705">
        <v>1.99057840241326</v>
      </c>
    </row>
    <row r="3706" spans="1:2">
      <c r="A3706" t="s">
        <v>2</v>
      </c>
      <c r="B3706">
        <v>1.9860735187471501</v>
      </c>
    </row>
    <row r="3707" spans="1:2">
      <c r="A3707" t="s">
        <v>2</v>
      </c>
      <c r="B3707">
        <v>2.0017367213608899</v>
      </c>
    </row>
    <row r="3708" spans="1:2">
      <c r="A3708" t="s">
        <v>2</v>
      </c>
      <c r="B3708">
        <v>1.96461688213842</v>
      </c>
    </row>
    <row r="3709" spans="1:2">
      <c r="A3709" t="s">
        <v>2</v>
      </c>
      <c r="B3709">
        <v>2.0118735408595501</v>
      </c>
    </row>
    <row r="3710" spans="1:2">
      <c r="A3710" t="s">
        <v>2</v>
      </c>
      <c r="B3710">
        <v>1.9652349576318799</v>
      </c>
    </row>
    <row r="3711" spans="1:2">
      <c r="A3711" t="s">
        <v>2</v>
      </c>
      <c r="B3711">
        <v>1.93326311261988</v>
      </c>
    </row>
    <row r="3712" spans="1:2">
      <c r="A3712" t="s">
        <v>2</v>
      </c>
      <c r="B3712">
        <v>1.9610773144925</v>
      </c>
    </row>
    <row r="3713" spans="1:2">
      <c r="A3713" t="s">
        <v>2</v>
      </c>
      <c r="B3713">
        <v>1.9633835866073499</v>
      </c>
    </row>
    <row r="3714" spans="1:2">
      <c r="A3714" t="s">
        <v>2</v>
      </c>
      <c r="B3714">
        <v>1.9116297221591001</v>
      </c>
    </row>
    <row r="3715" spans="1:2">
      <c r="A3715" t="s">
        <v>2</v>
      </c>
      <c r="B3715">
        <v>1.9518072647249201</v>
      </c>
    </row>
    <row r="3716" spans="1:2">
      <c r="A3716" t="s">
        <v>2</v>
      </c>
      <c r="B3716">
        <v>1.9523531303083801</v>
      </c>
    </row>
    <row r="3717" spans="1:2">
      <c r="A3717" t="s">
        <v>2</v>
      </c>
      <c r="B3717">
        <v>1.9087325074652399</v>
      </c>
    </row>
    <row r="3718" spans="1:2">
      <c r="A3718" t="s">
        <v>2</v>
      </c>
      <c r="B3718">
        <v>1.92743718167502</v>
      </c>
    </row>
    <row r="3719" spans="1:2">
      <c r="A3719" t="s">
        <v>2</v>
      </c>
      <c r="B3719">
        <v>1.9247365797323099</v>
      </c>
    </row>
    <row r="3720" spans="1:2">
      <c r="A3720" t="s">
        <v>2</v>
      </c>
      <c r="B3720">
        <v>1.9269184580758001</v>
      </c>
    </row>
    <row r="3721" spans="1:2">
      <c r="A3721" t="s">
        <v>2</v>
      </c>
      <c r="B3721">
        <v>1.9552660766523899</v>
      </c>
    </row>
    <row r="3722" spans="1:2">
      <c r="A3722" t="s">
        <v>2</v>
      </c>
      <c r="B3722">
        <v>1.92702498099136</v>
      </c>
    </row>
    <row r="3723" spans="1:2">
      <c r="A3723" t="s">
        <v>2</v>
      </c>
      <c r="B3723">
        <v>1.9044369581360201</v>
      </c>
    </row>
    <row r="3724" spans="1:2">
      <c r="A3724" t="s">
        <v>2</v>
      </c>
      <c r="B3724">
        <v>1.87530922430007</v>
      </c>
    </row>
    <row r="3725" spans="1:2">
      <c r="A3725" t="s">
        <v>2</v>
      </c>
      <c r="B3725">
        <v>1.8821704946659901</v>
      </c>
    </row>
    <row r="3726" spans="1:2">
      <c r="A3726" t="s">
        <v>2</v>
      </c>
      <c r="B3726">
        <v>1.9056033948287201</v>
      </c>
    </row>
    <row r="3727" spans="1:2">
      <c r="A3727" t="s">
        <v>2</v>
      </c>
      <c r="B3727">
        <v>1.91092115977141</v>
      </c>
    </row>
    <row r="3728" spans="1:2">
      <c r="A3728" t="s">
        <v>2</v>
      </c>
      <c r="B3728">
        <v>1.92244465501759</v>
      </c>
    </row>
    <row r="3729" spans="1:2">
      <c r="A3729" t="s">
        <v>2</v>
      </c>
      <c r="B3729">
        <v>1.88082798759417</v>
      </c>
    </row>
    <row r="3730" spans="1:2">
      <c r="A3730" t="s">
        <v>2</v>
      </c>
      <c r="B3730">
        <v>1.8942475622480599</v>
      </c>
    </row>
    <row r="3731" spans="1:2">
      <c r="A3731" t="s">
        <v>2</v>
      </c>
      <c r="B3731">
        <v>1.9128081235215699</v>
      </c>
    </row>
    <row r="3732" spans="1:2">
      <c r="A3732" t="s">
        <v>2</v>
      </c>
      <c r="B3732">
        <v>1.91556223669257</v>
      </c>
    </row>
    <row r="3733" spans="1:2">
      <c r="A3733" t="s">
        <v>2</v>
      </c>
      <c r="B3733">
        <v>1.9095718194728799</v>
      </c>
    </row>
    <row r="3734" spans="1:2">
      <c r="A3734" t="s">
        <v>2</v>
      </c>
      <c r="B3734">
        <v>1.91642789208134</v>
      </c>
    </row>
    <row r="3735" spans="1:2">
      <c r="A3735" t="s">
        <v>2</v>
      </c>
      <c r="B3735">
        <v>1.8862762019723101</v>
      </c>
    </row>
    <row r="3736" spans="1:2">
      <c r="A3736" t="s">
        <v>2</v>
      </c>
      <c r="B3736">
        <v>1.9118538547702699</v>
      </c>
    </row>
    <row r="3737" spans="1:2">
      <c r="A3737" t="s">
        <v>2</v>
      </c>
      <c r="B3737">
        <v>1.9040450530544</v>
      </c>
    </row>
    <row r="3738" spans="1:2">
      <c r="A3738" t="s">
        <v>2</v>
      </c>
      <c r="B3738">
        <v>1.8812916805284099</v>
      </c>
    </row>
    <row r="3739" spans="1:2">
      <c r="A3739" t="s">
        <v>2</v>
      </c>
      <c r="B3739">
        <v>1.897516698502</v>
      </c>
    </row>
    <row r="3740" spans="1:2">
      <c r="A3740" t="s">
        <v>2</v>
      </c>
      <c r="B3740">
        <v>1.9323883108592801</v>
      </c>
    </row>
    <row r="3741" spans="1:2">
      <c r="A3741" t="s">
        <v>2</v>
      </c>
      <c r="B3741">
        <v>1.8745195063371001</v>
      </c>
    </row>
    <row r="3742" spans="1:2">
      <c r="A3742" t="s">
        <v>2</v>
      </c>
      <c r="B3742">
        <v>1.90540506766679</v>
      </c>
    </row>
    <row r="3743" spans="1:2">
      <c r="A3743" t="s">
        <v>2</v>
      </c>
      <c r="B3743">
        <v>1.92712140413391</v>
      </c>
    </row>
    <row r="3744" spans="1:2">
      <c r="A3744" t="s">
        <v>2</v>
      </c>
      <c r="B3744">
        <v>1.90584718926777</v>
      </c>
    </row>
    <row r="3745" spans="1:2">
      <c r="A3745" t="s">
        <v>2</v>
      </c>
      <c r="B3745">
        <v>1.92514180573005</v>
      </c>
    </row>
    <row r="3746" spans="1:2">
      <c r="A3746" t="s">
        <v>2</v>
      </c>
      <c r="B3746">
        <v>1.9404673636610801</v>
      </c>
    </row>
    <row r="3747" spans="1:2">
      <c r="A3747" t="s">
        <v>2</v>
      </c>
      <c r="B3747">
        <v>1.9280512133941501</v>
      </c>
    </row>
    <row r="3748" spans="1:2">
      <c r="A3748" t="s">
        <v>2</v>
      </c>
      <c r="B3748">
        <v>1.97299733229508</v>
      </c>
    </row>
    <row r="3749" spans="1:2">
      <c r="A3749" t="s">
        <v>2</v>
      </c>
      <c r="B3749">
        <v>1.9681880738608299</v>
      </c>
    </row>
    <row r="3750" spans="1:2">
      <c r="A3750" t="s">
        <v>2</v>
      </c>
      <c r="B3750">
        <v>1.9241553143508601</v>
      </c>
    </row>
    <row r="3751" spans="1:2">
      <c r="A3751" t="s">
        <v>2</v>
      </c>
      <c r="B3751">
        <v>2.0030140190580799</v>
      </c>
    </row>
    <row r="3752" spans="1:2">
      <c r="A3752" t="s">
        <v>2</v>
      </c>
      <c r="B3752">
        <v>2.0190361749388401</v>
      </c>
    </row>
    <row r="3753" spans="1:2">
      <c r="A3753" t="s">
        <v>2</v>
      </c>
      <c r="B3753">
        <v>2.0124315487211102</v>
      </c>
    </row>
    <row r="3754" spans="1:2">
      <c r="A3754" t="s">
        <v>2</v>
      </c>
      <c r="B3754">
        <v>2.0013075442383199</v>
      </c>
    </row>
    <row r="3755" spans="1:2">
      <c r="A3755" t="s">
        <v>2</v>
      </c>
      <c r="B3755">
        <v>2.0818774394699799</v>
      </c>
    </row>
    <row r="3756" spans="1:2">
      <c r="A3756" t="s">
        <v>2</v>
      </c>
      <c r="B3756">
        <v>1.99450690962349</v>
      </c>
    </row>
    <row r="3757" spans="1:2">
      <c r="A3757" t="s">
        <v>2</v>
      </c>
      <c r="B3757">
        <v>2.0289778994401599</v>
      </c>
    </row>
    <row r="3758" spans="1:2">
      <c r="A3758" t="s">
        <v>2</v>
      </c>
      <c r="B3758">
        <v>2.03209393059293</v>
      </c>
    </row>
    <row r="3759" spans="1:2">
      <c r="A3759" t="s">
        <v>2</v>
      </c>
      <c r="B3759">
        <v>2.04962280989673</v>
      </c>
    </row>
    <row r="3760" spans="1:2">
      <c r="A3760" t="s">
        <v>2</v>
      </c>
      <c r="B3760">
        <v>2.0516878962197098</v>
      </c>
    </row>
    <row r="3761" spans="1:2">
      <c r="A3761" t="s">
        <v>2</v>
      </c>
      <c r="B3761">
        <v>2.0511924949890998</v>
      </c>
    </row>
    <row r="3762" spans="1:2">
      <c r="A3762" t="s">
        <v>2</v>
      </c>
      <c r="B3762">
        <v>2.02416855967732</v>
      </c>
    </row>
    <row r="3763" spans="1:2">
      <c r="A3763" t="s">
        <v>2</v>
      </c>
      <c r="B3763">
        <v>2.0543485099885102</v>
      </c>
    </row>
    <row r="3764" spans="1:2">
      <c r="A3764" t="s">
        <v>2</v>
      </c>
      <c r="B3764">
        <v>2.0364274610608701</v>
      </c>
    </row>
    <row r="3765" spans="1:2">
      <c r="A3765" t="s">
        <v>2</v>
      </c>
      <c r="B3765">
        <v>2.07925421928655</v>
      </c>
    </row>
    <row r="3766" spans="1:2">
      <c r="A3766" t="s">
        <v>2</v>
      </c>
      <c r="B3766">
        <v>2.0278252326358901</v>
      </c>
    </row>
    <row r="3767" spans="1:2">
      <c r="A3767" t="s">
        <v>2</v>
      </c>
      <c r="B3767">
        <v>2.05066192785248</v>
      </c>
    </row>
    <row r="3768" spans="1:2">
      <c r="A3768" t="s">
        <v>2</v>
      </c>
      <c r="B3768">
        <v>2.0481699215989502</v>
      </c>
    </row>
    <row r="3769" spans="1:2">
      <c r="A3769" t="s">
        <v>2</v>
      </c>
      <c r="B3769">
        <v>2.0571120584688898</v>
      </c>
    </row>
    <row r="3770" spans="1:2">
      <c r="A3770" t="s">
        <v>2</v>
      </c>
      <c r="B3770">
        <v>2.0627787933184298</v>
      </c>
    </row>
    <row r="3771" spans="1:2">
      <c r="A3771" t="s">
        <v>2</v>
      </c>
      <c r="B3771">
        <v>2.0667785216005798</v>
      </c>
    </row>
    <row r="3772" spans="1:2">
      <c r="A3772" t="s">
        <v>2</v>
      </c>
      <c r="B3772">
        <v>2.0662016122097699</v>
      </c>
    </row>
    <row r="3773" spans="1:2">
      <c r="A3773" t="s">
        <v>2</v>
      </c>
      <c r="B3773">
        <v>2.1078148010774602</v>
      </c>
    </row>
    <row r="3774" spans="1:2">
      <c r="A3774" t="s">
        <v>2</v>
      </c>
      <c r="B3774">
        <v>2.0794749349096802</v>
      </c>
    </row>
    <row r="3775" spans="1:2">
      <c r="A3775" t="s">
        <v>2</v>
      </c>
      <c r="B3775">
        <v>2.0994239093919602</v>
      </c>
    </row>
    <row r="3776" spans="1:2">
      <c r="A3776" t="s">
        <v>2</v>
      </c>
      <c r="B3776">
        <v>2.05536924796044</v>
      </c>
    </row>
    <row r="3777" spans="1:2">
      <c r="A3777" t="s">
        <v>2</v>
      </c>
      <c r="B3777">
        <v>2.0728611978179998</v>
      </c>
    </row>
    <row r="3778" spans="1:2">
      <c r="A3778" t="s">
        <v>2</v>
      </c>
      <c r="B3778">
        <v>2.0601810840832502</v>
      </c>
    </row>
    <row r="3779" spans="1:2">
      <c r="A3779" t="s">
        <v>2</v>
      </c>
      <c r="B3779">
        <v>2.0836612866317199</v>
      </c>
    </row>
    <row r="3780" spans="1:2">
      <c r="A3780" t="s">
        <v>2</v>
      </c>
      <c r="B3780">
        <v>2.0761204269889002</v>
      </c>
    </row>
    <row r="3781" spans="1:2">
      <c r="A3781" t="s">
        <v>2</v>
      </c>
      <c r="B3781">
        <v>2.0696059774432598</v>
      </c>
    </row>
    <row r="3782" spans="1:2">
      <c r="A3782" t="s">
        <v>2</v>
      </c>
      <c r="B3782">
        <v>2.0337946331713899</v>
      </c>
    </row>
    <row r="3783" spans="1:2">
      <c r="A3783" t="s">
        <v>2</v>
      </c>
      <c r="B3783">
        <v>2.0020190377539602</v>
      </c>
    </row>
    <row r="3784" spans="1:2">
      <c r="A3784" t="s">
        <v>2</v>
      </c>
      <c r="B3784">
        <v>2.0239278655757902</v>
      </c>
    </row>
    <row r="3785" spans="1:2">
      <c r="A3785" t="s">
        <v>2</v>
      </c>
      <c r="B3785">
        <v>2.0593967045081101</v>
      </c>
    </row>
    <row r="3786" spans="1:2">
      <c r="A3786" t="s">
        <v>2</v>
      </c>
      <c r="B3786">
        <v>2.0789419167336201</v>
      </c>
    </row>
    <row r="3787" spans="1:2">
      <c r="A3787" t="s">
        <v>2</v>
      </c>
      <c r="B3787">
        <v>1.9988840551809699</v>
      </c>
    </row>
    <row r="3788" spans="1:2">
      <c r="A3788" t="s">
        <v>2</v>
      </c>
      <c r="B3788">
        <v>2.0340584623931699</v>
      </c>
    </row>
    <row r="3789" spans="1:2">
      <c r="A3789" t="s">
        <v>2</v>
      </c>
      <c r="B3789">
        <v>2.0604550586671802</v>
      </c>
    </row>
    <row r="3790" spans="1:2">
      <c r="A3790" t="s">
        <v>2</v>
      </c>
      <c r="B3790">
        <v>1.9481846357539701</v>
      </c>
    </row>
    <row r="3791" spans="1:2">
      <c r="A3791" t="s">
        <v>2</v>
      </c>
      <c r="B3791">
        <v>2.0080989905335001</v>
      </c>
    </row>
    <row r="3792" spans="1:2">
      <c r="A3792" t="s">
        <v>2</v>
      </c>
      <c r="B3792">
        <v>1.99523699889397</v>
      </c>
    </row>
    <row r="3793" spans="1:2">
      <c r="A3793" t="s">
        <v>2</v>
      </c>
      <c r="B3793">
        <v>1.9482654582287899</v>
      </c>
    </row>
    <row r="3794" spans="1:2">
      <c r="A3794" t="s">
        <v>2</v>
      </c>
      <c r="B3794">
        <v>1.9970973217301</v>
      </c>
    </row>
    <row r="3795" spans="1:2">
      <c r="A3795" t="s">
        <v>2</v>
      </c>
      <c r="B3795">
        <v>1.9798154471607501</v>
      </c>
    </row>
    <row r="3796" spans="1:2">
      <c r="A3796" t="s">
        <v>2</v>
      </c>
      <c r="B3796">
        <v>1.9599246123743601</v>
      </c>
    </row>
    <row r="3797" spans="1:2">
      <c r="A3797" t="s">
        <v>2</v>
      </c>
      <c r="B3797">
        <v>1.9505106950931099</v>
      </c>
    </row>
    <row r="3798" spans="1:2">
      <c r="A3798" t="s">
        <v>2</v>
      </c>
      <c r="B3798">
        <v>1.92988478039349</v>
      </c>
    </row>
    <row r="3799" spans="1:2">
      <c r="A3799" t="s">
        <v>2</v>
      </c>
      <c r="B3799">
        <v>1.93090560654176</v>
      </c>
    </row>
    <row r="3800" spans="1:2">
      <c r="A3800" t="s">
        <v>2</v>
      </c>
      <c r="B3800">
        <v>1.96114726433819</v>
      </c>
    </row>
    <row r="3801" spans="1:2">
      <c r="A3801" t="s">
        <v>2</v>
      </c>
      <c r="B3801">
        <v>1.9315941549564599</v>
      </c>
    </row>
    <row r="3802" spans="1:2">
      <c r="A3802" t="s">
        <v>2</v>
      </c>
      <c r="B3802">
        <v>1.9190597068002699</v>
      </c>
    </row>
    <row r="3803" spans="1:2">
      <c r="A3803" t="s">
        <v>2</v>
      </c>
      <c r="B3803">
        <v>1.9039747439086401</v>
      </c>
    </row>
    <row r="3804" spans="1:2">
      <c r="A3804" t="s">
        <v>2</v>
      </c>
      <c r="B3804">
        <v>1.92252814281115</v>
      </c>
    </row>
    <row r="3805" spans="1:2">
      <c r="A3805" t="s">
        <v>2</v>
      </c>
      <c r="B3805">
        <v>1.94899951328607</v>
      </c>
    </row>
    <row r="3806" spans="1:2">
      <c r="A3806" t="s">
        <v>2</v>
      </c>
      <c r="B3806">
        <v>1.8942579145272</v>
      </c>
    </row>
    <row r="3807" spans="1:2">
      <c r="A3807" t="s">
        <v>2</v>
      </c>
      <c r="B3807">
        <v>1.8769105300622499</v>
      </c>
    </row>
    <row r="3808" spans="1:2">
      <c r="A3808" t="s">
        <v>2</v>
      </c>
      <c r="B3808">
        <v>1.9058824807534001</v>
      </c>
    </row>
    <row r="3809" spans="1:2">
      <c r="A3809" t="s">
        <v>2</v>
      </c>
      <c r="B3809">
        <v>1.89898987318039</v>
      </c>
    </row>
    <row r="3810" spans="1:2">
      <c r="A3810" t="s">
        <v>2</v>
      </c>
      <c r="B3810">
        <v>1.8814669951797001</v>
      </c>
    </row>
    <row r="3811" spans="1:2">
      <c r="A3811" t="s">
        <v>2</v>
      </c>
      <c r="B3811">
        <v>1.8514617197840599</v>
      </c>
    </row>
    <row r="3812" spans="1:2">
      <c r="A3812" t="s">
        <v>2</v>
      </c>
      <c r="B3812">
        <v>1.8856355364695001</v>
      </c>
    </row>
    <row r="3813" spans="1:2">
      <c r="A3813" t="s">
        <v>2</v>
      </c>
      <c r="B3813">
        <v>1.8956663653332</v>
      </c>
    </row>
    <row r="3814" spans="1:2">
      <c r="A3814" t="s">
        <v>2</v>
      </c>
      <c r="B3814">
        <v>1.85499036171683</v>
      </c>
    </row>
    <row r="3815" spans="1:2">
      <c r="A3815" t="s">
        <v>2</v>
      </c>
      <c r="B3815">
        <v>1.8912699121260399</v>
      </c>
    </row>
    <row r="3816" spans="1:2">
      <c r="A3816" t="s">
        <v>2</v>
      </c>
      <c r="B3816">
        <v>1.9226927651949699</v>
      </c>
    </row>
    <row r="3817" spans="1:2">
      <c r="A3817" t="s">
        <v>2</v>
      </c>
      <c r="B3817">
        <v>1.9024832655844</v>
      </c>
    </row>
    <row r="3818" spans="1:2">
      <c r="A3818" t="s">
        <v>2</v>
      </c>
      <c r="B3818">
        <v>1.91087979917333</v>
      </c>
    </row>
    <row r="3819" spans="1:2">
      <c r="A3819" t="s">
        <v>2</v>
      </c>
      <c r="B3819">
        <v>1.91894320058941</v>
      </c>
    </row>
    <row r="3820" spans="1:2">
      <c r="A3820" t="s">
        <v>2</v>
      </c>
      <c r="B3820">
        <v>1.9192022111170699</v>
      </c>
    </row>
    <row r="3821" spans="1:2">
      <c r="A3821" t="s">
        <v>2</v>
      </c>
      <c r="B3821">
        <v>1.9227280796741799</v>
      </c>
    </row>
    <row r="3822" spans="1:2">
      <c r="A3822" t="s">
        <v>2</v>
      </c>
      <c r="B3822">
        <v>1.8730170381765601</v>
      </c>
    </row>
    <row r="3823" spans="1:2">
      <c r="A3823" t="s">
        <v>2</v>
      </c>
      <c r="B3823">
        <v>1.9274889819390899</v>
      </c>
    </row>
    <row r="3824" spans="1:2">
      <c r="A3824" t="s">
        <v>2</v>
      </c>
      <c r="B3824">
        <v>1.96241684154652</v>
      </c>
    </row>
    <row r="3825" spans="1:2">
      <c r="A3825" t="s">
        <v>2</v>
      </c>
      <c r="B3825">
        <v>1.9416532945317999</v>
      </c>
    </row>
    <row r="3826" spans="1:2">
      <c r="A3826" t="s">
        <v>2</v>
      </c>
      <c r="B3826">
        <v>1.90810624871146</v>
      </c>
    </row>
    <row r="3827" spans="1:2">
      <c r="A3827" t="s">
        <v>2</v>
      </c>
      <c r="B3827">
        <v>1.9496538196348201</v>
      </c>
    </row>
    <row r="3828" spans="1:2">
      <c r="A3828" t="s">
        <v>2</v>
      </c>
      <c r="B3828">
        <v>1.90869824332439</v>
      </c>
    </row>
    <row r="3829" spans="1:2">
      <c r="A3829" t="s">
        <v>2</v>
      </c>
      <c r="B3829">
        <v>1.97782347522402</v>
      </c>
    </row>
    <row r="3830" spans="1:2">
      <c r="A3830" t="s">
        <v>2</v>
      </c>
      <c r="B3830">
        <v>1.89797757917163</v>
      </c>
    </row>
    <row r="3831" spans="1:2">
      <c r="A3831" t="s">
        <v>2</v>
      </c>
      <c r="B3831">
        <v>1.95858306338456</v>
      </c>
    </row>
    <row r="3832" spans="1:2">
      <c r="A3832" t="s">
        <v>2</v>
      </c>
      <c r="B3832">
        <v>1.93548908350482</v>
      </c>
    </row>
    <row r="3833" spans="1:2">
      <c r="A3833" t="s">
        <v>2</v>
      </c>
      <c r="B3833">
        <v>1.9773712135683701</v>
      </c>
    </row>
    <row r="3834" spans="1:2">
      <c r="A3834" t="s">
        <v>2</v>
      </c>
      <c r="B3834">
        <v>1.9665396854272299</v>
      </c>
    </row>
    <row r="3835" spans="1:2">
      <c r="A3835" t="s">
        <v>2</v>
      </c>
      <c r="B3835">
        <v>1.97042734070764</v>
      </c>
    </row>
    <row r="3836" spans="1:2">
      <c r="A3836" t="s">
        <v>2</v>
      </c>
      <c r="B3836">
        <v>1.94872399851605</v>
      </c>
    </row>
    <row r="3837" spans="1:2">
      <c r="A3837" t="s">
        <v>2</v>
      </c>
      <c r="B3837">
        <v>1.98506751676086</v>
      </c>
    </row>
    <row r="3838" spans="1:2">
      <c r="A3838" t="s">
        <v>2</v>
      </c>
      <c r="B3838">
        <v>2.0295973537538301</v>
      </c>
    </row>
    <row r="3839" spans="1:2">
      <c r="A3839" t="s">
        <v>2</v>
      </c>
      <c r="B3839">
        <v>2.0234110853542902</v>
      </c>
    </row>
    <row r="3840" spans="1:2">
      <c r="A3840" t="s">
        <v>2</v>
      </c>
      <c r="B3840">
        <v>2.0049011689976202</v>
      </c>
    </row>
    <row r="3841" spans="1:2">
      <c r="A3841" t="s">
        <v>2</v>
      </c>
      <c r="B3841">
        <v>2.0120991132804198</v>
      </c>
    </row>
    <row r="3842" spans="1:2">
      <c r="A3842" t="s">
        <v>2</v>
      </c>
      <c r="B3842">
        <v>2.0391664220553798</v>
      </c>
    </row>
    <row r="3843" spans="1:2">
      <c r="A3843" t="s">
        <v>2</v>
      </c>
      <c r="B3843">
        <v>2.05001882124485</v>
      </c>
    </row>
    <row r="3844" spans="1:2">
      <c r="A3844" t="s">
        <v>2</v>
      </c>
      <c r="B3844">
        <v>2.05769191077869</v>
      </c>
    </row>
    <row r="3845" spans="1:2">
      <c r="A3845" t="s">
        <v>2</v>
      </c>
      <c r="B3845">
        <v>2.03250348851937</v>
      </c>
    </row>
    <row r="3846" spans="1:2">
      <c r="A3846" t="s">
        <v>2</v>
      </c>
      <c r="B3846">
        <v>2.0012179671630999</v>
      </c>
    </row>
    <row r="3847" spans="1:2">
      <c r="A3847" t="s">
        <v>2</v>
      </c>
      <c r="B3847">
        <v>2.0820981532337899</v>
      </c>
    </row>
    <row r="3848" spans="1:2">
      <c r="A3848" t="s">
        <v>2</v>
      </c>
      <c r="B3848">
        <v>2.0527041611558099</v>
      </c>
    </row>
    <row r="3849" spans="1:2">
      <c r="A3849" t="s">
        <v>2</v>
      </c>
      <c r="B3849">
        <v>2.0822011659914201</v>
      </c>
    </row>
    <row r="3850" spans="1:2">
      <c r="A3850" t="s">
        <v>2</v>
      </c>
      <c r="B3850">
        <v>2.09092509581372</v>
      </c>
    </row>
    <row r="3851" spans="1:2">
      <c r="A3851" t="s">
        <v>2</v>
      </c>
      <c r="B3851">
        <v>2.0800687308097401</v>
      </c>
    </row>
    <row r="3852" spans="1:2">
      <c r="A3852" t="s">
        <v>2</v>
      </c>
      <c r="B3852">
        <v>2.0499296170257502</v>
      </c>
    </row>
    <row r="3853" spans="1:2">
      <c r="A3853" t="s">
        <v>2</v>
      </c>
      <c r="B3853">
        <v>2.0515535447006799</v>
      </c>
    </row>
    <row r="3854" spans="1:2">
      <c r="A3854" t="s">
        <v>2</v>
      </c>
      <c r="B3854">
        <v>2.0856878235348302</v>
      </c>
    </row>
    <row r="3855" spans="1:2">
      <c r="A3855" t="s">
        <v>2</v>
      </c>
      <c r="B3855">
        <v>2.0844543054842002</v>
      </c>
    </row>
    <row r="3856" spans="1:2">
      <c r="A3856" t="s">
        <v>2</v>
      </c>
      <c r="B3856">
        <v>2.0447772985157102</v>
      </c>
    </row>
    <row r="3857" spans="1:2">
      <c r="A3857" t="s">
        <v>2</v>
      </c>
      <c r="B3857">
        <v>2.0417568758304201</v>
      </c>
    </row>
    <row r="3858" spans="1:2">
      <c r="A3858" t="s">
        <v>2</v>
      </c>
      <c r="B3858">
        <v>2.0350829659040999</v>
      </c>
    </row>
    <row r="3859" spans="1:2">
      <c r="A3859" t="s">
        <v>2</v>
      </c>
      <c r="B3859">
        <v>2.0051235480473899</v>
      </c>
    </row>
    <row r="3860" spans="1:2">
      <c r="A3860" t="s">
        <v>2</v>
      </c>
      <c r="B3860">
        <v>2.0498119270134398</v>
      </c>
    </row>
    <row r="3861" spans="1:2">
      <c r="A3861" t="s">
        <v>2</v>
      </c>
      <c r="B3861">
        <v>2.0155335264952199</v>
      </c>
    </row>
    <row r="3862" spans="1:2">
      <c r="A3862" t="s">
        <v>2</v>
      </c>
      <c r="B3862">
        <v>2.0793336148270001</v>
      </c>
    </row>
    <row r="3863" spans="1:2">
      <c r="A3863" t="s">
        <v>2</v>
      </c>
      <c r="B3863">
        <v>2.0486865371856502</v>
      </c>
    </row>
    <row r="3864" spans="1:2">
      <c r="A3864" t="s">
        <v>2</v>
      </c>
      <c r="B3864">
        <v>2.0496742000674399</v>
      </c>
    </row>
    <row r="3865" spans="1:2">
      <c r="A3865" t="s">
        <v>2</v>
      </c>
      <c r="B3865">
        <v>2.0093201785352601</v>
      </c>
    </row>
    <row r="3866" spans="1:2">
      <c r="A3866" t="s">
        <v>2</v>
      </c>
      <c r="B3866">
        <v>2.0736556501094499</v>
      </c>
    </row>
    <row r="3867" spans="1:2">
      <c r="A3867" t="s">
        <v>2</v>
      </c>
      <c r="B3867">
        <v>2.0764744182369799</v>
      </c>
    </row>
    <row r="3868" spans="1:2">
      <c r="A3868" t="s">
        <v>2</v>
      </c>
      <c r="B3868">
        <v>2.0724850321752002</v>
      </c>
    </row>
    <row r="3869" spans="1:2">
      <c r="A3869" t="s">
        <v>2</v>
      </c>
      <c r="B3869">
        <v>2.00521138300974</v>
      </c>
    </row>
    <row r="3870" spans="1:2">
      <c r="A3870" t="s">
        <v>2</v>
      </c>
      <c r="B3870">
        <v>2.0076884409020499</v>
      </c>
    </row>
    <row r="3871" spans="1:2">
      <c r="A3871" t="s">
        <v>2</v>
      </c>
      <c r="B3871">
        <v>2.03960199427343</v>
      </c>
    </row>
    <row r="3872" spans="1:2">
      <c r="A3872" t="s">
        <v>2</v>
      </c>
      <c r="B3872">
        <v>2.0071722315503</v>
      </c>
    </row>
    <row r="3873" spans="1:2">
      <c r="A3873" t="s">
        <v>2</v>
      </c>
      <c r="B3873">
        <v>2.0265987111949801</v>
      </c>
    </row>
    <row r="3874" spans="1:2">
      <c r="A3874" t="s">
        <v>2</v>
      </c>
      <c r="B3874">
        <v>2.0147159783333399</v>
      </c>
    </row>
    <row r="3875" spans="1:2">
      <c r="A3875" t="s">
        <v>2</v>
      </c>
      <c r="B3875">
        <v>1.9675645632996499</v>
      </c>
    </row>
    <row r="3876" spans="1:2">
      <c r="A3876" t="s">
        <v>2</v>
      </c>
      <c r="B3876">
        <v>2.01169454568636</v>
      </c>
    </row>
    <row r="3877" spans="1:2">
      <c r="A3877" t="s">
        <v>2</v>
      </c>
      <c r="B3877">
        <v>1.9832337533648901</v>
      </c>
    </row>
    <row r="3878" spans="1:2">
      <c r="A3878" t="s">
        <v>2</v>
      </c>
      <c r="B3878">
        <v>1.9547258628262101</v>
      </c>
    </row>
    <row r="3879" spans="1:2">
      <c r="A3879" t="s">
        <v>2</v>
      </c>
      <c r="B3879">
        <v>1.9838900625087501</v>
      </c>
    </row>
    <row r="3880" spans="1:2">
      <c r="A3880" t="s">
        <v>2</v>
      </c>
      <c r="B3880">
        <v>1.93382545130301</v>
      </c>
    </row>
    <row r="3881" spans="1:2">
      <c r="A3881" t="s">
        <v>2</v>
      </c>
      <c r="B3881">
        <v>1.9567958470894999</v>
      </c>
    </row>
    <row r="3882" spans="1:2">
      <c r="A3882" t="s">
        <v>2</v>
      </c>
      <c r="B3882">
        <v>1.92867056966303</v>
      </c>
    </row>
    <row r="3883" spans="1:2">
      <c r="A3883" t="s">
        <v>2</v>
      </c>
      <c r="B3883">
        <v>1.9608235124246001</v>
      </c>
    </row>
    <row r="3884" spans="1:2">
      <c r="A3884" t="s">
        <v>2</v>
      </c>
      <c r="B3884">
        <v>1.94393786689702</v>
      </c>
    </row>
    <row r="3885" spans="1:2">
      <c r="A3885" t="s">
        <v>2</v>
      </c>
      <c r="B3885">
        <v>1.8975182436087401</v>
      </c>
    </row>
    <row r="3886" spans="1:2">
      <c r="A3886" t="s">
        <v>2</v>
      </c>
      <c r="B3886">
        <v>1.89359103883656</v>
      </c>
    </row>
    <row r="3887" spans="1:2">
      <c r="A3887" t="s">
        <v>2</v>
      </c>
      <c r="B3887">
        <v>1.9366160346085399</v>
      </c>
    </row>
    <row r="3888" spans="1:2">
      <c r="A3888" t="s">
        <v>2</v>
      </c>
      <c r="B3888">
        <v>1.98017174481618</v>
      </c>
    </row>
    <row r="3889" spans="1:2">
      <c r="A3889" t="s">
        <v>2</v>
      </c>
      <c r="B3889">
        <v>1.9133797600573199</v>
      </c>
    </row>
    <row r="3890" spans="1:2">
      <c r="A3890" t="s">
        <v>2</v>
      </c>
      <c r="B3890">
        <v>1.92955791404599</v>
      </c>
    </row>
    <row r="3891" spans="1:2">
      <c r="A3891" t="s">
        <v>2</v>
      </c>
      <c r="B3891">
        <v>1.9535433122315899</v>
      </c>
    </row>
    <row r="3892" spans="1:2">
      <c r="A3892" t="s">
        <v>2</v>
      </c>
      <c r="B3892">
        <v>1.88677708528709</v>
      </c>
    </row>
    <row r="3893" spans="1:2">
      <c r="A3893" t="s">
        <v>2</v>
      </c>
      <c r="B3893">
        <v>1.8951768328940399</v>
      </c>
    </row>
    <row r="3894" spans="1:2">
      <c r="A3894" t="s">
        <v>2</v>
      </c>
      <c r="B3894">
        <v>1.8881311959565401</v>
      </c>
    </row>
    <row r="3895" spans="1:2">
      <c r="A3895" t="s">
        <v>2</v>
      </c>
      <c r="B3895">
        <v>1.90894796939528</v>
      </c>
    </row>
    <row r="3896" spans="1:2">
      <c r="A3896" t="s">
        <v>2</v>
      </c>
      <c r="B3896">
        <v>1.9406940345877799</v>
      </c>
    </row>
    <row r="3897" spans="1:2">
      <c r="A3897" t="s">
        <v>2</v>
      </c>
      <c r="B3897">
        <v>1.90461793931394</v>
      </c>
    </row>
    <row r="3898" spans="1:2">
      <c r="A3898" t="s">
        <v>2</v>
      </c>
      <c r="B3898">
        <v>1.8776764129908801</v>
      </c>
    </row>
    <row r="3899" spans="1:2">
      <c r="A3899" t="s">
        <v>2</v>
      </c>
      <c r="B3899">
        <v>1.8832624201411701</v>
      </c>
    </row>
    <row r="3900" spans="1:2">
      <c r="A3900" t="s">
        <v>2</v>
      </c>
      <c r="B3900">
        <v>1.9104027601996101</v>
      </c>
    </row>
    <row r="3901" spans="1:2">
      <c r="A3901" t="s">
        <v>2</v>
      </c>
      <c r="B3901">
        <v>1.91479292936708</v>
      </c>
    </row>
    <row r="3902" spans="1:2">
      <c r="A3902" t="s">
        <v>2</v>
      </c>
      <c r="B3902">
        <v>1.88469231272746</v>
      </c>
    </row>
    <row r="3903" spans="1:2">
      <c r="A3903" t="s">
        <v>2</v>
      </c>
      <c r="B3903">
        <v>1.88350726242254</v>
      </c>
    </row>
    <row r="3904" spans="1:2">
      <c r="A3904" t="s">
        <v>2</v>
      </c>
      <c r="B3904">
        <v>1.8847141103674301</v>
      </c>
    </row>
    <row r="3905" spans="1:2">
      <c r="A3905" t="s">
        <v>2</v>
      </c>
      <c r="B3905">
        <v>1.90630867031426</v>
      </c>
    </row>
    <row r="3906" spans="1:2">
      <c r="A3906" t="s">
        <v>2</v>
      </c>
      <c r="B3906">
        <v>1.9180636353682601</v>
      </c>
    </row>
    <row r="3907" spans="1:2">
      <c r="A3907" t="s">
        <v>2</v>
      </c>
      <c r="B3907">
        <v>1.9507134364949601</v>
      </c>
    </row>
    <row r="3908" spans="1:2">
      <c r="A3908" t="s">
        <v>2</v>
      </c>
      <c r="B3908">
        <v>1.91085511064783</v>
      </c>
    </row>
    <row r="3909" spans="1:2">
      <c r="A3909" t="s">
        <v>2</v>
      </c>
      <c r="B3909">
        <v>1.91504063776607</v>
      </c>
    </row>
    <row r="3910" spans="1:2">
      <c r="A3910" t="s">
        <v>2</v>
      </c>
      <c r="B3910">
        <v>1.9700362855442499</v>
      </c>
    </row>
    <row r="3911" spans="1:2">
      <c r="A3911" t="s">
        <v>2</v>
      </c>
      <c r="B3911">
        <v>1.8996699488575901</v>
      </c>
    </row>
    <row r="3912" spans="1:2">
      <c r="A3912" t="s">
        <v>2</v>
      </c>
      <c r="B3912">
        <v>1.9335978680202599</v>
      </c>
    </row>
    <row r="3913" spans="1:2">
      <c r="A3913" t="s">
        <v>2</v>
      </c>
      <c r="B3913">
        <v>1.90708068298303</v>
      </c>
    </row>
    <row r="3914" spans="1:2">
      <c r="A3914" t="s">
        <v>2</v>
      </c>
      <c r="B3914">
        <v>1.9335885091498299</v>
      </c>
    </row>
    <row r="3915" spans="1:2">
      <c r="A3915" t="s">
        <v>2</v>
      </c>
      <c r="B3915">
        <v>1.92195982171447</v>
      </c>
    </row>
    <row r="3916" spans="1:2">
      <c r="A3916" t="s">
        <v>2</v>
      </c>
      <c r="B3916">
        <v>1.98144102319246</v>
      </c>
    </row>
    <row r="3917" spans="1:2">
      <c r="A3917" t="s">
        <v>2</v>
      </c>
      <c r="B3917">
        <v>1.9315993362705399</v>
      </c>
    </row>
    <row r="3918" spans="1:2">
      <c r="A3918" t="s">
        <v>2</v>
      </c>
      <c r="B3918">
        <v>1.9663912853766901</v>
      </c>
    </row>
    <row r="3919" spans="1:2">
      <c r="A3919" t="s">
        <v>2</v>
      </c>
      <c r="B3919">
        <v>1.95888510609679</v>
      </c>
    </row>
    <row r="3920" spans="1:2">
      <c r="A3920" t="s">
        <v>2</v>
      </c>
      <c r="B3920">
        <v>1.9615966605996</v>
      </c>
    </row>
    <row r="3921" spans="1:2">
      <c r="A3921" t="s">
        <v>2</v>
      </c>
      <c r="B3921">
        <v>2.04085373265585</v>
      </c>
    </row>
    <row r="3922" spans="1:2">
      <c r="A3922" t="s">
        <v>2</v>
      </c>
      <c r="B3922">
        <v>1.9724452646267201</v>
      </c>
    </row>
    <row r="3923" spans="1:2">
      <c r="A3923" t="s">
        <v>2</v>
      </c>
      <c r="B3923">
        <v>2.00264094132157</v>
      </c>
    </row>
    <row r="3924" spans="1:2">
      <c r="A3924" t="s">
        <v>2</v>
      </c>
      <c r="B3924">
        <v>2.0028925973871199</v>
      </c>
    </row>
    <row r="3925" spans="1:2">
      <c r="A3925" t="s">
        <v>2</v>
      </c>
      <c r="B3925">
        <v>2.0341314491356299</v>
      </c>
    </row>
    <row r="3926" spans="1:2">
      <c r="A3926" t="s">
        <v>2</v>
      </c>
      <c r="B3926">
        <v>1.9994975289755099</v>
      </c>
    </row>
    <row r="3927" spans="1:2">
      <c r="A3927" t="s">
        <v>2</v>
      </c>
      <c r="B3927">
        <v>2.0263668563441599</v>
      </c>
    </row>
    <row r="3928" spans="1:2">
      <c r="A3928" t="s">
        <v>2</v>
      </c>
      <c r="B3928">
        <v>2.0765793539886799</v>
      </c>
    </row>
    <row r="3929" spans="1:2">
      <c r="A3929" t="s">
        <v>2</v>
      </c>
      <c r="B3929">
        <v>2.0254248155546</v>
      </c>
    </row>
    <row r="3930" spans="1:2">
      <c r="A3930" t="s">
        <v>2</v>
      </c>
      <c r="B3930">
        <v>2.0729333764943001</v>
      </c>
    </row>
    <row r="3931" spans="1:2">
      <c r="A3931" t="s">
        <v>2</v>
      </c>
      <c r="B3931">
        <v>2.04484621825054</v>
      </c>
    </row>
    <row r="3932" spans="1:2">
      <c r="A3932" t="s">
        <v>2</v>
      </c>
      <c r="B3932">
        <v>2.0648379689244001</v>
      </c>
    </row>
    <row r="3933" spans="1:2">
      <c r="A3933" t="s">
        <v>2</v>
      </c>
      <c r="B3933">
        <v>2.0708708364541399</v>
      </c>
    </row>
    <row r="3934" spans="1:2">
      <c r="A3934" t="s">
        <v>2</v>
      </c>
      <c r="B3934">
        <v>2.0136893743096098</v>
      </c>
    </row>
    <row r="3935" spans="1:2">
      <c r="A3935" t="s">
        <v>2</v>
      </c>
      <c r="B3935">
        <v>2.06988334618319</v>
      </c>
    </row>
    <row r="3936" spans="1:2">
      <c r="A3936" t="s">
        <v>2</v>
      </c>
      <c r="B3936">
        <v>2.06320128801686</v>
      </c>
    </row>
    <row r="3937" spans="1:2">
      <c r="A3937" t="s">
        <v>2</v>
      </c>
      <c r="B3937">
        <v>2.0358402107623901</v>
      </c>
    </row>
    <row r="3938" spans="1:2">
      <c r="A3938" t="s">
        <v>2</v>
      </c>
      <c r="B3938">
        <v>2.0783298042366201</v>
      </c>
    </row>
    <row r="3939" spans="1:2">
      <c r="A3939" t="s">
        <v>2</v>
      </c>
      <c r="B3939">
        <v>2.09693360217446</v>
      </c>
    </row>
    <row r="3940" spans="1:2">
      <c r="A3940" t="s">
        <v>2</v>
      </c>
      <c r="B3940">
        <v>2.0453346670867099</v>
      </c>
    </row>
    <row r="3941" spans="1:2">
      <c r="A3941" t="s">
        <v>2</v>
      </c>
      <c r="B3941">
        <v>2.09593226722833</v>
      </c>
    </row>
    <row r="3942" spans="1:2">
      <c r="A3942" t="s">
        <v>2</v>
      </c>
      <c r="B3942">
        <v>2.0514975692494102</v>
      </c>
    </row>
    <row r="3943" spans="1:2">
      <c r="A3943" t="s">
        <v>2</v>
      </c>
      <c r="B3943">
        <v>2.03640380666597</v>
      </c>
    </row>
    <row r="3944" spans="1:2">
      <c r="A3944" t="s">
        <v>2</v>
      </c>
      <c r="B3944">
        <v>2.0837238719320399</v>
      </c>
    </row>
    <row r="3945" spans="1:2">
      <c r="A3945" t="s">
        <v>2</v>
      </c>
      <c r="B3945">
        <v>2.07710591347983</v>
      </c>
    </row>
    <row r="3946" spans="1:2">
      <c r="A3946" t="s">
        <v>2</v>
      </c>
      <c r="B3946">
        <v>2.0857157278654301</v>
      </c>
    </row>
    <row r="3947" spans="1:2">
      <c r="A3947" t="s">
        <v>2</v>
      </c>
      <c r="B3947">
        <v>2.0530197770232999</v>
      </c>
    </row>
    <row r="3948" spans="1:2">
      <c r="A3948" t="s">
        <v>2</v>
      </c>
      <c r="B3948">
        <v>2.0438096840397102</v>
      </c>
    </row>
    <row r="3949" spans="1:2">
      <c r="A3949" t="s">
        <v>2</v>
      </c>
      <c r="B3949">
        <v>2.0742374896081399</v>
      </c>
    </row>
    <row r="3950" spans="1:2">
      <c r="A3950" t="s">
        <v>2</v>
      </c>
      <c r="B3950">
        <v>2.01518514483642</v>
      </c>
    </row>
    <row r="3951" spans="1:2">
      <c r="A3951" t="s">
        <v>2</v>
      </c>
      <c r="B3951">
        <v>2.0162205564536002</v>
      </c>
    </row>
    <row r="3952" spans="1:2">
      <c r="A3952" t="s">
        <v>2</v>
      </c>
      <c r="B3952">
        <v>2.0294688238393901</v>
      </c>
    </row>
    <row r="3953" spans="1:2">
      <c r="A3953" t="s">
        <v>2</v>
      </c>
      <c r="B3953">
        <v>2.0184745984058701</v>
      </c>
    </row>
    <row r="3954" spans="1:2">
      <c r="A3954" t="s">
        <v>2</v>
      </c>
      <c r="B3954">
        <v>2.0200474524900298</v>
      </c>
    </row>
    <row r="3955" spans="1:2">
      <c r="A3955" t="s">
        <v>2</v>
      </c>
      <c r="B3955">
        <v>1.98702651860805</v>
      </c>
    </row>
    <row r="3956" spans="1:2">
      <c r="A3956" t="s">
        <v>2</v>
      </c>
      <c r="B3956">
        <v>2.0086951206694299</v>
      </c>
    </row>
    <row r="3957" spans="1:2">
      <c r="A3957" t="s">
        <v>2</v>
      </c>
      <c r="B3957">
        <v>2.0322579434130299</v>
      </c>
    </row>
    <row r="3958" spans="1:2">
      <c r="A3958" t="s">
        <v>2</v>
      </c>
      <c r="B3958">
        <v>1.97340550781959</v>
      </c>
    </row>
    <row r="3959" spans="1:2">
      <c r="A3959" t="s">
        <v>2</v>
      </c>
      <c r="B3959">
        <v>1.9505974612497701</v>
      </c>
    </row>
    <row r="3960" spans="1:2">
      <c r="A3960" t="s">
        <v>2</v>
      </c>
      <c r="B3960">
        <v>1.96596616793167</v>
      </c>
    </row>
    <row r="3961" spans="1:2">
      <c r="A3961" t="s">
        <v>2</v>
      </c>
      <c r="B3961">
        <v>1.9769528292974099</v>
      </c>
    </row>
    <row r="3962" spans="1:2">
      <c r="A3962" t="s">
        <v>2</v>
      </c>
      <c r="B3962">
        <v>1.9708939839041699</v>
      </c>
    </row>
    <row r="3963" spans="1:2">
      <c r="A3963" t="s">
        <v>2</v>
      </c>
      <c r="B3963">
        <v>1.986226443479</v>
      </c>
    </row>
    <row r="3964" spans="1:2">
      <c r="A3964" t="s">
        <v>2</v>
      </c>
      <c r="B3964">
        <v>1.96349195866941</v>
      </c>
    </row>
    <row r="3965" spans="1:2">
      <c r="A3965" t="s">
        <v>2</v>
      </c>
      <c r="B3965">
        <v>1.9593460862807901</v>
      </c>
    </row>
    <row r="3966" spans="1:2">
      <c r="A3966" t="s">
        <v>2</v>
      </c>
      <c r="B3966">
        <v>1.9665011527930001</v>
      </c>
    </row>
    <row r="3967" spans="1:2">
      <c r="A3967" t="s">
        <v>2</v>
      </c>
      <c r="B3967">
        <v>1.9352135739047001</v>
      </c>
    </row>
    <row r="3968" spans="1:2">
      <c r="A3968" t="s">
        <v>2</v>
      </c>
      <c r="B3968">
        <v>1.9084501639096301</v>
      </c>
    </row>
    <row r="3969" spans="1:2">
      <c r="A3969" t="s">
        <v>2</v>
      </c>
      <c r="B3969">
        <v>1.90649008398147</v>
      </c>
    </row>
    <row r="3970" spans="1:2">
      <c r="A3970" t="s">
        <v>2</v>
      </c>
      <c r="B3970">
        <v>1.92199739138992</v>
      </c>
    </row>
    <row r="3971" spans="1:2">
      <c r="A3971" t="s">
        <v>2</v>
      </c>
      <c r="B3971">
        <v>1.92067225904898</v>
      </c>
    </row>
    <row r="3972" spans="1:2">
      <c r="A3972" t="s">
        <v>2</v>
      </c>
      <c r="B3972">
        <v>1.92326032059367</v>
      </c>
    </row>
    <row r="3973" spans="1:2">
      <c r="A3973" t="s">
        <v>2</v>
      </c>
      <c r="B3973">
        <v>1.88970164389763</v>
      </c>
    </row>
    <row r="3974" spans="1:2">
      <c r="A3974" t="s">
        <v>2</v>
      </c>
      <c r="B3974">
        <v>1.8821034067154201</v>
      </c>
    </row>
    <row r="3975" spans="1:2">
      <c r="A3975" t="s">
        <v>2</v>
      </c>
      <c r="B3975">
        <v>1.88491198233275</v>
      </c>
    </row>
    <row r="3976" spans="1:2">
      <c r="A3976" t="s">
        <v>2</v>
      </c>
      <c r="B3976">
        <v>1.90412481216565</v>
      </c>
    </row>
    <row r="3977" spans="1:2">
      <c r="A3977" t="s">
        <v>2</v>
      </c>
      <c r="B3977">
        <v>1.8990109325278399</v>
      </c>
    </row>
    <row r="3978" spans="1:2">
      <c r="A3978" t="s">
        <v>2</v>
      </c>
      <c r="B3978">
        <v>1.9127029297225699</v>
      </c>
    </row>
    <row r="3979" spans="1:2">
      <c r="A3979" t="s">
        <v>2</v>
      </c>
      <c r="B3979">
        <v>1.87475418190444</v>
      </c>
    </row>
    <row r="3980" spans="1:2">
      <c r="A3980" t="s">
        <v>2</v>
      </c>
      <c r="B3980">
        <v>1.8547994802919601</v>
      </c>
    </row>
    <row r="3981" spans="1:2">
      <c r="A3981" t="s">
        <v>2</v>
      </c>
      <c r="B3981">
        <v>1.89264280279411</v>
      </c>
    </row>
    <row r="3982" spans="1:2">
      <c r="A3982" t="s">
        <v>2</v>
      </c>
      <c r="B3982">
        <v>1.8635676633934499</v>
      </c>
    </row>
    <row r="3983" spans="1:2">
      <c r="A3983" t="s">
        <v>2</v>
      </c>
      <c r="B3983">
        <v>1.9006189017689801</v>
      </c>
    </row>
    <row r="3984" spans="1:2">
      <c r="A3984" t="s">
        <v>2</v>
      </c>
      <c r="B3984">
        <v>1.9035524470024301</v>
      </c>
    </row>
    <row r="3985" spans="1:2">
      <c r="A3985" t="s">
        <v>2</v>
      </c>
      <c r="B3985">
        <v>1.8714361347092601</v>
      </c>
    </row>
    <row r="3986" spans="1:2">
      <c r="A3986" t="s">
        <v>2</v>
      </c>
      <c r="B3986">
        <v>1.8925812492830001</v>
      </c>
    </row>
    <row r="3987" spans="1:2">
      <c r="A3987" t="s">
        <v>2</v>
      </c>
      <c r="B3987">
        <v>1.89763935330855</v>
      </c>
    </row>
    <row r="3988" spans="1:2">
      <c r="A3988" t="s">
        <v>2</v>
      </c>
      <c r="B3988">
        <v>1.8885615888165801</v>
      </c>
    </row>
    <row r="3989" spans="1:2">
      <c r="A3989" t="s">
        <v>2</v>
      </c>
      <c r="B3989">
        <v>1.9101804256474</v>
      </c>
    </row>
    <row r="3990" spans="1:2">
      <c r="A3990" t="s">
        <v>2</v>
      </c>
      <c r="B3990">
        <v>1.9077102403928201</v>
      </c>
    </row>
    <row r="3991" spans="1:2">
      <c r="A3991" t="s">
        <v>2</v>
      </c>
      <c r="B3991">
        <v>1.90731022773611</v>
      </c>
    </row>
    <row r="3992" spans="1:2">
      <c r="A3992" t="s">
        <v>2</v>
      </c>
      <c r="B3992">
        <v>1.9365731798686201</v>
      </c>
    </row>
    <row r="3993" spans="1:2">
      <c r="A3993" t="s">
        <v>2</v>
      </c>
      <c r="B3993">
        <v>1.9089410956661701</v>
      </c>
    </row>
    <row r="3994" spans="1:2">
      <c r="A3994" t="s">
        <v>2</v>
      </c>
      <c r="B3994">
        <v>1.9469848406029899</v>
      </c>
    </row>
    <row r="3995" spans="1:2">
      <c r="A3995" t="s">
        <v>2</v>
      </c>
      <c r="B3995">
        <v>1.92937567265893</v>
      </c>
    </row>
    <row r="3996" spans="1:2">
      <c r="A3996" t="s">
        <v>2</v>
      </c>
      <c r="B3996">
        <v>1.94131532277575</v>
      </c>
    </row>
    <row r="3997" spans="1:2">
      <c r="A3997" t="s">
        <v>2</v>
      </c>
      <c r="B3997">
        <v>1.94695190483742</v>
      </c>
    </row>
    <row r="3998" spans="1:2">
      <c r="A3998" t="s">
        <v>2</v>
      </c>
      <c r="B3998">
        <v>1.95988133611087</v>
      </c>
    </row>
    <row r="3999" spans="1:2">
      <c r="A3999" t="s">
        <v>2</v>
      </c>
      <c r="B3999">
        <v>2.0046490754455402</v>
      </c>
    </row>
    <row r="4000" spans="1:2">
      <c r="A4000" t="s">
        <v>2</v>
      </c>
      <c r="B4000">
        <v>1.9537062823921001</v>
      </c>
    </row>
    <row r="4001" spans="1:2">
      <c r="A4001" t="s">
        <v>2</v>
      </c>
      <c r="B4001">
        <v>2.0159306353656898</v>
      </c>
    </row>
    <row r="4002" spans="1:2">
      <c r="A4002" t="s">
        <v>2</v>
      </c>
      <c r="B4002">
        <v>1.9571389866014199</v>
      </c>
    </row>
    <row r="4003" spans="1:2">
      <c r="A4003" t="s">
        <v>2</v>
      </c>
      <c r="B4003">
        <v>1.9525909280221601</v>
      </c>
    </row>
    <row r="4004" spans="1:2">
      <c r="A4004" t="s">
        <v>2</v>
      </c>
      <c r="B4004">
        <v>1.99877563080443</v>
      </c>
    </row>
    <row r="4005" spans="1:2">
      <c r="A4005" t="s">
        <v>2</v>
      </c>
      <c r="B4005">
        <v>2.0098778200748999</v>
      </c>
    </row>
    <row r="4006" spans="1:2">
      <c r="A4006" t="s">
        <v>2</v>
      </c>
      <c r="B4006">
        <v>2.0083430796481401</v>
      </c>
    </row>
    <row r="4007" spans="1:2">
      <c r="A4007" t="s">
        <v>2</v>
      </c>
      <c r="B4007">
        <v>2.0207438278271099</v>
      </c>
    </row>
    <row r="4008" spans="1:2">
      <c r="A4008" t="s">
        <v>2</v>
      </c>
      <c r="B4008">
        <v>2.0396506794434299</v>
      </c>
    </row>
    <row r="4009" spans="1:2">
      <c r="A4009" t="s">
        <v>2</v>
      </c>
      <c r="B4009">
        <v>2.0618351420313799</v>
      </c>
    </row>
    <row r="4010" spans="1:2">
      <c r="A4010" t="s">
        <v>2</v>
      </c>
      <c r="B4010">
        <v>2.0056279390326002</v>
      </c>
    </row>
    <row r="4011" spans="1:2">
      <c r="A4011" t="s">
        <v>2</v>
      </c>
      <c r="B4011">
        <v>2.0816076538027102</v>
      </c>
    </row>
    <row r="4012" spans="1:2">
      <c r="A4012" t="s">
        <v>2</v>
      </c>
      <c r="B4012">
        <v>2.0207844610869201</v>
      </c>
    </row>
    <row r="4013" spans="1:2">
      <c r="A4013" t="s">
        <v>2</v>
      </c>
      <c r="B4013">
        <v>2.0346882885429198</v>
      </c>
    </row>
    <row r="4014" spans="1:2">
      <c r="A4014" t="s">
        <v>2</v>
      </c>
      <c r="B4014">
        <v>2.0541224414527099</v>
      </c>
    </row>
    <row r="4015" spans="1:2">
      <c r="A4015" t="s">
        <v>2</v>
      </c>
      <c r="B4015">
        <v>2.0191502717835599</v>
      </c>
    </row>
    <row r="4016" spans="1:2">
      <c r="A4016" t="s">
        <v>2</v>
      </c>
      <c r="B4016">
        <v>2.0373207823150201</v>
      </c>
    </row>
    <row r="4017" spans="1:2">
      <c r="A4017" t="s">
        <v>2</v>
      </c>
      <c r="B4017">
        <v>2.0378114259498901</v>
      </c>
    </row>
    <row r="4018" spans="1:2">
      <c r="A4018" t="s">
        <v>2</v>
      </c>
      <c r="B4018">
        <v>2.0336116315125499</v>
      </c>
    </row>
    <row r="4019" spans="1:2">
      <c r="A4019" t="s">
        <v>2</v>
      </c>
      <c r="B4019">
        <v>2.0434848868316799</v>
      </c>
    </row>
    <row r="4020" spans="1:2">
      <c r="A4020" t="s">
        <v>2</v>
      </c>
      <c r="B4020">
        <v>2.0431512498325102</v>
      </c>
    </row>
    <row r="4021" spans="1:2">
      <c r="A4021" t="s">
        <v>2</v>
      </c>
      <c r="B4021">
        <v>2.0574713024720799</v>
      </c>
    </row>
    <row r="4022" spans="1:2">
      <c r="A4022" t="s">
        <v>2</v>
      </c>
      <c r="B4022">
        <v>2.0614533345529802</v>
      </c>
    </row>
    <row r="4023" spans="1:2">
      <c r="A4023" t="s">
        <v>2</v>
      </c>
      <c r="B4023">
        <v>2.0541932610734999</v>
      </c>
    </row>
    <row r="4024" spans="1:2">
      <c r="A4024" t="s">
        <v>2</v>
      </c>
      <c r="B4024">
        <v>2.0232404745546702</v>
      </c>
    </row>
    <row r="4025" spans="1:2">
      <c r="A4025" t="s">
        <v>2</v>
      </c>
      <c r="B4025">
        <v>2.1138325648498202</v>
      </c>
    </row>
    <row r="4026" spans="1:2">
      <c r="A4026" t="s">
        <v>2</v>
      </c>
      <c r="B4026">
        <v>2.02740013547497</v>
      </c>
    </row>
    <row r="4027" spans="1:2">
      <c r="A4027" t="s">
        <v>2</v>
      </c>
      <c r="B4027">
        <v>2.0960915958609299</v>
      </c>
    </row>
    <row r="4028" spans="1:2">
      <c r="A4028" t="s">
        <v>2</v>
      </c>
      <c r="B4028">
        <v>2.09638594618372</v>
      </c>
    </row>
    <row r="4029" spans="1:2">
      <c r="A4029" t="s">
        <v>2</v>
      </c>
      <c r="B4029">
        <v>2.04927096609237</v>
      </c>
    </row>
    <row r="4030" spans="1:2">
      <c r="A4030" t="s">
        <v>2</v>
      </c>
      <c r="B4030">
        <v>2.0278142008376201</v>
      </c>
    </row>
    <row r="4031" spans="1:2">
      <c r="A4031" t="s">
        <v>2</v>
      </c>
      <c r="B4031">
        <v>2.08870273469672</v>
      </c>
    </row>
    <row r="4032" spans="1:2">
      <c r="A4032" t="s">
        <v>2</v>
      </c>
      <c r="B4032">
        <v>2.0640161622934698</v>
      </c>
    </row>
    <row r="4033" spans="1:2">
      <c r="A4033" t="s">
        <v>2</v>
      </c>
      <c r="B4033">
        <v>2.0186029866153099</v>
      </c>
    </row>
    <row r="4034" spans="1:2">
      <c r="A4034" t="s">
        <v>2</v>
      </c>
      <c r="B4034">
        <v>2.0425552591529899</v>
      </c>
    </row>
    <row r="4035" spans="1:2">
      <c r="A4035" t="s">
        <v>2</v>
      </c>
      <c r="B4035">
        <v>1.99411434034651</v>
      </c>
    </row>
    <row r="4036" spans="1:2">
      <c r="A4036" t="s">
        <v>2</v>
      </c>
      <c r="B4036">
        <v>2.0762366771812002</v>
      </c>
    </row>
    <row r="4037" spans="1:2">
      <c r="A4037" t="s">
        <v>2</v>
      </c>
      <c r="B4037">
        <v>2.0401482522032501</v>
      </c>
    </row>
    <row r="4038" spans="1:2">
      <c r="A4038" t="s">
        <v>2</v>
      </c>
      <c r="B4038">
        <v>1.98324559729368</v>
      </c>
    </row>
    <row r="4039" spans="1:2">
      <c r="A4039" t="s">
        <v>2</v>
      </c>
      <c r="B4039">
        <v>2.0512592211543499</v>
      </c>
    </row>
    <row r="4040" spans="1:2">
      <c r="A4040" t="s">
        <v>2</v>
      </c>
      <c r="B4040">
        <v>1.9617909562343001</v>
      </c>
    </row>
    <row r="4041" spans="1:2">
      <c r="A4041" t="s">
        <v>2</v>
      </c>
      <c r="B4041">
        <v>1.96955735936162</v>
      </c>
    </row>
    <row r="4042" spans="1:2">
      <c r="A4042" t="s">
        <v>2</v>
      </c>
      <c r="B4042">
        <v>2.0053497132374898</v>
      </c>
    </row>
    <row r="4043" spans="1:2">
      <c r="A4043" t="s">
        <v>2</v>
      </c>
      <c r="B4043">
        <v>2.0061363658320199</v>
      </c>
    </row>
    <row r="4044" spans="1:2">
      <c r="A4044" t="s">
        <v>2</v>
      </c>
      <c r="B4044">
        <v>1.98139856564053</v>
      </c>
    </row>
    <row r="4045" spans="1:2">
      <c r="A4045" t="s">
        <v>2</v>
      </c>
      <c r="B4045">
        <v>2.0233809757285401</v>
      </c>
    </row>
    <row r="4046" spans="1:2">
      <c r="A4046" t="s">
        <v>2</v>
      </c>
      <c r="B4046">
        <v>1.9547081078117801</v>
      </c>
    </row>
    <row r="4047" spans="1:2">
      <c r="A4047" t="s">
        <v>2</v>
      </c>
      <c r="B4047">
        <v>1.9423555586071799</v>
      </c>
    </row>
    <row r="4048" spans="1:2">
      <c r="A4048" t="s">
        <v>2</v>
      </c>
      <c r="B4048">
        <v>1.9608709004642699</v>
      </c>
    </row>
    <row r="4049" spans="1:2">
      <c r="A4049" t="s">
        <v>2</v>
      </c>
      <c r="B4049">
        <v>1.9137011288632599</v>
      </c>
    </row>
    <row r="4050" spans="1:2">
      <c r="A4050" t="s">
        <v>2</v>
      </c>
      <c r="B4050">
        <v>1.9304154533364</v>
      </c>
    </row>
    <row r="4051" spans="1:2">
      <c r="A4051" t="s">
        <v>2</v>
      </c>
      <c r="B4051">
        <v>1.9437447120987501</v>
      </c>
    </row>
    <row r="4052" spans="1:2">
      <c r="A4052" t="s">
        <v>2</v>
      </c>
      <c r="B4052">
        <v>1.91604702695062</v>
      </c>
    </row>
    <row r="4053" spans="1:2">
      <c r="A4053" t="s">
        <v>2</v>
      </c>
      <c r="B4053">
        <v>1.9215180216780801</v>
      </c>
    </row>
    <row r="4054" spans="1:2">
      <c r="A4054" t="s">
        <v>2</v>
      </c>
      <c r="B4054">
        <v>1.89908663128624</v>
      </c>
    </row>
    <row r="4055" spans="1:2">
      <c r="A4055" t="s">
        <v>2</v>
      </c>
      <c r="B4055">
        <v>1.9433448144324901</v>
      </c>
    </row>
    <row r="4056" spans="1:2">
      <c r="A4056" t="s">
        <v>2</v>
      </c>
      <c r="B4056">
        <v>1.90485785046309</v>
      </c>
    </row>
    <row r="4057" spans="1:2">
      <c r="A4057" t="s">
        <v>2</v>
      </c>
      <c r="B4057">
        <v>1.9450984348828799</v>
      </c>
    </row>
    <row r="4058" spans="1:2">
      <c r="A4058" t="s">
        <v>2</v>
      </c>
      <c r="B4058">
        <v>1.8807284793300001</v>
      </c>
    </row>
    <row r="4059" spans="1:2">
      <c r="A4059" t="s">
        <v>2</v>
      </c>
      <c r="B4059">
        <v>1.8837107819305301</v>
      </c>
    </row>
    <row r="4060" spans="1:2">
      <c r="A4060" t="s">
        <v>2</v>
      </c>
      <c r="B4060">
        <v>1.8888081959699099</v>
      </c>
    </row>
    <row r="4061" spans="1:2">
      <c r="A4061" t="s">
        <v>2</v>
      </c>
      <c r="B4061">
        <v>1.9074910531651399</v>
      </c>
    </row>
    <row r="4062" spans="1:2">
      <c r="A4062" t="s">
        <v>2</v>
      </c>
      <c r="B4062">
        <v>1.88102576231525</v>
      </c>
    </row>
    <row r="4063" spans="1:2">
      <c r="A4063" t="s">
        <v>2</v>
      </c>
      <c r="B4063">
        <v>1.86586122609371</v>
      </c>
    </row>
    <row r="4064" spans="1:2">
      <c r="A4064" t="s">
        <v>2</v>
      </c>
      <c r="B4064">
        <v>1.8554502556442301</v>
      </c>
    </row>
    <row r="4065" spans="1:2">
      <c r="A4065" t="s">
        <v>2</v>
      </c>
      <c r="B4065">
        <v>1.8968632137261701</v>
      </c>
    </row>
    <row r="4066" spans="1:2">
      <c r="A4066" t="s">
        <v>2</v>
      </c>
      <c r="B4066">
        <v>1.8587791430778999</v>
      </c>
    </row>
    <row r="4067" spans="1:2">
      <c r="A4067" t="s">
        <v>2</v>
      </c>
      <c r="B4067">
        <v>1.9119182052868</v>
      </c>
    </row>
    <row r="4068" spans="1:2">
      <c r="A4068" t="s">
        <v>2</v>
      </c>
      <c r="B4068">
        <v>1.9152004210611</v>
      </c>
    </row>
    <row r="4069" spans="1:2">
      <c r="A4069" t="s">
        <v>2</v>
      </c>
      <c r="B4069">
        <v>1.9151587373443599</v>
      </c>
    </row>
    <row r="4070" spans="1:2">
      <c r="A4070" t="s">
        <v>2</v>
      </c>
      <c r="B4070">
        <v>1.91019758030443</v>
      </c>
    </row>
    <row r="4071" spans="1:2">
      <c r="A4071" t="s">
        <v>2</v>
      </c>
      <c r="B4071">
        <v>1.8921456607502101</v>
      </c>
    </row>
    <row r="4072" spans="1:2">
      <c r="A4072" t="s">
        <v>2</v>
      </c>
      <c r="B4072">
        <v>1.92097079973427</v>
      </c>
    </row>
    <row r="4073" spans="1:2">
      <c r="A4073" t="s">
        <v>2</v>
      </c>
      <c r="B4073">
        <v>1.90143023863074</v>
      </c>
    </row>
    <row r="4074" spans="1:2">
      <c r="A4074" t="s">
        <v>2</v>
      </c>
      <c r="B4074">
        <v>1.922515181669</v>
      </c>
    </row>
    <row r="4075" spans="1:2">
      <c r="A4075" t="s">
        <v>2</v>
      </c>
      <c r="B4075">
        <v>1.94984120699939</v>
      </c>
    </row>
    <row r="4076" spans="1:2">
      <c r="A4076" t="s">
        <v>2</v>
      </c>
      <c r="B4076">
        <v>1.93775611810141</v>
      </c>
    </row>
    <row r="4077" spans="1:2">
      <c r="A4077" t="s">
        <v>2</v>
      </c>
      <c r="B4077">
        <v>1.9687384974783799</v>
      </c>
    </row>
    <row r="4078" spans="1:2">
      <c r="A4078" t="s">
        <v>2</v>
      </c>
      <c r="B4078">
        <v>1.9146478693959199</v>
      </c>
    </row>
    <row r="4079" spans="1:2">
      <c r="A4079" t="s">
        <v>2</v>
      </c>
      <c r="B4079">
        <v>1.89747992098666</v>
      </c>
    </row>
    <row r="4080" spans="1:2">
      <c r="A4080" t="s">
        <v>2</v>
      </c>
      <c r="B4080">
        <v>1.9374094329856399</v>
      </c>
    </row>
    <row r="4081" spans="1:2">
      <c r="A4081" t="s">
        <v>2</v>
      </c>
      <c r="B4081">
        <v>1.97935555560443</v>
      </c>
    </row>
    <row r="4082" spans="1:2">
      <c r="A4082" t="s">
        <v>2</v>
      </c>
      <c r="B4082">
        <v>1.99123675051099</v>
      </c>
    </row>
    <row r="4083" spans="1:2">
      <c r="A4083" t="s">
        <v>2</v>
      </c>
      <c r="B4083">
        <v>1.98625375549025</v>
      </c>
    </row>
    <row r="4084" spans="1:2">
      <c r="A4084" t="s">
        <v>2</v>
      </c>
      <c r="B4084">
        <v>1.9374152089040999</v>
      </c>
    </row>
    <row r="4085" spans="1:2">
      <c r="A4085" t="s">
        <v>2</v>
      </c>
      <c r="B4085">
        <v>1.9297953778331001</v>
      </c>
    </row>
    <row r="4086" spans="1:2">
      <c r="A4086" t="s">
        <v>2</v>
      </c>
      <c r="B4086">
        <v>1.98908829077392</v>
      </c>
    </row>
    <row r="4087" spans="1:2">
      <c r="A4087" t="s">
        <v>2</v>
      </c>
      <c r="B4087">
        <v>2.0131838328485601</v>
      </c>
    </row>
    <row r="4088" spans="1:2">
      <c r="A4088" t="s">
        <v>2</v>
      </c>
      <c r="B4088">
        <v>1.9827432130002101</v>
      </c>
    </row>
    <row r="4089" spans="1:2">
      <c r="A4089" t="s">
        <v>2</v>
      </c>
      <c r="B4089">
        <v>2.0398723839756299</v>
      </c>
    </row>
    <row r="4090" spans="1:2">
      <c r="A4090" t="s">
        <v>2</v>
      </c>
      <c r="B4090">
        <v>2.0071638769970201</v>
      </c>
    </row>
    <row r="4091" spans="1:2">
      <c r="A4091" t="s">
        <v>2</v>
      </c>
      <c r="B4091">
        <v>1.9861998789964299</v>
      </c>
    </row>
    <row r="4092" spans="1:2">
      <c r="A4092" t="s">
        <v>2</v>
      </c>
      <c r="B4092">
        <v>2.0306622615165999</v>
      </c>
    </row>
    <row r="4093" spans="1:2">
      <c r="A4093" t="s">
        <v>2</v>
      </c>
      <c r="B4093">
        <v>2.0035757185571001</v>
      </c>
    </row>
    <row r="4094" spans="1:2">
      <c r="A4094" t="s">
        <v>2</v>
      </c>
      <c r="B4094">
        <v>2.0230503208296202</v>
      </c>
    </row>
    <row r="4095" spans="1:2">
      <c r="A4095" t="s">
        <v>2</v>
      </c>
      <c r="B4095">
        <v>2.0213780888705699</v>
      </c>
    </row>
    <row r="4096" spans="1:2">
      <c r="A4096" t="s">
        <v>2</v>
      </c>
      <c r="B4096">
        <v>2.04970904200216</v>
      </c>
    </row>
    <row r="4097" spans="1:2">
      <c r="A4097" t="s">
        <v>2</v>
      </c>
      <c r="B4097">
        <v>2.0729294659049802</v>
      </c>
    </row>
    <row r="4098" spans="1:2">
      <c r="A4098" t="s">
        <v>2</v>
      </c>
      <c r="B4098">
        <v>2.0502084898987998</v>
      </c>
    </row>
    <row r="4099" spans="1:2">
      <c r="A4099" t="s">
        <v>2</v>
      </c>
      <c r="B4099">
        <v>2.0656078990034898</v>
      </c>
    </row>
    <row r="4100" spans="1:2">
      <c r="A4100" t="s">
        <v>2</v>
      </c>
      <c r="B4100">
        <v>2.03445939335794</v>
      </c>
    </row>
    <row r="4101" spans="1:2">
      <c r="A4101" t="s">
        <v>2</v>
      </c>
      <c r="B4101">
        <v>2.0725240084203702</v>
      </c>
    </row>
    <row r="4102" spans="1:2">
      <c r="A4102" t="s">
        <v>2</v>
      </c>
      <c r="B4102">
        <v>2.08136322065012</v>
      </c>
    </row>
    <row r="4103" spans="1:2">
      <c r="A4103" t="s">
        <v>2</v>
      </c>
      <c r="B4103">
        <v>2.0874322502349401</v>
      </c>
    </row>
    <row r="4104" spans="1:2">
      <c r="A4104" t="s">
        <v>2</v>
      </c>
      <c r="B4104">
        <v>2.0762699189669398</v>
      </c>
    </row>
    <row r="4105" spans="1:2">
      <c r="A4105" t="s">
        <v>2</v>
      </c>
      <c r="B4105">
        <v>2.0325068775159401</v>
      </c>
    </row>
    <row r="4106" spans="1:2">
      <c r="A4106" t="s">
        <v>2</v>
      </c>
      <c r="B4106">
        <v>2.1035898198524898</v>
      </c>
    </row>
    <row r="4107" spans="1:2">
      <c r="A4107" t="s">
        <v>2</v>
      </c>
      <c r="B4107">
        <v>2.0657110930478302</v>
      </c>
    </row>
    <row r="4108" spans="1:2">
      <c r="A4108" t="s">
        <v>2</v>
      </c>
      <c r="B4108">
        <v>2.0947698172530198</v>
      </c>
    </row>
    <row r="4109" spans="1:2">
      <c r="A4109" t="s">
        <v>2</v>
      </c>
      <c r="B4109">
        <v>2.0791741001045398</v>
      </c>
    </row>
    <row r="4110" spans="1:2">
      <c r="A4110" t="s">
        <v>2</v>
      </c>
      <c r="B4110">
        <v>2.0204530699293302</v>
      </c>
    </row>
    <row r="4111" spans="1:2">
      <c r="A4111" t="s">
        <v>2</v>
      </c>
      <c r="B4111">
        <v>2.07074762547188</v>
      </c>
    </row>
    <row r="4112" spans="1:2">
      <c r="A4112" t="s">
        <v>2</v>
      </c>
      <c r="B4112">
        <v>2.1034187622326899</v>
      </c>
    </row>
    <row r="4113" spans="1:2">
      <c r="A4113" t="s">
        <v>2</v>
      </c>
      <c r="B4113">
        <v>2.0337272952858401</v>
      </c>
    </row>
    <row r="4114" spans="1:2">
      <c r="A4114" t="s">
        <v>2</v>
      </c>
      <c r="B4114">
        <v>2.0605339235912101</v>
      </c>
    </row>
    <row r="4115" spans="1:2">
      <c r="A4115" t="s">
        <v>2</v>
      </c>
      <c r="B4115">
        <v>2.0619922886562301</v>
      </c>
    </row>
    <row r="4116" spans="1:2">
      <c r="A4116" t="s">
        <v>2</v>
      </c>
      <c r="B4116">
        <v>2.03981997836796</v>
      </c>
    </row>
    <row r="4117" spans="1:2">
      <c r="A4117" t="s">
        <v>2</v>
      </c>
      <c r="B4117">
        <v>2.0135091810371901</v>
      </c>
    </row>
    <row r="4118" spans="1:2">
      <c r="A4118" t="s">
        <v>2</v>
      </c>
      <c r="B4118">
        <v>2.03332627488235</v>
      </c>
    </row>
    <row r="4119" spans="1:2">
      <c r="A4119" t="s">
        <v>2</v>
      </c>
      <c r="B4119">
        <v>2.0574410541783501</v>
      </c>
    </row>
    <row r="4120" spans="1:2">
      <c r="A4120" t="s">
        <v>2</v>
      </c>
      <c r="B4120">
        <v>2.0365372127042898</v>
      </c>
    </row>
    <row r="4121" spans="1:2">
      <c r="A4121" t="s">
        <v>2</v>
      </c>
      <c r="B4121">
        <v>2.01092311325618</v>
      </c>
    </row>
    <row r="4122" spans="1:2">
      <c r="A4122" t="s">
        <v>2</v>
      </c>
      <c r="B4122">
        <v>2.03450421646026</v>
      </c>
    </row>
    <row r="4123" spans="1:2">
      <c r="A4123" t="s">
        <v>2</v>
      </c>
      <c r="B4123">
        <v>2.0187109153689899</v>
      </c>
    </row>
    <row r="4124" spans="1:2">
      <c r="A4124" t="s">
        <v>2</v>
      </c>
      <c r="B4124">
        <v>2.024940571678</v>
      </c>
    </row>
    <row r="4125" spans="1:2">
      <c r="A4125" t="s">
        <v>2</v>
      </c>
      <c r="B4125">
        <v>2.0111768061331401</v>
      </c>
    </row>
    <row r="4126" spans="1:2">
      <c r="A4126" t="s">
        <v>2</v>
      </c>
      <c r="B4126">
        <v>1.9847879886737101</v>
      </c>
    </row>
    <row r="4127" spans="1:2">
      <c r="A4127" t="s">
        <v>2</v>
      </c>
      <c r="B4127">
        <v>1.98766802997835</v>
      </c>
    </row>
    <row r="4128" spans="1:2">
      <c r="A4128" t="s">
        <v>2</v>
      </c>
      <c r="B4128">
        <v>1.9915854754557001</v>
      </c>
    </row>
    <row r="4129" spans="1:2">
      <c r="A4129" t="s">
        <v>2</v>
      </c>
      <c r="B4129">
        <v>1.96145134219024</v>
      </c>
    </row>
    <row r="4130" spans="1:2">
      <c r="A4130" t="s">
        <v>2</v>
      </c>
      <c r="B4130">
        <v>1.9394412889060799</v>
      </c>
    </row>
    <row r="4131" spans="1:2">
      <c r="A4131" t="s">
        <v>2</v>
      </c>
      <c r="B4131">
        <v>1.97359232434583</v>
      </c>
    </row>
    <row r="4132" spans="1:2">
      <c r="A4132" t="s">
        <v>2</v>
      </c>
      <c r="B4132">
        <v>1.93340043860012</v>
      </c>
    </row>
    <row r="4133" spans="1:2">
      <c r="A4133" t="s">
        <v>2</v>
      </c>
      <c r="B4133">
        <v>1.9295810906405499</v>
      </c>
    </row>
    <row r="4134" spans="1:2">
      <c r="A4134" t="s">
        <v>2</v>
      </c>
      <c r="B4134">
        <v>1.9435326636719099</v>
      </c>
    </row>
    <row r="4135" spans="1:2">
      <c r="A4135" t="s">
        <v>2</v>
      </c>
      <c r="B4135">
        <v>1.8788736433867701</v>
      </c>
    </row>
    <row r="4136" spans="1:2">
      <c r="A4136" t="s">
        <v>2</v>
      </c>
      <c r="B4136">
        <v>1.95216342197074</v>
      </c>
    </row>
    <row r="4137" spans="1:2">
      <c r="A4137" t="s">
        <v>2</v>
      </c>
      <c r="B4137">
        <v>1.9145734156101999</v>
      </c>
    </row>
    <row r="4138" spans="1:2">
      <c r="A4138" t="s">
        <v>2</v>
      </c>
      <c r="B4138">
        <v>1.9292036584627901</v>
      </c>
    </row>
    <row r="4139" spans="1:2">
      <c r="A4139" t="s">
        <v>2</v>
      </c>
      <c r="B4139">
        <v>1.89921136904872</v>
      </c>
    </row>
    <row r="4140" spans="1:2">
      <c r="A4140" t="s">
        <v>2</v>
      </c>
      <c r="B4140">
        <v>1.8751598738583599</v>
      </c>
    </row>
    <row r="4141" spans="1:2">
      <c r="A4141" t="s">
        <v>2</v>
      </c>
      <c r="B4141">
        <v>1.90656841701491</v>
      </c>
    </row>
    <row r="4142" spans="1:2">
      <c r="A4142" t="s">
        <v>2</v>
      </c>
      <c r="B4142">
        <v>1.8820026435113999</v>
      </c>
    </row>
    <row r="4143" spans="1:2">
      <c r="A4143" t="s">
        <v>2</v>
      </c>
      <c r="B4143">
        <v>1.8617907442189301</v>
      </c>
    </row>
    <row r="4144" spans="1:2">
      <c r="A4144" t="s">
        <v>2</v>
      </c>
      <c r="B4144">
        <v>1.8865508654677201</v>
      </c>
    </row>
    <row r="4145" spans="1:2">
      <c r="A4145" t="s">
        <v>2</v>
      </c>
      <c r="B4145">
        <v>1.9334374428835299</v>
      </c>
    </row>
    <row r="4146" spans="1:2">
      <c r="A4146" t="s">
        <v>2</v>
      </c>
      <c r="B4146">
        <v>1.86525284598046</v>
      </c>
    </row>
    <row r="4147" spans="1:2">
      <c r="A4147" t="s">
        <v>2</v>
      </c>
      <c r="B4147">
        <v>1.8692113140441899</v>
      </c>
    </row>
    <row r="4148" spans="1:2">
      <c r="A4148" t="s">
        <v>2</v>
      </c>
      <c r="B4148">
        <v>1.8697589108155099</v>
      </c>
    </row>
    <row r="4149" spans="1:2">
      <c r="A4149" t="s">
        <v>2</v>
      </c>
      <c r="B4149">
        <v>1.90405700443036</v>
      </c>
    </row>
    <row r="4150" spans="1:2">
      <c r="A4150" t="s">
        <v>2</v>
      </c>
      <c r="B4150">
        <v>1.9116355120584401</v>
      </c>
    </row>
    <row r="4151" spans="1:2">
      <c r="A4151" t="s">
        <v>2</v>
      </c>
      <c r="B4151">
        <v>1.8887542248123901</v>
      </c>
    </row>
    <row r="4152" spans="1:2">
      <c r="A4152" t="s">
        <v>2</v>
      </c>
      <c r="B4152">
        <v>1.8651219780275401</v>
      </c>
    </row>
    <row r="4153" spans="1:2">
      <c r="A4153" t="s">
        <v>2</v>
      </c>
      <c r="B4153">
        <v>1.86221453723534</v>
      </c>
    </row>
    <row r="4154" spans="1:2">
      <c r="A4154" t="s">
        <v>2</v>
      </c>
      <c r="B4154">
        <v>1.9374031199794399</v>
      </c>
    </row>
    <row r="4155" spans="1:2">
      <c r="A4155" t="s">
        <v>2</v>
      </c>
      <c r="B4155">
        <v>1.86725532796247</v>
      </c>
    </row>
    <row r="4156" spans="1:2">
      <c r="A4156" t="s">
        <v>2</v>
      </c>
      <c r="B4156">
        <v>1.87571588476966</v>
      </c>
    </row>
    <row r="4157" spans="1:2">
      <c r="A4157" t="s">
        <v>2</v>
      </c>
      <c r="B4157">
        <v>1.8895909631183301</v>
      </c>
    </row>
    <row r="4158" spans="1:2">
      <c r="A4158" t="s">
        <v>2</v>
      </c>
      <c r="B4158">
        <v>1.9100467580573</v>
      </c>
    </row>
    <row r="4159" spans="1:2">
      <c r="A4159" t="s">
        <v>2</v>
      </c>
      <c r="B4159">
        <v>1.93176527828044</v>
      </c>
    </row>
    <row r="4160" spans="1:2">
      <c r="A4160" t="s">
        <v>2</v>
      </c>
      <c r="B4160">
        <v>1.9104486166250401</v>
      </c>
    </row>
    <row r="4161" spans="1:2">
      <c r="A4161" t="s">
        <v>2</v>
      </c>
      <c r="B4161">
        <v>1.9457211724416501</v>
      </c>
    </row>
    <row r="4162" spans="1:2">
      <c r="A4162" t="s">
        <v>2</v>
      </c>
      <c r="B4162">
        <v>1.9422383639388801</v>
      </c>
    </row>
    <row r="4163" spans="1:2">
      <c r="A4163" t="s">
        <v>2</v>
      </c>
      <c r="B4163">
        <v>1.92683710013194</v>
      </c>
    </row>
    <row r="4164" spans="1:2">
      <c r="A4164" t="s">
        <v>2</v>
      </c>
      <c r="B4164">
        <v>1.9101384260074801</v>
      </c>
    </row>
    <row r="4165" spans="1:2">
      <c r="A4165" t="s">
        <v>2</v>
      </c>
      <c r="B4165">
        <v>1.96002770670917</v>
      </c>
    </row>
    <row r="4166" spans="1:2">
      <c r="A4166" t="s">
        <v>2</v>
      </c>
      <c r="B4166">
        <v>1.9629208110998</v>
      </c>
    </row>
    <row r="4167" spans="1:2">
      <c r="A4167" t="s">
        <v>2</v>
      </c>
      <c r="B4167">
        <v>1.98134541762317</v>
      </c>
    </row>
    <row r="4168" spans="1:2">
      <c r="A4168" t="s">
        <v>2</v>
      </c>
      <c r="B4168">
        <v>1.9552426070959099</v>
      </c>
    </row>
    <row r="4169" spans="1:2">
      <c r="A4169" t="s">
        <v>2</v>
      </c>
      <c r="B4169">
        <v>1.9972109988484299</v>
      </c>
    </row>
    <row r="4170" spans="1:2">
      <c r="A4170" t="s">
        <v>2</v>
      </c>
      <c r="B4170">
        <v>2.0213750571039002</v>
      </c>
    </row>
    <row r="4171" spans="1:2">
      <c r="A4171" t="s">
        <v>2</v>
      </c>
      <c r="B4171">
        <v>2.00133471672547</v>
      </c>
    </row>
    <row r="4172" spans="1:2">
      <c r="A4172" t="s">
        <v>2</v>
      </c>
      <c r="B4172">
        <v>2.03694503931052</v>
      </c>
    </row>
    <row r="4173" spans="1:2">
      <c r="A4173" t="s">
        <v>2</v>
      </c>
      <c r="B4173">
        <v>2.0134456177982498</v>
      </c>
    </row>
    <row r="4174" spans="1:2">
      <c r="A4174" t="s">
        <v>2</v>
      </c>
      <c r="B4174">
        <v>2.05206059284248</v>
      </c>
    </row>
    <row r="4175" spans="1:2">
      <c r="A4175" t="s">
        <v>2</v>
      </c>
      <c r="B4175">
        <v>1.9845700475573</v>
      </c>
    </row>
    <row r="4176" spans="1:2">
      <c r="A4176" t="s">
        <v>2</v>
      </c>
      <c r="B4176">
        <v>2.0343009728121202</v>
      </c>
    </row>
    <row r="4177" spans="1:2">
      <c r="A4177" t="s">
        <v>2</v>
      </c>
      <c r="B4177">
        <v>2.0238801604958798</v>
      </c>
    </row>
    <row r="4178" spans="1:2">
      <c r="A4178" t="s">
        <v>2</v>
      </c>
      <c r="B4178">
        <v>2.0491484222456702</v>
      </c>
    </row>
    <row r="4179" spans="1:2">
      <c r="A4179" t="s">
        <v>2</v>
      </c>
      <c r="B4179">
        <v>2.0126639139317701</v>
      </c>
    </row>
    <row r="4180" spans="1:2">
      <c r="A4180" t="s">
        <v>2</v>
      </c>
      <c r="B4180">
        <v>2.0168600247108599</v>
      </c>
    </row>
    <row r="4181" spans="1:2">
      <c r="A4181" t="s">
        <v>2</v>
      </c>
      <c r="B4181">
        <v>2.0410667545027001</v>
      </c>
    </row>
    <row r="4182" spans="1:2">
      <c r="A4182" t="s">
        <v>2</v>
      </c>
      <c r="B4182">
        <v>2.0268979506782898</v>
      </c>
    </row>
    <row r="4183" spans="1:2">
      <c r="A4183" t="s">
        <v>2</v>
      </c>
      <c r="B4183">
        <v>2.0584685536347398</v>
      </c>
    </row>
    <row r="4184" spans="1:2">
      <c r="A4184" t="s">
        <v>2</v>
      </c>
      <c r="B4184">
        <v>2.0493002535624298</v>
      </c>
    </row>
    <row r="4185" spans="1:2">
      <c r="A4185" t="s">
        <v>2</v>
      </c>
      <c r="B4185">
        <v>2.0721057105759</v>
      </c>
    </row>
    <row r="4186" spans="1:2">
      <c r="A4186" t="s">
        <v>2</v>
      </c>
      <c r="B4186">
        <v>2.0512276800495801</v>
      </c>
    </row>
    <row r="4187" spans="1:2">
      <c r="A4187" t="s">
        <v>2</v>
      </c>
      <c r="B4187">
        <v>2.04686154364156</v>
      </c>
    </row>
    <row r="4188" spans="1:2">
      <c r="A4188" t="s">
        <v>2</v>
      </c>
      <c r="B4188">
        <v>2.0621792899278399</v>
      </c>
    </row>
    <row r="4189" spans="1:2">
      <c r="A4189" t="s">
        <v>2</v>
      </c>
      <c r="B4189">
        <v>2.0761935780648502</v>
      </c>
    </row>
    <row r="4190" spans="1:2">
      <c r="A4190" t="s">
        <v>2</v>
      </c>
      <c r="B4190">
        <v>2.0981014563474201</v>
      </c>
    </row>
    <row r="4191" spans="1:2">
      <c r="A4191" t="s">
        <v>2</v>
      </c>
      <c r="B4191">
        <v>2.0647099518719201</v>
      </c>
    </row>
    <row r="4192" spans="1:2">
      <c r="A4192" t="s">
        <v>2</v>
      </c>
      <c r="B4192">
        <v>2.0579164708751798</v>
      </c>
    </row>
    <row r="4193" spans="1:2">
      <c r="A4193" t="s">
        <v>2</v>
      </c>
      <c r="B4193">
        <v>2.0740166569034901</v>
      </c>
    </row>
    <row r="4194" spans="1:2">
      <c r="A4194" t="s">
        <v>2</v>
      </c>
      <c r="B4194">
        <v>2.05680895216162</v>
      </c>
    </row>
    <row r="4195" spans="1:2">
      <c r="A4195" t="s">
        <v>2</v>
      </c>
      <c r="B4195">
        <v>2.0282323961298001</v>
      </c>
    </row>
    <row r="4196" spans="1:2">
      <c r="A4196" t="s">
        <v>2</v>
      </c>
      <c r="B4196">
        <v>2.04309001586119</v>
      </c>
    </row>
    <row r="4197" spans="1:2">
      <c r="A4197" t="s">
        <v>2</v>
      </c>
      <c r="B4197">
        <v>2.0717788907630998</v>
      </c>
    </row>
    <row r="4198" spans="1:2">
      <c r="A4198" t="s">
        <v>2</v>
      </c>
      <c r="B4198">
        <v>1.9982425418252701</v>
      </c>
    </row>
    <row r="4199" spans="1:2">
      <c r="A4199" t="s">
        <v>2</v>
      </c>
      <c r="B4199">
        <v>2.05150271723782</v>
      </c>
    </row>
    <row r="4200" spans="1:2">
      <c r="A4200" t="s">
        <v>2</v>
      </c>
      <c r="B4200">
        <v>2.0679276736941699</v>
      </c>
    </row>
    <row r="4201" spans="1:2">
      <c r="A4201" t="s">
        <v>2</v>
      </c>
      <c r="B4201">
        <v>2.0565617643647101</v>
      </c>
    </row>
    <row r="4202" spans="1:2">
      <c r="A4202" t="s">
        <v>2</v>
      </c>
      <c r="B4202">
        <v>2.0426216138741902</v>
      </c>
    </row>
    <row r="4203" spans="1:2">
      <c r="A4203" t="s">
        <v>2</v>
      </c>
      <c r="B4203">
        <v>2.0442500098032101</v>
      </c>
    </row>
    <row r="4204" spans="1:2">
      <c r="A4204" t="s">
        <v>2</v>
      </c>
      <c r="B4204">
        <v>2.0075004679052202</v>
      </c>
    </row>
    <row r="4205" spans="1:2">
      <c r="A4205" t="s">
        <v>2</v>
      </c>
      <c r="B4205">
        <v>2.0080166073855601</v>
      </c>
    </row>
    <row r="4206" spans="1:2">
      <c r="A4206" t="s">
        <v>2</v>
      </c>
      <c r="B4206">
        <v>2.0148227444522901</v>
      </c>
    </row>
    <row r="4207" spans="1:2">
      <c r="A4207" t="s">
        <v>2</v>
      </c>
      <c r="B4207">
        <v>1.9912135446547099</v>
      </c>
    </row>
    <row r="4208" spans="1:2">
      <c r="A4208" t="s">
        <v>2</v>
      </c>
      <c r="B4208">
        <v>2.02218390124137</v>
      </c>
    </row>
    <row r="4209" spans="1:2">
      <c r="A4209" t="s">
        <v>2</v>
      </c>
      <c r="B4209">
        <v>1.9746989752323201</v>
      </c>
    </row>
    <row r="4210" spans="1:2">
      <c r="A4210" t="s">
        <v>2</v>
      </c>
      <c r="B4210">
        <v>1.9751352567318601</v>
      </c>
    </row>
    <row r="4211" spans="1:2">
      <c r="A4211" t="s">
        <v>2</v>
      </c>
      <c r="B4211">
        <v>1.99676263787207</v>
      </c>
    </row>
    <row r="4212" spans="1:2">
      <c r="A4212" t="s">
        <v>2</v>
      </c>
      <c r="B4212">
        <v>2.00261111007151</v>
      </c>
    </row>
    <row r="4213" spans="1:2">
      <c r="A4213" t="s">
        <v>2</v>
      </c>
      <c r="B4213">
        <v>1.9577540402578599</v>
      </c>
    </row>
    <row r="4214" spans="1:2">
      <c r="A4214" t="s">
        <v>2</v>
      </c>
      <c r="B4214">
        <v>1.98402057862364</v>
      </c>
    </row>
    <row r="4215" spans="1:2">
      <c r="A4215" t="s">
        <v>2</v>
      </c>
      <c r="B4215">
        <v>1.9242152160744901</v>
      </c>
    </row>
    <row r="4216" spans="1:2">
      <c r="A4216" t="s">
        <v>2</v>
      </c>
      <c r="B4216">
        <v>1.9331275258374001</v>
      </c>
    </row>
    <row r="4217" spans="1:2">
      <c r="A4217" t="s">
        <v>2</v>
      </c>
      <c r="B4217">
        <v>1.93373092255652</v>
      </c>
    </row>
    <row r="4218" spans="1:2">
      <c r="A4218" t="s">
        <v>2</v>
      </c>
      <c r="B4218">
        <v>1.9245461997989299</v>
      </c>
    </row>
    <row r="4219" spans="1:2">
      <c r="A4219" t="s">
        <v>2</v>
      </c>
      <c r="B4219">
        <v>1.90278373700982</v>
      </c>
    </row>
    <row r="4220" spans="1:2">
      <c r="A4220" t="s">
        <v>2</v>
      </c>
      <c r="B4220">
        <v>1.8851061564912801</v>
      </c>
    </row>
    <row r="4221" spans="1:2">
      <c r="A4221" t="s">
        <v>2</v>
      </c>
      <c r="B4221">
        <v>1.90763220759039</v>
      </c>
    </row>
    <row r="4222" spans="1:2">
      <c r="A4222" t="s">
        <v>2</v>
      </c>
      <c r="B4222">
        <v>1.94707506737459</v>
      </c>
    </row>
    <row r="4223" spans="1:2">
      <c r="A4223" t="s">
        <v>2</v>
      </c>
      <c r="B4223">
        <v>1.9322544737642799</v>
      </c>
    </row>
    <row r="4224" spans="1:2">
      <c r="A4224" t="s">
        <v>2</v>
      </c>
      <c r="B4224">
        <v>1.9076753795537</v>
      </c>
    </row>
    <row r="4225" spans="1:2">
      <c r="A4225" t="s">
        <v>2</v>
      </c>
      <c r="B4225">
        <v>1.9221958994053301</v>
      </c>
    </row>
    <row r="4226" spans="1:2">
      <c r="A4226" t="s">
        <v>2</v>
      </c>
      <c r="B4226">
        <v>1.89195920954078</v>
      </c>
    </row>
    <row r="4227" spans="1:2">
      <c r="A4227" t="s">
        <v>2</v>
      </c>
      <c r="B4227">
        <v>1.90014428975139</v>
      </c>
    </row>
    <row r="4228" spans="1:2">
      <c r="A4228" t="s">
        <v>2</v>
      </c>
      <c r="B4228">
        <v>1.8891934654760201</v>
      </c>
    </row>
    <row r="4229" spans="1:2">
      <c r="A4229" t="s">
        <v>2</v>
      </c>
      <c r="B4229">
        <v>1.89660103247392</v>
      </c>
    </row>
    <row r="4230" spans="1:2">
      <c r="A4230" t="s">
        <v>2</v>
      </c>
      <c r="B4230">
        <v>1.86975119319459</v>
      </c>
    </row>
    <row r="4231" spans="1:2">
      <c r="A4231" t="s">
        <v>2</v>
      </c>
      <c r="B4231">
        <v>1.9052494375453499</v>
      </c>
    </row>
    <row r="4232" spans="1:2">
      <c r="A4232" t="s">
        <v>2</v>
      </c>
      <c r="B4232">
        <v>1.8491078493080899</v>
      </c>
    </row>
    <row r="4233" spans="1:2">
      <c r="A4233" t="s">
        <v>2</v>
      </c>
      <c r="B4233">
        <v>1.8631495289556399</v>
      </c>
    </row>
    <row r="4234" spans="1:2">
      <c r="A4234" t="s">
        <v>2</v>
      </c>
      <c r="B4234">
        <v>1.90634402964447</v>
      </c>
    </row>
    <row r="4235" spans="1:2">
      <c r="A4235" t="s">
        <v>2</v>
      </c>
      <c r="B4235">
        <v>1.8926803362289599</v>
      </c>
    </row>
    <row r="4236" spans="1:2">
      <c r="A4236" t="s">
        <v>2</v>
      </c>
      <c r="B4236">
        <v>1.8938597599175999</v>
      </c>
    </row>
    <row r="4237" spans="1:2">
      <c r="A4237" t="s">
        <v>2</v>
      </c>
      <c r="B4237">
        <v>1.8611964790267801</v>
      </c>
    </row>
    <row r="4238" spans="1:2">
      <c r="A4238" t="s">
        <v>2</v>
      </c>
      <c r="B4238">
        <v>1.8796091898846601</v>
      </c>
    </row>
    <row r="4239" spans="1:2">
      <c r="A4239" t="s">
        <v>2</v>
      </c>
      <c r="B4239">
        <v>1.9323428517235699</v>
      </c>
    </row>
    <row r="4240" spans="1:2">
      <c r="A4240" t="s">
        <v>2</v>
      </c>
      <c r="B4240">
        <v>1.9055470160585599</v>
      </c>
    </row>
    <row r="4241" spans="1:2">
      <c r="A4241" t="s">
        <v>2</v>
      </c>
      <c r="B4241">
        <v>1.8563161292039401</v>
      </c>
    </row>
    <row r="4242" spans="1:2">
      <c r="A4242" t="s">
        <v>2</v>
      </c>
      <c r="B4242">
        <v>1.9164004983987799</v>
      </c>
    </row>
    <row r="4243" spans="1:2">
      <c r="A4243" t="s">
        <v>2</v>
      </c>
      <c r="B4243">
        <v>1.9482416069778801</v>
      </c>
    </row>
    <row r="4244" spans="1:2">
      <c r="A4244" t="s">
        <v>2</v>
      </c>
      <c r="B4244">
        <v>1.9610398032879599</v>
      </c>
    </row>
    <row r="4245" spans="1:2">
      <c r="A4245" t="s">
        <v>2</v>
      </c>
      <c r="B4245">
        <v>1.9349603492360901</v>
      </c>
    </row>
    <row r="4246" spans="1:2">
      <c r="A4246" t="s">
        <v>2</v>
      </c>
      <c r="B4246">
        <v>1.9386757810036801</v>
      </c>
    </row>
    <row r="4247" spans="1:2">
      <c r="A4247" t="s">
        <v>2</v>
      </c>
      <c r="B4247">
        <v>1.9291251504018101</v>
      </c>
    </row>
    <row r="4248" spans="1:2">
      <c r="A4248" t="s">
        <v>2</v>
      </c>
      <c r="B4248">
        <v>1.9704894179329799</v>
      </c>
    </row>
    <row r="4249" spans="1:2">
      <c r="A4249" t="s">
        <v>2</v>
      </c>
      <c r="B4249">
        <v>1.93203034462284</v>
      </c>
    </row>
    <row r="4250" spans="1:2">
      <c r="A4250" t="s">
        <v>2</v>
      </c>
      <c r="B4250">
        <v>1.93281917350494</v>
      </c>
    </row>
    <row r="4251" spans="1:2">
      <c r="A4251" t="s">
        <v>2</v>
      </c>
      <c r="B4251">
        <v>1.9603213301182101</v>
      </c>
    </row>
    <row r="4252" spans="1:2">
      <c r="A4252" t="s">
        <v>2</v>
      </c>
      <c r="B4252">
        <v>2.0030219862932102</v>
      </c>
    </row>
    <row r="4253" spans="1:2">
      <c r="A4253" t="s">
        <v>2</v>
      </c>
      <c r="B4253">
        <v>1.9650723823790901</v>
      </c>
    </row>
    <row r="4254" spans="1:2">
      <c r="A4254" t="s">
        <v>2</v>
      </c>
      <c r="B4254">
        <v>2.0001536914843898</v>
      </c>
    </row>
    <row r="4255" spans="1:2">
      <c r="A4255" t="s">
        <v>2</v>
      </c>
      <c r="B4255">
        <v>1.9802435113674799</v>
      </c>
    </row>
    <row r="4256" spans="1:2">
      <c r="A4256" t="s">
        <v>2</v>
      </c>
      <c r="B4256">
        <v>2.05087574123921</v>
      </c>
    </row>
    <row r="4257" spans="1:2">
      <c r="A4257" t="s">
        <v>2</v>
      </c>
      <c r="B4257">
        <v>2.0259045073466302</v>
      </c>
    </row>
    <row r="4258" spans="1:2">
      <c r="A4258" t="s">
        <v>2</v>
      </c>
      <c r="B4258">
        <v>1.9898398839764999</v>
      </c>
    </row>
    <row r="4259" spans="1:2">
      <c r="A4259" t="s">
        <v>2</v>
      </c>
      <c r="B4259">
        <v>2.05260246293938</v>
      </c>
    </row>
    <row r="4260" spans="1:2">
      <c r="A4260" t="s">
        <v>2</v>
      </c>
      <c r="B4260">
        <v>1.99834836613986</v>
      </c>
    </row>
    <row r="4261" spans="1:2">
      <c r="A4261" t="s">
        <v>2</v>
      </c>
      <c r="B4261">
        <v>1.9977309382078099</v>
      </c>
    </row>
    <row r="4262" spans="1:2">
      <c r="A4262" t="s">
        <v>2</v>
      </c>
      <c r="B4262">
        <v>2.0568693540080099</v>
      </c>
    </row>
    <row r="4263" spans="1:2">
      <c r="A4263" t="s">
        <v>2</v>
      </c>
      <c r="B4263">
        <v>2.03409293743931</v>
      </c>
    </row>
    <row r="4264" spans="1:2">
      <c r="A4264" t="s">
        <v>2</v>
      </c>
      <c r="B4264">
        <v>2.02605964056219</v>
      </c>
    </row>
    <row r="4265" spans="1:2">
      <c r="A4265" t="s">
        <v>2</v>
      </c>
      <c r="B4265">
        <v>2.0822932166851502</v>
      </c>
    </row>
    <row r="4266" spans="1:2">
      <c r="A4266" t="s">
        <v>2</v>
      </c>
      <c r="B4266">
        <v>2.0283584775108499</v>
      </c>
    </row>
    <row r="4267" spans="1:2">
      <c r="A4267" t="s">
        <v>2</v>
      </c>
      <c r="B4267">
        <v>2.12334236460477</v>
      </c>
    </row>
    <row r="4268" spans="1:2">
      <c r="A4268" t="s">
        <v>2</v>
      </c>
      <c r="B4268">
        <v>2.0618741906090201</v>
      </c>
    </row>
    <row r="4269" spans="1:2">
      <c r="A4269" t="s">
        <v>2</v>
      </c>
      <c r="B4269">
        <v>2.0529677274432401</v>
      </c>
    </row>
    <row r="4270" spans="1:2">
      <c r="A4270" t="s">
        <v>2</v>
      </c>
      <c r="B4270">
        <v>2.1195952642323102</v>
      </c>
    </row>
    <row r="4271" spans="1:2">
      <c r="A4271" t="s">
        <v>2</v>
      </c>
      <c r="B4271">
        <v>2.08911232017768</v>
      </c>
    </row>
    <row r="4272" spans="1:2">
      <c r="A4272" t="s">
        <v>2</v>
      </c>
      <c r="B4272">
        <v>2.0530027763955099</v>
      </c>
    </row>
    <row r="4273" spans="1:2">
      <c r="A4273" t="s">
        <v>2</v>
      </c>
      <c r="B4273">
        <v>2.0949377115909402</v>
      </c>
    </row>
    <row r="4274" spans="1:2">
      <c r="A4274" t="s">
        <v>2</v>
      </c>
      <c r="B4274">
        <v>2.06152880953442</v>
      </c>
    </row>
    <row r="4275" spans="1:2">
      <c r="A4275" t="s">
        <v>2</v>
      </c>
      <c r="B4275">
        <v>2.0871040057978401</v>
      </c>
    </row>
    <row r="4276" spans="1:2">
      <c r="A4276" t="s">
        <v>2</v>
      </c>
      <c r="B4276">
        <v>2.0941658698505101</v>
      </c>
    </row>
    <row r="4277" spans="1:2">
      <c r="A4277" t="s">
        <v>2</v>
      </c>
      <c r="B4277">
        <v>2.0660521706733599</v>
      </c>
    </row>
    <row r="4278" spans="1:2">
      <c r="A4278" t="s">
        <v>2</v>
      </c>
      <c r="B4278">
        <v>2.06332725916999</v>
      </c>
    </row>
    <row r="4279" spans="1:2">
      <c r="A4279" t="s">
        <v>2</v>
      </c>
      <c r="B4279">
        <v>2.0793662346503101</v>
      </c>
    </row>
    <row r="4280" spans="1:2">
      <c r="A4280" t="s">
        <v>2</v>
      </c>
      <c r="B4280">
        <v>2.0544550160185699</v>
      </c>
    </row>
    <row r="4281" spans="1:2">
      <c r="A4281" t="s">
        <v>2</v>
      </c>
      <c r="B4281">
        <v>2.0778512899088</v>
      </c>
    </row>
    <row r="4282" spans="1:2">
      <c r="A4282" t="s">
        <v>2</v>
      </c>
      <c r="B4282">
        <v>2.0240353143647098</v>
      </c>
    </row>
    <row r="4283" spans="1:2">
      <c r="A4283" t="s">
        <v>2</v>
      </c>
      <c r="B4283">
        <v>2.0401387613220101</v>
      </c>
    </row>
    <row r="4284" spans="1:2">
      <c r="A4284" t="s">
        <v>2</v>
      </c>
      <c r="B4284">
        <v>2.05850496443189</v>
      </c>
    </row>
    <row r="4285" spans="1:2">
      <c r="A4285" t="s">
        <v>2</v>
      </c>
      <c r="B4285">
        <v>2.0544619160542599</v>
      </c>
    </row>
    <row r="4286" spans="1:2">
      <c r="A4286" t="s">
        <v>2</v>
      </c>
      <c r="B4286">
        <v>2.0088923651361901</v>
      </c>
    </row>
    <row r="4287" spans="1:2">
      <c r="A4287" t="s">
        <v>2</v>
      </c>
      <c r="B4287">
        <v>2.0154432913851399</v>
      </c>
    </row>
    <row r="4288" spans="1:2">
      <c r="A4288" t="s">
        <v>2</v>
      </c>
      <c r="B4288">
        <v>2.0243493759455902</v>
      </c>
    </row>
    <row r="4289" spans="1:2">
      <c r="A4289" t="s">
        <v>2</v>
      </c>
      <c r="B4289">
        <v>2.0195859655953301</v>
      </c>
    </row>
    <row r="4290" spans="1:2">
      <c r="A4290" t="s">
        <v>2</v>
      </c>
      <c r="B4290">
        <v>2.0273053137533399</v>
      </c>
    </row>
    <row r="4291" spans="1:2">
      <c r="A4291" t="s">
        <v>2</v>
      </c>
      <c r="B4291">
        <v>2.0174296519747399</v>
      </c>
    </row>
    <row r="4292" spans="1:2">
      <c r="A4292" t="s">
        <v>2</v>
      </c>
      <c r="B4292">
        <v>1.95632689135143</v>
      </c>
    </row>
    <row r="4293" spans="1:2">
      <c r="A4293" t="s">
        <v>2</v>
      </c>
      <c r="B4293">
        <v>1.97269376971857</v>
      </c>
    </row>
    <row r="4294" spans="1:2">
      <c r="A4294" t="s">
        <v>2</v>
      </c>
      <c r="B4294">
        <v>1.9768771946814601</v>
      </c>
    </row>
    <row r="4295" spans="1:2">
      <c r="A4295" t="s">
        <v>2</v>
      </c>
      <c r="B4295">
        <v>1.95903071577273</v>
      </c>
    </row>
    <row r="4296" spans="1:2">
      <c r="A4296" t="s">
        <v>2</v>
      </c>
      <c r="B4296">
        <v>1.9389646714256601</v>
      </c>
    </row>
    <row r="4297" spans="1:2">
      <c r="A4297" t="s">
        <v>2</v>
      </c>
      <c r="B4297">
        <v>1.9447069202414999</v>
      </c>
    </row>
    <row r="4298" spans="1:2">
      <c r="A4298" t="s">
        <v>2</v>
      </c>
      <c r="B4298">
        <v>1.92051245189066</v>
      </c>
    </row>
    <row r="4299" spans="1:2">
      <c r="A4299" t="s">
        <v>2</v>
      </c>
      <c r="B4299">
        <v>1.90930681222462</v>
      </c>
    </row>
    <row r="4300" spans="1:2">
      <c r="A4300" t="s">
        <v>2</v>
      </c>
      <c r="B4300">
        <v>1.92174167237285</v>
      </c>
    </row>
    <row r="4301" spans="1:2">
      <c r="A4301" t="s">
        <v>2</v>
      </c>
      <c r="B4301">
        <v>1.9553750241391701</v>
      </c>
    </row>
    <row r="4302" spans="1:2">
      <c r="A4302" t="s">
        <v>2</v>
      </c>
      <c r="B4302">
        <v>1.9182366545755301</v>
      </c>
    </row>
    <row r="4303" spans="1:2">
      <c r="A4303" t="s">
        <v>2</v>
      </c>
      <c r="B4303">
        <v>1.95447178361763</v>
      </c>
    </row>
    <row r="4304" spans="1:2">
      <c r="A4304" t="s">
        <v>2</v>
      </c>
      <c r="B4304">
        <v>1.9195049749833699</v>
      </c>
    </row>
    <row r="4305" spans="1:2">
      <c r="A4305" t="s">
        <v>2</v>
      </c>
      <c r="B4305">
        <v>1.91893576260239</v>
      </c>
    </row>
    <row r="4306" spans="1:2">
      <c r="A4306" t="s">
        <v>2</v>
      </c>
      <c r="B4306">
        <v>1.92978178100469</v>
      </c>
    </row>
    <row r="4307" spans="1:2">
      <c r="A4307" t="s">
        <v>2</v>
      </c>
      <c r="B4307">
        <v>1.87584257003571</v>
      </c>
    </row>
    <row r="4308" spans="1:2">
      <c r="A4308" t="s">
        <v>2</v>
      </c>
      <c r="B4308">
        <v>1.9276182630056999</v>
      </c>
    </row>
    <row r="4309" spans="1:2">
      <c r="A4309" t="s">
        <v>2</v>
      </c>
      <c r="B4309">
        <v>1.8968158302229901</v>
      </c>
    </row>
    <row r="4310" spans="1:2">
      <c r="A4310" t="s">
        <v>2</v>
      </c>
      <c r="B4310">
        <v>1.88381651711293</v>
      </c>
    </row>
    <row r="4311" spans="1:2">
      <c r="A4311" t="s">
        <v>2</v>
      </c>
      <c r="B4311">
        <v>1.8933995898461</v>
      </c>
    </row>
    <row r="4312" spans="1:2">
      <c r="A4312" t="s">
        <v>2</v>
      </c>
      <c r="B4312">
        <v>1.9035708014185599</v>
      </c>
    </row>
    <row r="4313" spans="1:2">
      <c r="A4313" t="s">
        <v>2</v>
      </c>
      <c r="B4313">
        <v>1.89192541586423</v>
      </c>
    </row>
    <row r="4314" spans="1:2">
      <c r="A4314" t="s">
        <v>2</v>
      </c>
      <c r="B4314">
        <v>1.8773433492253699</v>
      </c>
    </row>
    <row r="4315" spans="1:2">
      <c r="A4315" t="s">
        <v>2</v>
      </c>
      <c r="B4315">
        <v>1.9185012695322601</v>
      </c>
    </row>
    <row r="4316" spans="1:2">
      <c r="A4316" t="s">
        <v>2</v>
      </c>
      <c r="B4316">
        <v>1.8627847476710599</v>
      </c>
    </row>
    <row r="4317" spans="1:2">
      <c r="A4317" t="s">
        <v>2</v>
      </c>
      <c r="B4317">
        <v>1.8932672755978699</v>
      </c>
    </row>
    <row r="4318" spans="1:2">
      <c r="A4318" t="s">
        <v>2</v>
      </c>
      <c r="B4318">
        <v>1.85798876146019</v>
      </c>
    </row>
    <row r="4319" spans="1:2">
      <c r="A4319" t="s">
        <v>2</v>
      </c>
      <c r="B4319">
        <v>1.90014304534187</v>
      </c>
    </row>
    <row r="4320" spans="1:2">
      <c r="A4320" t="s">
        <v>2</v>
      </c>
      <c r="B4320">
        <v>1.8995834317721001</v>
      </c>
    </row>
    <row r="4321" spans="1:2">
      <c r="A4321" t="s">
        <v>2</v>
      </c>
      <c r="B4321">
        <v>1.89680324645353</v>
      </c>
    </row>
    <row r="4322" spans="1:2">
      <c r="A4322" t="s">
        <v>2</v>
      </c>
      <c r="B4322">
        <v>1.9232705489899999</v>
      </c>
    </row>
    <row r="4323" spans="1:2">
      <c r="A4323" t="s">
        <v>2</v>
      </c>
      <c r="B4323">
        <v>1.8831551868490199</v>
      </c>
    </row>
    <row r="4324" spans="1:2">
      <c r="A4324" t="s">
        <v>2</v>
      </c>
      <c r="B4324">
        <v>1.87109217472866</v>
      </c>
    </row>
    <row r="4325" spans="1:2">
      <c r="A4325" t="s">
        <v>2</v>
      </c>
      <c r="B4325">
        <v>1.94973361288891</v>
      </c>
    </row>
    <row r="4326" spans="1:2">
      <c r="A4326" t="s">
        <v>2</v>
      </c>
      <c r="B4326">
        <v>2.0028726972272799</v>
      </c>
    </row>
    <row r="4327" spans="1:2">
      <c r="A4327" t="s">
        <v>2</v>
      </c>
      <c r="B4327">
        <v>1.91468675271498</v>
      </c>
    </row>
    <row r="4328" spans="1:2">
      <c r="A4328" t="s">
        <v>2</v>
      </c>
      <c r="B4328">
        <v>1.9404606137396001</v>
      </c>
    </row>
    <row r="4329" spans="1:2">
      <c r="A4329" t="s">
        <v>2</v>
      </c>
      <c r="B4329">
        <v>1.95210994134037</v>
      </c>
    </row>
    <row r="4330" spans="1:2">
      <c r="A4330" t="s">
        <v>2</v>
      </c>
      <c r="B4330">
        <v>1.96366956592257</v>
      </c>
    </row>
    <row r="4331" spans="1:2">
      <c r="A4331" t="s">
        <v>2</v>
      </c>
      <c r="B4331">
        <v>1.9315132581316901</v>
      </c>
    </row>
    <row r="4332" spans="1:2">
      <c r="A4332" t="s">
        <v>2</v>
      </c>
      <c r="B4332">
        <v>1.94476208164776</v>
      </c>
    </row>
    <row r="4333" spans="1:2">
      <c r="A4333" t="s">
        <v>2</v>
      </c>
      <c r="B4333">
        <v>1.97172539409632</v>
      </c>
    </row>
    <row r="4334" spans="1:2">
      <c r="A4334" t="s">
        <v>2</v>
      </c>
      <c r="B4334">
        <v>1.9525351539625699</v>
      </c>
    </row>
    <row r="4335" spans="1:2">
      <c r="A4335" t="s">
        <v>2</v>
      </c>
      <c r="B4335">
        <v>1.99657295706378</v>
      </c>
    </row>
    <row r="4336" spans="1:2">
      <c r="A4336" t="s">
        <v>2</v>
      </c>
      <c r="B4336">
        <v>2.0143539104500001</v>
      </c>
    </row>
    <row r="4337" spans="1:2">
      <c r="A4337" t="s">
        <v>2</v>
      </c>
      <c r="B4337">
        <v>2.0295893089152499</v>
      </c>
    </row>
    <row r="4338" spans="1:2">
      <c r="A4338" t="s">
        <v>2</v>
      </c>
      <c r="B4338">
        <v>1.9710435852988699</v>
      </c>
    </row>
    <row r="4339" spans="1:2">
      <c r="A4339" t="s">
        <v>2</v>
      </c>
      <c r="B4339">
        <v>2.0394430474608498</v>
      </c>
    </row>
    <row r="4340" spans="1:2">
      <c r="A4340" t="s">
        <v>2</v>
      </c>
      <c r="B4340">
        <v>1.9936682177215399</v>
      </c>
    </row>
    <row r="4341" spans="1:2">
      <c r="A4341" t="s">
        <v>2</v>
      </c>
      <c r="B4341">
        <v>1.9938569569925599</v>
      </c>
    </row>
    <row r="4342" spans="1:2">
      <c r="A4342" t="s">
        <v>2</v>
      </c>
      <c r="B4342">
        <v>2.03667742196594</v>
      </c>
    </row>
    <row r="4343" spans="1:2">
      <c r="A4343" t="s">
        <v>2</v>
      </c>
      <c r="B4343">
        <v>2.0194649880208799</v>
      </c>
    </row>
    <row r="4344" spans="1:2">
      <c r="A4344" t="s">
        <v>2</v>
      </c>
      <c r="B4344">
        <v>2.0169116228843298</v>
      </c>
    </row>
    <row r="4345" spans="1:2">
      <c r="A4345" t="s">
        <v>2</v>
      </c>
      <c r="B4345">
        <v>2.0493489493629999</v>
      </c>
    </row>
    <row r="4346" spans="1:2">
      <c r="A4346" t="s">
        <v>2</v>
      </c>
      <c r="B4346">
        <v>2.0270717925941502</v>
      </c>
    </row>
    <row r="4347" spans="1:2">
      <c r="A4347" t="s">
        <v>2</v>
      </c>
      <c r="B4347">
        <v>2.0500918765512801</v>
      </c>
    </row>
    <row r="4348" spans="1:2">
      <c r="A4348" t="s">
        <v>2</v>
      </c>
      <c r="B4348">
        <v>2.0575187773221901</v>
      </c>
    </row>
    <row r="4349" spans="1:2">
      <c r="A4349" t="s">
        <v>2</v>
      </c>
      <c r="B4349">
        <v>2.0528066951220199</v>
      </c>
    </row>
    <row r="4350" spans="1:2">
      <c r="A4350" t="s">
        <v>2</v>
      </c>
      <c r="B4350">
        <v>2.06273796120183</v>
      </c>
    </row>
    <row r="4351" spans="1:2">
      <c r="A4351" t="s">
        <v>2</v>
      </c>
      <c r="B4351">
        <v>2.0696798641476102</v>
      </c>
    </row>
    <row r="4352" spans="1:2">
      <c r="A4352" t="s">
        <v>2</v>
      </c>
      <c r="B4352">
        <v>2.0575106542146</v>
      </c>
    </row>
    <row r="4353" spans="1:2">
      <c r="A4353" t="s">
        <v>2</v>
      </c>
      <c r="B4353">
        <v>2.1029212578536201</v>
      </c>
    </row>
    <row r="4354" spans="1:2">
      <c r="A4354" t="s">
        <v>2</v>
      </c>
      <c r="B4354">
        <v>2.05405751263392</v>
      </c>
    </row>
    <row r="4355" spans="1:2">
      <c r="A4355" t="s">
        <v>2</v>
      </c>
      <c r="B4355">
        <v>2.1017981347902399</v>
      </c>
    </row>
    <row r="4356" spans="1:2">
      <c r="A4356" t="s">
        <v>2</v>
      </c>
      <c r="B4356">
        <v>2.0628001771214</v>
      </c>
    </row>
    <row r="4357" spans="1:2">
      <c r="A4357" t="s">
        <v>2</v>
      </c>
      <c r="B4357">
        <v>2.0559431846724401</v>
      </c>
    </row>
    <row r="4358" spans="1:2">
      <c r="A4358" t="s">
        <v>2</v>
      </c>
      <c r="B4358">
        <v>2.0823272667637398</v>
      </c>
    </row>
    <row r="4359" spans="1:2">
      <c r="A4359" t="s">
        <v>2</v>
      </c>
      <c r="B4359">
        <v>1.99000776797687</v>
      </c>
    </row>
    <row r="4360" spans="1:2">
      <c r="A4360" t="s">
        <v>2</v>
      </c>
      <c r="B4360">
        <v>2.0474147766274098</v>
      </c>
    </row>
    <row r="4361" spans="1:2">
      <c r="A4361" t="s">
        <v>2</v>
      </c>
      <c r="B4361">
        <v>2.1039648982585599</v>
      </c>
    </row>
    <row r="4362" spans="1:2">
      <c r="A4362" t="s">
        <v>2</v>
      </c>
      <c r="B4362">
        <v>2.0721898790952502</v>
      </c>
    </row>
    <row r="4363" spans="1:2">
      <c r="A4363" t="s">
        <v>2</v>
      </c>
      <c r="B4363">
        <v>2.0730120777522698</v>
      </c>
    </row>
    <row r="4364" spans="1:2">
      <c r="A4364" t="s">
        <v>2</v>
      </c>
      <c r="B4364">
        <v>2.0264053101492401</v>
      </c>
    </row>
    <row r="4365" spans="1:2">
      <c r="A4365" t="s">
        <v>2</v>
      </c>
      <c r="B4365">
        <v>2.0385123102296898</v>
      </c>
    </row>
    <row r="4366" spans="1:2">
      <c r="A4366" t="s">
        <v>2</v>
      </c>
      <c r="B4366">
        <v>2.03533527748914</v>
      </c>
    </row>
    <row r="4367" spans="1:2">
      <c r="A4367" t="s">
        <v>2</v>
      </c>
      <c r="B4367">
        <v>2.0195800491745901</v>
      </c>
    </row>
    <row r="4368" spans="1:2">
      <c r="A4368" t="s">
        <v>2</v>
      </c>
      <c r="B4368">
        <v>2.0363229135588901</v>
      </c>
    </row>
    <row r="4369" spans="1:2">
      <c r="A4369" t="s">
        <v>2</v>
      </c>
      <c r="B4369">
        <v>2.0236654410224801</v>
      </c>
    </row>
    <row r="4370" spans="1:2">
      <c r="A4370" t="s">
        <v>2</v>
      </c>
      <c r="B4370">
        <v>1.99333456148753</v>
      </c>
    </row>
    <row r="4371" spans="1:2">
      <c r="A4371" t="s">
        <v>2</v>
      </c>
      <c r="B4371">
        <v>1.9794038363508299</v>
      </c>
    </row>
    <row r="4372" spans="1:2">
      <c r="A4372" t="s">
        <v>2</v>
      </c>
      <c r="B4372">
        <v>1.9874900328954801</v>
      </c>
    </row>
    <row r="4373" spans="1:2">
      <c r="A4373" t="s">
        <v>2</v>
      </c>
      <c r="B4373">
        <v>1.9748617691044801</v>
      </c>
    </row>
    <row r="4374" spans="1:2">
      <c r="A4374" t="s">
        <v>2</v>
      </c>
      <c r="B4374">
        <v>1.98276421962077</v>
      </c>
    </row>
    <row r="4375" spans="1:2">
      <c r="A4375" t="s">
        <v>2</v>
      </c>
      <c r="B4375">
        <v>1.9602240676546501</v>
      </c>
    </row>
    <row r="4376" spans="1:2">
      <c r="A4376" t="s">
        <v>2</v>
      </c>
      <c r="B4376">
        <v>1.9817482816652301</v>
      </c>
    </row>
    <row r="4377" spans="1:2">
      <c r="A4377" t="s">
        <v>2</v>
      </c>
      <c r="B4377">
        <v>1.9695607773737001</v>
      </c>
    </row>
    <row r="4378" spans="1:2">
      <c r="A4378" t="s">
        <v>2</v>
      </c>
      <c r="B4378">
        <v>1.9621905461076501</v>
      </c>
    </row>
    <row r="4379" spans="1:2">
      <c r="A4379" t="s">
        <v>2</v>
      </c>
      <c r="B4379">
        <v>1.9771732836913101</v>
      </c>
    </row>
    <row r="4380" spans="1:2">
      <c r="A4380" t="s">
        <v>2</v>
      </c>
      <c r="B4380">
        <v>1.9555613311268401</v>
      </c>
    </row>
    <row r="4381" spans="1:2">
      <c r="A4381" t="s">
        <v>2</v>
      </c>
      <c r="B4381">
        <v>1.9464369571882301</v>
      </c>
    </row>
    <row r="4382" spans="1:2">
      <c r="A4382" t="s">
        <v>2</v>
      </c>
      <c r="B4382">
        <v>1.8986599981060599</v>
      </c>
    </row>
    <row r="4383" spans="1:2">
      <c r="A4383" t="s">
        <v>2</v>
      </c>
      <c r="B4383">
        <v>1.9391557559149499</v>
      </c>
    </row>
    <row r="4384" spans="1:2">
      <c r="A4384" t="s">
        <v>2</v>
      </c>
      <c r="B4384">
        <v>1.98884458536985</v>
      </c>
    </row>
    <row r="4385" spans="1:2">
      <c r="A4385" t="s">
        <v>2</v>
      </c>
      <c r="B4385">
        <v>1.94159350059719</v>
      </c>
    </row>
    <row r="4386" spans="1:2">
      <c r="A4386" t="s">
        <v>2</v>
      </c>
      <c r="B4386">
        <v>1.9404221411123901</v>
      </c>
    </row>
    <row r="4387" spans="1:2">
      <c r="A4387" t="s">
        <v>2</v>
      </c>
      <c r="B4387">
        <v>1.8842971895454299</v>
      </c>
    </row>
    <row r="4388" spans="1:2">
      <c r="A4388" t="s">
        <v>2</v>
      </c>
      <c r="B4388">
        <v>1.9207098538129199</v>
      </c>
    </row>
    <row r="4389" spans="1:2">
      <c r="A4389" t="s">
        <v>2</v>
      </c>
      <c r="B4389">
        <v>1.8903855205645901</v>
      </c>
    </row>
    <row r="4390" spans="1:2">
      <c r="A4390" t="s">
        <v>2</v>
      </c>
      <c r="B4390">
        <v>1.9163529060358</v>
      </c>
    </row>
    <row r="4391" spans="1:2">
      <c r="A4391" t="s">
        <v>2</v>
      </c>
      <c r="B4391">
        <v>1.8646604176874599</v>
      </c>
    </row>
    <row r="4392" spans="1:2">
      <c r="A4392" t="s">
        <v>2</v>
      </c>
      <c r="B4392">
        <v>1.92775813239831</v>
      </c>
    </row>
    <row r="4393" spans="1:2">
      <c r="A4393" t="s">
        <v>2</v>
      </c>
      <c r="B4393">
        <v>1.86467943763049</v>
      </c>
    </row>
    <row r="4394" spans="1:2">
      <c r="A4394" t="s">
        <v>2</v>
      </c>
      <c r="B4394">
        <v>1.87881362750282</v>
      </c>
    </row>
    <row r="4395" spans="1:2">
      <c r="A4395" t="s">
        <v>2</v>
      </c>
      <c r="B4395">
        <v>1.9263568674001199</v>
      </c>
    </row>
    <row r="4396" spans="1:2">
      <c r="A4396" t="s">
        <v>2</v>
      </c>
      <c r="B4396">
        <v>1.90528299918948</v>
      </c>
    </row>
    <row r="4397" spans="1:2">
      <c r="A4397" t="s">
        <v>2</v>
      </c>
      <c r="B4397">
        <v>1.8606237373983101</v>
      </c>
    </row>
    <row r="4398" spans="1:2">
      <c r="A4398" t="s">
        <v>2</v>
      </c>
      <c r="B4398">
        <v>1.9288304519230399</v>
      </c>
    </row>
    <row r="4399" spans="1:2">
      <c r="A4399" t="s">
        <v>2</v>
      </c>
      <c r="B4399">
        <v>1.86634586793837</v>
      </c>
    </row>
    <row r="4400" spans="1:2">
      <c r="A4400" t="s">
        <v>2</v>
      </c>
      <c r="B4400">
        <v>1.904573782817</v>
      </c>
    </row>
    <row r="4401" spans="1:2">
      <c r="A4401" t="s">
        <v>2</v>
      </c>
      <c r="B4401">
        <v>1.90549808228728</v>
      </c>
    </row>
    <row r="4402" spans="1:2">
      <c r="A4402" t="s">
        <v>2</v>
      </c>
      <c r="B4402">
        <v>1.9524553656501999</v>
      </c>
    </row>
    <row r="4403" spans="1:2">
      <c r="A4403" t="s">
        <v>2</v>
      </c>
      <c r="B4403">
        <v>1.92350996500425</v>
      </c>
    </row>
    <row r="4404" spans="1:2">
      <c r="A4404" t="s">
        <v>2</v>
      </c>
      <c r="B4404">
        <v>1.89774339976438</v>
      </c>
    </row>
    <row r="4405" spans="1:2">
      <c r="A4405" t="s">
        <v>2</v>
      </c>
      <c r="B4405">
        <v>1.8947160112678001</v>
      </c>
    </row>
    <row r="4406" spans="1:2">
      <c r="A4406" t="s">
        <v>2</v>
      </c>
      <c r="B4406">
        <v>1.83445294296476</v>
      </c>
    </row>
    <row r="4407" spans="1:2">
      <c r="A4407" t="s">
        <v>2</v>
      </c>
      <c r="B4407">
        <v>1.9347199147537999</v>
      </c>
    </row>
    <row r="4408" spans="1:2">
      <c r="A4408" t="s">
        <v>2</v>
      </c>
      <c r="B4408">
        <v>1.87596973200909</v>
      </c>
    </row>
    <row r="4409" spans="1:2">
      <c r="A4409" t="s">
        <v>2</v>
      </c>
      <c r="B4409">
        <v>1.91170130675547</v>
      </c>
    </row>
    <row r="4410" spans="1:2">
      <c r="A4410" t="s">
        <v>2</v>
      </c>
      <c r="B4410">
        <v>1.9478532342342401</v>
      </c>
    </row>
    <row r="4411" spans="1:2">
      <c r="A4411" t="s">
        <v>2</v>
      </c>
      <c r="B4411">
        <v>1.93937951999097</v>
      </c>
    </row>
    <row r="4412" spans="1:2">
      <c r="A4412" t="s">
        <v>2</v>
      </c>
      <c r="B4412">
        <v>1.9429488711017799</v>
      </c>
    </row>
    <row r="4413" spans="1:2">
      <c r="A4413" t="s">
        <v>2</v>
      </c>
      <c r="B4413">
        <v>1.92803534253644</v>
      </c>
    </row>
    <row r="4414" spans="1:2">
      <c r="A4414" t="s">
        <v>2</v>
      </c>
      <c r="B4414">
        <v>1.93029420508807</v>
      </c>
    </row>
    <row r="4415" spans="1:2">
      <c r="A4415" t="s">
        <v>2</v>
      </c>
      <c r="B4415">
        <v>1.94998342206565</v>
      </c>
    </row>
    <row r="4416" spans="1:2">
      <c r="A4416" t="s">
        <v>2</v>
      </c>
      <c r="B4416">
        <v>1.98297642079148</v>
      </c>
    </row>
    <row r="4417" spans="1:2">
      <c r="A4417" t="s">
        <v>2</v>
      </c>
      <c r="B4417">
        <v>1.9520895713567501</v>
      </c>
    </row>
    <row r="4418" spans="1:2">
      <c r="A4418" t="s">
        <v>2</v>
      </c>
      <c r="B4418">
        <v>1.97924089967462</v>
      </c>
    </row>
    <row r="4419" spans="1:2">
      <c r="A4419" t="s">
        <v>2</v>
      </c>
      <c r="B4419">
        <v>1.9720924746433901</v>
      </c>
    </row>
    <row r="4420" spans="1:2">
      <c r="A4420" t="s">
        <v>2</v>
      </c>
      <c r="B4420">
        <v>1.9682135810981201</v>
      </c>
    </row>
    <row r="4421" spans="1:2">
      <c r="A4421" t="s">
        <v>2</v>
      </c>
      <c r="B4421">
        <v>1.9724658543908</v>
      </c>
    </row>
    <row r="4422" spans="1:2">
      <c r="A4422" t="s">
        <v>2</v>
      </c>
      <c r="B4422">
        <v>2.0028755568512899</v>
      </c>
    </row>
    <row r="4423" spans="1:2">
      <c r="A4423" t="s">
        <v>2</v>
      </c>
      <c r="B4423">
        <v>2.0202853659280402</v>
      </c>
    </row>
    <row r="4424" spans="1:2">
      <c r="A4424" t="s">
        <v>2</v>
      </c>
      <c r="B4424">
        <v>1.97802611000788</v>
      </c>
    </row>
    <row r="4425" spans="1:2">
      <c r="A4425" t="s">
        <v>2</v>
      </c>
      <c r="B4425">
        <v>2.0032946765380002</v>
      </c>
    </row>
    <row r="4426" spans="1:2">
      <c r="A4426" t="s">
        <v>2</v>
      </c>
      <c r="B4426">
        <v>2.0432120863644898</v>
      </c>
    </row>
    <row r="4427" spans="1:2">
      <c r="A4427" t="s">
        <v>2</v>
      </c>
      <c r="B4427">
        <v>2.0162786105524599</v>
      </c>
    </row>
    <row r="4428" spans="1:2">
      <c r="A4428" t="s">
        <v>2</v>
      </c>
      <c r="B4428">
        <v>2.0506781296733498</v>
      </c>
    </row>
    <row r="4429" spans="1:2">
      <c r="A4429" t="s">
        <v>2</v>
      </c>
      <c r="B4429">
        <v>2.0642345259845398</v>
      </c>
    </row>
    <row r="4430" spans="1:2">
      <c r="A4430" t="s">
        <v>2</v>
      </c>
      <c r="B4430">
        <v>2.02279220219524</v>
      </c>
    </row>
    <row r="4431" spans="1:2">
      <c r="A4431" t="s">
        <v>2</v>
      </c>
      <c r="B4431">
        <v>2.0691104651963999</v>
      </c>
    </row>
    <row r="4432" spans="1:2">
      <c r="A4432" t="s">
        <v>2</v>
      </c>
      <c r="B4432">
        <v>2.0535455426389202</v>
      </c>
    </row>
    <row r="4433" spans="1:2">
      <c r="A4433" t="s">
        <v>2</v>
      </c>
      <c r="B4433">
        <v>2.0688055940794001</v>
      </c>
    </row>
    <row r="4434" spans="1:2">
      <c r="A4434" t="s">
        <v>2</v>
      </c>
      <c r="B4434">
        <v>2.0361352078763799</v>
      </c>
    </row>
    <row r="4435" spans="1:2">
      <c r="A4435" t="s">
        <v>2</v>
      </c>
      <c r="B4435">
        <v>2.0733046100664998</v>
      </c>
    </row>
    <row r="4436" spans="1:2">
      <c r="A4436" t="s">
        <v>2</v>
      </c>
      <c r="B4436">
        <v>2.0548578425245898</v>
      </c>
    </row>
    <row r="4437" spans="1:2">
      <c r="A4437" t="s">
        <v>2</v>
      </c>
      <c r="B4437">
        <v>2.0758460806987902</v>
      </c>
    </row>
    <row r="4438" spans="1:2">
      <c r="A4438" t="s">
        <v>2</v>
      </c>
      <c r="B4438">
        <v>2.05087510472752</v>
      </c>
    </row>
    <row r="4439" spans="1:2">
      <c r="A4439" t="s">
        <v>2</v>
      </c>
      <c r="B4439">
        <v>2.0344848526678301</v>
      </c>
    </row>
    <row r="4440" spans="1:2">
      <c r="A4440" t="s">
        <v>2</v>
      </c>
      <c r="B4440">
        <v>2.0643180398273202</v>
      </c>
    </row>
    <row r="4441" spans="1:2">
      <c r="A4441" t="s">
        <v>2</v>
      </c>
      <c r="B4441">
        <v>2.0505175811690499</v>
      </c>
    </row>
    <row r="4442" spans="1:2">
      <c r="A4442" t="s">
        <v>2</v>
      </c>
      <c r="B4442">
        <v>2.0776255546722999</v>
      </c>
    </row>
    <row r="4443" spans="1:2">
      <c r="A4443" t="s">
        <v>2</v>
      </c>
      <c r="B4443">
        <v>2.0560284299812102</v>
      </c>
    </row>
    <row r="4444" spans="1:2">
      <c r="A4444" t="s">
        <v>2</v>
      </c>
      <c r="B4444">
        <v>2.0872472928346899</v>
      </c>
    </row>
    <row r="4445" spans="1:2">
      <c r="A4445" t="s">
        <v>2</v>
      </c>
      <c r="B4445">
        <v>2.06832869316335</v>
      </c>
    </row>
    <row r="4446" spans="1:2">
      <c r="A4446" t="s">
        <v>2</v>
      </c>
      <c r="B4446">
        <v>2.04876084792016</v>
      </c>
    </row>
    <row r="4447" spans="1:2">
      <c r="A4447" t="s">
        <v>2</v>
      </c>
      <c r="B4447">
        <v>2.0604899249167001</v>
      </c>
    </row>
    <row r="4448" spans="1:2">
      <c r="A4448" t="s">
        <v>2</v>
      </c>
      <c r="B4448">
        <v>2.0599242746756299</v>
      </c>
    </row>
    <row r="4449" spans="1:2">
      <c r="A4449" t="s">
        <v>2</v>
      </c>
      <c r="B4449">
        <v>2.0666854743738998</v>
      </c>
    </row>
    <row r="4450" spans="1:2">
      <c r="A4450" t="s">
        <v>2</v>
      </c>
      <c r="B4450">
        <v>2.0440674903802099</v>
      </c>
    </row>
    <row r="4451" spans="1:2">
      <c r="A4451" t="s">
        <v>2</v>
      </c>
      <c r="B4451">
        <v>1.9639291154626399</v>
      </c>
    </row>
    <row r="4452" spans="1:2">
      <c r="A4452" t="s">
        <v>2</v>
      </c>
      <c r="B4452">
        <v>2.0526523615466998</v>
      </c>
    </row>
    <row r="4453" spans="1:2">
      <c r="A4453" t="s">
        <v>2</v>
      </c>
      <c r="B4453">
        <v>2.0473633861063099</v>
      </c>
    </row>
    <row r="4454" spans="1:2">
      <c r="A4454" t="s">
        <v>2</v>
      </c>
      <c r="B4454">
        <v>2.0277217238522498</v>
      </c>
    </row>
    <row r="4455" spans="1:2">
      <c r="A4455" t="s">
        <v>2</v>
      </c>
      <c r="B4455">
        <v>2.00073391838245</v>
      </c>
    </row>
    <row r="4456" spans="1:2">
      <c r="A4456" t="s">
        <v>2</v>
      </c>
      <c r="B4456">
        <v>2.0015125464771302</v>
      </c>
    </row>
    <row r="4457" spans="1:2">
      <c r="A4457" t="s">
        <v>2</v>
      </c>
      <c r="B4457">
        <v>1.99276246946272</v>
      </c>
    </row>
    <row r="4458" spans="1:2">
      <c r="A4458" t="s">
        <v>2</v>
      </c>
      <c r="B4458">
        <v>2.0069422468632898</v>
      </c>
    </row>
    <row r="4459" spans="1:2">
      <c r="A4459" t="s">
        <v>2</v>
      </c>
      <c r="B4459">
        <v>1.9813632340401199</v>
      </c>
    </row>
    <row r="4460" spans="1:2">
      <c r="A4460" t="s">
        <v>2</v>
      </c>
      <c r="B4460">
        <v>1.96095403337473</v>
      </c>
    </row>
    <row r="4461" spans="1:2">
      <c r="A4461" t="s">
        <v>2</v>
      </c>
      <c r="B4461">
        <v>1.9707181378471099</v>
      </c>
    </row>
    <row r="4462" spans="1:2">
      <c r="A4462" t="s">
        <v>2</v>
      </c>
      <c r="B4462">
        <v>1.9500348988501901</v>
      </c>
    </row>
    <row r="4463" spans="1:2">
      <c r="A4463" t="s">
        <v>2</v>
      </c>
      <c r="B4463">
        <v>1.9552770104639801</v>
      </c>
    </row>
    <row r="4464" spans="1:2">
      <c r="A4464" t="s">
        <v>2</v>
      </c>
      <c r="B4464">
        <v>1.9173266697683999</v>
      </c>
    </row>
    <row r="4465" spans="1:2">
      <c r="A4465" t="s">
        <v>2</v>
      </c>
      <c r="B4465">
        <v>1.95245726305516</v>
      </c>
    </row>
    <row r="4466" spans="1:2">
      <c r="A4466" t="s">
        <v>2</v>
      </c>
      <c r="B4466">
        <v>1.92484060975522</v>
      </c>
    </row>
    <row r="4467" spans="1:2">
      <c r="A4467" t="s">
        <v>2</v>
      </c>
      <c r="B4467">
        <v>1.98222197530592</v>
      </c>
    </row>
    <row r="4468" spans="1:2">
      <c r="A4468" t="s">
        <v>2</v>
      </c>
      <c r="B4468">
        <v>1.95991369358184</v>
      </c>
    </row>
    <row r="4469" spans="1:2">
      <c r="A4469" t="s">
        <v>2</v>
      </c>
      <c r="B4469">
        <v>1.93876187502076</v>
      </c>
    </row>
    <row r="4470" spans="1:2">
      <c r="A4470" t="s">
        <v>2</v>
      </c>
      <c r="B4470">
        <v>1.8993894439055701</v>
      </c>
    </row>
    <row r="4471" spans="1:2">
      <c r="A4471" t="s">
        <v>2</v>
      </c>
      <c r="B4471">
        <v>1.90682467047529</v>
      </c>
    </row>
    <row r="4472" spans="1:2">
      <c r="A4472" t="s">
        <v>2</v>
      </c>
      <c r="B4472">
        <v>1.89714203924642</v>
      </c>
    </row>
    <row r="4473" spans="1:2">
      <c r="A4473" t="s">
        <v>2</v>
      </c>
      <c r="B4473">
        <v>1.93096978376388</v>
      </c>
    </row>
    <row r="4474" spans="1:2">
      <c r="A4474" t="s">
        <v>2</v>
      </c>
      <c r="B4474">
        <v>1.9377767192091599</v>
      </c>
    </row>
    <row r="4475" spans="1:2">
      <c r="A4475" t="s">
        <v>2</v>
      </c>
      <c r="B4475">
        <v>1.9154694293262</v>
      </c>
    </row>
    <row r="4476" spans="1:2">
      <c r="A4476" t="s">
        <v>2</v>
      </c>
      <c r="B4476">
        <v>1.9175302159082801</v>
      </c>
    </row>
    <row r="4477" spans="1:2">
      <c r="A4477" t="s">
        <v>2</v>
      </c>
      <c r="B4477">
        <v>1.9375396656536099</v>
      </c>
    </row>
    <row r="4478" spans="1:2">
      <c r="A4478" t="s">
        <v>2</v>
      </c>
      <c r="B4478">
        <v>1.8980127351492799</v>
      </c>
    </row>
    <row r="4479" spans="1:2">
      <c r="A4479" t="s">
        <v>2</v>
      </c>
      <c r="B4479">
        <v>1.86487281748197</v>
      </c>
    </row>
    <row r="4480" spans="1:2">
      <c r="A4480" t="s">
        <v>2</v>
      </c>
      <c r="B4480">
        <v>1.88104471777255</v>
      </c>
    </row>
    <row r="4481" spans="1:2">
      <c r="A4481" t="s">
        <v>2</v>
      </c>
      <c r="B4481">
        <v>1.8932180287665501</v>
      </c>
    </row>
    <row r="4482" spans="1:2">
      <c r="A4482" t="s">
        <v>2</v>
      </c>
      <c r="B4482">
        <v>1.84226212344255</v>
      </c>
    </row>
    <row r="4483" spans="1:2">
      <c r="A4483" t="s">
        <v>2</v>
      </c>
      <c r="B4483">
        <v>1.8857795136084201</v>
      </c>
    </row>
    <row r="4484" spans="1:2">
      <c r="A4484" t="s">
        <v>2</v>
      </c>
      <c r="B4484">
        <v>1.9057224516009701</v>
      </c>
    </row>
    <row r="4485" spans="1:2">
      <c r="A4485" t="s">
        <v>2</v>
      </c>
      <c r="B4485">
        <v>1.8926869408737099</v>
      </c>
    </row>
    <row r="4486" spans="1:2">
      <c r="A4486" t="s">
        <v>2</v>
      </c>
      <c r="B4486">
        <v>1.8893898659863899</v>
      </c>
    </row>
    <row r="4487" spans="1:2">
      <c r="A4487" t="s">
        <v>2</v>
      </c>
      <c r="B4487">
        <v>1.89041901643377</v>
      </c>
    </row>
    <row r="4488" spans="1:2">
      <c r="A4488" t="s">
        <v>2</v>
      </c>
      <c r="B4488">
        <v>1.92999123554245</v>
      </c>
    </row>
    <row r="4489" spans="1:2">
      <c r="A4489" t="s">
        <v>2</v>
      </c>
      <c r="B4489">
        <v>1.91754190722277</v>
      </c>
    </row>
    <row r="4490" spans="1:2">
      <c r="A4490" t="s">
        <v>2</v>
      </c>
      <c r="B4490">
        <v>1.90425987763439</v>
      </c>
    </row>
    <row r="4491" spans="1:2">
      <c r="A4491" t="s">
        <v>2</v>
      </c>
      <c r="B4491">
        <v>1.89254053490779</v>
      </c>
    </row>
    <row r="4492" spans="1:2">
      <c r="A4492" t="s">
        <v>2</v>
      </c>
      <c r="B4492">
        <v>1.9825891229105701</v>
      </c>
    </row>
    <row r="4493" spans="1:2">
      <c r="A4493" t="s">
        <v>2</v>
      </c>
      <c r="B4493">
        <v>1.9003311751529099</v>
      </c>
    </row>
    <row r="4494" spans="1:2">
      <c r="A4494" t="s">
        <v>2</v>
      </c>
      <c r="B4494">
        <v>1.9423378925807699</v>
      </c>
    </row>
    <row r="4495" spans="1:2">
      <c r="A4495" t="s">
        <v>2</v>
      </c>
      <c r="B4495">
        <v>1.9404106733344599</v>
      </c>
    </row>
    <row r="4496" spans="1:2">
      <c r="A4496" t="s">
        <v>2</v>
      </c>
      <c r="B4496">
        <v>1.9333238073655099</v>
      </c>
    </row>
    <row r="4497" spans="1:2">
      <c r="A4497" t="s">
        <v>2</v>
      </c>
      <c r="B4497">
        <v>1.9588098954179001</v>
      </c>
    </row>
    <row r="4498" spans="1:2">
      <c r="A4498" t="s">
        <v>2</v>
      </c>
      <c r="B4498">
        <v>1.9150356583548001</v>
      </c>
    </row>
    <row r="4499" spans="1:2">
      <c r="A4499" t="s">
        <v>2</v>
      </c>
      <c r="B4499">
        <v>1.9566168239020301</v>
      </c>
    </row>
    <row r="4500" spans="1:2">
      <c r="A4500" t="s">
        <v>2</v>
      </c>
      <c r="B4500">
        <v>1.95642639167389</v>
      </c>
    </row>
    <row r="4501" spans="1:2">
      <c r="A4501" t="s">
        <v>2</v>
      </c>
      <c r="B4501">
        <v>1.98096766390559</v>
      </c>
    </row>
    <row r="4502" spans="1:2">
      <c r="A4502" t="s">
        <v>2</v>
      </c>
      <c r="B4502">
        <v>2.00859710967323</v>
      </c>
    </row>
    <row r="4503" spans="1:2">
      <c r="A4503" t="s">
        <v>2</v>
      </c>
      <c r="B4503">
        <v>2.01192315969978</v>
      </c>
    </row>
    <row r="4504" spans="1:2">
      <c r="A4504" t="s">
        <v>2</v>
      </c>
      <c r="B4504">
        <v>1.97853398870828</v>
      </c>
    </row>
    <row r="4505" spans="1:2">
      <c r="A4505" t="s">
        <v>2</v>
      </c>
      <c r="B4505">
        <v>2.0264012408518699</v>
      </c>
    </row>
    <row r="4506" spans="1:2">
      <c r="A4506" t="s">
        <v>2</v>
      </c>
      <c r="B4506">
        <v>1.9712144314945499</v>
      </c>
    </row>
    <row r="4507" spans="1:2">
      <c r="A4507" t="s">
        <v>2</v>
      </c>
      <c r="B4507">
        <v>2.0034729200466201</v>
      </c>
    </row>
    <row r="4508" spans="1:2">
      <c r="A4508" t="s">
        <v>2</v>
      </c>
      <c r="B4508">
        <v>2.0273627632115998</v>
      </c>
    </row>
    <row r="4509" spans="1:2">
      <c r="A4509" t="s">
        <v>2</v>
      </c>
      <c r="B4509">
        <v>1.9851093389063901</v>
      </c>
    </row>
    <row r="4510" spans="1:2">
      <c r="A4510" t="s">
        <v>2</v>
      </c>
      <c r="B4510">
        <v>1.9828533529572601</v>
      </c>
    </row>
    <row r="4511" spans="1:2">
      <c r="A4511" t="s">
        <v>2</v>
      </c>
      <c r="B4511">
        <v>1.9902831093361499</v>
      </c>
    </row>
    <row r="4512" spans="1:2">
      <c r="A4512" t="s">
        <v>2</v>
      </c>
      <c r="B4512">
        <v>2.0078220098303001</v>
      </c>
    </row>
    <row r="4513" spans="1:2">
      <c r="A4513" t="s">
        <v>2</v>
      </c>
      <c r="B4513">
        <v>2.03495101796008</v>
      </c>
    </row>
    <row r="4514" spans="1:2">
      <c r="A4514" t="s">
        <v>2</v>
      </c>
      <c r="B4514">
        <v>2.0938382437874501</v>
      </c>
    </row>
    <row r="4515" spans="1:2">
      <c r="A4515" t="s">
        <v>2</v>
      </c>
      <c r="B4515">
        <v>2.0590408387547501</v>
      </c>
    </row>
    <row r="4516" spans="1:2">
      <c r="A4516" t="s">
        <v>2</v>
      </c>
      <c r="B4516">
        <v>2.0388145638146602</v>
      </c>
    </row>
    <row r="4517" spans="1:2">
      <c r="A4517" t="s">
        <v>2</v>
      </c>
      <c r="B4517">
        <v>2.0770675952361799</v>
      </c>
    </row>
    <row r="4518" spans="1:2">
      <c r="A4518" t="s">
        <v>2</v>
      </c>
      <c r="B4518">
        <v>2.0721506608653399</v>
      </c>
    </row>
    <row r="4519" spans="1:2">
      <c r="A4519" t="s">
        <v>2</v>
      </c>
      <c r="B4519">
        <v>2.09538741399103</v>
      </c>
    </row>
    <row r="4520" spans="1:2">
      <c r="A4520" t="s">
        <v>2</v>
      </c>
      <c r="B4520">
        <v>2.04829740808175</v>
      </c>
    </row>
    <row r="4521" spans="1:2">
      <c r="A4521" t="s">
        <v>2</v>
      </c>
      <c r="B4521">
        <v>2.0429652332700599</v>
      </c>
    </row>
    <row r="4522" spans="1:2">
      <c r="A4522" t="s">
        <v>2</v>
      </c>
      <c r="B4522">
        <v>2.0892868375821698</v>
      </c>
    </row>
    <row r="4523" spans="1:2">
      <c r="A4523" t="s">
        <v>2</v>
      </c>
      <c r="B4523">
        <v>2.0048711668074199</v>
      </c>
    </row>
    <row r="4524" spans="1:2">
      <c r="A4524" t="s">
        <v>2</v>
      </c>
      <c r="B4524">
        <v>2.0738570887000201</v>
      </c>
    </row>
    <row r="4525" spans="1:2">
      <c r="A4525" t="s">
        <v>2</v>
      </c>
      <c r="B4525">
        <v>2.0348261746296998</v>
      </c>
    </row>
    <row r="4526" spans="1:2">
      <c r="A4526" t="s">
        <v>2</v>
      </c>
      <c r="B4526">
        <v>2.0290442328359202</v>
      </c>
    </row>
    <row r="4527" spans="1:2">
      <c r="A4527" t="s">
        <v>2</v>
      </c>
      <c r="B4527">
        <v>2.0958425851045601</v>
      </c>
    </row>
    <row r="4528" spans="1:2">
      <c r="A4528" t="s">
        <v>2</v>
      </c>
      <c r="B4528">
        <v>2.0874562762181799</v>
      </c>
    </row>
    <row r="4529" spans="1:2">
      <c r="A4529" t="s">
        <v>2</v>
      </c>
      <c r="B4529">
        <v>2.03549640064371</v>
      </c>
    </row>
    <row r="4530" spans="1:2">
      <c r="A4530" t="s">
        <v>2</v>
      </c>
      <c r="B4530">
        <v>2.0194903860391</v>
      </c>
    </row>
    <row r="4531" spans="1:2">
      <c r="A4531" t="s">
        <v>2</v>
      </c>
      <c r="B4531">
        <v>2.0144883767532602</v>
      </c>
    </row>
    <row r="4532" spans="1:2">
      <c r="A4532" t="s">
        <v>2</v>
      </c>
      <c r="B4532">
        <v>2.0634850154504898</v>
      </c>
    </row>
    <row r="4533" spans="1:2">
      <c r="A4533" t="s">
        <v>2</v>
      </c>
      <c r="B4533">
        <v>1.9995938627988801</v>
      </c>
    </row>
    <row r="4534" spans="1:2">
      <c r="A4534" t="s">
        <v>2</v>
      </c>
      <c r="B4534">
        <v>2.0053048295704299</v>
      </c>
    </row>
    <row r="4535" spans="1:2">
      <c r="A4535" t="s">
        <v>2</v>
      </c>
      <c r="B4535">
        <v>2.0436866482984999</v>
      </c>
    </row>
    <row r="4536" spans="1:2">
      <c r="A4536" t="s">
        <v>2</v>
      </c>
      <c r="B4536">
        <v>2.0268052985262299</v>
      </c>
    </row>
    <row r="4537" spans="1:2">
      <c r="A4537" t="s">
        <v>2</v>
      </c>
      <c r="B4537">
        <v>2.0403290141826198</v>
      </c>
    </row>
    <row r="4538" spans="1:2">
      <c r="A4538" t="s">
        <v>2</v>
      </c>
      <c r="B4538">
        <v>1.99849941529552</v>
      </c>
    </row>
    <row r="4539" spans="1:2">
      <c r="A4539" t="s">
        <v>2</v>
      </c>
      <c r="B4539">
        <v>2.0144310359776099</v>
      </c>
    </row>
    <row r="4540" spans="1:2">
      <c r="A4540" t="s">
        <v>2</v>
      </c>
      <c r="B4540">
        <v>2.0024194676887901</v>
      </c>
    </row>
    <row r="4541" spans="1:2">
      <c r="A4541" t="s">
        <v>2</v>
      </c>
      <c r="B4541">
        <v>2.04119771599568</v>
      </c>
    </row>
    <row r="4542" spans="1:2">
      <c r="A4542" t="s">
        <v>2</v>
      </c>
      <c r="B4542">
        <v>1.9803541391166599</v>
      </c>
    </row>
    <row r="4543" spans="1:2">
      <c r="A4543" t="s">
        <v>2</v>
      </c>
      <c r="B4543">
        <v>1.9633439265524799</v>
      </c>
    </row>
    <row r="4544" spans="1:2">
      <c r="A4544" t="s">
        <v>2</v>
      </c>
      <c r="B4544">
        <v>1.9815643383591399</v>
      </c>
    </row>
    <row r="4545" spans="1:2">
      <c r="A4545" t="s">
        <v>2</v>
      </c>
      <c r="B4545">
        <v>1.9690917827540599</v>
      </c>
    </row>
    <row r="4546" spans="1:2">
      <c r="A4546" t="s">
        <v>2</v>
      </c>
      <c r="B4546">
        <v>1.9339650623548399</v>
      </c>
    </row>
    <row r="4547" spans="1:2">
      <c r="A4547" t="s">
        <v>2</v>
      </c>
      <c r="B4547">
        <v>1.9526833592238799</v>
      </c>
    </row>
    <row r="4548" spans="1:2">
      <c r="A4548" t="s">
        <v>2</v>
      </c>
      <c r="B4548">
        <v>1.9509986173437299</v>
      </c>
    </row>
    <row r="4549" spans="1:2">
      <c r="A4549" t="s">
        <v>2</v>
      </c>
      <c r="B4549">
        <v>1.97841243016986</v>
      </c>
    </row>
    <row r="4550" spans="1:2">
      <c r="A4550" t="s">
        <v>2</v>
      </c>
      <c r="B4550">
        <v>1.9069711895624899</v>
      </c>
    </row>
    <row r="4551" spans="1:2">
      <c r="A4551" t="s">
        <v>2</v>
      </c>
      <c r="B4551">
        <v>1.9017008733190699</v>
      </c>
    </row>
    <row r="4552" spans="1:2">
      <c r="A4552" t="s">
        <v>2</v>
      </c>
      <c r="B4552">
        <v>1.87619819666367</v>
      </c>
    </row>
    <row r="4553" spans="1:2">
      <c r="A4553" t="s">
        <v>2</v>
      </c>
      <c r="B4553">
        <v>1.9441654097571299</v>
      </c>
    </row>
    <row r="4554" spans="1:2">
      <c r="A4554" t="s">
        <v>2</v>
      </c>
      <c r="B4554">
        <v>1.9324792089134599</v>
      </c>
    </row>
    <row r="4555" spans="1:2">
      <c r="A4555" t="s">
        <v>2</v>
      </c>
      <c r="B4555">
        <v>1.8759103646867199</v>
      </c>
    </row>
    <row r="4556" spans="1:2">
      <c r="A4556" t="s">
        <v>2</v>
      </c>
      <c r="B4556">
        <v>1.8826896217470499</v>
      </c>
    </row>
    <row r="4557" spans="1:2">
      <c r="A4557" t="s">
        <v>2</v>
      </c>
      <c r="B4557">
        <v>1.88877560108239</v>
      </c>
    </row>
    <row r="4558" spans="1:2">
      <c r="A4558" t="s">
        <v>2</v>
      </c>
      <c r="B4558">
        <v>1.88292767918753</v>
      </c>
    </row>
    <row r="4559" spans="1:2">
      <c r="A4559" t="s">
        <v>2</v>
      </c>
      <c r="B4559">
        <v>1.90799471926973</v>
      </c>
    </row>
    <row r="4560" spans="1:2">
      <c r="A4560" t="s">
        <v>2</v>
      </c>
      <c r="B4560">
        <v>1.8971252052113701</v>
      </c>
    </row>
    <row r="4561" spans="1:2">
      <c r="A4561" t="s">
        <v>2</v>
      </c>
      <c r="B4561">
        <v>1.8944968473575501</v>
      </c>
    </row>
    <row r="4562" spans="1:2">
      <c r="A4562" t="s">
        <v>2</v>
      </c>
      <c r="B4562">
        <v>1.91517050758311</v>
      </c>
    </row>
    <row r="4563" spans="1:2">
      <c r="A4563" t="s">
        <v>2</v>
      </c>
      <c r="B4563">
        <v>1.8606154768752801</v>
      </c>
    </row>
    <row r="4564" spans="1:2">
      <c r="A4564" t="s">
        <v>2</v>
      </c>
      <c r="B4564">
        <v>1.9021439467575501</v>
      </c>
    </row>
    <row r="4565" spans="1:2">
      <c r="A4565" t="s">
        <v>2</v>
      </c>
      <c r="B4565">
        <v>1.93629730911548</v>
      </c>
    </row>
    <row r="4566" spans="1:2">
      <c r="A4566" t="s">
        <v>2</v>
      </c>
      <c r="B4566">
        <v>1.90038417954364</v>
      </c>
    </row>
    <row r="4567" spans="1:2">
      <c r="A4567" t="s">
        <v>2</v>
      </c>
      <c r="B4567">
        <v>1.9135332090231501</v>
      </c>
    </row>
    <row r="4568" spans="1:2">
      <c r="A4568" t="s">
        <v>2</v>
      </c>
      <c r="B4568">
        <v>1.91887936291429</v>
      </c>
    </row>
    <row r="4569" spans="1:2">
      <c r="A4569" t="s">
        <v>2</v>
      </c>
      <c r="B4569">
        <v>1.92869234585371</v>
      </c>
    </row>
    <row r="4570" spans="1:2">
      <c r="A4570" t="s">
        <v>2</v>
      </c>
      <c r="B4570">
        <v>1.8683109763914001</v>
      </c>
    </row>
    <row r="4571" spans="1:2">
      <c r="A4571" t="s">
        <v>2</v>
      </c>
      <c r="B4571">
        <v>1.89621660259976</v>
      </c>
    </row>
    <row r="4572" spans="1:2">
      <c r="A4572" t="s">
        <v>2</v>
      </c>
      <c r="B4572">
        <v>1.8827912071603701</v>
      </c>
    </row>
    <row r="4573" spans="1:2">
      <c r="A4573" t="s">
        <v>2</v>
      </c>
      <c r="B4573">
        <v>1.8919009552349699</v>
      </c>
    </row>
    <row r="4574" spans="1:2">
      <c r="A4574" t="s">
        <v>2</v>
      </c>
      <c r="B4574">
        <v>1.8669708543814001</v>
      </c>
    </row>
    <row r="4575" spans="1:2">
      <c r="A4575" t="s">
        <v>2</v>
      </c>
      <c r="B4575">
        <v>1.9284857549316099</v>
      </c>
    </row>
    <row r="4576" spans="1:2">
      <c r="A4576" t="s">
        <v>2</v>
      </c>
      <c r="B4576">
        <v>1.9252555498405099</v>
      </c>
    </row>
    <row r="4577" spans="1:2">
      <c r="A4577" t="s">
        <v>2</v>
      </c>
      <c r="B4577">
        <v>2.0057616761481301</v>
      </c>
    </row>
    <row r="4578" spans="1:2">
      <c r="A4578" t="s">
        <v>2</v>
      </c>
      <c r="B4578">
        <v>1.9474064211384099</v>
      </c>
    </row>
    <row r="4579" spans="1:2">
      <c r="A4579" t="s">
        <v>2</v>
      </c>
      <c r="B4579">
        <v>1.9383388428033199</v>
      </c>
    </row>
    <row r="4580" spans="1:2">
      <c r="A4580" t="s">
        <v>2</v>
      </c>
      <c r="B4580">
        <v>1.8890012151748701</v>
      </c>
    </row>
    <row r="4581" spans="1:2">
      <c r="A4581" t="s">
        <v>2</v>
      </c>
      <c r="B4581">
        <v>1.9654939040858499</v>
      </c>
    </row>
    <row r="4582" spans="1:2">
      <c r="A4582" t="s">
        <v>2</v>
      </c>
      <c r="B4582">
        <v>1.92137776084778</v>
      </c>
    </row>
    <row r="4583" spans="1:2">
      <c r="A4583" t="s">
        <v>2</v>
      </c>
      <c r="B4583">
        <v>1.96755273201129</v>
      </c>
    </row>
    <row r="4584" spans="1:2">
      <c r="A4584" t="s">
        <v>2</v>
      </c>
      <c r="B4584">
        <v>1.9878623209534001</v>
      </c>
    </row>
    <row r="4585" spans="1:2">
      <c r="A4585" t="s">
        <v>2</v>
      </c>
      <c r="B4585">
        <v>2.0218053276305099</v>
      </c>
    </row>
    <row r="4586" spans="1:2">
      <c r="A4586" t="s">
        <v>2</v>
      </c>
      <c r="B4586">
        <v>1.9910858249672401</v>
      </c>
    </row>
    <row r="4587" spans="1:2">
      <c r="A4587" t="s">
        <v>2</v>
      </c>
      <c r="B4587">
        <v>1.95374653579544</v>
      </c>
    </row>
    <row r="4588" spans="1:2">
      <c r="A4588" t="s">
        <v>2</v>
      </c>
      <c r="B4588">
        <v>1.9827026540870201</v>
      </c>
    </row>
    <row r="4589" spans="1:2">
      <c r="A4589" t="s">
        <v>2</v>
      </c>
      <c r="B4589">
        <v>2.0370693525044699</v>
      </c>
    </row>
    <row r="4590" spans="1:2">
      <c r="A4590" t="s">
        <v>2</v>
      </c>
      <c r="B4590">
        <v>2.01376370354701</v>
      </c>
    </row>
    <row r="4591" spans="1:2">
      <c r="A4591" t="s">
        <v>2</v>
      </c>
      <c r="B4591">
        <v>2.0245436734825599</v>
      </c>
    </row>
    <row r="4592" spans="1:2">
      <c r="A4592" t="s">
        <v>2</v>
      </c>
      <c r="B4592">
        <v>2.0392937366314698</v>
      </c>
    </row>
    <row r="4593" spans="1:2">
      <c r="A4593" t="s">
        <v>2</v>
      </c>
      <c r="B4593">
        <v>2.0051520601866102</v>
      </c>
    </row>
    <row r="4594" spans="1:2">
      <c r="A4594" t="s">
        <v>2</v>
      </c>
      <c r="B4594">
        <v>2.0206602061818502</v>
      </c>
    </row>
    <row r="4595" spans="1:2">
      <c r="A4595" t="s">
        <v>2</v>
      </c>
      <c r="B4595">
        <v>2.0254311676719698</v>
      </c>
    </row>
    <row r="4596" spans="1:2">
      <c r="A4596" t="s">
        <v>2</v>
      </c>
      <c r="B4596">
        <v>2.0798668040074402</v>
      </c>
    </row>
    <row r="4597" spans="1:2">
      <c r="A4597" t="s">
        <v>2</v>
      </c>
      <c r="B4597">
        <v>2.0484035410782102</v>
      </c>
    </row>
    <row r="4598" spans="1:2">
      <c r="A4598" t="s">
        <v>2</v>
      </c>
      <c r="B4598">
        <v>2.0295330897380901</v>
      </c>
    </row>
    <row r="4599" spans="1:2">
      <c r="A4599" t="s">
        <v>2</v>
      </c>
      <c r="B4599">
        <v>2.0501543512245699</v>
      </c>
    </row>
    <row r="4600" spans="1:2">
      <c r="A4600" t="s">
        <v>2</v>
      </c>
      <c r="B4600">
        <v>2.08378514070258</v>
      </c>
    </row>
    <row r="4601" spans="1:2">
      <c r="A4601" t="s">
        <v>2</v>
      </c>
      <c r="B4601">
        <v>2.0724289193669501</v>
      </c>
    </row>
    <row r="4602" spans="1:2">
      <c r="A4602" t="s">
        <v>2</v>
      </c>
      <c r="B4602">
        <v>2.0946667878508398</v>
      </c>
    </row>
    <row r="4603" spans="1:2">
      <c r="A4603" t="s">
        <v>2</v>
      </c>
      <c r="B4603">
        <v>2.0588074133589198</v>
      </c>
    </row>
    <row r="4604" spans="1:2">
      <c r="A4604" t="s">
        <v>2</v>
      </c>
      <c r="B4604">
        <v>2.0108325788304899</v>
      </c>
    </row>
    <row r="4605" spans="1:2">
      <c r="A4605" t="s">
        <v>2</v>
      </c>
      <c r="B4605">
        <v>2.0490053595611002</v>
      </c>
    </row>
    <row r="4606" spans="1:2">
      <c r="A4606" t="s">
        <v>2</v>
      </c>
      <c r="B4606">
        <v>2.0727594915238501</v>
      </c>
    </row>
    <row r="4607" spans="1:2">
      <c r="A4607" t="s">
        <v>2</v>
      </c>
      <c r="B4607">
        <v>2.0565103863115999</v>
      </c>
    </row>
    <row r="4608" spans="1:2">
      <c r="A4608" t="s">
        <v>2</v>
      </c>
      <c r="B4608">
        <v>2.0970775351698898</v>
      </c>
    </row>
    <row r="4609" spans="1:2">
      <c r="A4609" t="s">
        <v>2</v>
      </c>
      <c r="B4609">
        <v>2.0301407513951899</v>
      </c>
    </row>
    <row r="4610" spans="1:2">
      <c r="A4610" t="s">
        <v>2</v>
      </c>
      <c r="B4610">
        <v>2.0728027589171099</v>
      </c>
    </row>
    <row r="4611" spans="1:2">
      <c r="A4611" t="s">
        <v>2</v>
      </c>
      <c r="B4611">
        <v>2.0586395768829102</v>
      </c>
    </row>
    <row r="4612" spans="1:2">
      <c r="A4612" t="s">
        <v>2</v>
      </c>
      <c r="B4612">
        <v>1.9959837404124201</v>
      </c>
    </row>
    <row r="4613" spans="1:2">
      <c r="A4613" t="s">
        <v>2</v>
      </c>
      <c r="B4613">
        <v>2.10654107910457</v>
      </c>
    </row>
    <row r="4614" spans="1:2">
      <c r="A4614" t="s">
        <v>2</v>
      </c>
      <c r="B4614">
        <v>2.0294529258790601</v>
      </c>
    </row>
    <row r="4615" spans="1:2">
      <c r="A4615" t="s">
        <v>2</v>
      </c>
      <c r="B4615">
        <v>2.0593363396327899</v>
      </c>
    </row>
    <row r="4616" spans="1:2">
      <c r="A4616" t="s">
        <v>2</v>
      </c>
      <c r="B4616">
        <v>2.0663589675976999</v>
      </c>
    </row>
    <row r="4617" spans="1:2">
      <c r="A4617" t="s">
        <v>2</v>
      </c>
      <c r="B4617">
        <v>2.0291225472267298</v>
      </c>
    </row>
    <row r="4618" spans="1:2">
      <c r="A4618" t="s">
        <v>2</v>
      </c>
      <c r="B4618">
        <v>2.0632928460723599</v>
      </c>
    </row>
    <row r="4619" spans="1:2">
      <c r="A4619" t="s">
        <v>2</v>
      </c>
      <c r="B4619">
        <v>2.05009707868737</v>
      </c>
    </row>
    <row r="4620" spans="1:2">
      <c r="A4620" t="s">
        <v>2</v>
      </c>
      <c r="B4620">
        <v>2.0027335909020501</v>
      </c>
    </row>
    <row r="4621" spans="1:2">
      <c r="A4621" t="s">
        <v>2</v>
      </c>
      <c r="B4621">
        <v>2.0392674352259199</v>
      </c>
    </row>
    <row r="4622" spans="1:2">
      <c r="A4622" t="s">
        <v>2</v>
      </c>
      <c r="B4622">
        <v>2.0073748929242998</v>
      </c>
    </row>
    <row r="4623" spans="1:2">
      <c r="A4623" t="s">
        <v>2</v>
      </c>
      <c r="B4623">
        <v>1.96155640944332</v>
      </c>
    </row>
    <row r="4624" spans="1:2">
      <c r="A4624" t="s">
        <v>2</v>
      </c>
      <c r="B4624">
        <v>2.0151426407433202</v>
      </c>
    </row>
    <row r="4625" spans="1:2">
      <c r="A4625" t="s">
        <v>2</v>
      </c>
      <c r="B4625">
        <v>2.03970378912119</v>
      </c>
    </row>
    <row r="4626" spans="1:2">
      <c r="A4626" t="s">
        <v>2</v>
      </c>
      <c r="B4626">
        <v>1.9990831731349801</v>
      </c>
    </row>
    <row r="4627" spans="1:2">
      <c r="A4627" t="s">
        <v>2</v>
      </c>
      <c r="B4627">
        <v>1.96976710931364</v>
      </c>
    </row>
    <row r="4628" spans="1:2">
      <c r="A4628" t="s">
        <v>2</v>
      </c>
      <c r="B4628">
        <v>1.9450052558970099</v>
      </c>
    </row>
    <row r="4629" spans="1:2">
      <c r="A4629" t="s">
        <v>2</v>
      </c>
      <c r="B4629">
        <v>1.9679858526252201</v>
      </c>
    </row>
    <row r="4630" spans="1:2">
      <c r="A4630" t="s">
        <v>2</v>
      </c>
      <c r="B4630">
        <v>1.9416252521482</v>
      </c>
    </row>
    <row r="4631" spans="1:2">
      <c r="A4631" t="s">
        <v>2</v>
      </c>
      <c r="B4631">
        <v>1.9288403566663801</v>
      </c>
    </row>
    <row r="4632" spans="1:2">
      <c r="A4632" t="s">
        <v>2</v>
      </c>
      <c r="B4632">
        <v>1.9316891618293299</v>
      </c>
    </row>
    <row r="4633" spans="1:2">
      <c r="A4633" t="s">
        <v>2</v>
      </c>
      <c r="B4633">
        <v>1.89843439332679</v>
      </c>
    </row>
    <row r="4634" spans="1:2">
      <c r="A4634" t="s">
        <v>2</v>
      </c>
      <c r="B4634">
        <v>1.9294797064626299</v>
      </c>
    </row>
    <row r="4635" spans="1:2">
      <c r="A4635" t="s">
        <v>2</v>
      </c>
      <c r="B4635">
        <v>1.9349466644031801</v>
      </c>
    </row>
    <row r="4636" spans="1:2">
      <c r="A4636" t="s">
        <v>2</v>
      </c>
      <c r="B4636">
        <v>1.9276516248909099</v>
      </c>
    </row>
    <row r="4637" spans="1:2">
      <c r="A4637" t="s">
        <v>2</v>
      </c>
      <c r="B4637">
        <v>1.9243474223425701</v>
      </c>
    </row>
    <row r="4638" spans="1:2">
      <c r="A4638" t="s">
        <v>2</v>
      </c>
      <c r="B4638">
        <v>1.8879946789125199</v>
      </c>
    </row>
    <row r="4639" spans="1:2">
      <c r="A4639" t="s">
        <v>2</v>
      </c>
      <c r="B4639">
        <v>1.8789511558990899</v>
      </c>
    </row>
    <row r="4640" spans="1:2">
      <c r="A4640" t="s">
        <v>2</v>
      </c>
      <c r="B4640">
        <v>1.87319780180517</v>
      </c>
    </row>
    <row r="4641" spans="1:2">
      <c r="A4641" t="s">
        <v>2</v>
      </c>
      <c r="B4641">
        <v>1.8930062198454101</v>
      </c>
    </row>
    <row r="4642" spans="1:2">
      <c r="A4642" t="s">
        <v>2</v>
      </c>
      <c r="B4642">
        <v>1.87972136054147</v>
      </c>
    </row>
    <row r="4643" spans="1:2">
      <c r="A4643" t="s">
        <v>2</v>
      </c>
      <c r="B4643">
        <v>1.89843081504172</v>
      </c>
    </row>
    <row r="4644" spans="1:2">
      <c r="A4644" t="s">
        <v>2</v>
      </c>
      <c r="B4644">
        <v>1.9523216629920499</v>
      </c>
    </row>
    <row r="4645" spans="1:2">
      <c r="A4645" t="s">
        <v>2</v>
      </c>
      <c r="B4645">
        <v>1.8671695618736901</v>
      </c>
    </row>
    <row r="4646" spans="1:2">
      <c r="A4646" t="s">
        <v>2</v>
      </c>
      <c r="B4646">
        <v>1.89692412940646</v>
      </c>
    </row>
    <row r="4647" spans="1:2">
      <c r="A4647" t="s">
        <v>2</v>
      </c>
      <c r="B4647">
        <v>1.85128543487875</v>
      </c>
    </row>
    <row r="4648" spans="1:2">
      <c r="A4648" t="s">
        <v>2</v>
      </c>
      <c r="B4648">
        <v>1.8777812108580301</v>
      </c>
    </row>
    <row r="4649" spans="1:2">
      <c r="A4649" t="s">
        <v>2</v>
      </c>
      <c r="B4649">
        <v>1.9027061337501301</v>
      </c>
    </row>
    <row r="4650" spans="1:2">
      <c r="A4650" t="s">
        <v>2</v>
      </c>
      <c r="B4650">
        <v>1.8382280615156199</v>
      </c>
    </row>
    <row r="4651" spans="1:2">
      <c r="A4651" t="s">
        <v>2</v>
      </c>
      <c r="B4651">
        <v>1.9168871830501399</v>
      </c>
    </row>
    <row r="4652" spans="1:2">
      <c r="A4652" t="s">
        <v>2</v>
      </c>
      <c r="B4652">
        <v>1.9223781592681299</v>
      </c>
    </row>
    <row r="4653" spans="1:2">
      <c r="A4653" t="s">
        <v>2</v>
      </c>
      <c r="B4653">
        <v>1.90775107945738</v>
      </c>
    </row>
    <row r="4654" spans="1:2">
      <c r="A4654" t="s">
        <v>2</v>
      </c>
      <c r="B4654">
        <v>1.8794602871972199</v>
      </c>
    </row>
    <row r="4655" spans="1:2">
      <c r="A4655" t="s">
        <v>2</v>
      </c>
      <c r="B4655">
        <v>1.93501199908341</v>
      </c>
    </row>
    <row r="4656" spans="1:2">
      <c r="A4656" t="s">
        <v>2</v>
      </c>
      <c r="B4656">
        <v>1.9091678858391501</v>
      </c>
    </row>
    <row r="4657" spans="1:2">
      <c r="A4657" t="s">
        <v>2</v>
      </c>
      <c r="B4657">
        <v>1.89504400482984</v>
      </c>
    </row>
    <row r="4658" spans="1:2">
      <c r="A4658" t="s">
        <v>2</v>
      </c>
      <c r="B4658">
        <v>1.8817946682662099</v>
      </c>
    </row>
    <row r="4659" spans="1:2">
      <c r="A4659" t="s">
        <v>2</v>
      </c>
      <c r="B4659">
        <v>1.9118296877068699</v>
      </c>
    </row>
    <row r="4660" spans="1:2">
      <c r="A4660" t="s">
        <v>2</v>
      </c>
      <c r="B4660">
        <v>1.93112019589322</v>
      </c>
    </row>
    <row r="4661" spans="1:2">
      <c r="A4661" t="s">
        <v>2</v>
      </c>
      <c r="B4661">
        <v>1.9546362968909501</v>
      </c>
    </row>
    <row r="4662" spans="1:2">
      <c r="A4662" t="s">
        <v>2</v>
      </c>
      <c r="B4662">
        <v>1.92069236527396</v>
      </c>
    </row>
    <row r="4663" spans="1:2">
      <c r="A4663" t="s">
        <v>2</v>
      </c>
      <c r="B4663">
        <v>1.95287436875708</v>
      </c>
    </row>
    <row r="4664" spans="1:2">
      <c r="A4664" t="s">
        <v>2</v>
      </c>
      <c r="B4664">
        <v>1.92255868198837</v>
      </c>
    </row>
    <row r="4665" spans="1:2">
      <c r="A4665" t="s">
        <v>2</v>
      </c>
      <c r="B4665">
        <v>1.9259159498401399</v>
      </c>
    </row>
    <row r="4666" spans="1:2">
      <c r="A4666" t="s">
        <v>2</v>
      </c>
      <c r="B4666">
        <v>1.99044362133818</v>
      </c>
    </row>
    <row r="4667" spans="1:2">
      <c r="A4667" t="s">
        <v>2</v>
      </c>
      <c r="B4667">
        <v>1.9327898666207799</v>
      </c>
    </row>
    <row r="4668" spans="1:2">
      <c r="A4668" t="s">
        <v>2</v>
      </c>
      <c r="B4668">
        <v>1.9974741288568301</v>
      </c>
    </row>
    <row r="4669" spans="1:2">
      <c r="A4669" t="s">
        <v>2</v>
      </c>
      <c r="B4669">
        <v>2.0124671431251699</v>
      </c>
    </row>
    <row r="4670" spans="1:2">
      <c r="A4670" t="s">
        <v>2</v>
      </c>
      <c r="B4670">
        <v>1.9775991060712099</v>
      </c>
    </row>
    <row r="4671" spans="1:2">
      <c r="A4671" t="s">
        <v>2</v>
      </c>
      <c r="B4671">
        <v>1.9812612048993901</v>
      </c>
    </row>
    <row r="4672" spans="1:2">
      <c r="A4672" t="s">
        <v>2</v>
      </c>
      <c r="B4672">
        <v>1.96983107321327</v>
      </c>
    </row>
    <row r="4673" spans="1:2">
      <c r="A4673" t="s">
        <v>2</v>
      </c>
      <c r="B4673">
        <v>1.9931282413051801</v>
      </c>
    </row>
    <row r="4674" spans="1:2">
      <c r="A4674" t="s">
        <v>2</v>
      </c>
      <c r="B4674">
        <v>2.0344958584183601</v>
      </c>
    </row>
    <row r="4675" spans="1:2">
      <c r="A4675" t="s">
        <v>2</v>
      </c>
      <c r="B4675">
        <v>2.0421161667709602</v>
      </c>
    </row>
    <row r="4676" spans="1:2">
      <c r="A4676" t="s">
        <v>2</v>
      </c>
      <c r="B4676">
        <v>2.02405919879708</v>
      </c>
    </row>
    <row r="4677" spans="1:2">
      <c r="A4677" t="s">
        <v>2</v>
      </c>
      <c r="B4677">
        <v>1.9980730434324701</v>
      </c>
    </row>
    <row r="4678" spans="1:2">
      <c r="A4678" t="s">
        <v>2</v>
      </c>
      <c r="B4678">
        <v>2.0281700168124499</v>
      </c>
    </row>
    <row r="4679" spans="1:2">
      <c r="A4679" t="s">
        <v>2</v>
      </c>
      <c r="B4679">
        <v>2.0318306936964099</v>
      </c>
    </row>
    <row r="4680" spans="1:2">
      <c r="A4680" t="s">
        <v>2</v>
      </c>
      <c r="B4680">
        <v>2.0314401967037798</v>
      </c>
    </row>
    <row r="4681" spans="1:2">
      <c r="A4681" t="s">
        <v>2</v>
      </c>
      <c r="B4681">
        <v>2.0392347896315299</v>
      </c>
    </row>
    <row r="4682" spans="1:2">
      <c r="A4682" t="s">
        <v>2</v>
      </c>
      <c r="B4682">
        <v>2.1018121024057401</v>
      </c>
    </row>
    <row r="4683" spans="1:2">
      <c r="A4683" t="s">
        <v>2</v>
      </c>
      <c r="B4683">
        <v>2.0642358370569101</v>
      </c>
    </row>
    <row r="4684" spans="1:2">
      <c r="A4684" t="s">
        <v>2</v>
      </c>
      <c r="B4684">
        <v>2.0506613477020901</v>
      </c>
    </row>
    <row r="4685" spans="1:2">
      <c r="A4685" t="s">
        <v>2</v>
      </c>
      <c r="B4685">
        <v>2.1153527638031</v>
      </c>
    </row>
    <row r="4686" spans="1:2">
      <c r="A4686" t="s">
        <v>2</v>
      </c>
      <c r="B4686">
        <v>2.0730670695058699</v>
      </c>
    </row>
    <row r="4687" spans="1:2">
      <c r="A4687" t="s">
        <v>2</v>
      </c>
      <c r="B4687">
        <v>2.1210976513924198</v>
      </c>
    </row>
    <row r="4688" spans="1:2">
      <c r="A4688" t="s">
        <v>2</v>
      </c>
      <c r="B4688">
        <v>2.1004594213902599</v>
      </c>
    </row>
    <row r="4689" spans="1:2">
      <c r="A4689" t="s">
        <v>2</v>
      </c>
      <c r="B4689">
        <v>2.0114268990772302</v>
      </c>
    </row>
    <row r="4690" spans="1:2">
      <c r="A4690" t="s">
        <v>2</v>
      </c>
      <c r="B4690">
        <v>2.0282595316955998</v>
      </c>
    </row>
    <row r="4691" spans="1:2">
      <c r="A4691" t="s">
        <v>2</v>
      </c>
      <c r="B4691">
        <v>2.0254865889735001</v>
      </c>
    </row>
    <row r="4692" spans="1:2">
      <c r="A4692" t="s">
        <v>2</v>
      </c>
      <c r="B4692">
        <v>2.04374096321903</v>
      </c>
    </row>
    <row r="4693" spans="1:2">
      <c r="A4693" t="s">
        <v>2</v>
      </c>
      <c r="B4693">
        <v>2.0719545870373399</v>
      </c>
    </row>
    <row r="4694" spans="1:2">
      <c r="A4694" t="s">
        <v>2</v>
      </c>
      <c r="B4694">
        <v>2.0724313513753101</v>
      </c>
    </row>
    <row r="4695" spans="1:2">
      <c r="A4695" t="s">
        <v>2</v>
      </c>
      <c r="B4695">
        <v>2.09028237007574</v>
      </c>
    </row>
    <row r="4696" spans="1:2">
      <c r="A4696" t="s">
        <v>2</v>
      </c>
      <c r="B4696">
        <v>2.0423510205783701</v>
      </c>
    </row>
    <row r="4697" spans="1:2">
      <c r="A4697" t="s">
        <v>2</v>
      </c>
      <c r="B4697">
        <v>2.0825286889439099</v>
      </c>
    </row>
    <row r="4698" spans="1:2">
      <c r="A4698" t="s">
        <v>2</v>
      </c>
      <c r="B4698">
        <v>2.0565773294933898</v>
      </c>
    </row>
    <row r="4699" spans="1:2">
      <c r="A4699" t="s">
        <v>2</v>
      </c>
      <c r="B4699">
        <v>2.0460995783608</v>
      </c>
    </row>
    <row r="4700" spans="1:2">
      <c r="A4700" t="s">
        <v>2</v>
      </c>
      <c r="B4700">
        <v>2.04990672010533</v>
      </c>
    </row>
    <row r="4701" spans="1:2">
      <c r="A4701" t="s">
        <v>2</v>
      </c>
      <c r="B4701">
        <v>2.0659919438182999</v>
      </c>
    </row>
    <row r="4702" spans="1:2">
      <c r="A4702" t="s">
        <v>2</v>
      </c>
      <c r="B4702">
        <v>2.0252121526797899</v>
      </c>
    </row>
    <row r="4703" spans="1:2">
      <c r="A4703" t="s">
        <v>2</v>
      </c>
      <c r="B4703">
        <v>2.00766067015461</v>
      </c>
    </row>
    <row r="4704" spans="1:2">
      <c r="A4704" t="s">
        <v>2</v>
      </c>
      <c r="B4704">
        <v>2.0123722176969099</v>
      </c>
    </row>
    <row r="4705" spans="1:2">
      <c r="A4705" t="s">
        <v>2</v>
      </c>
      <c r="B4705">
        <v>2.0511086125909501</v>
      </c>
    </row>
    <row r="4706" spans="1:2">
      <c r="A4706" t="s">
        <v>2</v>
      </c>
      <c r="B4706">
        <v>2.0267836936666801</v>
      </c>
    </row>
    <row r="4707" spans="1:2">
      <c r="A4707" t="s">
        <v>2</v>
      </c>
      <c r="B4707">
        <v>1.9760292629057301</v>
      </c>
    </row>
    <row r="4708" spans="1:2">
      <c r="A4708" t="s">
        <v>2</v>
      </c>
      <c r="B4708">
        <v>2.0059300151825998</v>
      </c>
    </row>
    <row r="4709" spans="1:2">
      <c r="A4709" t="s">
        <v>2</v>
      </c>
      <c r="B4709">
        <v>1.9662363558162299</v>
      </c>
    </row>
    <row r="4710" spans="1:2">
      <c r="A4710" t="s">
        <v>2</v>
      </c>
      <c r="B4710">
        <v>2.0204886991222999</v>
      </c>
    </row>
    <row r="4711" spans="1:2">
      <c r="A4711" t="s">
        <v>2</v>
      </c>
      <c r="B4711">
        <v>1.92606286179943</v>
      </c>
    </row>
    <row r="4712" spans="1:2">
      <c r="A4712" t="s">
        <v>2</v>
      </c>
      <c r="B4712">
        <v>1.9286264829050499</v>
      </c>
    </row>
    <row r="4713" spans="1:2">
      <c r="A4713" t="s">
        <v>2</v>
      </c>
      <c r="B4713">
        <v>1.98216156521224</v>
      </c>
    </row>
    <row r="4714" spans="1:2">
      <c r="A4714" t="s">
        <v>2</v>
      </c>
      <c r="B4714">
        <v>1.9419764987950401</v>
      </c>
    </row>
    <row r="4715" spans="1:2">
      <c r="A4715" t="s">
        <v>2</v>
      </c>
      <c r="B4715">
        <v>1.9585079787270601</v>
      </c>
    </row>
    <row r="4716" spans="1:2">
      <c r="A4716" t="s">
        <v>2</v>
      </c>
      <c r="B4716">
        <v>1.9290982555595499</v>
      </c>
    </row>
    <row r="4717" spans="1:2">
      <c r="A4717" t="s">
        <v>2</v>
      </c>
      <c r="B4717">
        <v>1.9400942818432401</v>
      </c>
    </row>
    <row r="4718" spans="1:2">
      <c r="A4718" t="s">
        <v>2</v>
      </c>
      <c r="B4718">
        <v>1.8788601217880601</v>
      </c>
    </row>
    <row r="4719" spans="1:2">
      <c r="A4719" t="s">
        <v>2</v>
      </c>
      <c r="B4719">
        <v>1.9060661485738</v>
      </c>
    </row>
    <row r="4720" spans="1:2">
      <c r="A4720" t="s">
        <v>2</v>
      </c>
      <c r="B4720">
        <v>1.9213289929337101</v>
      </c>
    </row>
    <row r="4721" spans="1:2">
      <c r="A4721" t="s">
        <v>2</v>
      </c>
      <c r="B4721">
        <v>1.8781285109374499</v>
      </c>
    </row>
    <row r="4722" spans="1:2">
      <c r="A4722" t="s">
        <v>2</v>
      </c>
      <c r="B4722">
        <v>1.90469139454848</v>
      </c>
    </row>
    <row r="4723" spans="1:2">
      <c r="A4723" t="s">
        <v>2</v>
      </c>
      <c r="B4723">
        <v>1.8989055503430301</v>
      </c>
    </row>
    <row r="4724" spans="1:2">
      <c r="A4724" t="s">
        <v>2</v>
      </c>
      <c r="B4724">
        <v>1.8866080929867799</v>
      </c>
    </row>
    <row r="4725" spans="1:2">
      <c r="A4725" t="s">
        <v>2</v>
      </c>
      <c r="B4725">
        <v>1.90000404696294</v>
      </c>
    </row>
    <row r="4726" spans="1:2">
      <c r="A4726" t="s">
        <v>2</v>
      </c>
      <c r="B4726">
        <v>1.89610785360968</v>
      </c>
    </row>
    <row r="4727" spans="1:2">
      <c r="A4727" t="s">
        <v>2</v>
      </c>
      <c r="B4727">
        <v>1.87369537581129</v>
      </c>
    </row>
    <row r="4728" spans="1:2">
      <c r="A4728" t="s">
        <v>2</v>
      </c>
      <c r="B4728">
        <v>1.8905405064330101</v>
      </c>
    </row>
    <row r="4729" spans="1:2">
      <c r="A4729" t="s">
        <v>2</v>
      </c>
      <c r="B4729">
        <v>1.91591587991364</v>
      </c>
    </row>
    <row r="4730" spans="1:2">
      <c r="A4730" t="s">
        <v>2</v>
      </c>
      <c r="B4730">
        <v>1.9121819761508301</v>
      </c>
    </row>
    <row r="4731" spans="1:2">
      <c r="A4731" t="s">
        <v>2</v>
      </c>
      <c r="B4731">
        <v>1.85980907480116</v>
      </c>
    </row>
    <row r="4732" spans="1:2">
      <c r="A4732" t="s">
        <v>2</v>
      </c>
      <c r="B4732">
        <v>1.92353570274356</v>
      </c>
    </row>
    <row r="4733" spans="1:2">
      <c r="A4733" t="s">
        <v>2</v>
      </c>
      <c r="B4733">
        <v>1.90325181342401</v>
      </c>
    </row>
    <row r="4734" spans="1:2">
      <c r="A4734" t="s">
        <v>2</v>
      </c>
      <c r="B4734">
        <v>1.93409359907071</v>
      </c>
    </row>
    <row r="4735" spans="1:2">
      <c r="A4735" t="s">
        <v>2</v>
      </c>
      <c r="B4735">
        <v>1.88638754571733</v>
      </c>
    </row>
    <row r="4736" spans="1:2">
      <c r="A4736" t="s">
        <v>2</v>
      </c>
      <c r="B4736">
        <v>1.9089836642078899</v>
      </c>
    </row>
    <row r="4737" spans="1:2">
      <c r="A4737" t="s">
        <v>2</v>
      </c>
      <c r="B4737">
        <v>1.9525772810964599</v>
      </c>
    </row>
    <row r="4738" spans="1:2">
      <c r="A4738" t="s">
        <v>2</v>
      </c>
      <c r="B4738">
        <v>1.89568579574608</v>
      </c>
    </row>
    <row r="4739" spans="1:2">
      <c r="A4739" t="s">
        <v>2</v>
      </c>
      <c r="B4739">
        <v>1.91329145510195</v>
      </c>
    </row>
    <row r="4740" spans="1:2">
      <c r="A4740" t="s">
        <v>2</v>
      </c>
      <c r="B4740">
        <v>1.9499566549680201</v>
      </c>
    </row>
    <row r="4741" spans="1:2">
      <c r="A4741" t="s">
        <v>2</v>
      </c>
      <c r="B4741">
        <v>1.9334186278202701</v>
      </c>
    </row>
    <row r="4742" spans="1:2">
      <c r="A4742" t="s">
        <v>2</v>
      </c>
      <c r="B4742">
        <v>1.9222858971087899</v>
      </c>
    </row>
    <row r="4743" spans="1:2">
      <c r="A4743" t="s">
        <v>2</v>
      </c>
      <c r="B4743">
        <v>1.9733784989744501</v>
      </c>
    </row>
    <row r="4744" spans="1:2">
      <c r="A4744" t="s">
        <v>2</v>
      </c>
      <c r="B4744">
        <v>1.9469844691824501</v>
      </c>
    </row>
    <row r="4745" spans="1:2">
      <c r="A4745" t="s">
        <v>2</v>
      </c>
      <c r="B4745">
        <v>1.8813916870951199</v>
      </c>
    </row>
    <row r="4746" spans="1:2">
      <c r="A4746" t="s">
        <v>2</v>
      </c>
      <c r="B4746">
        <v>1.9363211923119199</v>
      </c>
    </row>
    <row r="4747" spans="1:2">
      <c r="A4747" t="s">
        <v>2</v>
      </c>
      <c r="B4747">
        <v>1.92790901733584</v>
      </c>
    </row>
    <row r="4748" spans="1:2">
      <c r="A4748" t="s">
        <v>2</v>
      </c>
      <c r="B4748">
        <v>1.9271716628292701</v>
      </c>
    </row>
    <row r="4749" spans="1:2">
      <c r="A4749" t="s">
        <v>2</v>
      </c>
      <c r="B4749">
        <v>1.94309670103103</v>
      </c>
    </row>
    <row r="4750" spans="1:2">
      <c r="A4750" t="s">
        <v>2</v>
      </c>
      <c r="B4750">
        <v>1.9567466719100199</v>
      </c>
    </row>
    <row r="4751" spans="1:2">
      <c r="A4751" t="s">
        <v>2</v>
      </c>
      <c r="B4751">
        <v>2.00351307546239</v>
      </c>
    </row>
    <row r="4752" spans="1:2">
      <c r="A4752" t="s">
        <v>2</v>
      </c>
      <c r="B4752">
        <v>1.9419209883370501</v>
      </c>
    </row>
    <row r="4753" spans="1:2">
      <c r="A4753" t="s">
        <v>2</v>
      </c>
      <c r="B4753">
        <v>1.96379256444953</v>
      </c>
    </row>
    <row r="4754" spans="1:2">
      <c r="A4754" t="s">
        <v>2</v>
      </c>
      <c r="B4754">
        <v>1.938769955303</v>
      </c>
    </row>
    <row r="4755" spans="1:2">
      <c r="A4755" t="s">
        <v>2</v>
      </c>
      <c r="B4755">
        <v>2.0391753638589698</v>
      </c>
    </row>
    <row r="4756" spans="1:2">
      <c r="A4756" t="s">
        <v>2</v>
      </c>
      <c r="B4756">
        <v>1.9653875212240099</v>
      </c>
    </row>
    <row r="4757" spans="1:2">
      <c r="A4757" t="s">
        <v>2</v>
      </c>
      <c r="B4757">
        <v>1.9935833647204699</v>
      </c>
    </row>
    <row r="4758" spans="1:2">
      <c r="A4758" t="s">
        <v>2</v>
      </c>
      <c r="B4758">
        <v>2.0651581287151002</v>
      </c>
    </row>
    <row r="4759" spans="1:2">
      <c r="A4759" t="s">
        <v>2</v>
      </c>
      <c r="B4759">
        <v>2.0308054337759001</v>
      </c>
    </row>
    <row r="4760" spans="1:2">
      <c r="A4760" t="s">
        <v>2</v>
      </c>
      <c r="B4760">
        <v>2.0745342171500001</v>
      </c>
    </row>
    <row r="4761" spans="1:2">
      <c r="A4761" t="s">
        <v>2</v>
      </c>
      <c r="B4761">
        <v>2.0366205254162399</v>
      </c>
    </row>
    <row r="4762" spans="1:2">
      <c r="A4762" t="s">
        <v>2</v>
      </c>
      <c r="B4762">
        <v>2.03395750229067</v>
      </c>
    </row>
    <row r="4763" spans="1:2">
      <c r="A4763" t="s">
        <v>2</v>
      </c>
      <c r="B4763">
        <v>2.0345043606607698</v>
      </c>
    </row>
    <row r="4764" spans="1:2">
      <c r="A4764" t="s">
        <v>2</v>
      </c>
      <c r="B4764">
        <v>2.00747391275292</v>
      </c>
    </row>
    <row r="4765" spans="1:2">
      <c r="A4765" t="s">
        <v>2</v>
      </c>
      <c r="B4765">
        <v>2.0530384088462101</v>
      </c>
    </row>
    <row r="4766" spans="1:2">
      <c r="A4766" t="s">
        <v>2</v>
      </c>
      <c r="B4766">
        <v>2.0984882134926099</v>
      </c>
    </row>
    <row r="4767" spans="1:2">
      <c r="A4767" t="s">
        <v>2</v>
      </c>
      <c r="B4767">
        <v>2.08621753114994</v>
      </c>
    </row>
    <row r="4768" spans="1:2">
      <c r="A4768" t="s">
        <v>2</v>
      </c>
      <c r="B4768">
        <v>2.0823889766399901</v>
      </c>
    </row>
    <row r="4769" spans="1:2">
      <c r="A4769" t="s">
        <v>2</v>
      </c>
      <c r="B4769">
        <v>2.03207225366278</v>
      </c>
    </row>
    <row r="4770" spans="1:2">
      <c r="A4770" t="s">
        <v>2</v>
      </c>
      <c r="B4770">
        <v>2.0994438162861999</v>
      </c>
    </row>
    <row r="4771" spans="1:2">
      <c r="A4771" t="s">
        <v>2</v>
      </c>
      <c r="B4771">
        <v>2.1028771294226098</v>
      </c>
    </row>
    <row r="4772" spans="1:2">
      <c r="A4772" t="s">
        <v>2</v>
      </c>
      <c r="B4772">
        <v>2.1004854979313401</v>
      </c>
    </row>
    <row r="4773" spans="1:2">
      <c r="A4773" t="s">
        <v>2</v>
      </c>
      <c r="B4773">
        <v>2.04729658999047</v>
      </c>
    </row>
    <row r="4774" spans="1:2">
      <c r="A4774" t="s">
        <v>2</v>
      </c>
      <c r="B4774">
        <v>2.0921652307438801</v>
      </c>
    </row>
    <row r="4775" spans="1:2">
      <c r="A4775" t="s">
        <v>2</v>
      </c>
      <c r="B4775">
        <v>2.1152170314191499</v>
      </c>
    </row>
    <row r="4776" spans="1:2">
      <c r="A4776" t="s">
        <v>2</v>
      </c>
      <c r="B4776">
        <v>2.11335015229976</v>
      </c>
    </row>
    <row r="4777" spans="1:2">
      <c r="A4777" t="s">
        <v>2</v>
      </c>
      <c r="B4777">
        <v>2.0735827392724602</v>
      </c>
    </row>
    <row r="4778" spans="1:2">
      <c r="A4778" t="s">
        <v>2</v>
      </c>
      <c r="B4778">
        <v>2.0581058490183199</v>
      </c>
    </row>
    <row r="4779" spans="1:2">
      <c r="A4779" t="s">
        <v>2</v>
      </c>
      <c r="B4779">
        <v>2.0299563620243202</v>
      </c>
    </row>
    <row r="4780" spans="1:2">
      <c r="A4780" t="s">
        <v>2</v>
      </c>
      <c r="B4780">
        <v>2.0608055146911601</v>
      </c>
    </row>
    <row r="4781" spans="1:2">
      <c r="A4781" t="s">
        <v>2</v>
      </c>
      <c r="B4781">
        <v>2.0505174856263899</v>
      </c>
    </row>
    <row r="4782" spans="1:2">
      <c r="A4782" t="s">
        <v>2</v>
      </c>
      <c r="B4782">
        <v>2.0617008883129202</v>
      </c>
    </row>
    <row r="4783" spans="1:2">
      <c r="A4783" t="s">
        <v>2</v>
      </c>
      <c r="B4783">
        <v>2.0364352487902599</v>
      </c>
    </row>
    <row r="4784" spans="1:2">
      <c r="A4784" t="s">
        <v>2</v>
      </c>
      <c r="B4784">
        <v>2.0442410222517902</v>
      </c>
    </row>
    <row r="4785" spans="1:2">
      <c r="A4785" t="s">
        <v>2</v>
      </c>
      <c r="B4785">
        <v>2.05767125406522</v>
      </c>
    </row>
    <row r="4786" spans="1:2">
      <c r="A4786" t="s">
        <v>2</v>
      </c>
      <c r="B4786">
        <v>2.0485736195181898</v>
      </c>
    </row>
    <row r="4787" spans="1:2">
      <c r="A4787" t="s">
        <v>2</v>
      </c>
      <c r="B4787">
        <v>2.0664556036481598</v>
      </c>
    </row>
    <row r="4788" spans="1:2">
      <c r="A4788" t="s">
        <v>2</v>
      </c>
      <c r="B4788">
        <v>2.03930726691144</v>
      </c>
    </row>
    <row r="4789" spans="1:2">
      <c r="A4789" t="s">
        <v>2</v>
      </c>
      <c r="B4789">
        <v>2.02899522714723</v>
      </c>
    </row>
    <row r="4790" spans="1:2">
      <c r="A4790" t="s">
        <v>2</v>
      </c>
      <c r="B4790">
        <v>2.00693262959346</v>
      </c>
    </row>
    <row r="4791" spans="1:2">
      <c r="A4791" t="s">
        <v>2</v>
      </c>
      <c r="B4791">
        <v>1.97973098274026</v>
      </c>
    </row>
    <row r="4792" spans="1:2">
      <c r="A4792" t="s">
        <v>2</v>
      </c>
      <c r="B4792">
        <v>1.9973525640799199</v>
      </c>
    </row>
    <row r="4793" spans="1:2">
      <c r="A4793" t="s">
        <v>2</v>
      </c>
      <c r="B4793">
        <v>1.93994336775362</v>
      </c>
    </row>
    <row r="4794" spans="1:2">
      <c r="A4794" t="s">
        <v>2</v>
      </c>
      <c r="B4794">
        <v>1.9581520922092499</v>
      </c>
    </row>
    <row r="4795" spans="1:2">
      <c r="A4795" t="s">
        <v>2</v>
      </c>
      <c r="B4795">
        <v>1.9944862120901701</v>
      </c>
    </row>
    <row r="4796" spans="1:2">
      <c r="A4796" t="s">
        <v>2</v>
      </c>
      <c r="B4796">
        <v>1.9490666550265701</v>
      </c>
    </row>
    <row r="4797" spans="1:2">
      <c r="A4797" t="s">
        <v>2</v>
      </c>
      <c r="B4797">
        <v>1.97948572539977</v>
      </c>
    </row>
    <row r="4798" spans="1:2">
      <c r="A4798" t="s">
        <v>2</v>
      </c>
      <c r="B4798">
        <v>1.9690244204774401</v>
      </c>
    </row>
    <row r="4799" spans="1:2">
      <c r="A4799" t="s">
        <v>2</v>
      </c>
      <c r="B4799">
        <v>1.9543736637357101</v>
      </c>
    </row>
    <row r="4800" spans="1:2">
      <c r="A4800" t="s">
        <v>2</v>
      </c>
      <c r="B4800">
        <v>1.9303978575723499</v>
      </c>
    </row>
    <row r="4801" spans="1:2">
      <c r="A4801" t="s">
        <v>2</v>
      </c>
      <c r="B4801">
        <v>1.9503243166956501</v>
      </c>
    </row>
    <row r="4802" spans="1:2">
      <c r="A4802" t="s">
        <v>2</v>
      </c>
      <c r="B4802">
        <v>1.9301681258116401</v>
      </c>
    </row>
    <row r="4803" spans="1:2">
      <c r="A4803" t="s">
        <v>2</v>
      </c>
      <c r="B4803">
        <v>1.9154291098332801</v>
      </c>
    </row>
    <row r="4804" spans="1:2">
      <c r="A4804" t="s">
        <v>2</v>
      </c>
      <c r="B4804">
        <v>1.94694486293208</v>
      </c>
    </row>
    <row r="4805" spans="1:2">
      <c r="A4805" t="s">
        <v>2</v>
      </c>
      <c r="B4805">
        <v>1.9441018759658999</v>
      </c>
    </row>
    <row r="4806" spans="1:2">
      <c r="A4806" t="s">
        <v>2</v>
      </c>
      <c r="B4806">
        <v>1.97301978045866</v>
      </c>
    </row>
    <row r="4807" spans="1:2">
      <c r="A4807" t="s">
        <v>2</v>
      </c>
      <c r="B4807">
        <v>1.9289707895850601</v>
      </c>
    </row>
    <row r="4808" spans="1:2">
      <c r="A4808" t="s">
        <v>2</v>
      </c>
      <c r="B4808">
        <v>1.90640537839987</v>
      </c>
    </row>
    <row r="4809" spans="1:2">
      <c r="A4809" t="s">
        <v>2</v>
      </c>
      <c r="B4809">
        <v>1.83425107204254</v>
      </c>
    </row>
    <row r="4810" spans="1:2">
      <c r="A4810" t="s">
        <v>2</v>
      </c>
      <c r="B4810">
        <v>1.8662932896717199</v>
      </c>
    </row>
    <row r="4811" spans="1:2">
      <c r="A4811" t="s">
        <v>2</v>
      </c>
      <c r="B4811">
        <v>1.86972201641321</v>
      </c>
    </row>
    <row r="4812" spans="1:2">
      <c r="A4812" t="s">
        <v>2</v>
      </c>
      <c r="B4812">
        <v>1.87284817127139</v>
      </c>
    </row>
    <row r="4813" spans="1:2">
      <c r="A4813" t="s">
        <v>2</v>
      </c>
      <c r="B4813">
        <v>1.90866755084994</v>
      </c>
    </row>
    <row r="4814" spans="1:2">
      <c r="A4814" t="s">
        <v>2</v>
      </c>
      <c r="B4814">
        <v>1.89707034004965</v>
      </c>
    </row>
    <row r="4815" spans="1:2">
      <c r="A4815" t="s">
        <v>2</v>
      </c>
      <c r="B4815">
        <v>1.9009918690763501</v>
      </c>
    </row>
    <row r="4816" spans="1:2">
      <c r="A4816" t="s">
        <v>2</v>
      </c>
      <c r="B4816">
        <v>1.89317344032921</v>
      </c>
    </row>
    <row r="4817" spans="1:2">
      <c r="A4817" t="s">
        <v>2</v>
      </c>
      <c r="B4817">
        <v>1.88757539657385</v>
      </c>
    </row>
    <row r="4818" spans="1:2">
      <c r="A4818" t="s">
        <v>2</v>
      </c>
      <c r="B4818">
        <v>1.90248840970344</v>
      </c>
    </row>
    <row r="4819" spans="1:2">
      <c r="A4819" t="s">
        <v>2</v>
      </c>
      <c r="B4819">
        <v>1.8876719491252301</v>
      </c>
    </row>
    <row r="4820" spans="1:2">
      <c r="A4820" t="s">
        <v>2</v>
      </c>
      <c r="B4820">
        <v>1.8468262335978101</v>
      </c>
    </row>
    <row r="4821" spans="1:2">
      <c r="A4821" t="s">
        <v>2</v>
      </c>
      <c r="B4821">
        <v>1.87604221515037</v>
      </c>
    </row>
    <row r="4822" spans="1:2">
      <c r="A4822" t="s">
        <v>2</v>
      </c>
      <c r="B4822">
        <v>1.93472967740867</v>
      </c>
    </row>
    <row r="4823" spans="1:2">
      <c r="A4823" t="s">
        <v>2</v>
      </c>
      <c r="B4823">
        <v>1.8659363675576599</v>
      </c>
    </row>
    <row r="4824" spans="1:2">
      <c r="A4824" t="s">
        <v>2</v>
      </c>
      <c r="B4824">
        <v>1.95209310553408</v>
      </c>
    </row>
    <row r="4825" spans="1:2">
      <c r="A4825" t="s">
        <v>2</v>
      </c>
      <c r="B4825">
        <v>1.9080458947686001</v>
      </c>
    </row>
    <row r="4826" spans="1:2">
      <c r="A4826" t="s">
        <v>2</v>
      </c>
      <c r="B4826">
        <v>1.905379399076</v>
      </c>
    </row>
    <row r="4827" spans="1:2">
      <c r="A4827" t="s">
        <v>2</v>
      </c>
      <c r="B4827">
        <v>1.9322551215122299</v>
      </c>
    </row>
    <row r="4828" spans="1:2">
      <c r="A4828" t="s">
        <v>2</v>
      </c>
      <c r="B4828">
        <v>1.9229884410307201</v>
      </c>
    </row>
    <row r="4829" spans="1:2">
      <c r="A4829" t="s">
        <v>2</v>
      </c>
      <c r="B4829">
        <v>1.96775589503723</v>
      </c>
    </row>
    <row r="4830" spans="1:2">
      <c r="A4830" t="s">
        <v>2</v>
      </c>
      <c r="B4830">
        <v>1.91528827770245</v>
      </c>
    </row>
    <row r="4831" spans="1:2">
      <c r="A4831" t="s">
        <v>2</v>
      </c>
      <c r="B4831">
        <v>1.8991157925077999</v>
      </c>
    </row>
    <row r="4832" spans="1:2">
      <c r="A4832" t="s">
        <v>2</v>
      </c>
      <c r="B4832">
        <v>1.9759793484543</v>
      </c>
    </row>
    <row r="4833" spans="1:2">
      <c r="A4833" t="s">
        <v>2</v>
      </c>
      <c r="B4833">
        <v>1.9395735250454</v>
      </c>
    </row>
    <row r="4834" spans="1:2">
      <c r="A4834" t="s">
        <v>2</v>
      </c>
      <c r="B4834">
        <v>2.0062095011400398</v>
      </c>
    </row>
    <row r="4835" spans="1:2">
      <c r="A4835" t="s">
        <v>2</v>
      </c>
      <c r="B4835">
        <v>1.9869743920424501</v>
      </c>
    </row>
    <row r="4836" spans="1:2">
      <c r="A4836" t="s">
        <v>2</v>
      </c>
      <c r="B4836">
        <v>1.9775230958579999</v>
      </c>
    </row>
    <row r="4837" spans="1:2">
      <c r="A4837" t="s">
        <v>2</v>
      </c>
      <c r="B4837">
        <v>2.0032211468005801</v>
      </c>
    </row>
    <row r="4838" spans="1:2">
      <c r="A4838" t="s">
        <v>2</v>
      </c>
      <c r="B4838">
        <v>1.99938181391405</v>
      </c>
    </row>
    <row r="4839" spans="1:2">
      <c r="A4839" t="s">
        <v>2</v>
      </c>
      <c r="B4839">
        <v>2.0149655780937601</v>
      </c>
    </row>
    <row r="4840" spans="1:2">
      <c r="A4840" t="s">
        <v>2</v>
      </c>
      <c r="B4840">
        <v>2.0200830097783098</v>
      </c>
    </row>
    <row r="4841" spans="1:2">
      <c r="A4841" t="s">
        <v>2</v>
      </c>
      <c r="B4841">
        <v>2.0239744241792001</v>
      </c>
    </row>
    <row r="4842" spans="1:2">
      <c r="A4842" t="s">
        <v>2</v>
      </c>
      <c r="B4842">
        <v>1.9974035586677401</v>
      </c>
    </row>
    <row r="4843" spans="1:2">
      <c r="A4843" t="s">
        <v>2</v>
      </c>
      <c r="B4843">
        <v>2.0425166570001698</v>
      </c>
    </row>
    <row r="4844" spans="1:2">
      <c r="A4844" t="s">
        <v>2</v>
      </c>
      <c r="B4844">
        <v>2.0298027753611798</v>
      </c>
    </row>
    <row r="4845" spans="1:2">
      <c r="A4845" t="s">
        <v>2</v>
      </c>
      <c r="B4845">
        <v>2.0143036542641002</v>
      </c>
    </row>
    <row r="4846" spans="1:2">
      <c r="A4846" t="s">
        <v>2</v>
      </c>
      <c r="B4846">
        <v>2.07410549996911</v>
      </c>
    </row>
    <row r="4847" spans="1:2">
      <c r="A4847" t="s">
        <v>2</v>
      </c>
      <c r="B4847">
        <v>2.0990602629497102</v>
      </c>
    </row>
    <row r="4848" spans="1:2">
      <c r="A4848" t="s">
        <v>2</v>
      </c>
      <c r="B4848">
        <v>2.0864436336520602</v>
      </c>
    </row>
    <row r="4849" spans="1:2">
      <c r="A4849" t="s">
        <v>2</v>
      </c>
      <c r="B4849">
        <v>2.0694738165397499</v>
      </c>
    </row>
    <row r="4850" spans="1:2">
      <c r="A4850" t="s">
        <v>2</v>
      </c>
      <c r="B4850">
        <v>2.0533001136338398</v>
      </c>
    </row>
    <row r="4851" spans="1:2">
      <c r="A4851" t="s">
        <v>2</v>
      </c>
      <c r="B4851">
        <v>2.0699773016653098</v>
      </c>
    </row>
    <row r="4852" spans="1:2">
      <c r="A4852" t="s">
        <v>2</v>
      </c>
      <c r="B4852">
        <v>2.06814296825257</v>
      </c>
    </row>
    <row r="4853" spans="1:2">
      <c r="A4853" t="s">
        <v>2</v>
      </c>
      <c r="B4853">
        <v>2.0789380197991298</v>
      </c>
    </row>
    <row r="4854" spans="1:2">
      <c r="A4854" t="s">
        <v>2</v>
      </c>
      <c r="B4854">
        <v>2.06317377216403</v>
      </c>
    </row>
    <row r="4855" spans="1:2">
      <c r="A4855" t="s">
        <v>2</v>
      </c>
      <c r="B4855">
        <v>2.04696118397381</v>
      </c>
    </row>
    <row r="4856" spans="1:2">
      <c r="A4856" t="s">
        <v>2</v>
      </c>
      <c r="B4856">
        <v>2.07746037236946</v>
      </c>
    </row>
    <row r="4857" spans="1:2">
      <c r="A4857" t="s">
        <v>2</v>
      </c>
      <c r="B4857">
        <v>2.0494965585113301</v>
      </c>
    </row>
    <row r="4858" spans="1:2">
      <c r="A4858" t="s">
        <v>2</v>
      </c>
      <c r="B4858">
        <v>2.0582507928564602</v>
      </c>
    </row>
    <row r="4859" spans="1:2">
      <c r="A4859" t="s">
        <v>2</v>
      </c>
      <c r="B4859">
        <v>2.0948895634496498</v>
      </c>
    </row>
    <row r="4860" spans="1:2">
      <c r="A4860" t="s">
        <v>2</v>
      </c>
      <c r="B4860">
        <v>2.0535113749380698</v>
      </c>
    </row>
    <row r="4861" spans="1:2">
      <c r="A4861" t="s">
        <v>2</v>
      </c>
      <c r="B4861">
        <v>2.0723420697161399</v>
      </c>
    </row>
    <row r="4862" spans="1:2">
      <c r="A4862" t="s">
        <v>2</v>
      </c>
      <c r="B4862">
        <v>2.0562953492848601</v>
      </c>
    </row>
    <row r="4863" spans="1:2">
      <c r="A4863" t="s">
        <v>2</v>
      </c>
      <c r="B4863">
        <v>2.04206256477404</v>
      </c>
    </row>
    <row r="4864" spans="1:2">
      <c r="A4864" t="s">
        <v>2</v>
      </c>
      <c r="B4864">
        <v>2.0556761619164901</v>
      </c>
    </row>
    <row r="4865" spans="1:2">
      <c r="A4865" t="s">
        <v>2</v>
      </c>
      <c r="B4865">
        <v>2.0476956820690502</v>
      </c>
    </row>
    <row r="4866" spans="1:2">
      <c r="A4866" t="s">
        <v>2</v>
      </c>
      <c r="B4866">
        <v>2.0294050994389701</v>
      </c>
    </row>
    <row r="4867" spans="1:2">
      <c r="A4867" t="s">
        <v>2</v>
      </c>
      <c r="B4867">
        <v>2.0273138518853102</v>
      </c>
    </row>
    <row r="4868" spans="1:2">
      <c r="A4868" t="s">
        <v>2</v>
      </c>
      <c r="B4868">
        <v>2.0721759764465801</v>
      </c>
    </row>
    <row r="4869" spans="1:2">
      <c r="A4869" t="s">
        <v>2</v>
      </c>
      <c r="B4869">
        <v>2.0482473262993102</v>
      </c>
    </row>
    <row r="4870" spans="1:2">
      <c r="A4870" t="s">
        <v>2</v>
      </c>
      <c r="B4870">
        <v>2.0420438433636701</v>
      </c>
    </row>
    <row r="4871" spans="1:2">
      <c r="A4871" t="s">
        <v>2</v>
      </c>
      <c r="B4871">
        <v>2.0102055093689102</v>
      </c>
    </row>
    <row r="4872" spans="1:2">
      <c r="A4872" t="s">
        <v>2</v>
      </c>
      <c r="B4872">
        <v>2.0070010383194599</v>
      </c>
    </row>
    <row r="4873" spans="1:2">
      <c r="A4873" t="s">
        <v>2</v>
      </c>
      <c r="B4873">
        <v>1.96625737152165</v>
      </c>
    </row>
    <row r="4874" spans="1:2">
      <c r="A4874" t="s">
        <v>2</v>
      </c>
      <c r="B4874">
        <v>2.0114330656672799</v>
      </c>
    </row>
    <row r="4875" spans="1:2">
      <c r="A4875" t="s">
        <v>2</v>
      </c>
      <c r="B4875">
        <v>1.9663455487364501</v>
      </c>
    </row>
    <row r="4876" spans="1:2">
      <c r="A4876" t="s">
        <v>2</v>
      </c>
      <c r="B4876">
        <v>2.0145041270744102</v>
      </c>
    </row>
    <row r="4877" spans="1:2">
      <c r="A4877" t="s">
        <v>2</v>
      </c>
      <c r="B4877">
        <v>1.98430938373896</v>
      </c>
    </row>
    <row r="4878" spans="1:2">
      <c r="A4878" t="s">
        <v>2</v>
      </c>
      <c r="B4878">
        <v>1.96844391080056</v>
      </c>
    </row>
    <row r="4879" spans="1:2">
      <c r="A4879" t="s">
        <v>2</v>
      </c>
      <c r="B4879">
        <v>1.9659561521589399</v>
      </c>
    </row>
    <row r="4880" spans="1:2">
      <c r="A4880" t="s">
        <v>2</v>
      </c>
      <c r="B4880">
        <v>1.9661637794512501</v>
      </c>
    </row>
    <row r="4881" spans="1:2">
      <c r="A4881" t="s">
        <v>2</v>
      </c>
      <c r="B4881">
        <v>1.93285296249053</v>
      </c>
    </row>
    <row r="4882" spans="1:2">
      <c r="A4882" t="s">
        <v>2</v>
      </c>
      <c r="B4882">
        <v>1.9353009683246101</v>
      </c>
    </row>
    <row r="4883" spans="1:2">
      <c r="A4883" t="s">
        <v>2</v>
      </c>
      <c r="B4883">
        <v>1.96408076074319</v>
      </c>
    </row>
    <row r="4884" spans="1:2">
      <c r="A4884" t="s">
        <v>2</v>
      </c>
      <c r="B4884">
        <v>1.8803130229740099</v>
      </c>
    </row>
    <row r="4885" spans="1:2">
      <c r="A4885" t="s">
        <v>2</v>
      </c>
      <c r="B4885">
        <v>1.9497567002109399</v>
      </c>
    </row>
    <row r="4886" spans="1:2">
      <c r="A4886" t="s">
        <v>2</v>
      </c>
      <c r="B4886">
        <v>1.9491440017711099</v>
      </c>
    </row>
    <row r="4887" spans="1:2">
      <c r="A4887" t="s">
        <v>2</v>
      </c>
      <c r="B4887">
        <v>1.9291363767452601</v>
      </c>
    </row>
    <row r="4888" spans="1:2">
      <c r="A4888" t="s">
        <v>2</v>
      </c>
      <c r="B4888">
        <v>1.9314133528177599</v>
      </c>
    </row>
    <row r="4889" spans="1:2">
      <c r="A4889" t="s">
        <v>2</v>
      </c>
      <c r="B4889">
        <v>1.91980314683405</v>
      </c>
    </row>
    <row r="4890" spans="1:2">
      <c r="A4890" t="s">
        <v>2</v>
      </c>
      <c r="B4890">
        <v>1.92952570327999</v>
      </c>
    </row>
    <row r="4891" spans="1:2">
      <c r="A4891" t="s">
        <v>2</v>
      </c>
      <c r="B4891">
        <v>1.90043387690051</v>
      </c>
    </row>
    <row r="4892" spans="1:2">
      <c r="A4892" t="s">
        <v>2</v>
      </c>
      <c r="B4892">
        <v>1.8719876393041699</v>
      </c>
    </row>
    <row r="4893" spans="1:2">
      <c r="A4893" t="s">
        <v>2</v>
      </c>
      <c r="B4893">
        <v>1.88704386176759</v>
      </c>
    </row>
    <row r="4894" spans="1:2">
      <c r="A4894" t="s">
        <v>2</v>
      </c>
      <c r="B4894">
        <v>1.9199190314907699</v>
      </c>
    </row>
    <row r="4895" spans="1:2">
      <c r="A4895" t="s">
        <v>2</v>
      </c>
      <c r="B4895">
        <v>1.9046139659300301</v>
      </c>
    </row>
    <row r="4896" spans="1:2">
      <c r="A4896" t="s">
        <v>2</v>
      </c>
      <c r="B4896">
        <v>1.8755151405128501</v>
      </c>
    </row>
    <row r="4897" spans="1:2">
      <c r="A4897" t="s">
        <v>2</v>
      </c>
      <c r="B4897">
        <v>1.9235438188962699</v>
      </c>
    </row>
    <row r="4898" spans="1:2">
      <c r="A4898" t="s">
        <v>2</v>
      </c>
      <c r="B4898">
        <v>1.89221760605523</v>
      </c>
    </row>
    <row r="4899" spans="1:2">
      <c r="A4899" t="s">
        <v>2</v>
      </c>
      <c r="B4899">
        <v>1.8526430131562499</v>
      </c>
    </row>
    <row r="4900" spans="1:2">
      <c r="A4900" t="s">
        <v>2</v>
      </c>
      <c r="B4900">
        <v>1.9012126720295399</v>
      </c>
    </row>
    <row r="4901" spans="1:2">
      <c r="A4901" t="s">
        <v>2</v>
      </c>
      <c r="B4901">
        <v>1.9211916058090499</v>
      </c>
    </row>
    <row r="4902" spans="1:2">
      <c r="A4902" t="s">
        <v>2</v>
      </c>
      <c r="B4902">
        <v>1.93162165266931</v>
      </c>
    </row>
    <row r="4903" spans="1:2">
      <c r="A4903" t="s">
        <v>2</v>
      </c>
      <c r="B4903">
        <v>1.8932716611146501</v>
      </c>
    </row>
    <row r="4904" spans="1:2">
      <c r="A4904" t="s">
        <v>2</v>
      </c>
      <c r="B4904">
        <v>1.8793092671763001</v>
      </c>
    </row>
    <row r="4905" spans="1:2">
      <c r="A4905" t="s">
        <v>2</v>
      </c>
      <c r="B4905">
        <v>1.8683034556536899</v>
      </c>
    </row>
    <row r="4906" spans="1:2">
      <c r="A4906" t="s">
        <v>2</v>
      </c>
      <c r="B4906">
        <v>1.9132372627960501</v>
      </c>
    </row>
    <row r="4907" spans="1:2">
      <c r="A4907" t="s">
        <v>2</v>
      </c>
      <c r="B4907">
        <v>1.9242073069266501</v>
      </c>
    </row>
    <row r="4908" spans="1:2">
      <c r="A4908" t="s">
        <v>2</v>
      </c>
      <c r="B4908">
        <v>1.93395658807926</v>
      </c>
    </row>
    <row r="4909" spans="1:2">
      <c r="A4909" t="s">
        <v>2</v>
      </c>
      <c r="B4909">
        <v>1.9099749097632399</v>
      </c>
    </row>
    <row r="4910" spans="1:2">
      <c r="A4910" t="s">
        <v>2</v>
      </c>
      <c r="B4910">
        <v>1.91653930570273</v>
      </c>
    </row>
    <row r="4911" spans="1:2">
      <c r="A4911" t="s">
        <v>2</v>
      </c>
      <c r="B4911">
        <v>1.9168670543915101</v>
      </c>
    </row>
    <row r="4912" spans="1:2">
      <c r="A4912" t="s">
        <v>2</v>
      </c>
      <c r="B4912">
        <v>1.93980999143694</v>
      </c>
    </row>
    <row r="4913" spans="1:2">
      <c r="A4913" t="s">
        <v>2</v>
      </c>
      <c r="B4913">
        <v>1.9311028631740399</v>
      </c>
    </row>
    <row r="4914" spans="1:2">
      <c r="A4914" t="s">
        <v>2</v>
      </c>
      <c r="B4914">
        <v>1.9653257599735501</v>
      </c>
    </row>
    <row r="4915" spans="1:2">
      <c r="A4915" t="s">
        <v>2</v>
      </c>
      <c r="B4915">
        <v>1.9525596045998801</v>
      </c>
    </row>
    <row r="4916" spans="1:2">
      <c r="A4916" t="s">
        <v>2</v>
      </c>
      <c r="B4916">
        <v>1.9438489785615101</v>
      </c>
    </row>
    <row r="4917" spans="1:2">
      <c r="A4917" t="s">
        <v>2</v>
      </c>
      <c r="B4917">
        <v>1.975003460698</v>
      </c>
    </row>
    <row r="4918" spans="1:2">
      <c r="A4918" t="s">
        <v>2</v>
      </c>
      <c r="B4918">
        <v>1.99239449227067</v>
      </c>
    </row>
    <row r="4919" spans="1:2">
      <c r="A4919" t="s">
        <v>2</v>
      </c>
      <c r="B4919">
        <v>2.0001496511446102</v>
      </c>
    </row>
    <row r="4920" spans="1:2">
      <c r="A4920" t="s">
        <v>2</v>
      </c>
      <c r="B4920">
        <v>2.0266053042342902</v>
      </c>
    </row>
    <row r="4921" spans="1:2">
      <c r="A4921" t="s">
        <v>2</v>
      </c>
      <c r="B4921">
        <v>2.0203488855070399</v>
      </c>
    </row>
    <row r="4922" spans="1:2">
      <c r="A4922" t="s">
        <v>2</v>
      </c>
      <c r="B4922">
        <v>1.9957585993598399</v>
      </c>
    </row>
    <row r="4923" spans="1:2">
      <c r="A4923" t="s">
        <v>2</v>
      </c>
      <c r="B4923">
        <v>2.0158023918304</v>
      </c>
    </row>
    <row r="4924" spans="1:2">
      <c r="A4924" t="s">
        <v>2</v>
      </c>
      <c r="B4924">
        <v>2.0297854452611501</v>
      </c>
    </row>
    <row r="4925" spans="1:2">
      <c r="A4925" t="s">
        <v>2</v>
      </c>
      <c r="B4925">
        <v>1.99228625937131</v>
      </c>
    </row>
    <row r="4926" spans="1:2">
      <c r="A4926" t="s">
        <v>2</v>
      </c>
      <c r="B4926">
        <v>2.0521862204232799</v>
      </c>
    </row>
    <row r="4927" spans="1:2">
      <c r="A4927" t="s">
        <v>2</v>
      </c>
      <c r="B4927">
        <v>2.0179280978653602</v>
      </c>
    </row>
    <row r="4928" spans="1:2">
      <c r="A4928" t="s">
        <v>2</v>
      </c>
      <c r="B4928">
        <v>2.0780886599179702</v>
      </c>
    </row>
    <row r="4929" spans="1:2">
      <c r="A4929" t="s">
        <v>2</v>
      </c>
      <c r="B4929">
        <v>2.0850028582865199</v>
      </c>
    </row>
    <row r="4930" spans="1:2">
      <c r="A4930" t="s">
        <v>2</v>
      </c>
      <c r="B4930">
        <v>2.0395112454048898</v>
      </c>
    </row>
    <row r="4931" spans="1:2">
      <c r="A4931" t="s">
        <v>2</v>
      </c>
      <c r="B4931">
        <v>2.0222311187803999</v>
      </c>
    </row>
    <row r="4932" spans="1:2">
      <c r="A4932" t="s">
        <v>2</v>
      </c>
      <c r="B4932">
        <v>2.0415762255329901</v>
      </c>
    </row>
    <row r="4933" spans="1:2">
      <c r="A4933" t="s">
        <v>2</v>
      </c>
      <c r="B4933">
        <v>2.0505377465141299</v>
      </c>
    </row>
    <row r="4934" spans="1:2">
      <c r="A4934" t="s">
        <v>2</v>
      </c>
      <c r="B4934">
        <v>2.07965336041786</v>
      </c>
    </row>
    <row r="4935" spans="1:2">
      <c r="A4935" t="s">
        <v>2</v>
      </c>
      <c r="B4935">
        <v>2.0716647588737098</v>
      </c>
    </row>
    <row r="4936" spans="1:2">
      <c r="A4936" t="s">
        <v>2</v>
      </c>
      <c r="B4936">
        <v>2.0824306049714298</v>
      </c>
    </row>
    <row r="4937" spans="1:2">
      <c r="A4937" t="s">
        <v>2</v>
      </c>
      <c r="B4937">
        <v>2.1069538096179099</v>
      </c>
    </row>
    <row r="4938" spans="1:2">
      <c r="A4938" t="s">
        <v>2</v>
      </c>
      <c r="B4938">
        <v>2.0687055714576901</v>
      </c>
    </row>
    <row r="4939" spans="1:2">
      <c r="A4939" t="s">
        <v>2</v>
      </c>
      <c r="B4939">
        <v>2.0682853880221499</v>
      </c>
    </row>
    <row r="4940" spans="1:2">
      <c r="A4940" t="s">
        <v>2</v>
      </c>
      <c r="B4940">
        <v>2.0582017016679099</v>
      </c>
    </row>
    <row r="4941" spans="1:2">
      <c r="A4941" t="s">
        <v>2</v>
      </c>
      <c r="B4941">
        <v>2.0550009152462798</v>
      </c>
    </row>
    <row r="4942" spans="1:2">
      <c r="A4942" t="s">
        <v>2</v>
      </c>
      <c r="B4942">
        <v>2.07885257761773</v>
      </c>
    </row>
    <row r="4943" spans="1:2">
      <c r="A4943" t="s">
        <v>2</v>
      </c>
      <c r="B4943">
        <v>2.0831664551290201</v>
      </c>
    </row>
    <row r="4944" spans="1:2">
      <c r="A4944" t="s">
        <v>2</v>
      </c>
      <c r="B4944">
        <v>2.0565441221694698</v>
      </c>
    </row>
    <row r="4945" spans="1:2">
      <c r="A4945" t="s">
        <v>2</v>
      </c>
      <c r="B4945">
        <v>2.0595706697529002</v>
      </c>
    </row>
    <row r="4946" spans="1:2">
      <c r="A4946" t="s">
        <v>2</v>
      </c>
      <c r="B4946">
        <v>2.0518914670044399</v>
      </c>
    </row>
    <row r="4947" spans="1:2">
      <c r="A4947" t="s">
        <v>2</v>
      </c>
      <c r="B4947">
        <v>2.05664504988018</v>
      </c>
    </row>
    <row r="4948" spans="1:2">
      <c r="A4948" t="s">
        <v>2</v>
      </c>
      <c r="B4948">
        <v>2.0361540391092001</v>
      </c>
    </row>
    <row r="4949" spans="1:2">
      <c r="A4949" t="s">
        <v>2</v>
      </c>
      <c r="B4949">
        <v>2.0414923748635601</v>
      </c>
    </row>
    <row r="4950" spans="1:2">
      <c r="A4950" t="s">
        <v>2</v>
      </c>
      <c r="B4950">
        <v>2.0706004872866299</v>
      </c>
    </row>
    <row r="4951" spans="1:2">
      <c r="A4951" t="s">
        <v>2</v>
      </c>
      <c r="B4951">
        <v>1.9711338567799901</v>
      </c>
    </row>
    <row r="4952" spans="1:2">
      <c r="A4952" t="s">
        <v>2</v>
      </c>
      <c r="B4952">
        <v>2.0231458447871802</v>
      </c>
    </row>
    <row r="4953" spans="1:2">
      <c r="A4953" t="s">
        <v>2</v>
      </c>
      <c r="B4953">
        <v>1.98962299743746</v>
      </c>
    </row>
    <row r="4954" spans="1:2">
      <c r="A4954" t="s">
        <v>2</v>
      </c>
      <c r="B4954">
        <v>2.03486365515462</v>
      </c>
    </row>
    <row r="4955" spans="1:2">
      <c r="A4955" t="s">
        <v>2</v>
      </c>
      <c r="B4955">
        <v>2.0418900717268298</v>
      </c>
    </row>
    <row r="4956" spans="1:2">
      <c r="A4956" t="s">
        <v>2</v>
      </c>
      <c r="B4956">
        <v>2.03853311691985</v>
      </c>
    </row>
    <row r="4957" spans="1:2">
      <c r="A4957" t="s">
        <v>2</v>
      </c>
      <c r="B4957">
        <v>2.01171335418563</v>
      </c>
    </row>
    <row r="4958" spans="1:2">
      <c r="A4958" t="s">
        <v>2</v>
      </c>
      <c r="B4958">
        <v>2.0178389996588999</v>
      </c>
    </row>
    <row r="4959" spans="1:2">
      <c r="A4959" t="s">
        <v>2</v>
      </c>
      <c r="B4959">
        <v>1.99250115870103</v>
      </c>
    </row>
    <row r="4960" spans="1:2">
      <c r="A4960" t="s">
        <v>2</v>
      </c>
      <c r="B4960">
        <v>2.0140363057432</v>
      </c>
    </row>
    <row r="4961" spans="1:2">
      <c r="A4961" t="s">
        <v>2</v>
      </c>
      <c r="B4961">
        <v>1.9121415696994599</v>
      </c>
    </row>
    <row r="4962" spans="1:2">
      <c r="A4962" t="s">
        <v>2</v>
      </c>
      <c r="B4962">
        <v>1.9239105287090099</v>
      </c>
    </row>
    <row r="4963" spans="1:2">
      <c r="A4963" t="s">
        <v>2</v>
      </c>
      <c r="B4963">
        <v>1.9474747814820299</v>
      </c>
    </row>
    <row r="4964" spans="1:2">
      <c r="A4964" t="s">
        <v>2</v>
      </c>
      <c r="B4964">
        <v>1.9666898013671501</v>
      </c>
    </row>
    <row r="4965" spans="1:2">
      <c r="A4965" t="s">
        <v>2</v>
      </c>
      <c r="B4965">
        <v>1.9743855221901401</v>
      </c>
    </row>
    <row r="4966" spans="1:2">
      <c r="A4966" t="s">
        <v>2</v>
      </c>
      <c r="B4966">
        <v>1.97610663492398</v>
      </c>
    </row>
    <row r="4967" spans="1:2">
      <c r="A4967" t="s">
        <v>2</v>
      </c>
      <c r="B4967">
        <v>1.89086658309281</v>
      </c>
    </row>
    <row r="4968" spans="1:2">
      <c r="A4968" t="s">
        <v>2</v>
      </c>
      <c r="B4968">
        <v>1.9611955943663</v>
      </c>
    </row>
    <row r="4969" spans="1:2">
      <c r="A4969" t="s">
        <v>2</v>
      </c>
      <c r="B4969">
        <v>1.97076235594345</v>
      </c>
    </row>
    <row r="4970" spans="1:2">
      <c r="A4970" t="s">
        <v>2</v>
      </c>
      <c r="B4970">
        <v>1.92064823215613</v>
      </c>
    </row>
    <row r="4971" spans="1:2">
      <c r="A4971" t="s">
        <v>2</v>
      </c>
      <c r="B4971">
        <v>1.8804837043025899</v>
      </c>
    </row>
    <row r="4972" spans="1:2">
      <c r="A4972" t="s">
        <v>2</v>
      </c>
      <c r="B4972">
        <v>1.9849539387856701</v>
      </c>
    </row>
    <row r="4973" spans="1:2">
      <c r="A4973" t="s">
        <v>2</v>
      </c>
      <c r="B4973">
        <v>1.8848255695557301</v>
      </c>
    </row>
    <row r="4974" spans="1:2">
      <c r="A4974" t="s">
        <v>2</v>
      </c>
      <c r="B4974">
        <v>1.91613992413212</v>
      </c>
    </row>
    <row r="4975" spans="1:2">
      <c r="A4975" t="s">
        <v>2</v>
      </c>
      <c r="B4975">
        <v>1.8900346570805899</v>
      </c>
    </row>
    <row r="4976" spans="1:2">
      <c r="A4976" t="s">
        <v>2</v>
      </c>
      <c r="B4976">
        <v>1.8993516106176001</v>
      </c>
    </row>
    <row r="4977" spans="1:2">
      <c r="A4977" t="s">
        <v>2</v>
      </c>
      <c r="B4977">
        <v>1.9398909156556301</v>
      </c>
    </row>
    <row r="4978" spans="1:2">
      <c r="A4978" t="s">
        <v>2</v>
      </c>
      <c r="B4978">
        <v>1.8739326495430999</v>
      </c>
    </row>
    <row r="4979" spans="1:2">
      <c r="A4979" t="s">
        <v>2</v>
      </c>
      <c r="B4979">
        <v>1.9176652439676201</v>
      </c>
    </row>
    <row r="4980" spans="1:2">
      <c r="A4980" t="s">
        <v>2</v>
      </c>
      <c r="B4980">
        <v>1.9312828314097199</v>
      </c>
    </row>
    <row r="4981" spans="1:2">
      <c r="A4981" t="s">
        <v>2</v>
      </c>
      <c r="B4981">
        <v>1.90815206276575</v>
      </c>
    </row>
    <row r="4982" spans="1:2">
      <c r="A4982" t="s">
        <v>2</v>
      </c>
      <c r="B4982">
        <v>1.90712723765014</v>
      </c>
    </row>
    <row r="4983" spans="1:2">
      <c r="A4983" t="s">
        <v>2</v>
      </c>
      <c r="B4983">
        <v>1.9209120536894499</v>
      </c>
    </row>
    <row r="4984" spans="1:2">
      <c r="A4984" t="s">
        <v>2</v>
      </c>
      <c r="B4984">
        <v>1.88218237285885</v>
      </c>
    </row>
    <row r="4985" spans="1:2">
      <c r="A4985" t="s">
        <v>2</v>
      </c>
      <c r="B4985">
        <v>1.8873006732281199</v>
      </c>
    </row>
    <row r="4986" spans="1:2">
      <c r="A4986" t="s">
        <v>2</v>
      </c>
      <c r="B4986">
        <v>1.8827333250885501</v>
      </c>
    </row>
    <row r="4987" spans="1:2">
      <c r="A4987" t="s">
        <v>2</v>
      </c>
      <c r="B4987">
        <v>1.9238829815453</v>
      </c>
    </row>
    <row r="4988" spans="1:2">
      <c r="A4988" t="s">
        <v>2</v>
      </c>
      <c r="B4988">
        <v>1.92231007687988</v>
      </c>
    </row>
    <row r="4989" spans="1:2">
      <c r="A4989" t="s">
        <v>2</v>
      </c>
      <c r="B4989">
        <v>1.92621414227542</v>
      </c>
    </row>
    <row r="4990" spans="1:2">
      <c r="A4990" t="s">
        <v>2</v>
      </c>
      <c r="B4990">
        <v>1.87075038134859</v>
      </c>
    </row>
    <row r="4991" spans="1:2">
      <c r="A4991" t="s">
        <v>2</v>
      </c>
      <c r="B4991">
        <v>1.8971489017779299</v>
      </c>
    </row>
    <row r="4992" spans="1:2">
      <c r="A4992" t="s">
        <v>2</v>
      </c>
      <c r="B4992">
        <v>1.8988689991622001</v>
      </c>
    </row>
    <row r="4993" spans="1:2">
      <c r="A4993" t="s">
        <v>2</v>
      </c>
      <c r="B4993">
        <v>1.88363837980147</v>
      </c>
    </row>
    <row r="4994" spans="1:2">
      <c r="A4994" t="s">
        <v>2</v>
      </c>
      <c r="B4994">
        <v>1.9223186964577299</v>
      </c>
    </row>
    <row r="4995" spans="1:2">
      <c r="A4995" t="s">
        <v>2</v>
      </c>
      <c r="B4995">
        <v>1.9273648882990499</v>
      </c>
    </row>
    <row r="4996" spans="1:2">
      <c r="A4996" t="s">
        <v>2</v>
      </c>
      <c r="B4996">
        <v>1.95853043413115</v>
      </c>
    </row>
    <row r="4997" spans="1:2">
      <c r="A4997" t="s">
        <v>2</v>
      </c>
      <c r="B4997">
        <v>1.9698237322332199</v>
      </c>
    </row>
    <row r="4998" spans="1:2">
      <c r="A4998" t="s">
        <v>2</v>
      </c>
      <c r="B4998">
        <v>1.9296797475946299</v>
      </c>
    </row>
    <row r="4999" spans="1:2">
      <c r="A4999" t="s">
        <v>2</v>
      </c>
      <c r="B4999">
        <v>1.96553669024393</v>
      </c>
    </row>
    <row r="5000" spans="1:2">
      <c r="A5000" t="s">
        <v>2</v>
      </c>
      <c r="B5000">
        <v>1.9569307037588399</v>
      </c>
    </row>
    <row r="5001" spans="1:2">
      <c r="A5001" t="s">
        <v>2</v>
      </c>
      <c r="B5001">
        <v>1.98246365367447</v>
      </c>
    </row>
    <row r="5002" spans="1:2">
      <c r="A5002" t="s">
        <v>2</v>
      </c>
      <c r="B5002">
        <v>2.0144819532374401</v>
      </c>
    </row>
    <row r="5003" spans="1:2">
      <c r="A5003" t="s">
        <v>2</v>
      </c>
      <c r="B5003">
        <v>1.9555193502292401</v>
      </c>
    </row>
    <row r="5004" spans="1:2">
      <c r="A5004" t="s">
        <v>2</v>
      </c>
      <c r="B5004">
        <v>1.9937982619514101</v>
      </c>
    </row>
    <row r="5005" spans="1:2">
      <c r="A5005" t="s">
        <v>2</v>
      </c>
      <c r="B5005">
        <v>2.0131062070665702</v>
      </c>
    </row>
    <row r="5006" spans="1:2">
      <c r="A5006" t="s">
        <v>2</v>
      </c>
      <c r="B5006">
        <v>1.96501275676167</v>
      </c>
    </row>
    <row r="5007" spans="1:2">
      <c r="A5007" t="s">
        <v>2</v>
      </c>
      <c r="B5007">
        <v>2.0407125574235501</v>
      </c>
    </row>
    <row r="5008" spans="1:2">
      <c r="A5008" t="s">
        <v>2</v>
      </c>
      <c r="B5008">
        <v>2.0275433368251301</v>
      </c>
    </row>
    <row r="5009" spans="1:2">
      <c r="A5009" t="s">
        <v>2</v>
      </c>
      <c r="B5009">
        <v>2.0856255338848801</v>
      </c>
    </row>
    <row r="5010" spans="1:2">
      <c r="A5010" t="s">
        <v>2</v>
      </c>
      <c r="B5010">
        <v>2.0524056723364099</v>
      </c>
    </row>
    <row r="5011" spans="1:2">
      <c r="A5011" t="s">
        <v>2</v>
      </c>
      <c r="B5011">
        <v>2.0565741384637501</v>
      </c>
    </row>
    <row r="5012" spans="1:2">
      <c r="A5012" t="s">
        <v>2</v>
      </c>
      <c r="B5012">
        <v>2.0803772532362501</v>
      </c>
    </row>
    <row r="5013" spans="1:2">
      <c r="A5013" t="s">
        <v>2</v>
      </c>
      <c r="B5013">
        <v>2.03933480799724</v>
      </c>
    </row>
    <row r="5014" spans="1:2">
      <c r="A5014" t="s">
        <v>2</v>
      </c>
      <c r="B5014">
        <v>2.08043802107527</v>
      </c>
    </row>
    <row r="5015" spans="1:2">
      <c r="A5015" t="s">
        <v>2</v>
      </c>
      <c r="B5015">
        <v>2.0518635908645999</v>
      </c>
    </row>
    <row r="5016" spans="1:2">
      <c r="A5016" t="s">
        <v>2</v>
      </c>
      <c r="B5016">
        <v>2.0735209161292301</v>
      </c>
    </row>
    <row r="5017" spans="1:2">
      <c r="A5017" t="s">
        <v>2</v>
      </c>
      <c r="B5017">
        <v>2.06584826788318</v>
      </c>
    </row>
    <row r="5018" spans="1:2">
      <c r="A5018" t="s">
        <v>2</v>
      </c>
      <c r="B5018">
        <v>2.05774020388959</v>
      </c>
    </row>
    <row r="5019" spans="1:2">
      <c r="A5019" t="s">
        <v>2</v>
      </c>
      <c r="B5019">
        <v>2.0423349402747402</v>
      </c>
    </row>
    <row r="5020" spans="1:2">
      <c r="A5020" t="s">
        <v>2</v>
      </c>
      <c r="B5020">
        <v>2.0687100562750098</v>
      </c>
    </row>
    <row r="5021" spans="1:2">
      <c r="A5021" t="s">
        <v>2</v>
      </c>
      <c r="B5021">
        <v>2.0727200370779602</v>
      </c>
    </row>
    <row r="5022" spans="1:2">
      <c r="A5022" t="s">
        <v>2</v>
      </c>
      <c r="B5022">
        <v>2.0717242887220499</v>
      </c>
    </row>
    <row r="5023" spans="1:2">
      <c r="A5023" t="s">
        <v>2</v>
      </c>
      <c r="B5023">
        <v>2.0713941960522901</v>
      </c>
    </row>
    <row r="5024" spans="1:2">
      <c r="A5024" t="s">
        <v>2</v>
      </c>
      <c r="B5024">
        <v>2.0650636960831901</v>
      </c>
    </row>
    <row r="5025" spans="1:2">
      <c r="A5025" t="s">
        <v>2</v>
      </c>
      <c r="B5025">
        <v>2.0838257475425701</v>
      </c>
    </row>
    <row r="5026" spans="1:2">
      <c r="A5026" t="s">
        <v>2</v>
      </c>
      <c r="B5026">
        <v>2.0866339937456599</v>
      </c>
    </row>
    <row r="5027" spans="1:2">
      <c r="A5027" t="s">
        <v>2</v>
      </c>
      <c r="B5027">
        <v>2.0872585472531702</v>
      </c>
    </row>
    <row r="5028" spans="1:2">
      <c r="A5028" t="s">
        <v>2</v>
      </c>
      <c r="B5028">
        <v>2.0634138007575098</v>
      </c>
    </row>
    <row r="5029" spans="1:2">
      <c r="A5029" t="s">
        <v>2</v>
      </c>
      <c r="B5029">
        <v>2.0484796595316799</v>
      </c>
    </row>
    <row r="5030" spans="1:2">
      <c r="A5030" t="s">
        <v>2</v>
      </c>
      <c r="B5030">
        <v>2.0975573178304701</v>
      </c>
    </row>
    <row r="5031" spans="1:2">
      <c r="A5031" t="s">
        <v>2</v>
      </c>
      <c r="B5031">
        <v>2.0499217454339602</v>
      </c>
    </row>
    <row r="5032" spans="1:2">
      <c r="A5032" t="s">
        <v>2</v>
      </c>
      <c r="B5032">
        <v>2.0394610660707801</v>
      </c>
    </row>
    <row r="5033" spans="1:2">
      <c r="A5033" t="s">
        <v>2</v>
      </c>
      <c r="B5033">
        <v>2.0266282756084801</v>
      </c>
    </row>
    <row r="5034" spans="1:2">
      <c r="A5034" t="s">
        <v>2</v>
      </c>
      <c r="B5034">
        <v>2.0374324541460802</v>
      </c>
    </row>
    <row r="5035" spans="1:2">
      <c r="A5035" t="s">
        <v>2</v>
      </c>
      <c r="B5035">
        <v>2.0366304835168498</v>
      </c>
    </row>
    <row r="5036" spans="1:2">
      <c r="A5036" t="s">
        <v>2</v>
      </c>
      <c r="B5036">
        <v>2.01989578612142</v>
      </c>
    </row>
    <row r="5037" spans="1:2">
      <c r="A5037" t="s">
        <v>2</v>
      </c>
      <c r="B5037">
        <v>2.0215102391854201</v>
      </c>
    </row>
    <row r="5038" spans="1:2">
      <c r="A5038" t="s">
        <v>2</v>
      </c>
      <c r="B5038">
        <v>1.98710381046873</v>
      </c>
    </row>
    <row r="5039" spans="1:2">
      <c r="A5039" t="s">
        <v>2</v>
      </c>
      <c r="B5039">
        <v>1.9950055149478001</v>
      </c>
    </row>
    <row r="5040" spans="1:2">
      <c r="A5040" t="s">
        <v>2</v>
      </c>
      <c r="B5040">
        <v>1.9768204946976</v>
      </c>
    </row>
    <row r="5041" spans="1:2">
      <c r="A5041" t="s">
        <v>2</v>
      </c>
      <c r="B5041">
        <v>1.99899729812098</v>
      </c>
    </row>
    <row r="5042" spans="1:2">
      <c r="A5042" t="s">
        <v>2</v>
      </c>
      <c r="B5042">
        <v>2.01385802110903</v>
      </c>
    </row>
    <row r="5043" spans="1:2">
      <c r="A5043" t="s">
        <v>2</v>
      </c>
      <c r="B5043">
        <v>1.9704922814422601</v>
      </c>
    </row>
    <row r="5044" spans="1:2">
      <c r="A5044" t="s">
        <v>2</v>
      </c>
      <c r="B5044">
        <v>1.9555971828266401</v>
      </c>
    </row>
    <row r="5045" spans="1:2">
      <c r="A5045" t="s">
        <v>2</v>
      </c>
      <c r="B5045">
        <v>1.9449288150200099</v>
      </c>
    </row>
    <row r="5046" spans="1:2">
      <c r="A5046" t="s">
        <v>2</v>
      </c>
      <c r="B5046">
        <v>1.9777164974239101</v>
      </c>
    </row>
    <row r="5047" spans="1:2">
      <c r="A5047" t="s">
        <v>2</v>
      </c>
      <c r="B5047">
        <v>1.96326999170785</v>
      </c>
    </row>
    <row r="5048" spans="1:2">
      <c r="A5048" t="s">
        <v>2</v>
      </c>
      <c r="B5048">
        <v>1.95437135329358</v>
      </c>
    </row>
    <row r="5049" spans="1:2">
      <c r="A5049" t="s">
        <v>2</v>
      </c>
      <c r="B5049">
        <v>1.9722923718216601</v>
      </c>
    </row>
    <row r="5050" spans="1:2">
      <c r="A5050" t="s">
        <v>2</v>
      </c>
      <c r="B5050">
        <v>1.9010242417132599</v>
      </c>
    </row>
    <row r="5051" spans="1:2">
      <c r="A5051" t="s">
        <v>2</v>
      </c>
      <c r="B5051">
        <v>1.9660928451014701</v>
      </c>
    </row>
    <row r="5052" spans="1:2">
      <c r="A5052" t="s">
        <v>2</v>
      </c>
      <c r="B5052">
        <v>1.88740504060305</v>
      </c>
    </row>
    <row r="5053" spans="1:2">
      <c r="A5053" t="s">
        <v>2</v>
      </c>
      <c r="B5053">
        <v>1.9469053443969</v>
      </c>
    </row>
    <row r="5054" spans="1:2">
      <c r="A5054" t="s">
        <v>2</v>
      </c>
      <c r="B5054">
        <v>1.9220413739953901</v>
      </c>
    </row>
    <row r="5055" spans="1:2">
      <c r="A5055" t="s">
        <v>2</v>
      </c>
      <c r="B5055">
        <v>1.8984678551423699</v>
      </c>
    </row>
    <row r="5056" spans="1:2">
      <c r="A5056" t="s">
        <v>2</v>
      </c>
      <c r="B5056">
        <v>1.92360877991238</v>
      </c>
    </row>
    <row r="5057" spans="1:2">
      <c r="A5057" t="s">
        <v>2</v>
      </c>
      <c r="B5057">
        <v>1.9256254651860201</v>
      </c>
    </row>
    <row r="5058" spans="1:2">
      <c r="A5058" t="s">
        <v>2</v>
      </c>
      <c r="B5058">
        <v>1.8938283538229801</v>
      </c>
    </row>
    <row r="5059" spans="1:2">
      <c r="A5059" t="s">
        <v>2</v>
      </c>
      <c r="B5059">
        <v>1.9186556472849201</v>
      </c>
    </row>
    <row r="5060" spans="1:2">
      <c r="A5060" t="s">
        <v>2</v>
      </c>
      <c r="B5060">
        <v>1.9360179821546999</v>
      </c>
    </row>
    <row r="5061" spans="1:2">
      <c r="A5061" t="s">
        <v>2</v>
      </c>
      <c r="B5061">
        <v>1.9195402748621999</v>
      </c>
    </row>
    <row r="5062" spans="1:2">
      <c r="A5062" t="s">
        <v>2</v>
      </c>
      <c r="B5062">
        <v>1.92547786702048</v>
      </c>
    </row>
    <row r="5063" spans="1:2">
      <c r="A5063" t="s">
        <v>2</v>
      </c>
      <c r="B5063">
        <v>1.86824342496915</v>
      </c>
    </row>
    <row r="5064" spans="1:2">
      <c r="A5064" t="s">
        <v>2</v>
      </c>
      <c r="B5064">
        <v>1.86155052270302</v>
      </c>
    </row>
    <row r="5065" spans="1:2">
      <c r="A5065" t="s">
        <v>2</v>
      </c>
      <c r="B5065">
        <v>1.84464725187481</v>
      </c>
    </row>
    <row r="5066" spans="1:2">
      <c r="A5066" t="s">
        <v>2</v>
      </c>
      <c r="B5066">
        <v>1.9138462456165799</v>
      </c>
    </row>
    <row r="5067" spans="1:2">
      <c r="A5067" t="s">
        <v>2</v>
      </c>
      <c r="B5067">
        <v>1.8710961467414899</v>
      </c>
    </row>
    <row r="5068" spans="1:2">
      <c r="A5068" t="s">
        <v>2</v>
      </c>
      <c r="B5068">
        <v>1.8705853781897299</v>
      </c>
    </row>
    <row r="5069" spans="1:2">
      <c r="A5069" t="s">
        <v>2</v>
      </c>
      <c r="B5069">
        <v>1.8653265585501799</v>
      </c>
    </row>
    <row r="5070" spans="1:2">
      <c r="A5070" t="s">
        <v>2</v>
      </c>
      <c r="B5070">
        <v>1.8914318808458199</v>
      </c>
    </row>
    <row r="5071" spans="1:2">
      <c r="A5071" t="s">
        <v>2</v>
      </c>
      <c r="B5071">
        <v>1.88716983167454</v>
      </c>
    </row>
    <row r="5072" spans="1:2">
      <c r="A5072" t="s">
        <v>2</v>
      </c>
      <c r="B5072">
        <v>1.9088658984242799</v>
      </c>
    </row>
    <row r="5073" spans="1:2">
      <c r="A5073" t="s">
        <v>2</v>
      </c>
      <c r="B5073">
        <v>1.8812671911488701</v>
      </c>
    </row>
    <row r="5074" spans="1:2">
      <c r="A5074" t="s">
        <v>2</v>
      </c>
      <c r="B5074">
        <v>1.9039113741862901</v>
      </c>
    </row>
    <row r="5075" spans="1:2">
      <c r="A5075" t="s">
        <v>2</v>
      </c>
      <c r="B5075">
        <v>1.9199381549858501</v>
      </c>
    </row>
    <row r="5076" spans="1:2">
      <c r="A5076" t="s">
        <v>2</v>
      </c>
      <c r="B5076">
        <v>1.9612409976457501</v>
      </c>
    </row>
    <row r="5077" spans="1:2">
      <c r="A5077" t="s">
        <v>2</v>
      </c>
      <c r="B5077">
        <v>1.9569080203170299</v>
      </c>
    </row>
    <row r="5078" spans="1:2">
      <c r="A5078" t="s">
        <v>2</v>
      </c>
      <c r="B5078">
        <v>1.9243494530696199</v>
      </c>
    </row>
    <row r="5079" spans="1:2">
      <c r="A5079" t="s">
        <v>2</v>
      </c>
      <c r="B5079">
        <v>1.9768197173274</v>
      </c>
    </row>
    <row r="5080" spans="1:2">
      <c r="A5080" t="s">
        <v>2</v>
      </c>
      <c r="B5080">
        <v>1.96922870884691</v>
      </c>
    </row>
    <row r="5081" spans="1:2">
      <c r="A5081" t="s">
        <v>2</v>
      </c>
      <c r="B5081">
        <v>1.9301766943580001</v>
      </c>
    </row>
    <row r="5082" spans="1:2">
      <c r="A5082" t="s">
        <v>2</v>
      </c>
      <c r="B5082">
        <v>1.94277125654856</v>
      </c>
    </row>
    <row r="5083" spans="1:2">
      <c r="A5083" t="s">
        <v>2</v>
      </c>
      <c r="B5083">
        <v>1.9572441490353001</v>
      </c>
    </row>
    <row r="5084" spans="1:2">
      <c r="A5084" t="s">
        <v>2</v>
      </c>
      <c r="B5084">
        <v>2.0063061706779202</v>
      </c>
    </row>
    <row r="5085" spans="1:2">
      <c r="A5085" t="s">
        <v>2</v>
      </c>
      <c r="B5085">
        <v>1.97102443827804</v>
      </c>
    </row>
    <row r="5086" spans="1:2">
      <c r="A5086" t="s">
        <v>2</v>
      </c>
      <c r="B5086">
        <v>2.01644282185344</v>
      </c>
    </row>
    <row r="5087" spans="1:2">
      <c r="A5087" t="s">
        <v>2</v>
      </c>
      <c r="B5087">
        <v>1.98893069654273</v>
      </c>
    </row>
    <row r="5088" spans="1:2">
      <c r="A5088" t="s">
        <v>2</v>
      </c>
      <c r="B5088">
        <v>2.04950118243387</v>
      </c>
    </row>
    <row r="5089" spans="1:2">
      <c r="A5089" t="s">
        <v>2</v>
      </c>
      <c r="B5089">
        <v>2.0452971270667</v>
      </c>
    </row>
    <row r="5090" spans="1:2">
      <c r="A5090" t="s">
        <v>2</v>
      </c>
      <c r="B5090">
        <v>1.9645004261794301</v>
      </c>
    </row>
    <row r="5091" spans="1:2">
      <c r="A5091" t="s">
        <v>2</v>
      </c>
      <c r="B5091">
        <v>2.0392792258436798</v>
      </c>
    </row>
    <row r="5092" spans="1:2">
      <c r="A5092" t="s">
        <v>2</v>
      </c>
      <c r="B5092">
        <v>2.0111867934694398</v>
      </c>
    </row>
    <row r="5093" spans="1:2">
      <c r="A5093" t="s">
        <v>2</v>
      </c>
      <c r="B5093">
        <v>1.98953350594489</v>
      </c>
    </row>
    <row r="5094" spans="1:2">
      <c r="A5094" t="s">
        <v>2</v>
      </c>
      <c r="B5094">
        <v>2.0180220167830001</v>
      </c>
    </row>
    <row r="5095" spans="1:2">
      <c r="A5095" t="s">
        <v>2</v>
      </c>
      <c r="B5095">
        <v>2.0703402532420698</v>
      </c>
    </row>
    <row r="5096" spans="1:2">
      <c r="A5096" t="s">
        <v>2</v>
      </c>
      <c r="B5096">
        <v>2.0334682117709399</v>
      </c>
    </row>
    <row r="5097" spans="1:2">
      <c r="A5097" t="s">
        <v>2</v>
      </c>
      <c r="B5097">
        <v>2.08318834535803</v>
      </c>
    </row>
    <row r="5098" spans="1:2">
      <c r="A5098" t="s">
        <v>2</v>
      </c>
      <c r="B5098">
        <v>2.06182938382352</v>
      </c>
    </row>
    <row r="5099" spans="1:2">
      <c r="A5099" t="s">
        <v>2</v>
      </c>
      <c r="B5099">
        <v>2.0715201147658302</v>
      </c>
    </row>
    <row r="5100" spans="1:2">
      <c r="A5100" t="s">
        <v>2</v>
      </c>
      <c r="B5100">
        <v>2.02830870064175</v>
      </c>
    </row>
    <row r="5101" spans="1:2">
      <c r="A5101" t="s">
        <v>2</v>
      </c>
      <c r="B5101">
        <v>2.0389938234366598</v>
      </c>
    </row>
    <row r="5102" spans="1:2">
      <c r="A5102" t="s">
        <v>2</v>
      </c>
      <c r="B5102">
        <v>2.0595377811070699</v>
      </c>
    </row>
    <row r="5103" spans="1:2">
      <c r="A5103" t="s">
        <v>2</v>
      </c>
      <c r="B5103">
        <v>2.0616894136760702</v>
      </c>
    </row>
    <row r="5104" spans="1:2">
      <c r="A5104" t="s">
        <v>2</v>
      </c>
      <c r="B5104">
        <v>2.06466892821657</v>
      </c>
    </row>
    <row r="5105" spans="1:2">
      <c r="A5105" t="s">
        <v>2</v>
      </c>
      <c r="B5105">
        <v>2.0979677512096599</v>
      </c>
    </row>
    <row r="5106" spans="1:2">
      <c r="A5106" t="s">
        <v>2</v>
      </c>
      <c r="B5106">
        <v>2.0520522003392099</v>
      </c>
    </row>
    <row r="5107" spans="1:2">
      <c r="A5107" t="s">
        <v>2</v>
      </c>
      <c r="B5107">
        <v>2.0864678686429698</v>
      </c>
    </row>
    <row r="5108" spans="1:2">
      <c r="A5108" t="s">
        <v>2</v>
      </c>
      <c r="B5108">
        <v>2.04239211421149</v>
      </c>
    </row>
    <row r="5109" spans="1:2">
      <c r="A5109" t="s">
        <v>2</v>
      </c>
      <c r="B5109">
        <v>2.0415409893996901</v>
      </c>
    </row>
    <row r="5110" spans="1:2">
      <c r="A5110" t="s">
        <v>2</v>
      </c>
      <c r="B5110">
        <v>2.07225692353405</v>
      </c>
    </row>
    <row r="5111" spans="1:2">
      <c r="A5111" t="s">
        <v>2</v>
      </c>
      <c r="B5111">
        <v>2.1129423628256201</v>
      </c>
    </row>
    <row r="5112" spans="1:2">
      <c r="A5112" t="s">
        <v>2</v>
      </c>
      <c r="B5112">
        <v>2.0841935812974599</v>
      </c>
    </row>
    <row r="5113" spans="1:2">
      <c r="A5113" t="s">
        <v>2</v>
      </c>
      <c r="B5113">
        <v>2.00701691189989</v>
      </c>
    </row>
    <row r="5114" spans="1:2">
      <c r="A5114" t="s">
        <v>2</v>
      </c>
      <c r="B5114">
        <v>2.0387588278915998</v>
      </c>
    </row>
    <row r="5115" spans="1:2">
      <c r="A5115" t="s">
        <v>2</v>
      </c>
      <c r="B5115">
        <v>2.0319299256435701</v>
      </c>
    </row>
    <row r="5116" spans="1:2">
      <c r="A5116" t="s">
        <v>2</v>
      </c>
      <c r="B5116">
        <v>2.0160847123912098</v>
      </c>
    </row>
    <row r="5117" spans="1:2">
      <c r="A5117" t="s">
        <v>2</v>
      </c>
      <c r="B5117">
        <v>2.07439656490258</v>
      </c>
    </row>
    <row r="5118" spans="1:2">
      <c r="A5118" t="s">
        <v>2</v>
      </c>
      <c r="B5118">
        <v>2.0374729997422101</v>
      </c>
    </row>
    <row r="5119" spans="1:2">
      <c r="A5119" t="s">
        <v>2</v>
      </c>
      <c r="B5119">
        <v>1.99297224404914</v>
      </c>
    </row>
    <row r="5120" spans="1:2">
      <c r="A5120" t="s">
        <v>2</v>
      </c>
      <c r="B5120">
        <v>2.0333692415410098</v>
      </c>
    </row>
    <row r="5121" spans="1:2">
      <c r="A5121" t="s">
        <v>2</v>
      </c>
      <c r="B5121">
        <v>2.0124476884987801</v>
      </c>
    </row>
    <row r="5122" spans="1:2">
      <c r="A5122" t="s">
        <v>2</v>
      </c>
      <c r="B5122">
        <v>1.98826857496187</v>
      </c>
    </row>
    <row r="5123" spans="1:2">
      <c r="A5123" t="s">
        <v>2</v>
      </c>
      <c r="B5123">
        <v>2.0187260496097599</v>
      </c>
    </row>
    <row r="5124" spans="1:2">
      <c r="A5124" t="s">
        <v>2</v>
      </c>
      <c r="B5124">
        <v>1.97787832681807</v>
      </c>
    </row>
    <row r="5125" spans="1:2">
      <c r="A5125" t="s">
        <v>2</v>
      </c>
      <c r="B5125">
        <v>1.99298956935132</v>
      </c>
    </row>
    <row r="5126" spans="1:2">
      <c r="A5126" t="s">
        <v>2</v>
      </c>
      <c r="B5126">
        <v>1.96868974480332</v>
      </c>
    </row>
    <row r="5127" spans="1:2">
      <c r="A5127" t="s">
        <v>2</v>
      </c>
      <c r="B5127">
        <v>1.93677685081811</v>
      </c>
    </row>
    <row r="5128" spans="1:2">
      <c r="A5128" t="s">
        <v>2</v>
      </c>
      <c r="B5128">
        <v>1.9588388110945001</v>
      </c>
    </row>
    <row r="5129" spans="1:2">
      <c r="A5129" t="s">
        <v>2</v>
      </c>
      <c r="B5129">
        <v>1.96142623185084</v>
      </c>
    </row>
    <row r="5130" spans="1:2">
      <c r="A5130" t="s">
        <v>2</v>
      </c>
      <c r="B5130">
        <v>1.9699714691093899</v>
      </c>
    </row>
    <row r="5131" spans="1:2">
      <c r="A5131" t="s">
        <v>2</v>
      </c>
      <c r="B5131">
        <v>1.9689746913083901</v>
      </c>
    </row>
    <row r="5132" spans="1:2">
      <c r="A5132" t="s">
        <v>2</v>
      </c>
      <c r="B5132">
        <v>1.93419798340622</v>
      </c>
    </row>
    <row r="5133" spans="1:2">
      <c r="A5133" t="s">
        <v>2</v>
      </c>
      <c r="B5133">
        <v>1.9453568598743101</v>
      </c>
    </row>
    <row r="5134" spans="1:2">
      <c r="A5134" t="s">
        <v>2</v>
      </c>
      <c r="B5134">
        <v>1.9244268206594499</v>
      </c>
    </row>
    <row r="5135" spans="1:2">
      <c r="A5135" t="s">
        <v>2</v>
      </c>
      <c r="B5135">
        <v>1.93137929065202</v>
      </c>
    </row>
    <row r="5136" spans="1:2">
      <c r="A5136" t="s">
        <v>2</v>
      </c>
      <c r="B5136">
        <v>1.8887051442906</v>
      </c>
    </row>
    <row r="5137" spans="1:2">
      <c r="A5137" t="s">
        <v>2</v>
      </c>
      <c r="B5137">
        <v>1.9316860200796799</v>
      </c>
    </row>
    <row r="5138" spans="1:2">
      <c r="A5138" t="s">
        <v>2</v>
      </c>
      <c r="B5138">
        <v>1.91020339005161</v>
      </c>
    </row>
    <row r="5139" spans="1:2">
      <c r="A5139" t="s">
        <v>2</v>
      </c>
      <c r="B5139">
        <v>1.9045205551050199</v>
      </c>
    </row>
    <row r="5140" spans="1:2">
      <c r="A5140" t="s">
        <v>2</v>
      </c>
      <c r="B5140">
        <v>1.9228842579681</v>
      </c>
    </row>
    <row r="5141" spans="1:2">
      <c r="A5141" t="s">
        <v>2</v>
      </c>
      <c r="B5141">
        <v>1.8725082683550101</v>
      </c>
    </row>
    <row r="5142" spans="1:2">
      <c r="A5142" t="s">
        <v>2</v>
      </c>
      <c r="B5142">
        <v>1.9171493125841601</v>
      </c>
    </row>
    <row r="5143" spans="1:2">
      <c r="A5143" t="s">
        <v>2</v>
      </c>
      <c r="B5143">
        <v>1.86886672863417</v>
      </c>
    </row>
    <row r="5144" spans="1:2">
      <c r="A5144" t="s">
        <v>2</v>
      </c>
      <c r="B5144">
        <v>1.90061259570795</v>
      </c>
    </row>
    <row r="5145" spans="1:2">
      <c r="A5145" t="s">
        <v>2</v>
      </c>
      <c r="B5145">
        <v>1.8857012690933701</v>
      </c>
    </row>
    <row r="5146" spans="1:2">
      <c r="A5146" t="s">
        <v>2</v>
      </c>
      <c r="B5146">
        <v>1.87863839384799</v>
      </c>
    </row>
    <row r="5147" spans="1:2">
      <c r="A5147" t="s">
        <v>2</v>
      </c>
      <c r="B5147">
        <v>1.9055903945549499</v>
      </c>
    </row>
    <row r="5148" spans="1:2">
      <c r="A5148" t="s">
        <v>2</v>
      </c>
      <c r="B5148">
        <v>1.91422959945282</v>
      </c>
    </row>
    <row r="5149" spans="1:2">
      <c r="A5149" t="s">
        <v>2</v>
      </c>
      <c r="B5149">
        <v>1.90262241536388</v>
      </c>
    </row>
    <row r="5150" spans="1:2">
      <c r="A5150" t="s">
        <v>2</v>
      </c>
      <c r="B5150">
        <v>1.8954324332105701</v>
      </c>
    </row>
    <row r="5151" spans="1:2">
      <c r="A5151" t="s">
        <v>2</v>
      </c>
      <c r="B5151">
        <v>1.8883770800752699</v>
      </c>
    </row>
    <row r="5152" spans="1:2">
      <c r="A5152" t="s">
        <v>2</v>
      </c>
      <c r="B5152">
        <v>1.84781932044772</v>
      </c>
    </row>
    <row r="5153" spans="1:2">
      <c r="A5153" t="s">
        <v>2</v>
      </c>
      <c r="B5153">
        <v>1.86626876382889</v>
      </c>
    </row>
    <row r="5154" spans="1:2">
      <c r="A5154" t="s">
        <v>2</v>
      </c>
      <c r="B5154">
        <v>1.92530992962223</v>
      </c>
    </row>
    <row r="5155" spans="1:2">
      <c r="A5155" t="s">
        <v>2</v>
      </c>
      <c r="B5155">
        <v>1.8993883817216199</v>
      </c>
    </row>
    <row r="5156" spans="1:2">
      <c r="A5156" t="s">
        <v>2</v>
      </c>
      <c r="B5156">
        <v>1.90114627570574</v>
      </c>
    </row>
    <row r="5157" spans="1:2">
      <c r="A5157" t="s">
        <v>2</v>
      </c>
      <c r="B5157">
        <v>1.91009323923764</v>
      </c>
    </row>
    <row r="5158" spans="1:2">
      <c r="A5158" t="s">
        <v>2</v>
      </c>
      <c r="B5158">
        <v>1.91909694186819</v>
      </c>
    </row>
    <row r="5159" spans="1:2">
      <c r="A5159" t="s">
        <v>2</v>
      </c>
      <c r="B5159">
        <v>1.91574919115028</v>
      </c>
    </row>
    <row r="5160" spans="1:2">
      <c r="A5160" t="s">
        <v>2</v>
      </c>
      <c r="B5160">
        <v>1.9432392715271101</v>
      </c>
    </row>
    <row r="5161" spans="1:2">
      <c r="A5161" t="s">
        <v>2</v>
      </c>
      <c r="B5161">
        <v>1.92077536980176</v>
      </c>
    </row>
    <row r="5162" spans="1:2">
      <c r="A5162" t="s">
        <v>2</v>
      </c>
      <c r="B5162">
        <v>1.9057084265809201</v>
      </c>
    </row>
    <row r="5163" spans="1:2">
      <c r="A5163" t="s">
        <v>2</v>
      </c>
      <c r="B5163">
        <v>1.95739971995496</v>
      </c>
    </row>
    <row r="5164" spans="1:2">
      <c r="A5164" t="s">
        <v>2</v>
      </c>
      <c r="B5164">
        <v>1.9875886151254301</v>
      </c>
    </row>
    <row r="5165" spans="1:2">
      <c r="A5165" t="s">
        <v>2</v>
      </c>
      <c r="B5165">
        <v>1.9425512997263501</v>
      </c>
    </row>
    <row r="5166" spans="1:2">
      <c r="A5166" t="s">
        <v>2</v>
      </c>
      <c r="B5166">
        <v>1.9850109701640199</v>
      </c>
    </row>
    <row r="5167" spans="1:2">
      <c r="A5167" t="s">
        <v>2</v>
      </c>
      <c r="B5167">
        <v>1.9642837697614199</v>
      </c>
    </row>
    <row r="5168" spans="1:2">
      <c r="A5168" t="s">
        <v>2</v>
      </c>
      <c r="B5168">
        <v>1.97558650280013</v>
      </c>
    </row>
    <row r="5169" spans="1:2">
      <c r="A5169" t="s">
        <v>2</v>
      </c>
      <c r="B5169">
        <v>1.9922539253470899</v>
      </c>
    </row>
    <row r="5170" spans="1:2">
      <c r="A5170" t="s">
        <v>2</v>
      </c>
      <c r="B5170">
        <v>1.9763239326755899</v>
      </c>
    </row>
    <row r="5171" spans="1:2">
      <c r="A5171" t="s">
        <v>2</v>
      </c>
      <c r="B5171">
        <v>2.0100853483263101</v>
      </c>
    </row>
    <row r="5172" spans="1:2">
      <c r="A5172" t="s">
        <v>2</v>
      </c>
      <c r="B5172">
        <v>1.9888406541321499</v>
      </c>
    </row>
    <row r="5173" spans="1:2">
      <c r="A5173" t="s">
        <v>2</v>
      </c>
      <c r="B5173">
        <v>2.0007225011360199</v>
      </c>
    </row>
    <row r="5174" spans="1:2">
      <c r="A5174" t="s">
        <v>2</v>
      </c>
      <c r="B5174">
        <v>2.0216058567649999</v>
      </c>
    </row>
    <row r="5175" spans="1:2">
      <c r="A5175" t="s">
        <v>2</v>
      </c>
      <c r="B5175">
        <v>2.0664857986299898</v>
      </c>
    </row>
    <row r="5176" spans="1:2">
      <c r="A5176" t="s">
        <v>2</v>
      </c>
      <c r="B5176">
        <v>2.02880679860951</v>
      </c>
    </row>
    <row r="5177" spans="1:2">
      <c r="A5177" t="s">
        <v>2</v>
      </c>
      <c r="B5177">
        <v>2.0102505723508299</v>
      </c>
    </row>
    <row r="5178" spans="1:2">
      <c r="A5178" t="s">
        <v>2</v>
      </c>
      <c r="B5178">
        <v>2.0692149531815098</v>
      </c>
    </row>
    <row r="5179" spans="1:2">
      <c r="A5179" t="s">
        <v>2</v>
      </c>
      <c r="B5179">
        <v>2.0409821914366701</v>
      </c>
    </row>
    <row r="5180" spans="1:2">
      <c r="A5180" t="s">
        <v>2</v>
      </c>
      <c r="B5180">
        <v>2.0681449594965802</v>
      </c>
    </row>
    <row r="5181" spans="1:2">
      <c r="A5181" t="s">
        <v>2</v>
      </c>
      <c r="B5181">
        <v>2.0431491746208001</v>
      </c>
    </row>
    <row r="5182" spans="1:2">
      <c r="A5182" t="s">
        <v>2</v>
      </c>
      <c r="B5182">
        <v>2.04792476181363</v>
      </c>
    </row>
    <row r="5183" spans="1:2">
      <c r="A5183" t="s">
        <v>2</v>
      </c>
      <c r="B5183">
        <v>2.0348235410445201</v>
      </c>
    </row>
    <row r="5184" spans="1:2">
      <c r="A5184" t="s">
        <v>2</v>
      </c>
      <c r="B5184">
        <v>2.0826192434100301</v>
      </c>
    </row>
    <row r="5185" spans="1:2">
      <c r="A5185" t="s">
        <v>2</v>
      </c>
      <c r="B5185">
        <v>2.0767534206748102</v>
      </c>
    </row>
    <row r="5186" spans="1:2">
      <c r="A5186" t="s">
        <v>2</v>
      </c>
      <c r="B5186">
        <v>2.04031495472075</v>
      </c>
    </row>
    <row r="5187" spans="1:2">
      <c r="A5187" t="s">
        <v>2</v>
      </c>
      <c r="B5187">
        <v>2.0529071313556502</v>
      </c>
    </row>
    <row r="5188" spans="1:2">
      <c r="A5188" t="s">
        <v>2</v>
      </c>
      <c r="B5188">
        <v>2.0826154321377301</v>
      </c>
    </row>
    <row r="5189" spans="1:2">
      <c r="A5189" t="s">
        <v>2</v>
      </c>
      <c r="B5189">
        <v>2.0493159177401399</v>
      </c>
    </row>
    <row r="5190" spans="1:2">
      <c r="A5190" t="s">
        <v>2</v>
      </c>
      <c r="B5190">
        <v>2.0864331585048399</v>
      </c>
    </row>
    <row r="5191" spans="1:2">
      <c r="A5191" t="s">
        <v>2</v>
      </c>
      <c r="B5191">
        <v>2.0287613788347301</v>
      </c>
    </row>
    <row r="5192" spans="1:2">
      <c r="A5192" t="s">
        <v>2</v>
      </c>
      <c r="B5192">
        <v>2.0893247879019201</v>
      </c>
    </row>
    <row r="5193" spans="1:2">
      <c r="A5193" t="s">
        <v>2</v>
      </c>
      <c r="B5193">
        <v>2.0558197892124199</v>
      </c>
    </row>
    <row r="5194" spans="1:2">
      <c r="A5194" t="s">
        <v>2</v>
      </c>
      <c r="B5194">
        <v>2.055532605167</v>
      </c>
    </row>
    <row r="5195" spans="1:2">
      <c r="A5195" t="s">
        <v>2</v>
      </c>
      <c r="B5195">
        <v>2.0887649569930802</v>
      </c>
    </row>
    <row r="5196" spans="1:2">
      <c r="A5196" t="s">
        <v>2</v>
      </c>
      <c r="B5196">
        <v>2.0406470374921799</v>
      </c>
    </row>
    <row r="5197" spans="1:2">
      <c r="A5197" t="s">
        <v>2</v>
      </c>
      <c r="B5197">
        <v>2.0292892633804298</v>
      </c>
    </row>
    <row r="5198" spans="1:2">
      <c r="A5198" t="s">
        <v>2</v>
      </c>
      <c r="B5198">
        <v>2.09041338231075</v>
      </c>
    </row>
    <row r="5199" spans="1:2">
      <c r="A5199" t="s">
        <v>2</v>
      </c>
      <c r="B5199">
        <v>2.02737918412741</v>
      </c>
    </row>
    <row r="5200" spans="1:2">
      <c r="A5200" t="s">
        <v>2</v>
      </c>
      <c r="B5200">
        <v>2.0582191837170498</v>
      </c>
    </row>
    <row r="5201" spans="1:2">
      <c r="A5201" t="s">
        <v>2</v>
      </c>
      <c r="B5201">
        <v>2.0539983694114401</v>
      </c>
    </row>
    <row r="5202" spans="1:2">
      <c r="A5202" t="s">
        <v>2</v>
      </c>
      <c r="B5202">
        <v>2.0410258245082198</v>
      </c>
    </row>
    <row r="5203" spans="1:2">
      <c r="A5203" t="s">
        <v>2</v>
      </c>
      <c r="B5203">
        <v>2.0387194951407901</v>
      </c>
    </row>
    <row r="5204" spans="1:2">
      <c r="A5204" t="s">
        <v>2</v>
      </c>
      <c r="B5204">
        <v>2.0080314715715502</v>
      </c>
    </row>
    <row r="5205" spans="1:2">
      <c r="A5205" t="s">
        <v>2</v>
      </c>
      <c r="B5205">
        <v>2.0386171414587002</v>
      </c>
    </row>
    <row r="5206" spans="1:2">
      <c r="A5206" t="s">
        <v>2</v>
      </c>
      <c r="B5206">
        <v>2.0291839827249301</v>
      </c>
    </row>
    <row r="5207" spans="1:2">
      <c r="A5207" t="s">
        <v>2</v>
      </c>
      <c r="B5207">
        <v>2.0116440550014301</v>
      </c>
    </row>
    <row r="5208" spans="1:2">
      <c r="A5208" t="s">
        <v>2</v>
      </c>
      <c r="B5208">
        <v>1.9468112368150801</v>
      </c>
    </row>
    <row r="5209" spans="1:2">
      <c r="A5209" t="s">
        <v>2</v>
      </c>
      <c r="B5209">
        <v>1.9736979759532001</v>
      </c>
    </row>
    <row r="5210" spans="1:2">
      <c r="A5210" t="s">
        <v>2</v>
      </c>
      <c r="B5210">
        <v>1.96820558790415</v>
      </c>
    </row>
    <row r="5211" spans="1:2">
      <c r="A5211" t="s">
        <v>2</v>
      </c>
      <c r="B5211">
        <v>2.0083868584119502</v>
      </c>
    </row>
    <row r="5212" spans="1:2">
      <c r="A5212" t="s">
        <v>2</v>
      </c>
      <c r="B5212">
        <v>1.9940236941835201</v>
      </c>
    </row>
    <row r="5213" spans="1:2">
      <c r="A5213" t="s">
        <v>2</v>
      </c>
      <c r="B5213">
        <v>1.9527363486804099</v>
      </c>
    </row>
    <row r="5214" spans="1:2">
      <c r="A5214" t="s">
        <v>2</v>
      </c>
      <c r="B5214">
        <v>1.9931613137435999</v>
      </c>
    </row>
    <row r="5215" spans="1:2">
      <c r="A5215" t="s">
        <v>2</v>
      </c>
      <c r="B5215">
        <v>1.9541145755508</v>
      </c>
    </row>
    <row r="5216" spans="1:2">
      <c r="A5216" t="s">
        <v>2</v>
      </c>
      <c r="B5216">
        <v>1.95877618677337</v>
      </c>
    </row>
    <row r="5217" spans="1:2">
      <c r="A5217" t="s">
        <v>2</v>
      </c>
      <c r="B5217">
        <v>1.8819916380702599</v>
      </c>
    </row>
    <row r="5218" spans="1:2">
      <c r="A5218" t="s">
        <v>2</v>
      </c>
      <c r="B5218">
        <v>1.91562379193572</v>
      </c>
    </row>
    <row r="5219" spans="1:2">
      <c r="A5219" t="s">
        <v>2</v>
      </c>
      <c r="B5219">
        <v>1.9071180560986101</v>
      </c>
    </row>
    <row r="5220" spans="1:2">
      <c r="A5220" t="s">
        <v>2</v>
      </c>
      <c r="B5220">
        <v>1.9170231405051199</v>
      </c>
    </row>
    <row r="5221" spans="1:2">
      <c r="A5221" t="s">
        <v>2</v>
      </c>
      <c r="B5221">
        <v>1.9232720388481701</v>
      </c>
    </row>
    <row r="5222" spans="1:2">
      <c r="A5222" t="s">
        <v>2</v>
      </c>
      <c r="B5222">
        <v>1.9126617266616499</v>
      </c>
    </row>
    <row r="5223" spans="1:2">
      <c r="A5223" t="s">
        <v>2</v>
      </c>
      <c r="B5223">
        <v>1.8819312507457</v>
      </c>
    </row>
    <row r="5224" spans="1:2">
      <c r="A5224" t="s">
        <v>2</v>
      </c>
      <c r="B5224">
        <v>1.9449606808122999</v>
      </c>
    </row>
    <row r="5225" spans="1:2">
      <c r="A5225" t="s">
        <v>2</v>
      </c>
      <c r="B5225">
        <v>1.9168183628495301</v>
      </c>
    </row>
    <row r="5226" spans="1:2">
      <c r="A5226" t="s">
        <v>2</v>
      </c>
      <c r="B5226">
        <v>1.9085394155303399</v>
      </c>
    </row>
    <row r="5227" spans="1:2">
      <c r="A5227" t="s">
        <v>2</v>
      </c>
      <c r="B5227">
        <v>1.9250172637124401</v>
      </c>
    </row>
    <row r="5228" spans="1:2">
      <c r="A5228" t="s">
        <v>2</v>
      </c>
      <c r="B5228">
        <v>1.88554008879915</v>
      </c>
    </row>
    <row r="5229" spans="1:2">
      <c r="A5229" t="s">
        <v>2</v>
      </c>
      <c r="B5229">
        <v>1.8900841961782999</v>
      </c>
    </row>
    <row r="5230" spans="1:2">
      <c r="A5230" t="s">
        <v>2</v>
      </c>
      <c r="B5230">
        <v>1.92762226977118</v>
      </c>
    </row>
    <row r="5231" spans="1:2">
      <c r="A5231" t="s">
        <v>2</v>
      </c>
      <c r="B5231">
        <v>1.9220355658967101</v>
      </c>
    </row>
    <row r="5232" spans="1:2">
      <c r="A5232" t="s">
        <v>2</v>
      </c>
      <c r="B5232">
        <v>1.8523483873408499</v>
      </c>
    </row>
    <row r="5233" spans="1:2">
      <c r="A5233" t="s">
        <v>2</v>
      </c>
      <c r="B5233">
        <v>1.9421223925764699</v>
      </c>
    </row>
    <row r="5234" spans="1:2">
      <c r="A5234" t="s">
        <v>2</v>
      </c>
      <c r="B5234">
        <v>1.89970015453843</v>
      </c>
    </row>
    <row r="5235" spans="1:2">
      <c r="A5235" t="s">
        <v>2</v>
      </c>
      <c r="B5235">
        <v>1.88085708085644</v>
      </c>
    </row>
    <row r="5236" spans="1:2">
      <c r="A5236" t="s">
        <v>2</v>
      </c>
      <c r="B5236">
        <v>1.8894070668360401</v>
      </c>
    </row>
    <row r="5237" spans="1:2">
      <c r="A5237" t="s">
        <v>2</v>
      </c>
      <c r="B5237">
        <v>1.8855359800691101</v>
      </c>
    </row>
    <row r="5238" spans="1:2">
      <c r="A5238" t="s">
        <v>2</v>
      </c>
      <c r="B5238">
        <v>1.8864783864915</v>
      </c>
    </row>
    <row r="5239" spans="1:2">
      <c r="A5239" t="s">
        <v>2</v>
      </c>
      <c r="B5239">
        <v>1.93056749175831</v>
      </c>
    </row>
    <row r="5240" spans="1:2">
      <c r="A5240" t="s">
        <v>2</v>
      </c>
      <c r="B5240">
        <v>1.954668169813</v>
      </c>
    </row>
    <row r="5241" spans="1:2">
      <c r="A5241" t="s">
        <v>2</v>
      </c>
      <c r="B5241">
        <v>1.94433064926626</v>
      </c>
    </row>
    <row r="5242" spans="1:2">
      <c r="A5242" t="s">
        <v>2</v>
      </c>
      <c r="B5242">
        <v>1.93267692772022</v>
      </c>
    </row>
    <row r="5243" spans="1:2">
      <c r="A5243" t="s">
        <v>2</v>
      </c>
      <c r="B5243">
        <v>1.94404828331131</v>
      </c>
    </row>
    <row r="5244" spans="1:2">
      <c r="A5244" t="s">
        <v>2</v>
      </c>
      <c r="B5244">
        <v>1.9075051166769901</v>
      </c>
    </row>
    <row r="5245" spans="1:2">
      <c r="A5245" t="s">
        <v>2</v>
      </c>
      <c r="B5245">
        <v>1.97426593439605</v>
      </c>
    </row>
    <row r="5246" spans="1:2">
      <c r="A5246" t="s">
        <v>2</v>
      </c>
      <c r="B5246">
        <v>1.9815570853212701</v>
      </c>
    </row>
    <row r="5247" spans="1:2">
      <c r="A5247" t="s">
        <v>2</v>
      </c>
      <c r="B5247">
        <v>1.9136536737349299</v>
      </c>
    </row>
    <row r="5248" spans="1:2">
      <c r="A5248" t="s">
        <v>2</v>
      </c>
      <c r="B5248">
        <v>1.9349917686970199</v>
      </c>
    </row>
    <row r="5249" spans="1:2">
      <c r="A5249" t="s">
        <v>2</v>
      </c>
      <c r="B5249">
        <v>1.99843692646162</v>
      </c>
    </row>
    <row r="5250" spans="1:2">
      <c r="A5250" t="s">
        <v>2</v>
      </c>
      <c r="B5250">
        <v>1.9636182107818401</v>
      </c>
    </row>
    <row r="5251" spans="1:2">
      <c r="A5251" t="s">
        <v>2</v>
      </c>
      <c r="B5251">
        <v>1.96586273462275</v>
      </c>
    </row>
    <row r="5252" spans="1:2">
      <c r="A5252" t="s">
        <v>2</v>
      </c>
      <c r="B5252">
        <v>1.92415396871578</v>
      </c>
    </row>
    <row r="5253" spans="1:2">
      <c r="A5253" t="s">
        <v>2</v>
      </c>
      <c r="B5253">
        <v>1.9870396947370199</v>
      </c>
    </row>
    <row r="5254" spans="1:2">
      <c r="A5254" t="s">
        <v>2</v>
      </c>
      <c r="B5254">
        <v>1.9816226789559599</v>
      </c>
    </row>
    <row r="5255" spans="1:2">
      <c r="A5255" t="s">
        <v>2</v>
      </c>
      <c r="B5255">
        <v>1.9877465780810299</v>
      </c>
    </row>
    <row r="5256" spans="1:2">
      <c r="A5256" t="s">
        <v>2</v>
      </c>
      <c r="B5256">
        <v>1.96978693752464</v>
      </c>
    </row>
    <row r="5257" spans="1:2">
      <c r="A5257" t="s">
        <v>2</v>
      </c>
      <c r="B5257">
        <v>2.0265856140913199</v>
      </c>
    </row>
    <row r="5258" spans="1:2">
      <c r="A5258" t="s">
        <v>2</v>
      </c>
      <c r="B5258">
        <v>2.0902229168034001</v>
      </c>
    </row>
    <row r="5259" spans="1:2">
      <c r="A5259" t="s">
        <v>2</v>
      </c>
      <c r="B5259">
        <v>2.0124668339591798</v>
      </c>
    </row>
    <row r="5260" spans="1:2">
      <c r="A5260" t="s">
        <v>2</v>
      </c>
      <c r="B5260">
        <v>2.0301623217473801</v>
      </c>
    </row>
    <row r="5261" spans="1:2">
      <c r="A5261" t="s">
        <v>2</v>
      </c>
      <c r="B5261">
        <v>2.04737891581193</v>
      </c>
    </row>
    <row r="5262" spans="1:2">
      <c r="A5262" t="s">
        <v>2</v>
      </c>
      <c r="B5262">
        <v>2.0248129551174201</v>
      </c>
    </row>
    <row r="5263" spans="1:2">
      <c r="A5263" t="s">
        <v>2</v>
      </c>
      <c r="B5263">
        <v>2.0612821763675999</v>
      </c>
    </row>
    <row r="5264" spans="1:2">
      <c r="A5264" t="s">
        <v>2</v>
      </c>
      <c r="B5264">
        <v>2.0524200479418901</v>
      </c>
    </row>
    <row r="5265" spans="1:2">
      <c r="A5265" t="s">
        <v>2</v>
      </c>
      <c r="B5265">
        <v>2.04140307129863</v>
      </c>
    </row>
    <row r="5266" spans="1:2">
      <c r="A5266" t="s">
        <v>2</v>
      </c>
      <c r="B5266">
        <v>2.0579632618276098</v>
      </c>
    </row>
    <row r="5267" spans="1:2">
      <c r="A5267" t="s">
        <v>2</v>
      </c>
      <c r="B5267">
        <v>2.07944340853388</v>
      </c>
    </row>
    <row r="5268" spans="1:2">
      <c r="A5268" t="s">
        <v>2</v>
      </c>
      <c r="B5268">
        <v>2.04212724825745</v>
      </c>
    </row>
    <row r="5269" spans="1:2">
      <c r="A5269" t="s">
        <v>2</v>
      </c>
      <c r="B5269">
        <v>2.0707961931830301</v>
      </c>
    </row>
    <row r="5270" spans="1:2">
      <c r="A5270" t="s">
        <v>2</v>
      </c>
      <c r="B5270">
        <v>2.0708722466040799</v>
      </c>
    </row>
    <row r="5271" spans="1:2">
      <c r="A5271" t="s">
        <v>2</v>
      </c>
      <c r="B5271">
        <v>2.05000026430739</v>
      </c>
    </row>
    <row r="5272" spans="1:2">
      <c r="A5272" t="s">
        <v>2</v>
      </c>
      <c r="B5272">
        <v>2.1019591638360899</v>
      </c>
    </row>
    <row r="5273" spans="1:2">
      <c r="A5273" t="s">
        <v>2</v>
      </c>
      <c r="B5273">
        <v>2.04009636478263</v>
      </c>
    </row>
    <row r="5274" spans="1:2">
      <c r="A5274" t="s">
        <v>2</v>
      </c>
      <c r="B5274">
        <v>2.0892399084991</v>
      </c>
    </row>
    <row r="5275" spans="1:2">
      <c r="A5275" t="s">
        <v>2</v>
      </c>
      <c r="B5275">
        <v>2.0477456191211401</v>
      </c>
    </row>
    <row r="5276" spans="1:2">
      <c r="A5276" t="s">
        <v>2</v>
      </c>
      <c r="B5276">
        <v>2.0633934512656298</v>
      </c>
    </row>
    <row r="5277" spans="1:2">
      <c r="A5277" t="s">
        <v>2</v>
      </c>
      <c r="B5277">
        <v>2.0937075823544999</v>
      </c>
    </row>
    <row r="5278" spans="1:2">
      <c r="A5278" t="s">
        <v>2</v>
      </c>
      <c r="B5278">
        <v>2.0712690823480702</v>
      </c>
    </row>
    <row r="5279" spans="1:2">
      <c r="A5279" t="s">
        <v>2</v>
      </c>
      <c r="B5279">
        <v>2.0156005212673</v>
      </c>
    </row>
    <row r="5280" spans="1:2">
      <c r="A5280" t="s">
        <v>2</v>
      </c>
      <c r="B5280">
        <v>2.0379092140890598</v>
      </c>
    </row>
    <row r="5281" spans="1:2">
      <c r="A5281" t="s">
        <v>2</v>
      </c>
      <c r="B5281">
        <v>2.03193887278765</v>
      </c>
    </row>
    <row r="5282" spans="1:2">
      <c r="A5282" t="s">
        <v>2</v>
      </c>
      <c r="B5282">
        <v>2.0272874800496998</v>
      </c>
    </row>
    <row r="5283" spans="1:2">
      <c r="A5283" t="s">
        <v>2</v>
      </c>
      <c r="B5283">
        <v>2.0560488238806101</v>
      </c>
    </row>
    <row r="5284" spans="1:2">
      <c r="A5284" t="s">
        <v>2</v>
      </c>
      <c r="B5284">
        <v>2.0455288704852701</v>
      </c>
    </row>
    <row r="5285" spans="1:2">
      <c r="A5285" t="s">
        <v>2</v>
      </c>
      <c r="B5285">
        <v>2.0024583246036398</v>
      </c>
    </row>
    <row r="5286" spans="1:2">
      <c r="A5286" t="s">
        <v>2</v>
      </c>
      <c r="B5286">
        <v>2.11258343136168</v>
      </c>
    </row>
    <row r="5287" spans="1:2">
      <c r="A5287" t="s">
        <v>2</v>
      </c>
      <c r="B5287">
        <v>2.02676323321288</v>
      </c>
    </row>
    <row r="5288" spans="1:2">
      <c r="A5288" t="s">
        <v>2</v>
      </c>
      <c r="B5288">
        <v>1.97153178974444</v>
      </c>
    </row>
    <row r="5289" spans="1:2">
      <c r="A5289" t="s">
        <v>2</v>
      </c>
      <c r="B5289">
        <v>2.0067980886090302</v>
      </c>
    </row>
    <row r="5290" spans="1:2">
      <c r="A5290" t="s">
        <v>2</v>
      </c>
      <c r="B5290">
        <v>1.99002759899835</v>
      </c>
    </row>
    <row r="5291" spans="1:2">
      <c r="A5291" t="s">
        <v>2</v>
      </c>
      <c r="B5291">
        <v>1.97807243426724</v>
      </c>
    </row>
    <row r="5292" spans="1:2">
      <c r="A5292" t="s">
        <v>2</v>
      </c>
      <c r="B5292">
        <v>1.97014878978459</v>
      </c>
    </row>
    <row r="5293" spans="1:2">
      <c r="A5293" t="s">
        <v>2</v>
      </c>
      <c r="B5293">
        <v>2.0165528831194899</v>
      </c>
    </row>
    <row r="5294" spans="1:2">
      <c r="A5294" t="s">
        <v>2</v>
      </c>
      <c r="B5294">
        <v>1.9867896050266201</v>
      </c>
    </row>
    <row r="5295" spans="1:2">
      <c r="A5295" t="s">
        <v>2</v>
      </c>
      <c r="B5295">
        <v>1.97074860258342</v>
      </c>
    </row>
    <row r="5296" spans="1:2">
      <c r="A5296" t="s">
        <v>2</v>
      </c>
      <c r="B5296">
        <v>1.96125173646607</v>
      </c>
    </row>
    <row r="5297" spans="1:2">
      <c r="A5297" t="s">
        <v>2</v>
      </c>
      <c r="B5297">
        <v>1.9587117732810899</v>
      </c>
    </row>
    <row r="5298" spans="1:2">
      <c r="A5298" t="s">
        <v>2</v>
      </c>
      <c r="B5298">
        <v>1.9407816274445799</v>
      </c>
    </row>
    <row r="5299" spans="1:2">
      <c r="A5299" t="s">
        <v>2</v>
      </c>
      <c r="B5299">
        <v>1.91905634420216</v>
      </c>
    </row>
    <row r="5300" spans="1:2">
      <c r="A5300" t="s">
        <v>2</v>
      </c>
      <c r="B5300">
        <v>1.8926542344750299</v>
      </c>
    </row>
    <row r="5301" spans="1:2">
      <c r="A5301" t="s">
        <v>2</v>
      </c>
      <c r="B5301">
        <v>1.9362094919124699</v>
      </c>
    </row>
    <row r="5302" spans="1:2">
      <c r="A5302" t="s">
        <v>2</v>
      </c>
      <c r="B5302">
        <v>1.91616554788571</v>
      </c>
    </row>
    <row r="5303" spans="1:2">
      <c r="A5303" t="s">
        <v>2</v>
      </c>
      <c r="B5303">
        <v>1.89935777285049</v>
      </c>
    </row>
    <row r="5304" spans="1:2">
      <c r="A5304" t="s">
        <v>2</v>
      </c>
      <c r="B5304">
        <v>1.9093208169326299</v>
      </c>
    </row>
    <row r="5305" spans="1:2">
      <c r="A5305" t="s">
        <v>2</v>
      </c>
      <c r="B5305">
        <v>1.9221969437975099</v>
      </c>
    </row>
    <row r="5306" spans="1:2">
      <c r="A5306" t="s">
        <v>2</v>
      </c>
      <c r="B5306">
        <v>1.9074027255114701</v>
      </c>
    </row>
    <row r="5307" spans="1:2">
      <c r="A5307" t="s">
        <v>2</v>
      </c>
      <c r="B5307">
        <v>1.9212003639269499</v>
      </c>
    </row>
    <row r="5308" spans="1:2">
      <c r="A5308" t="s">
        <v>2</v>
      </c>
      <c r="B5308">
        <v>1.91492252035</v>
      </c>
    </row>
    <row r="5309" spans="1:2">
      <c r="A5309" t="s">
        <v>2</v>
      </c>
      <c r="B5309">
        <v>1.9163482856670699</v>
      </c>
    </row>
    <row r="5310" spans="1:2">
      <c r="A5310" t="s">
        <v>2</v>
      </c>
      <c r="B5310">
        <v>1.89920326955505</v>
      </c>
    </row>
    <row r="5311" spans="1:2">
      <c r="A5311" t="s">
        <v>2</v>
      </c>
      <c r="B5311">
        <v>1.87361734630128</v>
      </c>
    </row>
    <row r="5312" spans="1:2">
      <c r="A5312" t="s">
        <v>2</v>
      </c>
      <c r="B5312">
        <v>1.94411910117955</v>
      </c>
    </row>
    <row r="5313" spans="1:2">
      <c r="A5313" t="s">
        <v>2</v>
      </c>
      <c r="B5313">
        <v>1.9318212334659499</v>
      </c>
    </row>
    <row r="5314" spans="1:2">
      <c r="A5314" t="s">
        <v>2</v>
      </c>
      <c r="B5314">
        <v>1.8592580212694301</v>
      </c>
    </row>
    <row r="5315" spans="1:2">
      <c r="A5315" t="s">
        <v>2</v>
      </c>
      <c r="B5315">
        <v>1.8941233145668801</v>
      </c>
    </row>
    <row r="5316" spans="1:2">
      <c r="A5316" t="s">
        <v>2</v>
      </c>
      <c r="B5316">
        <v>1.84547623281142</v>
      </c>
    </row>
    <row r="5317" spans="1:2">
      <c r="A5317" t="s">
        <v>2</v>
      </c>
      <c r="B5317">
        <v>1.92007745293611</v>
      </c>
    </row>
    <row r="5318" spans="1:2">
      <c r="A5318" t="s">
        <v>2</v>
      </c>
      <c r="B5318">
        <v>1.89395902619621</v>
      </c>
    </row>
    <row r="5319" spans="1:2">
      <c r="A5319" t="s">
        <v>2</v>
      </c>
      <c r="B5319">
        <v>1.8703844417281199</v>
      </c>
    </row>
    <row r="5320" spans="1:2">
      <c r="A5320" t="s">
        <v>2</v>
      </c>
      <c r="B5320">
        <v>1.8251997973620899</v>
      </c>
    </row>
    <row r="5321" spans="1:2">
      <c r="A5321" t="s">
        <v>2</v>
      </c>
      <c r="B5321">
        <v>1.84438442550024</v>
      </c>
    </row>
    <row r="5322" spans="1:2">
      <c r="A5322" t="s">
        <v>2</v>
      </c>
      <c r="B5322">
        <v>1.95595554729128</v>
      </c>
    </row>
    <row r="5323" spans="1:2">
      <c r="A5323" t="s">
        <v>2</v>
      </c>
      <c r="B5323">
        <v>1.86282804258677</v>
      </c>
    </row>
    <row r="5324" spans="1:2">
      <c r="A5324" t="s">
        <v>2</v>
      </c>
      <c r="B5324">
        <v>1.93027887668172</v>
      </c>
    </row>
    <row r="5325" spans="1:2">
      <c r="A5325" t="s">
        <v>2</v>
      </c>
      <c r="B5325">
        <v>1.8985795472407301</v>
      </c>
    </row>
    <row r="5326" spans="1:2">
      <c r="A5326" t="s">
        <v>2</v>
      </c>
      <c r="B5326">
        <v>1.92990193173964</v>
      </c>
    </row>
    <row r="5327" spans="1:2">
      <c r="A5327" t="s">
        <v>2</v>
      </c>
      <c r="B5327">
        <v>1.9541570650493301</v>
      </c>
    </row>
    <row r="5328" spans="1:2">
      <c r="A5328" t="s">
        <v>2</v>
      </c>
      <c r="B5328">
        <v>1.94750803152825</v>
      </c>
    </row>
    <row r="5329" spans="1:2">
      <c r="A5329" t="s">
        <v>2</v>
      </c>
      <c r="B5329">
        <v>1.9664645185483001</v>
      </c>
    </row>
    <row r="5330" spans="1:2">
      <c r="A5330" t="s">
        <v>2</v>
      </c>
      <c r="B5330">
        <v>1.9533406081423099</v>
      </c>
    </row>
    <row r="5331" spans="1:2">
      <c r="A5331" t="s">
        <v>2</v>
      </c>
      <c r="B5331">
        <v>1.9398139876018401</v>
      </c>
    </row>
    <row r="5332" spans="1:2">
      <c r="A5332" t="s">
        <v>2</v>
      </c>
      <c r="B5332">
        <v>2.0084530525978601</v>
      </c>
    </row>
    <row r="5333" spans="1:2">
      <c r="A5333" t="s">
        <v>2</v>
      </c>
      <c r="B5333">
        <v>1.99248295588966</v>
      </c>
    </row>
    <row r="5334" spans="1:2">
      <c r="A5334" t="s">
        <v>2</v>
      </c>
      <c r="B5334">
        <v>1.93932954621857</v>
      </c>
    </row>
    <row r="5335" spans="1:2">
      <c r="A5335" t="s">
        <v>2</v>
      </c>
      <c r="B5335">
        <v>1.9492735524165501</v>
      </c>
    </row>
    <row r="5336" spans="1:2">
      <c r="A5336" t="s">
        <v>2</v>
      </c>
      <c r="B5336">
        <v>2.0037688761639099</v>
      </c>
    </row>
    <row r="5337" spans="1:2">
      <c r="A5337" t="s">
        <v>2</v>
      </c>
      <c r="B5337">
        <v>2.0006558316948002</v>
      </c>
    </row>
    <row r="5338" spans="1:2">
      <c r="A5338" t="s">
        <v>2</v>
      </c>
      <c r="B5338">
        <v>2.0046136574598599</v>
      </c>
    </row>
    <row r="5339" spans="1:2">
      <c r="A5339" t="s">
        <v>2</v>
      </c>
      <c r="B5339">
        <v>2.0105216443044598</v>
      </c>
    </row>
    <row r="5340" spans="1:2">
      <c r="A5340" t="s">
        <v>2</v>
      </c>
      <c r="B5340">
        <v>1.99575621159056</v>
      </c>
    </row>
    <row r="5341" spans="1:2">
      <c r="A5341" t="s">
        <v>2</v>
      </c>
      <c r="B5341">
        <v>2.0254065185614301</v>
      </c>
    </row>
    <row r="5342" spans="1:2">
      <c r="A5342" t="s">
        <v>2</v>
      </c>
      <c r="B5342">
        <v>2.0735940128170198</v>
      </c>
    </row>
    <row r="5343" spans="1:2">
      <c r="A5343" t="s">
        <v>2</v>
      </c>
      <c r="B5343">
        <v>2.0253886642745802</v>
      </c>
    </row>
    <row r="5344" spans="1:2">
      <c r="A5344" t="s">
        <v>2</v>
      </c>
      <c r="B5344">
        <v>2.00465593550053</v>
      </c>
    </row>
    <row r="5345" spans="1:2">
      <c r="A5345" t="s">
        <v>2</v>
      </c>
      <c r="B5345">
        <v>1.98200441053486</v>
      </c>
    </row>
    <row r="5346" spans="1:2">
      <c r="A5346" t="s">
        <v>2</v>
      </c>
      <c r="B5346">
        <v>2.0637925361150198</v>
      </c>
    </row>
    <row r="5347" spans="1:2">
      <c r="A5347" t="s">
        <v>2</v>
      </c>
      <c r="B5347">
        <v>2.0523666719573499</v>
      </c>
    </row>
    <row r="5348" spans="1:2">
      <c r="A5348" t="s">
        <v>2</v>
      </c>
      <c r="B5348">
        <v>2.06192349288122</v>
      </c>
    </row>
    <row r="5349" spans="1:2">
      <c r="A5349" t="s">
        <v>2</v>
      </c>
      <c r="B5349">
        <v>2.0588909388487</v>
      </c>
    </row>
    <row r="5350" spans="1:2">
      <c r="A5350" t="s">
        <v>2</v>
      </c>
      <c r="B5350">
        <v>2.0280494526832</v>
      </c>
    </row>
    <row r="5351" spans="1:2">
      <c r="A5351" t="s">
        <v>2</v>
      </c>
      <c r="B5351">
        <v>2.0926736006449298</v>
      </c>
    </row>
    <row r="5352" spans="1:2">
      <c r="A5352" t="s">
        <v>2</v>
      </c>
      <c r="B5352">
        <v>2.1174077790413399</v>
      </c>
    </row>
    <row r="5353" spans="1:2">
      <c r="A5353" t="s">
        <v>2</v>
      </c>
      <c r="B5353">
        <v>2.07542102852458</v>
      </c>
    </row>
    <row r="5354" spans="1:2">
      <c r="A5354" t="s">
        <v>2</v>
      </c>
      <c r="B5354">
        <v>2.0798304263571299</v>
      </c>
    </row>
    <row r="5355" spans="1:2">
      <c r="A5355" t="s">
        <v>2</v>
      </c>
      <c r="B5355">
        <v>2.0735444554940998</v>
      </c>
    </row>
    <row r="5356" spans="1:2">
      <c r="A5356" t="s">
        <v>2</v>
      </c>
      <c r="B5356">
        <v>2.0841503971419</v>
      </c>
    </row>
    <row r="5357" spans="1:2">
      <c r="A5357" t="s">
        <v>2</v>
      </c>
      <c r="B5357">
        <v>2.06260034633272</v>
      </c>
    </row>
    <row r="5358" spans="1:2">
      <c r="A5358" t="s">
        <v>2</v>
      </c>
      <c r="B5358">
        <v>2.04473953694148</v>
      </c>
    </row>
    <row r="5359" spans="1:2">
      <c r="A5359" t="s">
        <v>2</v>
      </c>
      <c r="B5359">
        <v>2.0805222742040099</v>
      </c>
    </row>
    <row r="5360" spans="1:2">
      <c r="A5360" t="s">
        <v>2</v>
      </c>
      <c r="B5360">
        <v>2.0628676513083701</v>
      </c>
    </row>
    <row r="5361" spans="1:2">
      <c r="A5361" t="s">
        <v>2</v>
      </c>
      <c r="B5361">
        <v>2.06745849325246</v>
      </c>
    </row>
    <row r="5362" spans="1:2">
      <c r="A5362" t="s">
        <v>2</v>
      </c>
      <c r="B5362">
        <v>2.02915291627358</v>
      </c>
    </row>
    <row r="5363" spans="1:2">
      <c r="A5363" t="s">
        <v>2</v>
      </c>
      <c r="B5363">
        <v>2.0805172096411799</v>
      </c>
    </row>
    <row r="5364" spans="1:2">
      <c r="A5364" t="s">
        <v>2</v>
      </c>
      <c r="B5364">
        <v>2.05984421797318</v>
      </c>
    </row>
    <row r="5365" spans="1:2">
      <c r="A5365" t="s">
        <v>2</v>
      </c>
      <c r="B5365">
        <v>2.03771532213857</v>
      </c>
    </row>
    <row r="5366" spans="1:2">
      <c r="A5366" t="s">
        <v>2</v>
      </c>
      <c r="B5366">
        <v>2.01230250542593</v>
      </c>
    </row>
    <row r="5367" spans="1:2">
      <c r="A5367" t="s">
        <v>2</v>
      </c>
      <c r="B5367">
        <v>2.0552212237934899</v>
      </c>
    </row>
    <row r="5368" spans="1:2">
      <c r="A5368" t="s">
        <v>2</v>
      </c>
      <c r="B5368">
        <v>2.0394080889551498</v>
      </c>
    </row>
    <row r="5369" spans="1:2">
      <c r="A5369" t="s">
        <v>2</v>
      </c>
      <c r="B5369">
        <v>2.0460014521362999</v>
      </c>
    </row>
    <row r="5370" spans="1:2">
      <c r="A5370" t="s">
        <v>2</v>
      </c>
      <c r="B5370">
        <v>2.0319737108003002</v>
      </c>
    </row>
    <row r="5371" spans="1:2">
      <c r="A5371" t="s">
        <v>2</v>
      </c>
      <c r="B5371">
        <v>2.0581374421423799</v>
      </c>
    </row>
    <row r="5372" spans="1:2">
      <c r="A5372" t="s">
        <v>2</v>
      </c>
      <c r="B5372">
        <v>2.0052528830701899</v>
      </c>
    </row>
    <row r="5373" spans="1:2">
      <c r="A5373" t="s">
        <v>2</v>
      </c>
      <c r="B5373">
        <v>1.99847560805399</v>
      </c>
    </row>
    <row r="5374" spans="1:2">
      <c r="A5374" t="s">
        <v>2</v>
      </c>
      <c r="B5374">
        <v>2.0026138040432802</v>
      </c>
    </row>
    <row r="5375" spans="1:2">
      <c r="A5375" t="s">
        <v>2</v>
      </c>
      <c r="B5375">
        <v>2.0313965819307702</v>
      </c>
    </row>
    <row r="5376" spans="1:2">
      <c r="A5376" t="s">
        <v>2</v>
      </c>
      <c r="B5376">
        <v>1.97945177763064</v>
      </c>
    </row>
    <row r="5377" spans="1:2">
      <c r="A5377" t="s">
        <v>2</v>
      </c>
      <c r="B5377">
        <v>1.98242024770296</v>
      </c>
    </row>
    <row r="5378" spans="1:2">
      <c r="A5378" t="s">
        <v>2</v>
      </c>
      <c r="B5378">
        <v>1.97999908991377</v>
      </c>
    </row>
    <row r="5379" spans="1:2">
      <c r="A5379" t="s">
        <v>2</v>
      </c>
      <c r="B5379">
        <v>1.96482949587734</v>
      </c>
    </row>
    <row r="5380" spans="1:2">
      <c r="A5380" t="s">
        <v>2</v>
      </c>
      <c r="B5380">
        <v>1.95780461270936</v>
      </c>
    </row>
    <row r="5381" spans="1:2">
      <c r="A5381" t="s">
        <v>2</v>
      </c>
      <c r="B5381">
        <v>1.9365676067241999</v>
      </c>
    </row>
    <row r="5382" spans="1:2">
      <c r="A5382" t="s">
        <v>2</v>
      </c>
      <c r="B5382">
        <v>1.9269580077436499</v>
      </c>
    </row>
    <row r="5383" spans="1:2">
      <c r="A5383" t="s">
        <v>2</v>
      </c>
      <c r="B5383">
        <v>1.9302715564808299</v>
      </c>
    </row>
    <row r="5384" spans="1:2">
      <c r="A5384" t="s">
        <v>2</v>
      </c>
      <c r="B5384">
        <v>1.93367697768057</v>
      </c>
    </row>
    <row r="5385" spans="1:2">
      <c r="A5385" t="s">
        <v>2</v>
      </c>
      <c r="B5385">
        <v>1.9400931507138699</v>
      </c>
    </row>
    <row r="5386" spans="1:2">
      <c r="A5386" t="s">
        <v>2</v>
      </c>
      <c r="B5386">
        <v>1.88945490630128</v>
      </c>
    </row>
    <row r="5387" spans="1:2">
      <c r="A5387" t="s">
        <v>2</v>
      </c>
      <c r="B5387">
        <v>1.9578321664860101</v>
      </c>
    </row>
    <row r="5388" spans="1:2">
      <c r="A5388" t="s">
        <v>2</v>
      </c>
      <c r="B5388">
        <v>1.90752426730689</v>
      </c>
    </row>
    <row r="5389" spans="1:2">
      <c r="A5389" t="s">
        <v>2</v>
      </c>
      <c r="B5389">
        <v>1.90471600237567</v>
      </c>
    </row>
    <row r="5390" spans="1:2">
      <c r="A5390" t="s">
        <v>2</v>
      </c>
      <c r="B5390">
        <v>1.9358641066917801</v>
      </c>
    </row>
    <row r="5391" spans="1:2">
      <c r="A5391" t="s">
        <v>2</v>
      </c>
      <c r="B5391">
        <v>1.89344534964147</v>
      </c>
    </row>
    <row r="5392" spans="1:2">
      <c r="A5392" t="s">
        <v>2</v>
      </c>
      <c r="B5392">
        <v>1.9125293839433699</v>
      </c>
    </row>
    <row r="5393" spans="1:2">
      <c r="A5393" t="s">
        <v>2</v>
      </c>
      <c r="B5393">
        <v>1.8802723617344801</v>
      </c>
    </row>
    <row r="5394" spans="1:2">
      <c r="A5394" t="s">
        <v>2</v>
      </c>
      <c r="B5394">
        <v>1.8539490061116799</v>
      </c>
    </row>
    <row r="5395" spans="1:2">
      <c r="A5395" t="s">
        <v>2</v>
      </c>
      <c r="B5395">
        <v>1.8952939728148801</v>
      </c>
    </row>
    <row r="5396" spans="1:2">
      <c r="A5396" t="s">
        <v>2</v>
      </c>
      <c r="B5396">
        <v>1.88221696571091</v>
      </c>
    </row>
    <row r="5397" spans="1:2">
      <c r="A5397" t="s">
        <v>2</v>
      </c>
      <c r="B5397">
        <v>1.91301519211034</v>
      </c>
    </row>
    <row r="5398" spans="1:2">
      <c r="A5398" t="s">
        <v>2</v>
      </c>
      <c r="B5398">
        <v>1.85374362487734</v>
      </c>
    </row>
    <row r="5399" spans="1:2">
      <c r="A5399" t="s">
        <v>2</v>
      </c>
      <c r="B5399">
        <v>1.91294110914349</v>
      </c>
    </row>
    <row r="5400" spans="1:2">
      <c r="A5400" t="s">
        <v>2</v>
      </c>
      <c r="B5400">
        <v>1.8783354263793</v>
      </c>
    </row>
    <row r="5401" spans="1:2">
      <c r="A5401" t="s">
        <v>2</v>
      </c>
      <c r="B5401">
        <v>1.9087909549800399</v>
      </c>
    </row>
    <row r="5402" spans="1:2">
      <c r="A5402" t="s">
        <v>2</v>
      </c>
      <c r="B5402">
        <v>1.90917279560995</v>
      </c>
    </row>
    <row r="5403" spans="1:2">
      <c r="A5403" t="s">
        <v>2</v>
      </c>
      <c r="B5403">
        <v>1.9023865754878899</v>
      </c>
    </row>
    <row r="5404" spans="1:2">
      <c r="A5404" t="s">
        <v>2</v>
      </c>
      <c r="B5404">
        <v>1.9001702479476399</v>
      </c>
    </row>
    <row r="5405" spans="1:2">
      <c r="A5405" t="s">
        <v>2</v>
      </c>
      <c r="B5405">
        <v>1.88258751575206</v>
      </c>
    </row>
    <row r="5406" spans="1:2">
      <c r="A5406" t="s">
        <v>2</v>
      </c>
      <c r="B5406">
        <v>1.9237993882787501</v>
      </c>
    </row>
    <row r="5407" spans="1:2">
      <c r="A5407" t="s">
        <v>2</v>
      </c>
      <c r="B5407">
        <v>1.9167695600203001</v>
      </c>
    </row>
    <row r="5408" spans="1:2">
      <c r="A5408" t="s">
        <v>2</v>
      </c>
      <c r="B5408">
        <v>1.94950129647643</v>
      </c>
    </row>
    <row r="5409" spans="1:2">
      <c r="A5409" t="s">
        <v>2</v>
      </c>
      <c r="B5409">
        <v>1.9092965643408399</v>
      </c>
    </row>
    <row r="5410" spans="1:2">
      <c r="A5410" t="s">
        <v>2</v>
      </c>
      <c r="B5410">
        <v>1.9504097035733901</v>
      </c>
    </row>
    <row r="5411" spans="1:2">
      <c r="A5411" t="s">
        <v>2</v>
      </c>
      <c r="B5411">
        <v>1.9851094447267199</v>
      </c>
    </row>
    <row r="5412" spans="1:2">
      <c r="A5412" t="s">
        <v>2</v>
      </c>
      <c r="B5412">
        <v>1.9265735251595499</v>
      </c>
    </row>
    <row r="5413" spans="1:2">
      <c r="A5413" t="s">
        <v>2</v>
      </c>
      <c r="B5413">
        <v>1.9312423812384101</v>
      </c>
    </row>
    <row r="5414" spans="1:2">
      <c r="A5414" t="s">
        <v>2</v>
      </c>
      <c r="B5414">
        <v>1.9469479521159601</v>
      </c>
    </row>
    <row r="5415" spans="1:2">
      <c r="A5415" t="s">
        <v>2</v>
      </c>
      <c r="B5415">
        <v>1.9530815459142701</v>
      </c>
    </row>
    <row r="5416" spans="1:2">
      <c r="A5416" t="s">
        <v>2</v>
      </c>
      <c r="B5416">
        <v>1.9453840695948901</v>
      </c>
    </row>
    <row r="5417" spans="1:2">
      <c r="A5417" t="s">
        <v>2</v>
      </c>
      <c r="B5417">
        <v>1.98218282048257</v>
      </c>
    </row>
    <row r="5418" spans="1:2">
      <c r="A5418" t="s">
        <v>2</v>
      </c>
      <c r="B5418">
        <v>1.9734203793992999</v>
      </c>
    </row>
    <row r="5419" spans="1:2">
      <c r="A5419" t="s">
        <v>2</v>
      </c>
      <c r="B5419">
        <v>1.98979827280988</v>
      </c>
    </row>
    <row r="5420" spans="1:2">
      <c r="A5420" t="s">
        <v>2</v>
      </c>
      <c r="B5420">
        <v>1.9804343337249699</v>
      </c>
    </row>
    <row r="5421" spans="1:2">
      <c r="A5421" t="s">
        <v>2</v>
      </c>
      <c r="B5421">
        <v>2.06235395619517</v>
      </c>
    </row>
    <row r="5422" spans="1:2">
      <c r="A5422" t="s">
        <v>2</v>
      </c>
      <c r="B5422">
        <v>2.02248730775504</v>
      </c>
    </row>
    <row r="5423" spans="1:2">
      <c r="A5423" t="s">
        <v>2</v>
      </c>
      <c r="B5423">
        <v>2.02510293361129</v>
      </c>
    </row>
    <row r="5424" spans="1:2">
      <c r="A5424" t="s">
        <v>2</v>
      </c>
      <c r="B5424">
        <v>2.0293854039839698</v>
      </c>
    </row>
    <row r="5425" spans="1:2">
      <c r="A5425" t="s">
        <v>2</v>
      </c>
      <c r="B5425">
        <v>2.0054490082886498</v>
      </c>
    </row>
    <row r="5426" spans="1:2">
      <c r="A5426" t="s">
        <v>2</v>
      </c>
      <c r="B5426">
        <v>2.0418028410019899</v>
      </c>
    </row>
    <row r="5427" spans="1:2">
      <c r="A5427" t="s">
        <v>2</v>
      </c>
      <c r="B5427">
        <v>2.0044242952006299</v>
      </c>
    </row>
    <row r="5428" spans="1:2">
      <c r="A5428" t="s">
        <v>2</v>
      </c>
      <c r="B5428">
        <v>2.0879510812630802</v>
      </c>
    </row>
    <row r="5429" spans="1:2">
      <c r="A5429" t="s">
        <v>2</v>
      </c>
      <c r="B5429">
        <v>2.0641301787750099</v>
      </c>
    </row>
    <row r="5430" spans="1:2">
      <c r="A5430" t="s">
        <v>2</v>
      </c>
      <c r="B5430">
        <v>1.9966003535736501</v>
      </c>
    </row>
    <row r="5431" spans="1:2">
      <c r="A5431" t="s">
        <v>2</v>
      </c>
      <c r="B5431">
        <v>2.0630211362075901</v>
      </c>
    </row>
    <row r="5432" spans="1:2">
      <c r="A5432" t="s">
        <v>2</v>
      </c>
      <c r="B5432">
        <v>2.0489319853646402</v>
      </c>
    </row>
    <row r="5433" spans="1:2">
      <c r="A5433" t="s">
        <v>2</v>
      </c>
      <c r="B5433">
        <v>2.07177844609605</v>
      </c>
    </row>
    <row r="5434" spans="1:2">
      <c r="A5434" t="s">
        <v>2</v>
      </c>
      <c r="B5434">
        <v>2.0646095722835098</v>
      </c>
    </row>
    <row r="5435" spans="1:2">
      <c r="A5435" t="s">
        <v>2</v>
      </c>
      <c r="B5435">
        <v>2.08307367753563</v>
      </c>
    </row>
    <row r="5436" spans="1:2">
      <c r="A5436" t="s">
        <v>2</v>
      </c>
      <c r="B5436">
        <v>2.0678015158051402</v>
      </c>
    </row>
    <row r="5437" spans="1:2">
      <c r="A5437" t="s">
        <v>2</v>
      </c>
      <c r="B5437">
        <v>2.0482277153297201</v>
      </c>
    </row>
    <row r="5438" spans="1:2">
      <c r="A5438" t="s">
        <v>2</v>
      </c>
      <c r="B5438">
        <v>2.0704469127965401</v>
      </c>
    </row>
    <row r="5439" spans="1:2">
      <c r="A5439" t="s">
        <v>2</v>
      </c>
      <c r="B5439">
        <v>2.0957632273988498</v>
      </c>
    </row>
    <row r="5440" spans="1:2">
      <c r="A5440" t="s">
        <v>2</v>
      </c>
      <c r="B5440">
        <v>2.0684069156616398</v>
      </c>
    </row>
    <row r="5441" spans="1:2">
      <c r="A5441" t="s">
        <v>2</v>
      </c>
      <c r="B5441">
        <v>2.0572843187190002</v>
      </c>
    </row>
    <row r="5442" spans="1:2">
      <c r="A5442" t="s">
        <v>2</v>
      </c>
      <c r="B5442">
        <v>2.0748633915982899</v>
      </c>
    </row>
    <row r="5443" spans="1:2">
      <c r="A5443" t="s">
        <v>2</v>
      </c>
      <c r="B5443">
        <v>2.0457142083023001</v>
      </c>
    </row>
    <row r="5444" spans="1:2">
      <c r="A5444" t="s">
        <v>2</v>
      </c>
      <c r="B5444">
        <v>2.0552452246793802</v>
      </c>
    </row>
    <row r="5445" spans="1:2">
      <c r="A5445" t="s">
        <v>2</v>
      </c>
      <c r="B5445">
        <v>2.0514507585506601</v>
      </c>
    </row>
    <row r="5446" spans="1:2">
      <c r="A5446" t="s">
        <v>2</v>
      </c>
      <c r="B5446">
        <v>2.0475435037873901</v>
      </c>
    </row>
    <row r="5447" spans="1:2">
      <c r="A5447" t="s">
        <v>2</v>
      </c>
      <c r="B5447">
        <v>2.11907076282339</v>
      </c>
    </row>
    <row r="5448" spans="1:2">
      <c r="A5448" t="s">
        <v>2</v>
      </c>
      <c r="B5448">
        <v>2.1058000415706801</v>
      </c>
    </row>
    <row r="5449" spans="1:2">
      <c r="A5449" t="s">
        <v>2</v>
      </c>
      <c r="B5449">
        <v>2.0220798323942799</v>
      </c>
    </row>
    <row r="5450" spans="1:2">
      <c r="A5450" t="s">
        <v>2</v>
      </c>
      <c r="B5450">
        <v>2.0441127271188702</v>
      </c>
    </row>
    <row r="5451" spans="1:2">
      <c r="A5451" t="s">
        <v>2</v>
      </c>
      <c r="B5451">
        <v>2.0211859554272298</v>
      </c>
    </row>
    <row r="5452" spans="1:2">
      <c r="A5452" t="s">
        <v>2</v>
      </c>
      <c r="B5452">
        <v>2.0832685820834902</v>
      </c>
    </row>
    <row r="5453" spans="1:2">
      <c r="A5453" t="s">
        <v>2</v>
      </c>
      <c r="B5453">
        <v>2.0789162844259401</v>
      </c>
    </row>
    <row r="5454" spans="1:2">
      <c r="A5454" t="s">
        <v>2</v>
      </c>
      <c r="B5454">
        <v>2.0246246343371501</v>
      </c>
    </row>
    <row r="5455" spans="1:2">
      <c r="A5455" t="s">
        <v>2</v>
      </c>
      <c r="B5455">
        <v>1.99381014052127</v>
      </c>
    </row>
    <row r="5456" spans="1:2">
      <c r="A5456" t="s">
        <v>2</v>
      </c>
      <c r="B5456">
        <v>2.0037800408213999</v>
      </c>
    </row>
    <row r="5457" spans="1:2">
      <c r="A5457" t="s">
        <v>2</v>
      </c>
      <c r="B5457">
        <v>2.03235138790403</v>
      </c>
    </row>
    <row r="5458" spans="1:2">
      <c r="A5458" t="s">
        <v>2</v>
      </c>
      <c r="B5458">
        <v>2.0111552035571898</v>
      </c>
    </row>
    <row r="5459" spans="1:2">
      <c r="A5459" t="s">
        <v>2</v>
      </c>
      <c r="B5459">
        <v>1.9557355813906401</v>
      </c>
    </row>
    <row r="5460" spans="1:2">
      <c r="A5460" t="s">
        <v>2</v>
      </c>
      <c r="B5460">
        <v>1.98873822657226</v>
      </c>
    </row>
    <row r="5461" spans="1:2">
      <c r="A5461" t="s">
        <v>2</v>
      </c>
      <c r="B5461">
        <v>1.9899556323259899</v>
      </c>
    </row>
    <row r="5462" spans="1:2">
      <c r="A5462" t="s">
        <v>2</v>
      </c>
      <c r="B5462">
        <v>1.9906560799306201</v>
      </c>
    </row>
    <row r="5463" spans="1:2">
      <c r="A5463" t="s">
        <v>2</v>
      </c>
      <c r="B5463">
        <v>1.93808485555961</v>
      </c>
    </row>
    <row r="5464" spans="1:2">
      <c r="A5464" t="s">
        <v>2</v>
      </c>
      <c r="B5464">
        <v>1.9387958189535499</v>
      </c>
    </row>
    <row r="5465" spans="1:2">
      <c r="A5465" t="s">
        <v>2</v>
      </c>
      <c r="B5465">
        <v>1.90988903844111</v>
      </c>
    </row>
    <row r="5466" spans="1:2">
      <c r="A5466" t="s">
        <v>2</v>
      </c>
      <c r="B5466">
        <v>1.9508351993265001</v>
      </c>
    </row>
    <row r="5467" spans="1:2">
      <c r="A5467" t="s">
        <v>2</v>
      </c>
      <c r="B5467">
        <v>1.94566353713016</v>
      </c>
    </row>
    <row r="5468" spans="1:2">
      <c r="A5468" t="s">
        <v>2</v>
      </c>
      <c r="B5468">
        <v>1.95861177381965</v>
      </c>
    </row>
    <row r="5469" spans="1:2">
      <c r="A5469" t="s">
        <v>2</v>
      </c>
      <c r="B5469">
        <v>1.8592056692769101</v>
      </c>
    </row>
    <row r="5470" spans="1:2">
      <c r="A5470" t="s">
        <v>2</v>
      </c>
      <c r="B5470">
        <v>1.91240319188668</v>
      </c>
    </row>
    <row r="5471" spans="1:2">
      <c r="A5471" t="s">
        <v>2</v>
      </c>
      <c r="B5471">
        <v>1.9572209026456899</v>
      </c>
    </row>
    <row r="5472" spans="1:2">
      <c r="A5472" t="s">
        <v>2</v>
      </c>
      <c r="B5472">
        <v>1.91122497525098</v>
      </c>
    </row>
    <row r="5473" spans="1:2">
      <c r="A5473" t="s">
        <v>2</v>
      </c>
      <c r="B5473">
        <v>1.90104957687336</v>
      </c>
    </row>
    <row r="5474" spans="1:2">
      <c r="A5474" t="s">
        <v>2</v>
      </c>
      <c r="B5474">
        <v>1.89875534570215</v>
      </c>
    </row>
    <row r="5475" spans="1:2">
      <c r="A5475" t="s">
        <v>2</v>
      </c>
      <c r="B5475">
        <v>1.8933901858762401</v>
      </c>
    </row>
    <row r="5476" spans="1:2">
      <c r="A5476" t="s">
        <v>2</v>
      </c>
      <c r="B5476">
        <v>1.9001664884885601</v>
      </c>
    </row>
    <row r="5477" spans="1:2">
      <c r="A5477" t="s">
        <v>2</v>
      </c>
      <c r="B5477">
        <v>1.8969910241504799</v>
      </c>
    </row>
    <row r="5478" spans="1:2">
      <c r="A5478" t="s">
        <v>2</v>
      </c>
      <c r="B5478">
        <v>1.86641088120475</v>
      </c>
    </row>
    <row r="5479" spans="1:2">
      <c r="A5479" t="s">
        <v>2</v>
      </c>
      <c r="B5479">
        <v>1.9058583345145299</v>
      </c>
    </row>
    <row r="5480" spans="1:2">
      <c r="A5480" t="s">
        <v>2</v>
      </c>
      <c r="B5480">
        <v>1.8960777331509</v>
      </c>
    </row>
    <row r="5481" spans="1:2">
      <c r="A5481" t="s">
        <v>2</v>
      </c>
      <c r="B5481">
        <v>1.90022733493087</v>
      </c>
    </row>
    <row r="5482" spans="1:2">
      <c r="A5482" t="s">
        <v>2</v>
      </c>
      <c r="B5482">
        <v>1.8632830185048199</v>
      </c>
    </row>
    <row r="5483" spans="1:2">
      <c r="A5483" t="s">
        <v>2</v>
      </c>
      <c r="B5483">
        <v>1.9211160464869601</v>
      </c>
    </row>
    <row r="5484" spans="1:2">
      <c r="A5484" t="s">
        <v>2</v>
      </c>
      <c r="B5484">
        <v>1.8803365248100199</v>
      </c>
    </row>
    <row r="5485" spans="1:2">
      <c r="A5485" t="s">
        <v>2</v>
      </c>
      <c r="B5485">
        <v>1.9016918403221901</v>
      </c>
    </row>
    <row r="5486" spans="1:2">
      <c r="A5486" t="s">
        <v>2</v>
      </c>
      <c r="B5486">
        <v>1.9329731365581799</v>
      </c>
    </row>
    <row r="5487" spans="1:2">
      <c r="A5487" t="s">
        <v>2</v>
      </c>
      <c r="B5487">
        <v>1.91617240246498</v>
      </c>
    </row>
    <row r="5488" spans="1:2">
      <c r="A5488" t="s">
        <v>2</v>
      </c>
      <c r="B5488">
        <v>1.85738285521837</v>
      </c>
    </row>
    <row r="5489" spans="1:2">
      <c r="A5489" t="s">
        <v>2</v>
      </c>
      <c r="B5489">
        <v>1.9051357963651101</v>
      </c>
    </row>
    <row r="5490" spans="1:2">
      <c r="A5490" t="s">
        <v>2</v>
      </c>
      <c r="B5490">
        <v>1.91462563986104</v>
      </c>
    </row>
    <row r="5491" spans="1:2">
      <c r="A5491" t="s">
        <v>2</v>
      </c>
      <c r="B5491">
        <v>1.9133589522269101</v>
      </c>
    </row>
    <row r="5492" spans="1:2">
      <c r="A5492" t="s">
        <v>2</v>
      </c>
      <c r="B5492">
        <v>1.8924902310523599</v>
      </c>
    </row>
    <row r="5493" spans="1:2">
      <c r="A5493" t="s">
        <v>2</v>
      </c>
      <c r="B5493">
        <v>1.9353559698133</v>
      </c>
    </row>
    <row r="5494" spans="1:2">
      <c r="A5494" t="s">
        <v>2</v>
      </c>
      <c r="B5494">
        <v>1.92116286053334</v>
      </c>
    </row>
    <row r="5495" spans="1:2">
      <c r="A5495" t="s">
        <v>2</v>
      </c>
      <c r="B5495">
        <v>1.93027526357746</v>
      </c>
    </row>
    <row r="5496" spans="1:2">
      <c r="A5496" t="s">
        <v>2</v>
      </c>
      <c r="B5496">
        <v>1.9648235495770401</v>
      </c>
    </row>
    <row r="5497" spans="1:2">
      <c r="A5497" t="s">
        <v>2</v>
      </c>
      <c r="B5497">
        <v>1.93483993961395</v>
      </c>
    </row>
    <row r="5498" spans="1:2">
      <c r="A5498" t="s">
        <v>2</v>
      </c>
      <c r="B5498">
        <v>1.9395943863524201</v>
      </c>
    </row>
    <row r="5499" spans="1:2">
      <c r="A5499" t="s">
        <v>2</v>
      </c>
      <c r="B5499">
        <v>1.9420454921331101</v>
      </c>
    </row>
    <row r="5500" spans="1:2">
      <c r="A5500" t="s">
        <v>2</v>
      </c>
      <c r="B5500">
        <v>1.9725504267409699</v>
      </c>
    </row>
    <row r="5501" spans="1:2">
      <c r="A5501" t="s">
        <v>2</v>
      </c>
      <c r="B5501">
        <v>1.9666679179658899</v>
      </c>
    </row>
    <row r="5502" spans="1:2">
      <c r="A5502" t="s">
        <v>2</v>
      </c>
      <c r="B5502">
        <v>1.9270371057692299</v>
      </c>
    </row>
    <row r="5503" spans="1:2">
      <c r="A5503" t="s">
        <v>2</v>
      </c>
      <c r="B5503">
        <v>1.96985309345943</v>
      </c>
    </row>
    <row r="5504" spans="1:2">
      <c r="A5504" t="s">
        <v>2</v>
      </c>
      <c r="B5504">
        <v>2.0042712268884801</v>
      </c>
    </row>
    <row r="5505" spans="1:2">
      <c r="A5505" t="s">
        <v>2</v>
      </c>
      <c r="B5505">
        <v>1.9978462233370899</v>
      </c>
    </row>
    <row r="5506" spans="1:2">
      <c r="A5506" t="s">
        <v>2</v>
      </c>
      <c r="B5506">
        <v>2.0062536680852898</v>
      </c>
    </row>
    <row r="5507" spans="1:2">
      <c r="A5507" t="s">
        <v>2</v>
      </c>
      <c r="B5507">
        <v>2.0704663546254598</v>
      </c>
    </row>
    <row r="5508" spans="1:2">
      <c r="A5508" t="s">
        <v>2</v>
      </c>
      <c r="B5508">
        <v>1.9836034000112199</v>
      </c>
    </row>
    <row r="5509" spans="1:2">
      <c r="A5509" t="s">
        <v>2</v>
      </c>
      <c r="B5509">
        <v>2.0318546589864699</v>
      </c>
    </row>
    <row r="5510" spans="1:2">
      <c r="A5510" t="s">
        <v>2</v>
      </c>
      <c r="B5510">
        <v>1.9986746810293801</v>
      </c>
    </row>
    <row r="5511" spans="1:2">
      <c r="A5511" t="s">
        <v>2</v>
      </c>
      <c r="B5511">
        <v>2.0116974121233602</v>
      </c>
    </row>
    <row r="5512" spans="1:2">
      <c r="A5512" t="s">
        <v>2</v>
      </c>
      <c r="B5512">
        <v>2.0408140566698298</v>
      </c>
    </row>
    <row r="5513" spans="1:2">
      <c r="A5513" t="s">
        <v>2</v>
      </c>
      <c r="B5513">
        <v>2.0177203955412999</v>
      </c>
    </row>
    <row r="5514" spans="1:2">
      <c r="A5514" t="s">
        <v>2</v>
      </c>
      <c r="B5514">
        <v>2.0509324355119398</v>
      </c>
    </row>
    <row r="5515" spans="1:2">
      <c r="A5515" t="s">
        <v>2</v>
      </c>
      <c r="B5515">
        <v>2.06641569602029</v>
      </c>
    </row>
    <row r="5516" spans="1:2">
      <c r="A5516" t="s">
        <v>2</v>
      </c>
      <c r="B5516">
        <v>2.0759797294639899</v>
      </c>
    </row>
    <row r="5517" spans="1:2">
      <c r="A5517" t="s">
        <v>2</v>
      </c>
      <c r="B5517">
        <v>2.1023651074738798</v>
      </c>
    </row>
    <row r="5518" spans="1:2">
      <c r="A5518" t="s">
        <v>2</v>
      </c>
      <c r="B5518">
        <v>2.0537729959600899</v>
      </c>
    </row>
    <row r="5519" spans="1:2">
      <c r="A5519" t="s">
        <v>2</v>
      </c>
      <c r="B5519">
        <v>2.0856172262805202</v>
      </c>
    </row>
    <row r="5520" spans="1:2">
      <c r="A5520" t="s">
        <v>2</v>
      </c>
      <c r="B5520">
        <v>2.03887419092149</v>
      </c>
    </row>
    <row r="5521" spans="1:2">
      <c r="A5521" t="s">
        <v>2</v>
      </c>
      <c r="B5521">
        <v>2.09018863257839</v>
      </c>
    </row>
    <row r="5522" spans="1:2">
      <c r="A5522" t="s">
        <v>2</v>
      </c>
      <c r="B5522">
        <v>2.0697065966875301</v>
      </c>
    </row>
    <row r="5523" spans="1:2">
      <c r="A5523" t="s">
        <v>2</v>
      </c>
      <c r="B5523">
        <v>2.0683725410932601</v>
      </c>
    </row>
    <row r="5524" spans="1:2">
      <c r="A5524" t="s">
        <v>2</v>
      </c>
      <c r="B5524">
        <v>2.06472723966254</v>
      </c>
    </row>
    <row r="5525" spans="1:2">
      <c r="A5525" t="s">
        <v>2</v>
      </c>
      <c r="B5525">
        <v>2.0636825956746501</v>
      </c>
    </row>
    <row r="5526" spans="1:2">
      <c r="A5526" t="s">
        <v>2</v>
      </c>
      <c r="B5526">
        <v>2.0882748120638999</v>
      </c>
    </row>
    <row r="5527" spans="1:2">
      <c r="A5527" t="s">
        <v>2</v>
      </c>
      <c r="B5527">
        <v>2.0474284858014302</v>
      </c>
    </row>
    <row r="5528" spans="1:2">
      <c r="A5528" t="s">
        <v>2</v>
      </c>
      <c r="B5528">
        <v>2.07788064446936</v>
      </c>
    </row>
    <row r="5529" spans="1:2">
      <c r="A5529" t="s">
        <v>2</v>
      </c>
      <c r="B5529">
        <v>2.0726216168262099</v>
      </c>
    </row>
    <row r="5530" spans="1:2">
      <c r="A5530" t="s">
        <v>2</v>
      </c>
      <c r="B5530">
        <v>2.0504005832334098</v>
      </c>
    </row>
    <row r="5531" spans="1:2">
      <c r="A5531" t="s">
        <v>2</v>
      </c>
      <c r="B5531">
        <v>2.0175535367296802</v>
      </c>
    </row>
    <row r="5532" spans="1:2">
      <c r="A5532" t="s">
        <v>2</v>
      </c>
      <c r="B5532">
        <v>2.0558005307476099</v>
      </c>
    </row>
    <row r="5533" spans="1:2">
      <c r="A5533" t="s">
        <v>2</v>
      </c>
      <c r="B5533">
        <v>2.0897758948248599</v>
      </c>
    </row>
    <row r="5534" spans="1:2">
      <c r="A5534" t="s">
        <v>2</v>
      </c>
      <c r="B5534">
        <v>2.0504284836071598</v>
      </c>
    </row>
    <row r="5535" spans="1:2">
      <c r="A5535" t="s">
        <v>2</v>
      </c>
      <c r="B5535">
        <v>2.0136414710769701</v>
      </c>
    </row>
    <row r="5536" spans="1:2">
      <c r="A5536" t="s">
        <v>2</v>
      </c>
      <c r="B5536">
        <v>2.0046517621706301</v>
      </c>
    </row>
    <row r="5537" spans="1:2">
      <c r="A5537" t="s">
        <v>2</v>
      </c>
      <c r="B5537">
        <v>2.01228376217083</v>
      </c>
    </row>
    <row r="5538" spans="1:2">
      <c r="A5538" t="s">
        <v>2</v>
      </c>
      <c r="B5538">
        <v>2.0349549310409798</v>
      </c>
    </row>
    <row r="5539" spans="1:2">
      <c r="A5539" t="s">
        <v>2</v>
      </c>
      <c r="B5539">
        <v>2.0365767284095102</v>
      </c>
    </row>
    <row r="5540" spans="1:2">
      <c r="A5540" t="s">
        <v>2</v>
      </c>
      <c r="B5540">
        <v>1.9999244577711299</v>
      </c>
    </row>
    <row r="5541" spans="1:2">
      <c r="A5541" t="s">
        <v>2</v>
      </c>
      <c r="B5541">
        <v>2.0197313004577002</v>
      </c>
    </row>
    <row r="5542" spans="1:2">
      <c r="A5542" t="s">
        <v>2</v>
      </c>
      <c r="B5542">
        <v>2.0393271881085799</v>
      </c>
    </row>
    <row r="5543" spans="1:2">
      <c r="A5543" t="s">
        <v>2</v>
      </c>
      <c r="B5543">
        <v>1.98697080930921</v>
      </c>
    </row>
    <row r="5544" spans="1:2">
      <c r="A5544" t="s">
        <v>2</v>
      </c>
      <c r="B5544">
        <v>1.9894716710284299</v>
      </c>
    </row>
    <row r="5545" spans="1:2">
      <c r="A5545" t="s">
        <v>2</v>
      </c>
      <c r="B5545">
        <v>2.0188706753929102</v>
      </c>
    </row>
    <row r="5546" spans="1:2">
      <c r="A5546" t="s">
        <v>2</v>
      </c>
      <c r="B5546">
        <v>1.9165003678614101</v>
      </c>
    </row>
    <row r="5547" spans="1:2">
      <c r="A5547" t="s">
        <v>2</v>
      </c>
      <c r="B5547">
        <v>1.9493307521013801</v>
      </c>
    </row>
    <row r="5548" spans="1:2">
      <c r="A5548" t="s">
        <v>2</v>
      </c>
      <c r="B5548">
        <v>1.99049273860131</v>
      </c>
    </row>
    <row r="5549" spans="1:2">
      <c r="A5549" t="s">
        <v>2</v>
      </c>
      <c r="B5549">
        <v>1.9500894356941401</v>
      </c>
    </row>
    <row r="5550" spans="1:2">
      <c r="A5550" t="s">
        <v>2</v>
      </c>
      <c r="B5550">
        <v>1.9609274622116899</v>
      </c>
    </row>
    <row r="5551" spans="1:2">
      <c r="A5551" t="s">
        <v>2</v>
      </c>
      <c r="B5551">
        <v>1.9033038865288501</v>
      </c>
    </row>
    <row r="5552" spans="1:2">
      <c r="A5552" t="s">
        <v>2</v>
      </c>
      <c r="B5552">
        <v>1.9664118551101699</v>
      </c>
    </row>
    <row r="5553" spans="1:2">
      <c r="A5553" t="s">
        <v>2</v>
      </c>
      <c r="B5553">
        <v>1.94785005906459</v>
      </c>
    </row>
    <row r="5554" spans="1:2">
      <c r="A5554" t="s">
        <v>2</v>
      </c>
      <c r="B5554">
        <v>1.9408497290635001</v>
      </c>
    </row>
    <row r="5555" spans="1:2">
      <c r="A5555" t="s">
        <v>2</v>
      </c>
      <c r="B5555">
        <v>1.89953404281862</v>
      </c>
    </row>
    <row r="5556" spans="1:2">
      <c r="A5556" t="s">
        <v>2</v>
      </c>
      <c r="B5556">
        <v>1.9131626230163801</v>
      </c>
    </row>
    <row r="5557" spans="1:2">
      <c r="A5557" t="s">
        <v>2</v>
      </c>
      <c r="B5557">
        <v>1.9024857411109199</v>
      </c>
    </row>
    <row r="5558" spans="1:2">
      <c r="A5558" t="s">
        <v>2</v>
      </c>
      <c r="B5558">
        <v>1.9350503897009601</v>
      </c>
    </row>
    <row r="5559" spans="1:2">
      <c r="A5559" t="s">
        <v>2</v>
      </c>
      <c r="B5559">
        <v>1.86878059194386</v>
      </c>
    </row>
    <row r="5560" spans="1:2">
      <c r="A5560" t="s">
        <v>2</v>
      </c>
      <c r="B5560">
        <v>1.89260702509807</v>
      </c>
    </row>
    <row r="5561" spans="1:2">
      <c r="A5561" t="s">
        <v>2</v>
      </c>
      <c r="B5561">
        <v>1.8511553482381899</v>
      </c>
    </row>
    <row r="5562" spans="1:2">
      <c r="A5562" t="s">
        <v>2</v>
      </c>
      <c r="B5562">
        <v>1.89799555047207</v>
      </c>
    </row>
    <row r="5563" spans="1:2">
      <c r="A5563" t="s">
        <v>2</v>
      </c>
      <c r="B5563">
        <v>1.90436880679472</v>
      </c>
    </row>
    <row r="5564" spans="1:2">
      <c r="A5564" t="s">
        <v>2</v>
      </c>
      <c r="B5564">
        <v>1.87503157531496</v>
      </c>
    </row>
    <row r="5565" spans="1:2">
      <c r="A5565" t="s">
        <v>2</v>
      </c>
      <c r="B5565">
        <v>1.8799459120451401</v>
      </c>
    </row>
    <row r="5566" spans="1:2">
      <c r="A5566" t="s">
        <v>2</v>
      </c>
      <c r="B5566">
        <v>1.9208126682315401</v>
      </c>
    </row>
    <row r="5567" spans="1:2">
      <c r="A5567" t="s">
        <v>2</v>
      </c>
      <c r="B5567">
        <v>1.8855705748001199</v>
      </c>
    </row>
    <row r="5568" spans="1:2">
      <c r="A5568" t="s">
        <v>2</v>
      </c>
      <c r="B5568">
        <v>1.8646372999693199</v>
      </c>
    </row>
    <row r="5569" spans="1:2">
      <c r="A5569" t="s">
        <v>2</v>
      </c>
      <c r="B5569">
        <v>1.88032181743194</v>
      </c>
    </row>
    <row r="5570" spans="1:2">
      <c r="A5570" t="s">
        <v>2</v>
      </c>
      <c r="B5570">
        <v>1.8811612071055901</v>
      </c>
    </row>
    <row r="5571" spans="1:2">
      <c r="A5571" t="s">
        <v>2</v>
      </c>
      <c r="B5571">
        <v>1.9127409695591999</v>
      </c>
    </row>
    <row r="5572" spans="1:2">
      <c r="A5572" t="s">
        <v>2</v>
      </c>
      <c r="B5572">
        <v>1.8985913337101299</v>
      </c>
    </row>
    <row r="5573" spans="1:2">
      <c r="A5573" t="s">
        <v>2</v>
      </c>
      <c r="B5573">
        <v>1.9314199257554401</v>
      </c>
    </row>
    <row r="5574" spans="1:2">
      <c r="A5574" t="s">
        <v>2</v>
      </c>
      <c r="B5574">
        <v>1.90768320995317</v>
      </c>
    </row>
    <row r="5575" spans="1:2">
      <c r="A5575" t="s">
        <v>2</v>
      </c>
      <c r="B5575">
        <v>1.9128614064552201</v>
      </c>
    </row>
    <row r="5576" spans="1:2">
      <c r="A5576" t="s">
        <v>2</v>
      </c>
      <c r="B5576">
        <v>1.9315019339334301</v>
      </c>
    </row>
    <row r="5577" spans="1:2">
      <c r="A5577" t="s">
        <v>2</v>
      </c>
      <c r="B5577">
        <v>1.9225264312429999</v>
      </c>
    </row>
    <row r="5578" spans="1:2">
      <c r="A5578" t="s">
        <v>2</v>
      </c>
      <c r="B5578">
        <v>1.9237089048835401</v>
      </c>
    </row>
    <row r="5579" spans="1:2">
      <c r="A5579" t="s">
        <v>2</v>
      </c>
      <c r="B5579">
        <v>1.93393934789224</v>
      </c>
    </row>
    <row r="5580" spans="1:2">
      <c r="A5580" t="s">
        <v>2</v>
      </c>
      <c r="B5580">
        <v>1.97684978185875</v>
      </c>
    </row>
    <row r="5581" spans="1:2">
      <c r="A5581" t="s">
        <v>2</v>
      </c>
      <c r="B5581">
        <v>1.9510042246635699</v>
      </c>
    </row>
    <row r="5582" spans="1:2">
      <c r="A5582" t="s">
        <v>2</v>
      </c>
      <c r="B5582">
        <v>1.9064709283003101</v>
      </c>
    </row>
    <row r="5583" spans="1:2">
      <c r="A5583" t="s">
        <v>2</v>
      </c>
      <c r="B5583">
        <v>1.9367209047559999</v>
      </c>
    </row>
    <row r="5584" spans="1:2">
      <c r="A5584" t="s">
        <v>2</v>
      </c>
      <c r="B5584">
        <v>1.9729719395479299</v>
      </c>
    </row>
    <row r="5585" spans="1:2">
      <c r="A5585" t="s">
        <v>2</v>
      </c>
      <c r="B5585">
        <v>2.01292659553196</v>
      </c>
    </row>
    <row r="5586" spans="1:2">
      <c r="A5586" t="s">
        <v>2</v>
      </c>
      <c r="B5586">
        <v>1.92915990056503</v>
      </c>
    </row>
    <row r="5587" spans="1:2">
      <c r="A5587" t="s">
        <v>2</v>
      </c>
      <c r="B5587">
        <v>1.9671663710287799</v>
      </c>
    </row>
    <row r="5588" spans="1:2">
      <c r="A5588" t="s">
        <v>2</v>
      </c>
      <c r="B5588">
        <v>1.9524602304013401</v>
      </c>
    </row>
    <row r="5589" spans="1:2">
      <c r="A5589" t="s">
        <v>2</v>
      </c>
      <c r="B5589">
        <v>2.0041285933447202</v>
      </c>
    </row>
    <row r="5590" spans="1:2">
      <c r="A5590" t="s">
        <v>2</v>
      </c>
      <c r="B5590">
        <v>2.0038987884941801</v>
      </c>
    </row>
    <row r="5591" spans="1:2">
      <c r="A5591" t="s">
        <v>2</v>
      </c>
      <c r="B5591">
        <v>2.0391188664512101</v>
      </c>
    </row>
    <row r="5592" spans="1:2">
      <c r="A5592" t="s">
        <v>2</v>
      </c>
      <c r="B5592">
        <v>1.9780573831755699</v>
      </c>
    </row>
    <row r="5593" spans="1:2">
      <c r="A5593" t="s">
        <v>2</v>
      </c>
      <c r="B5593">
        <v>2.0396193662186901</v>
      </c>
    </row>
    <row r="5594" spans="1:2">
      <c r="A5594" t="s">
        <v>2</v>
      </c>
      <c r="B5594">
        <v>2.0428788493058101</v>
      </c>
    </row>
    <row r="5595" spans="1:2">
      <c r="A5595" t="s">
        <v>2</v>
      </c>
      <c r="B5595">
        <v>2.0767244985304001</v>
      </c>
    </row>
    <row r="5596" spans="1:2">
      <c r="A5596" t="s">
        <v>2</v>
      </c>
      <c r="B5596">
        <v>2.0518744387084902</v>
      </c>
    </row>
    <row r="5597" spans="1:2">
      <c r="A5597" t="s">
        <v>2</v>
      </c>
      <c r="B5597">
        <v>2.0564047041788398</v>
      </c>
    </row>
    <row r="5598" spans="1:2">
      <c r="A5598" t="s">
        <v>2</v>
      </c>
      <c r="B5598">
        <v>2.0786392477869802</v>
      </c>
    </row>
    <row r="5599" spans="1:2">
      <c r="A5599" t="s">
        <v>2</v>
      </c>
      <c r="B5599">
        <v>2.0590911764620299</v>
      </c>
    </row>
    <row r="5600" spans="1:2">
      <c r="A5600" t="s">
        <v>2</v>
      </c>
      <c r="B5600">
        <v>2.03945635795418</v>
      </c>
    </row>
    <row r="5601" spans="1:2">
      <c r="A5601" t="s">
        <v>2</v>
      </c>
      <c r="B5601">
        <v>2.0620754874987401</v>
      </c>
    </row>
    <row r="5602" spans="1:2">
      <c r="A5602" t="s">
        <v>2</v>
      </c>
      <c r="B5602">
        <v>2.0623856290038902</v>
      </c>
    </row>
    <row r="5603" spans="1:2">
      <c r="A5603" t="s">
        <v>2</v>
      </c>
      <c r="B5603">
        <v>2.0186505137977599</v>
      </c>
    </row>
    <row r="5604" spans="1:2">
      <c r="A5604" t="s">
        <v>2</v>
      </c>
      <c r="B5604">
        <v>2.0380950756535099</v>
      </c>
    </row>
    <row r="5605" spans="1:2">
      <c r="A5605" t="s">
        <v>2</v>
      </c>
      <c r="B5605">
        <v>2.0783991001453299</v>
      </c>
    </row>
    <row r="5606" spans="1:2">
      <c r="A5606" t="s">
        <v>2</v>
      </c>
      <c r="B5606">
        <v>2.0649237944257601</v>
      </c>
    </row>
    <row r="5607" spans="1:2">
      <c r="A5607" t="s">
        <v>2</v>
      </c>
      <c r="B5607">
        <v>2.0395411464164002</v>
      </c>
    </row>
    <row r="5608" spans="1:2">
      <c r="A5608" t="s">
        <v>2</v>
      </c>
      <c r="B5608">
        <v>2.0771110782957001</v>
      </c>
    </row>
    <row r="5609" spans="1:2">
      <c r="A5609" t="s">
        <v>2</v>
      </c>
      <c r="B5609">
        <v>2.08056805016014</v>
      </c>
    </row>
    <row r="5610" spans="1:2">
      <c r="A5610" t="s">
        <v>2</v>
      </c>
      <c r="B5610">
        <v>2.0897798303188999</v>
      </c>
    </row>
    <row r="5611" spans="1:2">
      <c r="A5611" t="s">
        <v>2</v>
      </c>
      <c r="B5611">
        <v>2.0693477173240402</v>
      </c>
    </row>
    <row r="5612" spans="1:2">
      <c r="A5612" t="s">
        <v>2</v>
      </c>
      <c r="B5612">
        <v>2.0795723603638301</v>
      </c>
    </row>
    <row r="5613" spans="1:2">
      <c r="A5613" t="s">
        <v>2</v>
      </c>
      <c r="B5613">
        <v>2.08880955358832</v>
      </c>
    </row>
    <row r="5614" spans="1:2">
      <c r="A5614" t="s">
        <v>2</v>
      </c>
      <c r="B5614">
        <v>1.9994838327816</v>
      </c>
    </row>
    <row r="5615" spans="1:2">
      <c r="A5615" t="s">
        <v>2</v>
      </c>
      <c r="B5615">
        <v>2.0801259402814698</v>
      </c>
    </row>
    <row r="5616" spans="1:2">
      <c r="A5616" t="s">
        <v>2</v>
      </c>
      <c r="B5616">
        <v>2.0249153716305699</v>
      </c>
    </row>
    <row r="5617" spans="1:2">
      <c r="A5617" t="s">
        <v>2</v>
      </c>
      <c r="B5617">
        <v>2.0474100797346102</v>
      </c>
    </row>
    <row r="5618" spans="1:2">
      <c r="A5618" t="s">
        <v>2</v>
      </c>
      <c r="B5618">
        <v>2.0606339732614201</v>
      </c>
    </row>
    <row r="5619" spans="1:2">
      <c r="A5619" t="s">
        <v>2</v>
      </c>
      <c r="B5619">
        <v>2.0137617775194498</v>
      </c>
    </row>
    <row r="5620" spans="1:2">
      <c r="A5620" t="s">
        <v>2</v>
      </c>
      <c r="B5620">
        <v>2.0363017094144702</v>
      </c>
    </row>
    <row r="5621" spans="1:2">
      <c r="A5621" t="s">
        <v>2</v>
      </c>
      <c r="B5621">
        <v>2.0316698817846</v>
      </c>
    </row>
    <row r="5622" spans="1:2">
      <c r="A5622" t="s">
        <v>2</v>
      </c>
      <c r="B5622">
        <v>2.0050549678545302</v>
      </c>
    </row>
    <row r="5623" spans="1:2">
      <c r="A5623" t="s">
        <v>2</v>
      </c>
      <c r="B5623">
        <v>1.9937423408633099</v>
      </c>
    </row>
    <row r="5624" spans="1:2">
      <c r="A5624" t="s">
        <v>2</v>
      </c>
      <c r="B5624">
        <v>1.97105674188774</v>
      </c>
    </row>
    <row r="5625" spans="1:2">
      <c r="A5625" t="s">
        <v>2</v>
      </c>
      <c r="B5625">
        <v>2.02099386603863</v>
      </c>
    </row>
    <row r="5626" spans="1:2">
      <c r="A5626" t="s">
        <v>2</v>
      </c>
      <c r="B5626">
        <v>1.98859506598615</v>
      </c>
    </row>
    <row r="5627" spans="1:2">
      <c r="A5627" t="s">
        <v>2</v>
      </c>
      <c r="B5627">
        <v>1.9854329494737999</v>
      </c>
    </row>
    <row r="5628" spans="1:2">
      <c r="A5628" t="s">
        <v>2</v>
      </c>
      <c r="B5628">
        <v>1.9652986757844499</v>
      </c>
    </row>
    <row r="5629" spans="1:2">
      <c r="A5629" t="s">
        <v>2</v>
      </c>
      <c r="B5629">
        <v>2.0052774091348402</v>
      </c>
    </row>
    <row r="5630" spans="1:2">
      <c r="A5630" t="s">
        <v>2</v>
      </c>
      <c r="B5630">
        <v>1.92147426057241</v>
      </c>
    </row>
    <row r="5631" spans="1:2">
      <c r="A5631" t="s">
        <v>2</v>
      </c>
      <c r="B5631">
        <v>1.91904262787455</v>
      </c>
    </row>
    <row r="5632" spans="1:2">
      <c r="A5632" t="s">
        <v>2</v>
      </c>
      <c r="B5632">
        <v>1.9766674631402801</v>
      </c>
    </row>
    <row r="5633" spans="1:2">
      <c r="A5633" t="s">
        <v>2</v>
      </c>
      <c r="B5633">
        <v>1.9045448095975299</v>
      </c>
    </row>
    <row r="5634" spans="1:2">
      <c r="A5634" t="s">
        <v>2</v>
      </c>
      <c r="B5634">
        <v>1.8916076771802599</v>
      </c>
    </row>
    <row r="5635" spans="1:2">
      <c r="A5635" t="s">
        <v>2</v>
      </c>
      <c r="B5635">
        <v>1.9484153878444599</v>
      </c>
    </row>
    <row r="5636" spans="1:2">
      <c r="A5636" t="s">
        <v>2</v>
      </c>
      <c r="B5636">
        <v>1.93743041300798</v>
      </c>
    </row>
    <row r="5637" spans="1:2">
      <c r="A5637" t="s">
        <v>2</v>
      </c>
      <c r="B5637">
        <v>1.9156490113192699</v>
      </c>
    </row>
    <row r="5638" spans="1:2">
      <c r="A5638" t="s">
        <v>2</v>
      </c>
      <c r="B5638">
        <v>1.8955706725958601</v>
      </c>
    </row>
    <row r="5639" spans="1:2">
      <c r="A5639" t="s">
        <v>2</v>
      </c>
      <c r="B5639">
        <v>1.8854008307253101</v>
      </c>
    </row>
    <row r="5640" spans="1:2">
      <c r="A5640" t="s">
        <v>2</v>
      </c>
      <c r="B5640">
        <v>1.88664390370275</v>
      </c>
    </row>
    <row r="5641" spans="1:2">
      <c r="A5641" t="s">
        <v>2</v>
      </c>
      <c r="B5641">
        <v>1.89976295581361</v>
      </c>
    </row>
    <row r="5642" spans="1:2">
      <c r="A5642" t="s">
        <v>2</v>
      </c>
      <c r="B5642">
        <v>1.9112123620657799</v>
      </c>
    </row>
    <row r="5643" spans="1:2">
      <c r="A5643" t="s">
        <v>2</v>
      </c>
      <c r="B5643">
        <v>1.8812857170544</v>
      </c>
    </row>
    <row r="5644" spans="1:2">
      <c r="A5644" t="s">
        <v>2</v>
      </c>
      <c r="B5644">
        <v>1.85331106545641</v>
      </c>
    </row>
    <row r="5645" spans="1:2">
      <c r="A5645" t="s">
        <v>2</v>
      </c>
      <c r="B5645">
        <v>1.8919732289835201</v>
      </c>
    </row>
    <row r="5646" spans="1:2">
      <c r="A5646" t="s">
        <v>2</v>
      </c>
      <c r="B5646">
        <v>1.87192790911811</v>
      </c>
    </row>
    <row r="5647" spans="1:2">
      <c r="A5647" t="s">
        <v>2</v>
      </c>
      <c r="B5647">
        <v>1.89715082368146</v>
      </c>
    </row>
    <row r="5648" spans="1:2">
      <c r="A5648" t="s">
        <v>2</v>
      </c>
      <c r="B5648">
        <v>1.83474915551632</v>
      </c>
    </row>
    <row r="5649" spans="1:2">
      <c r="A5649" t="s">
        <v>2</v>
      </c>
      <c r="B5649">
        <v>1.8694152687196599</v>
      </c>
    </row>
    <row r="5650" spans="1:2">
      <c r="A5650" t="s">
        <v>2</v>
      </c>
      <c r="B5650">
        <v>1.9025731111806401</v>
      </c>
    </row>
    <row r="5651" spans="1:2">
      <c r="A5651" t="s">
        <v>2</v>
      </c>
      <c r="B5651">
        <v>1.8679029881760401</v>
      </c>
    </row>
    <row r="5652" spans="1:2">
      <c r="A5652" t="s">
        <v>2</v>
      </c>
      <c r="B5652">
        <v>1.92906950947258</v>
      </c>
    </row>
    <row r="5653" spans="1:2">
      <c r="A5653" t="s">
        <v>2</v>
      </c>
      <c r="B5653">
        <v>1.9144948251665299</v>
      </c>
    </row>
    <row r="5654" spans="1:2">
      <c r="A5654" t="s">
        <v>2</v>
      </c>
      <c r="B5654">
        <v>1.8784122764705</v>
      </c>
    </row>
    <row r="5655" spans="1:2">
      <c r="A5655" t="s">
        <v>2</v>
      </c>
      <c r="B5655">
        <v>1.9049423522425699</v>
      </c>
    </row>
    <row r="5656" spans="1:2">
      <c r="A5656" t="s">
        <v>2</v>
      </c>
      <c r="B5656">
        <v>1.90504443016171</v>
      </c>
    </row>
    <row r="5657" spans="1:2">
      <c r="A5657" t="s">
        <v>2</v>
      </c>
      <c r="B5657">
        <v>1.87710159202894</v>
      </c>
    </row>
    <row r="5658" spans="1:2">
      <c r="A5658" t="s">
        <v>2</v>
      </c>
      <c r="B5658">
        <v>1.91878959858512</v>
      </c>
    </row>
    <row r="5659" spans="1:2">
      <c r="A5659" t="s">
        <v>2</v>
      </c>
      <c r="B5659">
        <v>1.9296945399524399</v>
      </c>
    </row>
    <row r="5660" spans="1:2">
      <c r="A5660" t="s">
        <v>2</v>
      </c>
      <c r="B5660">
        <v>1.95581913099154</v>
      </c>
    </row>
    <row r="5661" spans="1:2">
      <c r="A5661" t="s">
        <v>2</v>
      </c>
      <c r="B5661">
        <v>1.9546845932883401</v>
      </c>
    </row>
    <row r="5662" spans="1:2">
      <c r="A5662" t="s">
        <v>2</v>
      </c>
      <c r="B5662">
        <v>1.89387553343719</v>
      </c>
    </row>
    <row r="5663" spans="1:2">
      <c r="A5663" t="s">
        <v>2</v>
      </c>
      <c r="B5663">
        <v>1.95582868043306</v>
      </c>
    </row>
    <row r="5664" spans="1:2">
      <c r="A5664" t="s">
        <v>2</v>
      </c>
      <c r="B5664">
        <v>1.9770101083529299</v>
      </c>
    </row>
    <row r="5665" spans="1:2">
      <c r="A5665" t="s">
        <v>2</v>
      </c>
      <c r="B5665">
        <v>1.9437187171575201</v>
      </c>
    </row>
    <row r="5666" spans="1:2">
      <c r="A5666" t="s">
        <v>2</v>
      </c>
      <c r="B5666">
        <v>1.9422737552945699</v>
      </c>
    </row>
    <row r="5667" spans="1:2">
      <c r="A5667" t="s">
        <v>2</v>
      </c>
      <c r="B5667">
        <v>1.97858975188882</v>
      </c>
    </row>
    <row r="5668" spans="1:2">
      <c r="A5668" t="s">
        <v>2</v>
      </c>
      <c r="B5668">
        <v>1.9692066319077599</v>
      </c>
    </row>
    <row r="5669" spans="1:2">
      <c r="A5669" t="s">
        <v>2</v>
      </c>
      <c r="B5669">
        <v>1.97152309248247</v>
      </c>
    </row>
    <row r="5670" spans="1:2">
      <c r="A5670" t="s">
        <v>2</v>
      </c>
      <c r="B5670">
        <v>1.98088977057939</v>
      </c>
    </row>
    <row r="5671" spans="1:2">
      <c r="A5671" t="s">
        <v>2</v>
      </c>
      <c r="B5671">
        <v>1.98474715123067</v>
      </c>
    </row>
    <row r="5672" spans="1:2">
      <c r="A5672" t="s">
        <v>2</v>
      </c>
      <c r="B5672">
        <v>1.9504928933010901</v>
      </c>
    </row>
    <row r="5673" spans="1:2">
      <c r="A5673" t="s">
        <v>2</v>
      </c>
      <c r="B5673">
        <v>1.98231529822784</v>
      </c>
    </row>
    <row r="5674" spans="1:2">
      <c r="A5674" t="s">
        <v>2</v>
      </c>
      <c r="B5674">
        <v>2.02642284559251</v>
      </c>
    </row>
    <row r="5675" spans="1:2">
      <c r="A5675" t="s">
        <v>2</v>
      </c>
      <c r="B5675">
        <v>2.0221984614462301</v>
      </c>
    </row>
    <row r="5676" spans="1:2">
      <c r="A5676" t="s">
        <v>2</v>
      </c>
      <c r="B5676">
        <v>2.0468859291329302</v>
      </c>
    </row>
    <row r="5677" spans="1:2">
      <c r="A5677" t="s">
        <v>2</v>
      </c>
      <c r="B5677">
        <v>1.97809190339712</v>
      </c>
    </row>
    <row r="5678" spans="1:2">
      <c r="A5678" t="s">
        <v>2</v>
      </c>
      <c r="B5678">
        <v>2.0809747671757801</v>
      </c>
    </row>
    <row r="5679" spans="1:2">
      <c r="A5679" t="s">
        <v>2</v>
      </c>
      <c r="B5679">
        <v>2.0169692353938</v>
      </c>
    </row>
    <row r="5680" spans="1:2">
      <c r="A5680" t="s">
        <v>2</v>
      </c>
      <c r="B5680">
        <v>2.0610842609156399</v>
      </c>
    </row>
    <row r="5681" spans="1:2">
      <c r="A5681" t="s">
        <v>2</v>
      </c>
      <c r="B5681">
        <v>2.0450126897246501</v>
      </c>
    </row>
    <row r="5682" spans="1:2">
      <c r="A5682" t="s">
        <v>2</v>
      </c>
      <c r="B5682">
        <v>2.0503407542776602</v>
      </c>
    </row>
    <row r="5683" spans="1:2">
      <c r="A5683" t="s">
        <v>2</v>
      </c>
      <c r="B5683">
        <v>2.0926688685177699</v>
      </c>
    </row>
    <row r="5684" spans="1:2">
      <c r="A5684" t="s">
        <v>2</v>
      </c>
      <c r="B5684">
        <v>2.0668492288584899</v>
      </c>
    </row>
    <row r="5685" spans="1:2">
      <c r="A5685" t="s">
        <v>2</v>
      </c>
      <c r="B5685">
        <v>2.0622671865670599</v>
      </c>
    </row>
    <row r="5686" spans="1:2">
      <c r="A5686" t="s">
        <v>2</v>
      </c>
      <c r="B5686">
        <v>2.01105387475251</v>
      </c>
    </row>
    <row r="5687" spans="1:2">
      <c r="A5687" t="s">
        <v>2</v>
      </c>
      <c r="B5687">
        <v>2.06250845374944</v>
      </c>
    </row>
    <row r="5688" spans="1:2">
      <c r="A5688" t="s">
        <v>2</v>
      </c>
      <c r="B5688">
        <v>2.0384528949774299</v>
      </c>
    </row>
    <row r="5689" spans="1:2">
      <c r="A5689" t="s">
        <v>2</v>
      </c>
      <c r="B5689">
        <v>2.0624538374689698</v>
      </c>
    </row>
    <row r="5690" spans="1:2">
      <c r="A5690" t="s">
        <v>2</v>
      </c>
      <c r="B5690">
        <v>2.0448029077789198</v>
      </c>
    </row>
    <row r="5691" spans="1:2">
      <c r="A5691" t="s">
        <v>2</v>
      </c>
      <c r="B5691">
        <v>2.0794251563488002</v>
      </c>
    </row>
    <row r="5692" spans="1:2">
      <c r="A5692" t="s">
        <v>2</v>
      </c>
      <c r="B5692">
        <v>2.06303899582079</v>
      </c>
    </row>
    <row r="5693" spans="1:2">
      <c r="A5693" t="s">
        <v>2</v>
      </c>
      <c r="B5693">
        <v>2.0349748631971698</v>
      </c>
    </row>
    <row r="5694" spans="1:2">
      <c r="A5694" t="s">
        <v>2</v>
      </c>
      <c r="B5694">
        <v>2.05459630213862</v>
      </c>
    </row>
    <row r="5695" spans="1:2">
      <c r="A5695" t="s">
        <v>2</v>
      </c>
      <c r="B5695">
        <v>2.0712346106808099</v>
      </c>
    </row>
    <row r="5696" spans="1:2">
      <c r="A5696" t="s">
        <v>2</v>
      </c>
      <c r="B5696">
        <v>2.05258949867692</v>
      </c>
    </row>
    <row r="5697" spans="1:2">
      <c r="A5697" t="s">
        <v>2</v>
      </c>
      <c r="B5697">
        <v>2.0326793919463602</v>
      </c>
    </row>
    <row r="5698" spans="1:2">
      <c r="A5698" t="s">
        <v>2</v>
      </c>
      <c r="B5698">
        <v>2.0659288159243099</v>
      </c>
    </row>
    <row r="5699" spans="1:2">
      <c r="A5699" t="s">
        <v>2</v>
      </c>
      <c r="B5699">
        <v>2.0582465065719999</v>
      </c>
    </row>
    <row r="5700" spans="1:2">
      <c r="A5700" t="s">
        <v>2</v>
      </c>
      <c r="B5700">
        <v>2.0244505560127299</v>
      </c>
    </row>
    <row r="5701" spans="1:2">
      <c r="A5701" t="s">
        <v>2</v>
      </c>
      <c r="B5701">
        <v>2.0345853490814898</v>
      </c>
    </row>
    <row r="5702" spans="1:2">
      <c r="A5702" t="s">
        <v>2</v>
      </c>
      <c r="B5702">
        <v>2.0207426968105899</v>
      </c>
    </row>
    <row r="5703" spans="1:2">
      <c r="A5703" t="s">
        <v>2</v>
      </c>
      <c r="B5703">
        <v>2.0045880026556802</v>
      </c>
    </row>
    <row r="5704" spans="1:2">
      <c r="A5704" t="s">
        <v>2</v>
      </c>
      <c r="B5704">
        <v>2.00103357615194</v>
      </c>
    </row>
    <row r="5705" spans="1:2">
      <c r="A5705" t="s">
        <v>2</v>
      </c>
      <c r="B5705">
        <v>1.9654947436270001</v>
      </c>
    </row>
    <row r="5706" spans="1:2">
      <c r="A5706" t="s">
        <v>2</v>
      </c>
      <c r="B5706">
        <v>2.0187010240355199</v>
      </c>
    </row>
    <row r="5707" spans="1:2">
      <c r="A5707" t="s">
        <v>2</v>
      </c>
      <c r="B5707">
        <v>2.0734464280463798</v>
      </c>
    </row>
    <row r="5708" spans="1:2">
      <c r="A5708" t="s">
        <v>2</v>
      </c>
      <c r="B5708">
        <v>2.0036546030337998</v>
      </c>
    </row>
    <row r="5709" spans="1:2">
      <c r="A5709" t="s">
        <v>2</v>
      </c>
      <c r="B5709">
        <v>2.0068021683201298</v>
      </c>
    </row>
    <row r="5710" spans="1:2">
      <c r="A5710" t="s">
        <v>2</v>
      </c>
      <c r="B5710">
        <v>2.01819636431869</v>
      </c>
    </row>
    <row r="5711" spans="1:2">
      <c r="A5711" t="s">
        <v>2</v>
      </c>
      <c r="B5711">
        <v>1.9464717275236201</v>
      </c>
    </row>
    <row r="5712" spans="1:2">
      <c r="A5712" t="s">
        <v>2</v>
      </c>
      <c r="B5712">
        <v>1.9535956723030701</v>
      </c>
    </row>
    <row r="5713" spans="1:2">
      <c r="A5713" t="s">
        <v>2</v>
      </c>
      <c r="B5713">
        <v>1.9132940745383999</v>
      </c>
    </row>
    <row r="5714" spans="1:2">
      <c r="A5714" t="s">
        <v>2</v>
      </c>
      <c r="B5714">
        <v>1.97393587151412</v>
      </c>
    </row>
    <row r="5715" spans="1:2">
      <c r="A5715" t="s">
        <v>2</v>
      </c>
      <c r="B5715">
        <v>1.9338477572519699</v>
      </c>
    </row>
    <row r="5716" spans="1:2">
      <c r="A5716" t="s">
        <v>2</v>
      </c>
      <c r="B5716">
        <v>1.94102621486576</v>
      </c>
    </row>
    <row r="5717" spans="1:2">
      <c r="A5717" t="s">
        <v>2</v>
      </c>
      <c r="B5717">
        <v>1.88248381003123</v>
      </c>
    </row>
    <row r="5718" spans="1:2">
      <c r="A5718" t="s">
        <v>2</v>
      </c>
      <c r="B5718">
        <v>1.9662125855656201</v>
      </c>
    </row>
    <row r="5719" spans="1:2">
      <c r="A5719" t="s">
        <v>2</v>
      </c>
      <c r="B5719">
        <v>1.94416437128537</v>
      </c>
    </row>
    <row r="5720" spans="1:2">
      <c r="A5720" t="s">
        <v>2</v>
      </c>
      <c r="B5720">
        <v>1.90751198274444</v>
      </c>
    </row>
    <row r="5721" spans="1:2">
      <c r="A5721" t="s">
        <v>2</v>
      </c>
      <c r="B5721">
        <v>1.98561365785794</v>
      </c>
    </row>
    <row r="5722" spans="1:2">
      <c r="A5722" t="s">
        <v>2</v>
      </c>
      <c r="B5722">
        <v>1.87620530575398</v>
      </c>
    </row>
    <row r="5723" spans="1:2">
      <c r="A5723" t="s">
        <v>2</v>
      </c>
      <c r="B5723">
        <v>1.87344322588117</v>
      </c>
    </row>
    <row r="5724" spans="1:2">
      <c r="A5724" t="s">
        <v>2</v>
      </c>
      <c r="B5724">
        <v>1.9209543429273701</v>
      </c>
    </row>
    <row r="5725" spans="1:2">
      <c r="A5725" t="s">
        <v>2</v>
      </c>
      <c r="B5725">
        <v>1.92099888737872</v>
      </c>
    </row>
    <row r="5726" spans="1:2">
      <c r="A5726" t="s">
        <v>2</v>
      </c>
      <c r="B5726">
        <v>1.8824101329305301</v>
      </c>
    </row>
    <row r="5727" spans="1:2">
      <c r="A5727" t="s">
        <v>2</v>
      </c>
      <c r="B5727">
        <v>1.88554382358469</v>
      </c>
    </row>
    <row r="5728" spans="1:2">
      <c r="A5728" t="s">
        <v>2</v>
      </c>
      <c r="B5728">
        <v>1.8808589566471501</v>
      </c>
    </row>
    <row r="5729" spans="1:2">
      <c r="A5729" t="s">
        <v>2</v>
      </c>
      <c r="B5729">
        <v>1.8760906403722799</v>
      </c>
    </row>
    <row r="5730" spans="1:2">
      <c r="A5730" t="s">
        <v>2</v>
      </c>
      <c r="B5730">
        <v>1.8808976281210199</v>
      </c>
    </row>
    <row r="5731" spans="1:2">
      <c r="A5731" t="s">
        <v>2</v>
      </c>
      <c r="B5731">
        <v>1.8836987917902801</v>
      </c>
    </row>
    <row r="5732" spans="1:2">
      <c r="A5732" t="s">
        <v>2</v>
      </c>
      <c r="B5732">
        <v>1.9067543364702599</v>
      </c>
    </row>
    <row r="5733" spans="1:2">
      <c r="A5733" t="s">
        <v>2</v>
      </c>
      <c r="B5733">
        <v>1.91358968601848</v>
      </c>
    </row>
    <row r="5734" spans="1:2">
      <c r="A5734" t="s">
        <v>2</v>
      </c>
      <c r="B5734">
        <v>1.89730791707952</v>
      </c>
    </row>
    <row r="5735" spans="1:2">
      <c r="A5735" t="s">
        <v>2</v>
      </c>
      <c r="B5735">
        <v>1.8954961586494199</v>
      </c>
    </row>
    <row r="5736" spans="1:2">
      <c r="A5736" t="s">
        <v>2</v>
      </c>
      <c r="B5736">
        <v>1.8779798485784001</v>
      </c>
    </row>
    <row r="5737" spans="1:2">
      <c r="A5737" t="s">
        <v>2</v>
      </c>
      <c r="B5737">
        <v>1.86302107225331</v>
      </c>
    </row>
    <row r="5738" spans="1:2">
      <c r="A5738" t="s">
        <v>2</v>
      </c>
      <c r="B5738">
        <v>1.89657363171739</v>
      </c>
    </row>
    <row r="5739" spans="1:2">
      <c r="A5739" t="s">
        <v>2</v>
      </c>
      <c r="B5739">
        <v>1.8819185177818301</v>
      </c>
    </row>
    <row r="5740" spans="1:2">
      <c r="A5740" t="s">
        <v>2</v>
      </c>
      <c r="B5740">
        <v>1.8733403777681901</v>
      </c>
    </row>
    <row r="5741" spans="1:2">
      <c r="A5741" t="s">
        <v>2</v>
      </c>
      <c r="B5741">
        <v>1.9448769727808499</v>
      </c>
    </row>
    <row r="5742" spans="1:2">
      <c r="A5742" t="s">
        <v>2</v>
      </c>
      <c r="B5742">
        <v>1.9281165754704499</v>
      </c>
    </row>
    <row r="5743" spans="1:2">
      <c r="A5743" t="s">
        <v>2</v>
      </c>
      <c r="B5743">
        <v>1.9686158823184201</v>
      </c>
    </row>
    <row r="5744" spans="1:2">
      <c r="A5744" t="s">
        <v>2</v>
      </c>
      <c r="B5744">
        <v>1.9578430233204001</v>
      </c>
    </row>
    <row r="5745" spans="1:2">
      <c r="A5745" t="s">
        <v>2</v>
      </c>
      <c r="B5745">
        <v>1.9155310241528101</v>
      </c>
    </row>
    <row r="5746" spans="1:2">
      <c r="A5746" t="s">
        <v>2</v>
      </c>
      <c r="B5746">
        <v>1.90699949270645</v>
      </c>
    </row>
    <row r="5747" spans="1:2">
      <c r="A5747" t="s">
        <v>2</v>
      </c>
      <c r="B5747">
        <v>1.9181857245579601</v>
      </c>
    </row>
    <row r="5748" spans="1:2">
      <c r="A5748" t="s">
        <v>2</v>
      </c>
      <c r="B5748">
        <v>1.9342801491852999</v>
      </c>
    </row>
    <row r="5749" spans="1:2">
      <c r="A5749" t="s">
        <v>2</v>
      </c>
      <c r="B5749">
        <v>1.9208191765384</v>
      </c>
    </row>
    <row r="5750" spans="1:2">
      <c r="A5750" t="s">
        <v>2</v>
      </c>
      <c r="B5750">
        <v>1.96785360576172</v>
      </c>
    </row>
    <row r="5751" spans="1:2">
      <c r="A5751" t="s">
        <v>2</v>
      </c>
      <c r="B5751">
        <v>1.94570628679881</v>
      </c>
    </row>
    <row r="5752" spans="1:2">
      <c r="A5752" t="s">
        <v>2</v>
      </c>
      <c r="B5752">
        <v>1.946130544541</v>
      </c>
    </row>
    <row r="5753" spans="1:2">
      <c r="A5753" t="s">
        <v>2</v>
      </c>
      <c r="B5753">
        <v>1.9944879104678099</v>
      </c>
    </row>
    <row r="5754" spans="1:2">
      <c r="A5754" t="s">
        <v>2</v>
      </c>
      <c r="B5754">
        <v>2.00424221569435</v>
      </c>
    </row>
    <row r="5755" spans="1:2">
      <c r="A5755" t="s">
        <v>2</v>
      </c>
      <c r="B5755">
        <v>2.0039311819118701</v>
      </c>
    </row>
    <row r="5756" spans="1:2">
      <c r="A5756" t="s">
        <v>2</v>
      </c>
      <c r="B5756">
        <v>2.0311997277446201</v>
      </c>
    </row>
    <row r="5757" spans="1:2">
      <c r="A5757" t="s">
        <v>2</v>
      </c>
      <c r="B5757">
        <v>2.0222685073301201</v>
      </c>
    </row>
    <row r="5758" spans="1:2">
      <c r="A5758" t="s">
        <v>2</v>
      </c>
      <c r="B5758">
        <v>2.0243513732523901</v>
      </c>
    </row>
    <row r="5759" spans="1:2">
      <c r="A5759" t="s">
        <v>2</v>
      </c>
      <c r="B5759">
        <v>1.99706203475621</v>
      </c>
    </row>
    <row r="5760" spans="1:2">
      <c r="A5760" t="s">
        <v>2</v>
      </c>
      <c r="B5760">
        <v>2.0000983670002301</v>
      </c>
    </row>
    <row r="5761" spans="1:2">
      <c r="A5761" t="s">
        <v>2</v>
      </c>
      <c r="B5761">
        <v>2.0261434015722202</v>
      </c>
    </row>
    <row r="5762" spans="1:2">
      <c r="A5762" t="s">
        <v>2</v>
      </c>
      <c r="B5762">
        <v>2.0561044872857002</v>
      </c>
    </row>
    <row r="5763" spans="1:2">
      <c r="A5763" t="s">
        <v>2</v>
      </c>
      <c r="B5763">
        <v>2.05011198404434</v>
      </c>
    </row>
    <row r="5764" spans="1:2">
      <c r="A5764" t="s">
        <v>2</v>
      </c>
      <c r="B5764">
        <v>2.0621770363997798</v>
      </c>
    </row>
    <row r="5765" spans="1:2">
      <c r="A5765" t="s">
        <v>2</v>
      </c>
      <c r="B5765">
        <v>2.0550957765938298</v>
      </c>
    </row>
    <row r="5766" spans="1:2">
      <c r="A5766" t="s">
        <v>2</v>
      </c>
      <c r="B5766">
        <v>2.0883210622644701</v>
      </c>
    </row>
    <row r="5767" spans="1:2">
      <c r="A5767" t="s">
        <v>2</v>
      </c>
      <c r="B5767">
        <v>2.0273353301313799</v>
      </c>
    </row>
    <row r="5768" spans="1:2">
      <c r="A5768" t="s">
        <v>2</v>
      </c>
      <c r="B5768">
        <v>2.1402312999616901</v>
      </c>
    </row>
    <row r="5769" spans="1:2">
      <c r="A5769" t="s">
        <v>2</v>
      </c>
      <c r="B5769">
        <v>2.0692012435417202</v>
      </c>
    </row>
    <row r="5770" spans="1:2">
      <c r="A5770" t="s">
        <v>2</v>
      </c>
      <c r="B5770">
        <v>2.0464040830613102</v>
      </c>
    </row>
    <row r="5771" spans="1:2">
      <c r="A5771" t="s">
        <v>2</v>
      </c>
      <c r="B5771">
        <v>2.0566634895268399</v>
      </c>
    </row>
    <row r="5772" spans="1:2">
      <c r="A5772" t="s">
        <v>2</v>
      </c>
      <c r="B5772">
        <v>1.9972203717883299</v>
      </c>
    </row>
    <row r="5773" spans="1:2">
      <c r="A5773" t="s">
        <v>2</v>
      </c>
      <c r="B5773">
        <v>2.0931640592970999</v>
      </c>
    </row>
    <row r="5774" spans="1:2">
      <c r="A5774" t="s">
        <v>2</v>
      </c>
      <c r="B5774">
        <v>2.0817059136296998</v>
      </c>
    </row>
    <row r="5775" spans="1:2">
      <c r="A5775" t="s">
        <v>2</v>
      </c>
      <c r="B5775">
        <v>2.07773391456587</v>
      </c>
    </row>
    <row r="5776" spans="1:2">
      <c r="A5776" t="s">
        <v>2</v>
      </c>
      <c r="B5776">
        <v>2.1143707912547298</v>
      </c>
    </row>
    <row r="5777" spans="1:2">
      <c r="A5777" t="s">
        <v>2</v>
      </c>
      <c r="B5777">
        <v>2.0853624627058198</v>
      </c>
    </row>
    <row r="5778" spans="1:2">
      <c r="A5778" t="s">
        <v>2</v>
      </c>
      <c r="B5778">
        <v>2.1117318357619101</v>
      </c>
    </row>
    <row r="5779" spans="1:2">
      <c r="A5779" t="s">
        <v>2</v>
      </c>
      <c r="B5779">
        <v>2.0738858114659502</v>
      </c>
    </row>
    <row r="5780" spans="1:2">
      <c r="A5780" t="s">
        <v>2</v>
      </c>
      <c r="B5780">
        <v>2.0818050026234398</v>
      </c>
    </row>
    <row r="5781" spans="1:2">
      <c r="A5781" t="s">
        <v>2</v>
      </c>
      <c r="B5781">
        <v>2.0895050594943001</v>
      </c>
    </row>
    <row r="5782" spans="1:2">
      <c r="A5782" t="s">
        <v>2</v>
      </c>
      <c r="B5782">
        <v>2.0733273860156598</v>
      </c>
    </row>
    <row r="5783" spans="1:2">
      <c r="A5783" t="s">
        <v>2</v>
      </c>
      <c r="B5783">
        <v>2.0382377393397402</v>
      </c>
    </row>
    <row r="5784" spans="1:2">
      <c r="A5784" t="s">
        <v>2</v>
      </c>
      <c r="B5784">
        <v>2.04419044250126</v>
      </c>
    </row>
    <row r="5785" spans="1:2">
      <c r="A5785" t="s">
        <v>2</v>
      </c>
      <c r="B5785">
        <v>2.01996052207934</v>
      </c>
    </row>
    <row r="5786" spans="1:2">
      <c r="A5786" t="s">
        <v>2</v>
      </c>
      <c r="B5786">
        <v>2.0115325515384601</v>
      </c>
    </row>
    <row r="5787" spans="1:2">
      <c r="A5787" t="s">
        <v>2</v>
      </c>
      <c r="B5787">
        <v>1.9922566584057899</v>
      </c>
    </row>
    <row r="5788" spans="1:2">
      <c r="A5788" t="s">
        <v>2</v>
      </c>
      <c r="B5788">
        <v>2.01014401845157</v>
      </c>
    </row>
    <row r="5789" spans="1:2">
      <c r="A5789" t="s">
        <v>2</v>
      </c>
      <c r="B5789">
        <v>2.01412367872625</v>
      </c>
    </row>
    <row r="5790" spans="1:2">
      <c r="A5790" t="s">
        <v>2</v>
      </c>
      <c r="B5790">
        <v>1.9637786763092699</v>
      </c>
    </row>
    <row r="5791" spans="1:2">
      <c r="A5791" t="s">
        <v>2</v>
      </c>
      <c r="B5791">
        <v>2.0022793253722302</v>
      </c>
    </row>
    <row r="5792" spans="1:2">
      <c r="A5792" t="s">
        <v>2</v>
      </c>
      <c r="B5792">
        <v>1.9955264938475199</v>
      </c>
    </row>
    <row r="5793" spans="1:2">
      <c r="A5793" t="s">
        <v>2</v>
      </c>
      <c r="B5793">
        <v>1.9887922385334</v>
      </c>
    </row>
    <row r="5794" spans="1:2">
      <c r="A5794" t="s">
        <v>2</v>
      </c>
      <c r="B5794">
        <v>1.9912946470206501</v>
      </c>
    </row>
    <row r="5795" spans="1:2">
      <c r="A5795" t="s">
        <v>2</v>
      </c>
      <c r="B5795">
        <v>1.93341909457454</v>
      </c>
    </row>
    <row r="5796" spans="1:2">
      <c r="A5796" t="s">
        <v>2</v>
      </c>
      <c r="B5796">
        <v>1.9267430232801099</v>
      </c>
    </row>
    <row r="5797" spans="1:2">
      <c r="A5797" t="s">
        <v>2</v>
      </c>
      <c r="B5797">
        <v>1.9719819259854301</v>
      </c>
    </row>
    <row r="5798" spans="1:2">
      <c r="A5798" t="s">
        <v>2</v>
      </c>
      <c r="B5798">
        <v>1.91205635258534</v>
      </c>
    </row>
    <row r="5799" spans="1:2">
      <c r="A5799" t="s">
        <v>2</v>
      </c>
      <c r="B5799">
        <v>1.94311467981425</v>
      </c>
    </row>
    <row r="5800" spans="1:2">
      <c r="A5800" t="s">
        <v>2</v>
      </c>
      <c r="B5800">
        <v>1.9464766811891501</v>
      </c>
    </row>
    <row r="5801" spans="1:2">
      <c r="A5801" t="s">
        <v>2</v>
      </c>
      <c r="B5801">
        <v>1.91751143537786</v>
      </c>
    </row>
    <row r="5802" spans="1:2">
      <c r="A5802" t="s">
        <v>2</v>
      </c>
      <c r="B5802">
        <v>1.9129444284374899</v>
      </c>
    </row>
    <row r="5803" spans="1:2">
      <c r="A5803" t="s">
        <v>2</v>
      </c>
      <c r="B5803">
        <v>1.96147310698393</v>
      </c>
    </row>
    <row r="5804" spans="1:2">
      <c r="A5804" t="s">
        <v>2</v>
      </c>
      <c r="B5804">
        <v>1.88662696824674</v>
      </c>
    </row>
    <row r="5805" spans="1:2">
      <c r="A5805" t="s">
        <v>2</v>
      </c>
      <c r="B5805">
        <v>1.9388432148649699</v>
      </c>
    </row>
    <row r="5806" spans="1:2">
      <c r="A5806" t="s">
        <v>2</v>
      </c>
      <c r="B5806">
        <v>1.93309386649653</v>
      </c>
    </row>
    <row r="5807" spans="1:2">
      <c r="A5807" t="s">
        <v>2</v>
      </c>
      <c r="B5807">
        <v>1.8738512782405701</v>
      </c>
    </row>
    <row r="5808" spans="1:2">
      <c r="A5808" t="s">
        <v>2</v>
      </c>
      <c r="B5808">
        <v>1.8659881125708599</v>
      </c>
    </row>
    <row r="5809" spans="1:2">
      <c r="A5809" t="s">
        <v>2</v>
      </c>
      <c r="B5809">
        <v>1.91224256967926</v>
      </c>
    </row>
    <row r="5810" spans="1:2">
      <c r="A5810" t="s">
        <v>2</v>
      </c>
      <c r="B5810">
        <v>1.87114784964646</v>
      </c>
    </row>
    <row r="5811" spans="1:2">
      <c r="A5811" t="s">
        <v>2</v>
      </c>
      <c r="B5811">
        <v>1.9025711639881999</v>
      </c>
    </row>
    <row r="5812" spans="1:2">
      <c r="A5812" t="s">
        <v>2</v>
      </c>
      <c r="B5812">
        <v>1.88620845664271</v>
      </c>
    </row>
    <row r="5813" spans="1:2">
      <c r="A5813" t="s">
        <v>2</v>
      </c>
      <c r="B5813">
        <v>1.91807566128976</v>
      </c>
    </row>
    <row r="5814" spans="1:2">
      <c r="A5814" t="s">
        <v>2</v>
      </c>
      <c r="B5814">
        <v>1.91617807495214</v>
      </c>
    </row>
    <row r="5815" spans="1:2">
      <c r="A5815" t="s">
        <v>2</v>
      </c>
      <c r="B5815">
        <v>1.89229093529383</v>
      </c>
    </row>
    <row r="5816" spans="1:2">
      <c r="A5816" t="s">
        <v>2</v>
      </c>
      <c r="B5816">
        <v>1.9215266501494099</v>
      </c>
    </row>
    <row r="5817" spans="1:2">
      <c r="A5817" t="s">
        <v>2</v>
      </c>
      <c r="B5817">
        <v>1.8754230601136399</v>
      </c>
    </row>
    <row r="5818" spans="1:2">
      <c r="A5818" t="s">
        <v>2</v>
      </c>
      <c r="B5818">
        <v>1.9173919374650299</v>
      </c>
    </row>
    <row r="5819" spans="1:2">
      <c r="A5819" t="s">
        <v>2</v>
      </c>
      <c r="B5819">
        <v>1.8508170993475099</v>
      </c>
    </row>
    <row r="5820" spans="1:2">
      <c r="A5820" t="s">
        <v>2</v>
      </c>
      <c r="B5820">
        <v>1.9059225182200901</v>
      </c>
    </row>
    <row r="5821" spans="1:2">
      <c r="A5821" t="s">
        <v>2</v>
      </c>
      <c r="B5821">
        <v>1.8956221323542299</v>
      </c>
    </row>
    <row r="5822" spans="1:2">
      <c r="A5822" t="s">
        <v>2</v>
      </c>
      <c r="B5822">
        <v>1.91422102970222</v>
      </c>
    </row>
    <row r="5823" spans="1:2">
      <c r="A5823" t="s">
        <v>2</v>
      </c>
      <c r="B5823">
        <v>1.9121217657476199</v>
      </c>
    </row>
    <row r="5824" spans="1:2">
      <c r="A5824" t="s">
        <v>2</v>
      </c>
      <c r="B5824">
        <v>1.9040935426905401</v>
      </c>
    </row>
    <row r="5825" spans="1:2">
      <c r="A5825" t="s">
        <v>2</v>
      </c>
      <c r="B5825">
        <v>1.8839508564440799</v>
      </c>
    </row>
    <row r="5826" spans="1:2">
      <c r="A5826" t="s">
        <v>2</v>
      </c>
      <c r="B5826">
        <v>1.90655916832251</v>
      </c>
    </row>
    <row r="5827" spans="1:2">
      <c r="A5827" t="s">
        <v>2</v>
      </c>
      <c r="B5827">
        <v>1.91023096193277</v>
      </c>
    </row>
    <row r="5828" spans="1:2">
      <c r="A5828" t="s">
        <v>2</v>
      </c>
      <c r="B5828">
        <v>1.91718848074855</v>
      </c>
    </row>
    <row r="5829" spans="1:2">
      <c r="A5829" t="s">
        <v>2</v>
      </c>
      <c r="B5829">
        <v>1.93297976681747</v>
      </c>
    </row>
    <row r="5830" spans="1:2">
      <c r="A5830" t="s">
        <v>2</v>
      </c>
      <c r="B5830">
        <v>1.9386148500167999</v>
      </c>
    </row>
    <row r="5831" spans="1:2">
      <c r="A5831" t="s">
        <v>2</v>
      </c>
      <c r="B5831">
        <v>1.93403775525313</v>
      </c>
    </row>
    <row r="5832" spans="1:2">
      <c r="A5832" t="s">
        <v>2</v>
      </c>
      <c r="B5832">
        <v>1.99139208425825</v>
      </c>
    </row>
    <row r="5833" spans="1:2">
      <c r="A5833" t="s">
        <v>2</v>
      </c>
      <c r="B5833">
        <v>1.94975835474491</v>
      </c>
    </row>
    <row r="5834" spans="1:2">
      <c r="A5834" t="s">
        <v>2</v>
      </c>
      <c r="B5834">
        <v>1.9370387609200701</v>
      </c>
    </row>
    <row r="5835" spans="1:2">
      <c r="A5835" t="s">
        <v>2</v>
      </c>
      <c r="B5835">
        <v>1.9728512102708</v>
      </c>
    </row>
    <row r="5836" spans="1:2">
      <c r="A5836" t="s">
        <v>2</v>
      </c>
      <c r="B5836">
        <v>2.0307316310178298</v>
      </c>
    </row>
    <row r="5837" spans="1:2">
      <c r="A5837" t="s">
        <v>2</v>
      </c>
      <c r="B5837">
        <v>1.9422777071169099</v>
      </c>
    </row>
    <row r="5838" spans="1:2">
      <c r="A5838" t="s">
        <v>2</v>
      </c>
      <c r="B5838">
        <v>1.9789904052907199</v>
      </c>
    </row>
    <row r="5839" spans="1:2">
      <c r="A5839" t="s">
        <v>2</v>
      </c>
      <c r="B5839">
        <v>1.9855241041017599</v>
      </c>
    </row>
    <row r="5840" spans="1:2">
      <c r="A5840" t="s">
        <v>2</v>
      </c>
      <c r="B5840">
        <v>1.9625347708677801</v>
      </c>
    </row>
    <row r="5841" spans="1:2">
      <c r="A5841" t="s">
        <v>2</v>
      </c>
      <c r="B5841">
        <v>2.0032439268766402</v>
      </c>
    </row>
    <row r="5842" spans="1:2">
      <c r="A5842" t="s">
        <v>2</v>
      </c>
      <c r="B5842">
        <v>2.0318486295387901</v>
      </c>
    </row>
    <row r="5843" spans="1:2">
      <c r="A5843" t="s">
        <v>2</v>
      </c>
      <c r="B5843">
        <v>2.0696153288913801</v>
      </c>
    </row>
    <row r="5844" spans="1:2">
      <c r="A5844" t="s">
        <v>2</v>
      </c>
      <c r="B5844">
        <v>2.0262476646007102</v>
      </c>
    </row>
    <row r="5845" spans="1:2">
      <c r="A5845" t="s">
        <v>2</v>
      </c>
      <c r="B5845">
        <v>2.0355444274808598</v>
      </c>
    </row>
    <row r="5846" spans="1:2">
      <c r="A5846" t="s">
        <v>2</v>
      </c>
      <c r="B5846">
        <v>2.07137639981126</v>
      </c>
    </row>
    <row r="5847" spans="1:2">
      <c r="A5847" t="s">
        <v>2</v>
      </c>
      <c r="B5847">
        <v>2.0542249366941601</v>
      </c>
    </row>
    <row r="5848" spans="1:2">
      <c r="A5848" t="s">
        <v>2</v>
      </c>
      <c r="B5848">
        <v>2.0617837692231902</v>
      </c>
    </row>
    <row r="5849" spans="1:2">
      <c r="A5849" t="s">
        <v>2</v>
      </c>
      <c r="B5849">
        <v>2.04827174198347</v>
      </c>
    </row>
    <row r="5850" spans="1:2">
      <c r="A5850" t="s">
        <v>2</v>
      </c>
      <c r="B5850">
        <v>2.1115004122437502</v>
      </c>
    </row>
    <row r="5851" spans="1:2">
      <c r="A5851" t="s">
        <v>2</v>
      </c>
      <c r="B5851">
        <v>2.1081407056666501</v>
      </c>
    </row>
    <row r="5852" spans="1:2">
      <c r="A5852" t="s">
        <v>2</v>
      </c>
      <c r="B5852">
        <v>2.0369862444723501</v>
      </c>
    </row>
    <row r="5853" spans="1:2">
      <c r="A5853" t="s">
        <v>2</v>
      </c>
      <c r="B5853">
        <v>2.0625819961769598</v>
      </c>
    </row>
    <row r="5854" spans="1:2">
      <c r="A5854" t="s">
        <v>2</v>
      </c>
      <c r="B5854">
        <v>2.0631267369258102</v>
      </c>
    </row>
    <row r="5855" spans="1:2">
      <c r="A5855" t="s">
        <v>2</v>
      </c>
      <c r="B5855">
        <v>2.0942515016868302</v>
      </c>
    </row>
    <row r="5856" spans="1:2">
      <c r="A5856" t="s">
        <v>2</v>
      </c>
      <c r="B5856">
        <v>2.05762844015082</v>
      </c>
    </row>
    <row r="5857" spans="1:2">
      <c r="A5857" t="s">
        <v>2</v>
      </c>
      <c r="B5857">
        <v>2.0870050160684102</v>
      </c>
    </row>
    <row r="5858" spans="1:2">
      <c r="A5858" t="s">
        <v>2</v>
      </c>
      <c r="B5858">
        <v>2.0375406199213799</v>
      </c>
    </row>
    <row r="5859" spans="1:2">
      <c r="A5859" t="s">
        <v>2</v>
      </c>
      <c r="B5859">
        <v>2.07044964893851</v>
      </c>
    </row>
    <row r="5860" spans="1:2">
      <c r="A5860" t="s">
        <v>2</v>
      </c>
      <c r="B5860">
        <v>2.0769640779765499</v>
      </c>
    </row>
    <row r="5861" spans="1:2">
      <c r="A5861" t="s">
        <v>2</v>
      </c>
      <c r="B5861">
        <v>2.0328290218523999</v>
      </c>
    </row>
    <row r="5862" spans="1:2">
      <c r="A5862" t="s">
        <v>2</v>
      </c>
      <c r="B5862">
        <v>2.0508073480058302</v>
      </c>
    </row>
    <row r="5863" spans="1:2">
      <c r="A5863" t="s">
        <v>2</v>
      </c>
      <c r="B5863">
        <v>2.0824487713498101</v>
      </c>
    </row>
    <row r="5864" spans="1:2">
      <c r="A5864" t="s">
        <v>2</v>
      </c>
      <c r="B5864">
        <v>2.1077066863563898</v>
      </c>
    </row>
    <row r="5865" spans="1:2">
      <c r="A5865" t="s">
        <v>2</v>
      </c>
      <c r="B5865">
        <v>2.06196443311527</v>
      </c>
    </row>
    <row r="5866" spans="1:2">
      <c r="A5866" t="s">
        <v>2</v>
      </c>
      <c r="B5866">
        <v>2.0516476642467798</v>
      </c>
    </row>
    <row r="5867" spans="1:2">
      <c r="A5867" t="s">
        <v>2</v>
      </c>
      <c r="B5867">
        <v>2.0768823379438199</v>
      </c>
    </row>
    <row r="5868" spans="1:2">
      <c r="A5868" t="s">
        <v>2</v>
      </c>
      <c r="B5868">
        <v>2.0453564361372201</v>
      </c>
    </row>
    <row r="5869" spans="1:2">
      <c r="A5869" t="s">
        <v>2</v>
      </c>
      <c r="B5869">
        <v>2.0107330795259002</v>
      </c>
    </row>
    <row r="5870" spans="1:2">
      <c r="A5870" t="s">
        <v>2</v>
      </c>
      <c r="B5870">
        <v>2.0219168646685999</v>
      </c>
    </row>
    <row r="5871" spans="1:2">
      <c r="A5871" t="s">
        <v>2</v>
      </c>
      <c r="B5871">
        <v>1.9919975767122799</v>
      </c>
    </row>
    <row r="5872" spans="1:2">
      <c r="A5872" t="s">
        <v>2</v>
      </c>
      <c r="B5872">
        <v>2.02453188354905</v>
      </c>
    </row>
    <row r="5873" spans="1:2">
      <c r="A5873" t="s">
        <v>2</v>
      </c>
      <c r="B5873">
        <v>2.0216499120477001</v>
      </c>
    </row>
    <row r="5874" spans="1:2">
      <c r="A5874" t="s">
        <v>2</v>
      </c>
      <c r="B5874">
        <v>1.9851685789551501</v>
      </c>
    </row>
    <row r="5875" spans="1:2">
      <c r="A5875" t="s">
        <v>2</v>
      </c>
      <c r="B5875">
        <v>1.9750286576362199</v>
      </c>
    </row>
    <row r="5876" spans="1:2">
      <c r="A5876" t="s">
        <v>2</v>
      </c>
      <c r="B5876">
        <v>2.0137103614501499</v>
      </c>
    </row>
    <row r="5877" spans="1:2">
      <c r="A5877" t="s">
        <v>2</v>
      </c>
      <c r="B5877">
        <v>1.9257493532275201</v>
      </c>
    </row>
    <row r="5878" spans="1:2">
      <c r="A5878" t="s">
        <v>2</v>
      </c>
      <c r="B5878">
        <v>1.9951697184875801</v>
      </c>
    </row>
    <row r="5879" spans="1:2">
      <c r="A5879" t="s">
        <v>2</v>
      </c>
      <c r="B5879">
        <v>1.94848454600104</v>
      </c>
    </row>
    <row r="5880" spans="1:2">
      <c r="A5880" t="s">
        <v>2</v>
      </c>
      <c r="B5880">
        <v>2.0038588291081898</v>
      </c>
    </row>
    <row r="5881" spans="1:2">
      <c r="A5881" t="s">
        <v>2</v>
      </c>
      <c r="B5881">
        <v>1.9688996889585999</v>
      </c>
    </row>
    <row r="5882" spans="1:2">
      <c r="A5882" t="s">
        <v>2</v>
      </c>
      <c r="B5882">
        <v>1.92131136533869</v>
      </c>
    </row>
    <row r="5883" spans="1:2">
      <c r="A5883" t="s">
        <v>2</v>
      </c>
      <c r="B5883">
        <v>1.9176420276642301</v>
      </c>
    </row>
    <row r="5884" spans="1:2">
      <c r="A5884" t="s">
        <v>2</v>
      </c>
      <c r="B5884">
        <v>1.95460010095007</v>
      </c>
    </row>
    <row r="5885" spans="1:2">
      <c r="A5885" t="s">
        <v>2</v>
      </c>
      <c r="B5885">
        <v>1.8962175482635799</v>
      </c>
    </row>
    <row r="5886" spans="1:2">
      <c r="A5886" t="s">
        <v>2</v>
      </c>
      <c r="B5886">
        <v>1.93040084896938</v>
      </c>
    </row>
    <row r="5887" spans="1:2">
      <c r="A5887" t="s">
        <v>2</v>
      </c>
      <c r="B5887">
        <v>1.9183128760137</v>
      </c>
    </row>
    <row r="5888" spans="1:2">
      <c r="A5888" t="s">
        <v>2</v>
      </c>
      <c r="B5888">
        <v>1.88247991030697</v>
      </c>
    </row>
    <row r="5889" spans="1:2">
      <c r="A5889" t="s">
        <v>2</v>
      </c>
      <c r="B5889">
        <v>1.9250855853159401</v>
      </c>
    </row>
    <row r="5890" spans="1:2">
      <c r="A5890" t="s">
        <v>2</v>
      </c>
      <c r="B5890">
        <v>1.89954218836706</v>
      </c>
    </row>
    <row r="5891" spans="1:2">
      <c r="A5891" t="s">
        <v>2</v>
      </c>
      <c r="B5891">
        <v>1.9002989450538501</v>
      </c>
    </row>
    <row r="5892" spans="1:2">
      <c r="A5892" t="s">
        <v>2</v>
      </c>
      <c r="B5892">
        <v>1.89667318067566</v>
      </c>
    </row>
    <row r="5893" spans="1:2">
      <c r="A5893" t="s">
        <v>2</v>
      </c>
      <c r="B5893">
        <v>1.913659573104</v>
      </c>
    </row>
    <row r="5894" spans="1:2">
      <c r="A5894" t="s">
        <v>2</v>
      </c>
      <c r="B5894">
        <v>1.8876189938655199</v>
      </c>
    </row>
    <row r="5895" spans="1:2">
      <c r="A5895" t="s">
        <v>2</v>
      </c>
      <c r="B5895">
        <v>1.9139587029198299</v>
      </c>
    </row>
    <row r="5896" spans="1:2">
      <c r="A5896" t="s">
        <v>2</v>
      </c>
      <c r="B5896">
        <v>1.8604903742274199</v>
      </c>
    </row>
    <row r="5897" spans="1:2">
      <c r="A5897" t="s">
        <v>2</v>
      </c>
      <c r="B5897">
        <v>1.8893295425299601</v>
      </c>
    </row>
    <row r="5898" spans="1:2">
      <c r="A5898" t="s">
        <v>2</v>
      </c>
      <c r="B5898">
        <v>1.8624641852875301</v>
      </c>
    </row>
    <row r="5899" spans="1:2">
      <c r="A5899" t="s">
        <v>2</v>
      </c>
      <c r="B5899">
        <v>1.8541566924675901</v>
      </c>
    </row>
    <row r="5900" spans="1:2">
      <c r="A5900" t="s">
        <v>2</v>
      </c>
      <c r="B5900">
        <v>1.9066495300126201</v>
      </c>
    </row>
    <row r="5901" spans="1:2">
      <c r="A5901" t="s">
        <v>2</v>
      </c>
      <c r="B5901">
        <v>1.94016023949238</v>
      </c>
    </row>
    <row r="5902" spans="1:2">
      <c r="A5902" t="s">
        <v>2</v>
      </c>
      <c r="B5902">
        <v>1.9027220319032401</v>
      </c>
    </row>
    <row r="5903" spans="1:2">
      <c r="A5903" t="s">
        <v>2</v>
      </c>
      <c r="B5903">
        <v>1.8836537939976199</v>
      </c>
    </row>
    <row r="5904" spans="1:2">
      <c r="A5904" t="s">
        <v>2</v>
      </c>
      <c r="B5904">
        <v>1.90385384003783</v>
      </c>
    </row>
    <row r="5905" spans="1:2">
      <c r="A5905" t="s">
        <v>2</v>
      </c>
      <c r="B5905">
        <v>1.8992719460819101</v>
      </c>
    </row>
    <row r="5906" spans="1:2">
      <c r="A5906" t="s">
        <v>2</v>
      </c>
      <c r="B5906">
        <v>1.9378952959273801</v>
      </c>
    </row>
    <row r="5907" spans="1:2">
      <c r="A5907" t="s">
        <v>2</v>
      </c>
      <c r="B5907">
        <v>1.92337634925584</v>
      </c>
    </row>
    <row r="5908" spans="1:2">
      <c r="A5908" t="s">
        <v>2</v>
      </c>
      <c r="B5908">
        <v>1.9191226332364</v>
      </c>
    </row>
    <row r="5909" spans="1:2">
      <c r="A5909" t="s">
        <v>2</v>
      </c>
      <c r="B5909">
        <v>1.9473151577611301</v>
      </c>
    </row>
    <row r="5910" spans="1:2">
      <c r="A5910" t="s">
        <v>2</v>
      </c>
      <c r="B5910">
        <v>1.9666132630081701</v>
      </c>
    </row>
    <row r="5911" spans="1:2">
      <c r="A5911" t="s">
        <v>2</v>
      </c>
      <c r="B5911">
        <v>1.93794091616404</v>
      </c>
    </row>
    <row r="5912" spans="1:2">
      <c r="A5912" t="s">
        <v>2</v>
      </c>
      <c r="B5912">
        <v>1.92002372908799</v>
      </c>
    </row>
    <row r="5913" spans="1:2">
      <c r="A5913" t="s">
        <v>2</v>
      </c>
      <c r="B5913">
        <v>1.9789376299642401</v>
      </c>
    </row>
    <row r="5914" spans="1:2">
      <c r="A5914" t="s">
        <v>2</v>
      </c>
      <c r="B5914">
        <v>1.9530669143971</v>
      </c>
    </row>
    <row r="5915" spans="1:2">
      <c r="A5915" t="s">
        <v>2</v>
      </c>
      <c r="B5915">
        <v>1.9727374961806201</v>
      </c>
    </row>
    <row r="5916" spans="1:2">
      <c r="A5916" t="s">
        <v>2</v>
      </c>
      <c r="B5916">
        <v>1.987187322601</v>
      </c>
    </row>
    <row r="5917" spans="1:2">
      <c r="A5917" t="s">
        <v>2</v>
      </c>
      <c r="B5917">
        <v>1.9560365570298901</v>
      </c>
    </row>
    <row r="5918" spans="1:2">
      <c r="A5918" t="s">
        <v>2</v>
      </c>
      <c r="B5918">
        <v>1.9428367378075899</v>
      </c>
    </row>
    <row r="5919" spans="1:2">
      <c r="A5919" t="s">
        <v>2</v>
      </c>
      <c r="B5919">
        <v>1.9758246834539499</v>
      </c>
    </row>
    <row r="5920" spans="1:2">
      <c r="A5920" t="s">
        <v>2</v>
      </c>
      <c r="B5920">
        <v>2.0290719871851302</v>
      </c>
    </row>
    <row r="5921" spans="1:2">
      <c r="A5921" t="s">
        <v>2</v>
      </c>
      <c r="B5921">
        <v>1.9881043961675899</v>
      </c>
    </row>
    <row r="5922" spans="1:2">
      <c r="A5922" t="s">
        <v>2</v>
      </c>
      <c r="B5922">
        <v>1.9980846876003699</v>
      </c>
    </row>
    <row r="5923" spans="1:2">
      <c r="A5923" t="s">
        <v>2</v>
      </c>
      <c r="B5923">
        <v>1.9867737789666</v>
      </c>
    </row>
    <row r="5924" spans="1:2">
      <c r="A5924" t="s">
        <v>2</v>
      </c>
      <c r="B5924">
        <v>2.0388313801972902</v>
      </c>
    </row>
    <row r="5925" spans="1:2">
      <c r="A5925" t="s">
        <v>2</v>
      </c>
      <c r="B5925">
        <v>2.0171798778093599</v>
      </c>
    </row>
    <row r="5926" spans="1:2">
      <c r="A5926" t="s">
        <v>2</v>
      </c>
      <c r="B5926">
        <v>2.00377516879453</v>
      </c>
    </row>
    <row r="5927" spans="1:2">
      <c r="A5927" t="s">
        <v>2</v>
      </c>
      <c r="B5927">
        <v>2.0310682617797799</v>
      </c>
    </row>
    <row r="5928" spans="1:2">
      <c r="A5928" t="s">
        <v>2</v>
      </c>
      <c r="B5928">
        <v>1.9922062440200301</v>
      </c>
    </row>
    <row r="5929" spans="1:2">
      <c r="A5929" t="s">
        <v>2</v>
      </c>
      <c r="B5929">
        <v>2.0314313028659998</v>
      </c>
    </row>
    <row r="5930" spans="1:2">
      <c r="A5930" t="s">
        <v>2</v>
      </c>
      <c r="B5930">
        <v>2.0503488267057501</v>
      </c>
    </row>
    <row r="5931" spans="1:2">
      <c r="A5931" t="s">
        <v>2</v>
      </c>
      <c r="B5931">
        <v>2.0516044280269901</v>
      </c>
    </row>
    <row r="5932" spans="1:2">
      <c r="A5932" t="s">
        <v>2</v>
      </c>
      <c r="B5932">
        <v>2.0804908569074199</v>
      </c>
    </row>
    <row r="5933" spans="1:2">
      <c r="A5933" t="s">
        <v>2</v>
      </c>
      <c r="B5933">
        <v>2.0291089712081001</v>
      </c>
    </row>
    <row r="5934" spans="1:2">
      <c r="A5934" t="s">
        <v>2</v>
      </c>
      <c r="B5934">
        <v>2.0638309105437198</v>
      </c>
    </row>
    <row r="5935" spans="1:2">
      <c r="A5935" t="s">
        <v>2</v>
      </c>
      <c r="B5935">
        <v>2.078613319824</v>
      </c>
    </row>
    <row r="5936" spans="1:2">
      <c r="A5936" t="s">
        <v>2</v>
      </c>
      <c r="B5936">
        <v>2.0761688014777602</v>
      </c>
    </row>
    <row r="5937" spans="1:2">
      <c r="A5937" t="s">
        <v>2</v>
      </c>
      <c r="B5937">
        <v>2.0803398982813799</v>
      </c>
    </row>
    <row r="5938" spans="1:2">
      <c r="A5938" t="s">
        <v>2</v>
      </c>
      <c r="B5938">
        <v>2.0779113959868298</v>
      </c>
    </row>
    <row r="5939" spans="1:2">
      <c r="A5939" t="s">
        <v>2</v>
      </c>
      <c r="B5939">
        <v>2.0745442932159999</v>
      </c>
    </row>
    <row r="5940" spans="1:2">
      <c r="A5940" t="s">
        <v>2</v>
      </c>
      <c r="B5940">
        <v>2.0358280986606201</v>
      </c>
    </row>
    <row r="5941" spans="1:2">
      <c r="A5941" t="s">
        <v>2</v>
      </c>
      <c r="B5941">
        <v>2.0664119769178502</v>
      </c>
    </row>
    <row r="5942" spans="1:2">
      <c r="A5942" t="s">
        <v>2</v>
      </c>
      <c r="B5942">
        <v>2.06886173566572</v>
      </c>
    </row>
    <row r="5943" spans="1:2">
      <c r="A5943" t="s">
        <v>2</v>
      </c>
      <c r="B5943">
        <v>2.09233147065724</v>
      </c>
    </row>
    <row r="5944" spans="1:2">
      <c r="A5944" t="s">
        <v>2</v>
      </c>
      <c r="B5944">
        <v>2.0667737028209601</v>
      </c>
    </row>
    <row r="5945" spans="1:2">
      <c r="A5945" t="s">
        <v>2</v>
      </c>
      <c r="B5945">
        <v>2.0476827971576101</v>
      </c>
    </row>
    <row r="5946" spans="1:2">
      <c r="A5946" t="s">
        <v>2</v>
      </c>
      <c r="B5946">
        <v>2.0583735776053498</v>
      </c>
    </row>
    <row r="5947" spans="1:2">
      <c r="A5947" t="s">
        <v>2</v>
      </c>
      <c r="B5947">
        <v>2.03869838670962</v>
      </c>
    </row>
    <row r="5948" spans="1:2">
      <c r="A5948" t="s">
        <v>2</v>
      </c>
      <c r="B5948">
        <v>2.05718313767585</v>
      </c>
    </row>
    <row r="5949" spans="1:2">
      <c r="A5949" t="s">
        <v>2</v>
      </c>
      <c r="B5949">
        <v>2.0395166260416699</v>
      </c>
    </row>
    <row r="5950" spans="1:2">
      <c r="A5950" t="s">
        <v>2</v>
      </c>
      <c r="B5950">
        <v>2.04577516294282</v>
      </c>
    </row>
    <row r="5951" spans="1:2">
      <c r="A5951" t="s">
        <v>2</v>
      </c>
      <c r="B5951">
        <v>2.0534212402060099</v>
      </c>
    </row>
    <row r="5952" spans="1:2">
      <c r="A5952" t="s">
        <v>2</v>
      </c>
      <c r="B5952">
        <v>1.9996202581854501</v>
      </c>
    </row>
    <row r="5953" spans="1:2">
      <c r="A5953" t="s">
        <v>2</v>
      </c>
      <c r="B5953">
        <v>2.0217372431876401</v>
      </c>
    </row>
    <row r="5954" spans="1:2">
      <c r="A5954" t="s">
        <v>2</v>
      </c>
      <c r="B5954">
        <v>1.9979793074918899</v>
      </c>
    </row>
    <row r="5955" spans="1:2">
      <c r="A5955" t="s">
        <v>2</v>
      </c>
      <c r="B5955">
        <v>2.0175455811754799</v>
      </c>
    </row>
    <row r="5956" spans="1:2">
      <c r="A5956" t="s">
        <v>2</v>
      </c>
      <c r="B5956">
        <v>2.0143640735139998</v>
      </c>
    </row>
    <row r="5957" spans="1:2">
      <c r="A5957" t="s">
        <v>2</v>
      </c>
      <c r="B5957">
        <v>1.9949174042215201</v>
      </c>
    </row>
    <row r="5958" spans="1:2">
      <c r="A5958" t="s">
        <v>2</v>
      </c>
      <c r="B5958">
        <v>2.0315297153961098</v>
      </c>
    </row>
    <row r="5959" spans="1:2">
      <c r="A5959" t="s">
        <v>2</v>
      </c>
      <c r="B5959">
        <v>2.0080998732853601</v>
      </c>
    </row>
    <row r="5960" spans="1:2">
      <c r="A5960" t="s">
        <v>2</v>
      </c>
      <c r="B5960">
        <v>2.0139117768142301</v>
      </c>
    </row>
    <row r="5961" spans="1:2">
      <c r="A5961" t="s">
        <v>2</v>
      </c>
      <c r="B5961">
        <v>1.99964376296772</v>
      </c>
    </row>
    <row r="5962" spans="1:2">
      <c r="A5962" t="s">
        <v>2</v>
      </c>
      <c r="B5962">
        <v>2.0143382066575501</v>
      </c>
    </row>
    <row r="5963" spans="1:2">
      <c r="A5963" t="s">
        <v>2</v>
      </c>
      <c r="B5963">
        <v>1.9755906217472701</v>
      </c>
    </row>
    <row r="5964" spans="1:2">
      <c r="A5964" t="s">
        <v>2</v>
      </c>
      <c r="B5964">
        <v>1.9706148361812601</v>
      </c>
    </row>
    <row r="5965" spans="1:2">
      <c r="A5965" t="s">
        <v>2</v>
      </c>
      <c r="B5965">
        <v>1.9396990229440101</v>
      </c>
    </row>
    <row r="5966" spans="1:2">
      <c r="A5966" t="s">
        <v>2</v>
      </c>
      <c r="B5966">
        <v>1.90807630568711</v>
      </c>
    </row>
    <row r="5967" spans="1:2">
      <c r="A5967" t="s">
        <v>2</v>
      </c>
      <c r="B5967">
        <v>1.9226926982977399</v>
      </c>
    </row>
    <row r="5968" spans="1:2">
      <c r="A5968" t="s">
        <v>2</v>
      </c>
      <c r="B5968">
        <v>1.93998360796018</v>
      </c>
    </row>
    <row r="5969" spans="1:2">
      <c r="A5969" t="s">
        <v>2</v>
      </c>
      <c r="B5969">
        <v>1.94600193619093</v>
      </c>
    </row>
    <row r="5970" spans="1:2">
      <c r="A5970" t="s">
        <v>2</v>
      </c>
      <c r="B5970">
        <v>1.9003322747389899</v>
      </c>
    </row>
    <row r="5971" spans="1:2">
      <c r="A5971" t="s">
        <v>2</v>
      </c>
      <c r="B5971">
        <v>1.8653029413637401</v>
      </c>
    </row>
    <row r="5972" spans="1:2">
      <c r="A5972" t="s">
        <v>2</v>
      </c>
      <c r="B5972">
        <v>1.9221999843262201</v>
      </c>
    </row>
    <row r="5973" spans="1:2">
      <c r="A5973" t="s">
        <v>2</v>
      </c>
      <c r="B5973">
        <v>1.92655190134457</v>
      </c>
    </row>
    <row r="5974" spans="1:2">
      <c r="A5974" t="s">
        <v>2</v>
      </c>
      <c r="B5974">
        <v>1.8883589228329001</v>
      </c>
    </row>
    <row r="5975" spans="1:2">
      <c r="A5975" t="s">
        <v>2</v>
      </c>
      <c r="B5975">
        <v>1.92038409212156</v>
      </c>
    </row>
    <row r="5976" spans="1:2">
      <c r="A5976" t="s">
        <v>2</v>
      </c>
      <c r="B5976">
        <v>1.8902103591406201</v>
      </c>
    </row>
    <row r="5977" spans="1:2">
      <c r="A5977" t="s">
        <v>2</v>
      </c>
      <c r="B5977">
        <v>1.9055444329944</v>
      </c>
    </row>
    <row r="5978" spans="1:2">
      <c r="A5978" t="s">
        <v>2</v>
      </c>
      <c r="B5978">
        <v>1.89745313757567</v>
      </c>
    </row>
    <row r="5979" spans="1:2">
      <c r="A5979" t="s">
        <v>2</v>
      </c>
      <c r="B5979">
        <v>1.87813989370779</v>
      </c>
    </row>
    <row r="5980" spans="1:2">
      <c r="A5980" t="s">
        <v>2</v>
      </c>
      <c r="B5980">
        <v>1.86660959953062</v>
      </c>
    </row>
    <row r="5981" spans="1:2">
      <c r="A5981" t="s">
        <v>2</v>
      </c>
      <c r="B5981">
        <v>1.8726449521008099</v>
      </c>
    </row>
    <row r="5982" spans="1:2">
      <c r="A5982" t="s">
        <v>2</v>
      </c>
      <c r="B5982">
        <v>1.9261060636745</v>
      </c>
    </row>
    <row r="5983" spans="1:2">
      <c r="A5983" t="s">
        <v>2</v>
      </c>
      <c r="B5983">
        <v>1.8579111452749</v>
      </c>
    </row>
    <row r="5984" spans="1:2">
      <c r="A5984" t="s">
        <v>2</v>
      </c>
      <c r="B5984">
        <v>1.90538312475968</v>
      </c>
    </row>
    <row r="5985" spans="1:2">
      <c r="A5985" t="s">
        <v>2</v>
      </c>
      <c r="B5985">
        <v>1.88456555916818</v>
      </c>
    </row>
    <row r="5986" spans="1:2">
      <c r="A5986" t="s">
        <v>2</v>
      </c>
      <c r="B5986">
        <v>1.8967974466244</v>
      </c>
    </row>
    <row r="5987" spans="1:2">
      <c r="A5987" t="s">
        <v>2</v>
      </c>
      <c r="B5987">
        <v>1.8806565776035999</v>
      </c>
    </row>
    <row r="5988" spans="1:2">
      <c r="A5988" t="s">
        <v>2</v>
      </c>
      <c r="B5988">
        <v>1.9240270178948999</v>
      </c>
    </row>
    <row r="5989" spans="1:2">
      <c r="A5989" t="s">
        <v>2</v>
      </c>
      <c r="B5989">
        <v>1.8972591862227699</v>
      </c>
    </row>
    <row r="5990" spans="1:2">
      <c r="A5990" t="s">
        <v>2</v>
      </c>
      <c r="B5990">
        <v>1.89659502950699</v>
      </c>
    </row>
    <row r="5991" spans="1:2">
      <c r="A5991" t="s">
        <v>2</v>
      </c>
      <c r="B5991">
        <v>1.8937776662969199</v>
      </c>
    </row>
    <row r="5992" spans="1:2">
      <c r="A5992" t="s">
        <v>2</v>
      </c>
      <c r="B5992">
        <v>1.91582010121331</v>
      </c>
    </row>
    <row r="5993" spans="1:2">
      <c r="A5993" t="s">
        <v>2</v>
      </c>
      <c r="B5993">
        <v>1.93569690898313</v>
      </c>
    </row>
    <row r="5994" spans="1:2">
      <c r="A5994" t="s">
        <v>2</v>
      </c>
      <c r="B5994">
        <v>1.92749555692482</v>
      </c>
    </row>
    <row r="5995" spans="1:2">
      <c r="A5995" t="s">
        <v>2</v>
      </c>
      <c r="B5995">
        <v>1.9740382038348601</v>
      </c>
    </row>
    <row r="5996" spans="1:2">
      <c r="A5996" t="s">
        <v>2</v>
      </c>
      <c r="B5996">
        <v>1.93937443850505</v>
      </c>
    </row>
    <row r="5997" spans="1:2">
      <c r="A5997" t="s">
        <v>2</v>
      </c>
      <c r="B5997">
        <v>1.92369906821965</v>
      </c>
    </row>
    <row r="5998" spans="1:2">
      <c r="A5998" t="s">
        <v>2</v>
      </c>
      <c r="B5998">
        <v>1.92777665953203</v>
      </c>
    </row>
    <row r="5999" spans="1:2">
      <c r="A5999" t="s">
        <v>2</v>
      </c>
      <c r="B5999">
        <v>1.9652252721541601</v>
      </c>
    </row>
    <row r="6000" spans="1:2">
      <c r="A6000" t="s">
        <v>2</v>
      </c>
      <c r="B6000">
        <v>1.9975221927008999</v>
      </c>
    </row>
    <row r="6001" spans="1:2">
      <c r="A6001" t="s">
        <v>2</v>
      </c>
      <c r="B6001">
        <v>1.9813319856635601</v>
      </c>
    </row>
    <row r="6002" spans="1:2">
      <c r="A6002" t="s">
        <v>2</v>
      </c>
      <c r="B6002">
        <v>1.9863417528244001</v>
      </c>
    </row>
    <row r="6003" spans="1:2">
      <c r="A6003" t="s">
        <v>2</v>
      </c>
      <c r="B6003">
        <v>1.99246672599301</v>
      </c>
    </row>
    <row r="6004" spans="1:2">
      <c r="A6004" t="s">
        <v>2</v>
      </c>
      <c r="B6004">
        <v>1.9983040999663499</v>
      </c>
    </row>
    <row r="6005" spans="1:2">
      <c r="A6005" t="s">
        <v>2</v>
      </c>
      <c r="B6005">
        <v>1.97959241992291</v>
      </c>
    </row>
    <row r="6006" spans="1:2">
      <c r="A6006" t="s">
        <v>2</v>
      </c>
      <c r="B6006">
        <v>1.99436587096483</v>
      </c>
    </row>
    <row r="6007" spans="1:2">
      <c r="A6007" t="s">
        <v>2</v>
      </c>
      <c r="B6007">
        <v>2.02116481553215</v>
      </c>
    </row>
    <row r="6008" spans="1:2">
      <c r="A6008" t="s">
        <v>2</v>
      </c>
      <c r="B6008">
        <v>2.06812938632094</v>
      </c>
    </row>
    <row r="6009" spans="1:2">
      <c r="A6009" t="s">
        <v>2</v>
      </c>
      <c r="B6009">
        <v>2.0497848931970202</v>
      </c>
    </row>
    <row r="6010" spans="1:2">
      <c r="A6010" t="s">
        <v>2</v>
      </c>
      <c r="B6010">
        <v>2.0575156400085102</v>
      </c>
    </row>
    <row r="6011" spans="1:2">
      <c r="A6011" t="s">
        <v>2</v>
      </c>
      <c r="B6011">
        <v>2.0553249452454199</v>
      </c>
    </row>
    <row r="6012" spans="1:2">
      <c r="A6012" t="s">
        <v>2</v>
      </c>
      <c r="B6012">
        <v>2.0072493700640801</v>
      </c>
    </row>
    <row r="6013" spans="1:2">
      <c r="A6013" t="s">
        <v>2</v>
      </c>
      <c r="B6013">
        <v>2.0757813061788002</v>
      </c>
    </row>
    <row r="6014" spans="1:2">
      <c r="A6014" t="s">
        <v>2</v>
      </c>
      <c r="B6014">
        <v>1.98381352523631</v>
      </c>
    </row>
    <row r="6015" spans="1:2">
      <c r="A6015" t="s">
        <v>2</v>
      </c>
      <c r="B6015">
        <v>2.04677489434467</v>
      </c>
    </row>
    <row r="6016" spans="1:2">
      <c r="A6016" t="s">
        <v>2</v>
      </c>
      <c r="B6016">
        <v>2.0738591244926798</v>
      </c>
    </row>
    <row r="6017" spans="1:2">
      <c r="A6017" t="s">
        <v>2</v>
      </c>
      <c r="B6017">
        <v>2.0668620180425301</v>
      </c>
    </row>
    <row r="6018" spans="1:2">
      <c r="A6018" t="s">
        <v>2</v>
      </c>
      <c r="B6018">
        <v>2.0769197144945899</v>
      </c>
    </row>
    <row r="6019" spans="1:2">
      <c r="A6019" t="s">
        <v>2</v>
      </c>
      <c r="B6019">
        <v>2.0415241349766502</v>
      </c>
    </row>
    <row r="6020" spans="1:2">
      <c r="A6020" t="s">
        <v>2</v>
      </c>
      <c r="B6020">
        <v>2.0408209290540902</v>
      </c>
    </row>
    <row r="6021" spans="1:2">
      <c r="A6021" t="s">
        <v>2</v>
      </c>
      <c r="B6021">
        <v>2.0698230869372201</v>
      </c>
    </row>
    <row r="6022" spans="1:2">
      <c r="A6022" t="s">
        <v>2</v>
      </c>
      <c r="B6022">
        <v>2.0608987842334101</v>
      </c>
    </row>
    <row r="6023" spans="1:2">
      <c r="A6023" t="s">
        <v>2</v>
      </c>
      <c r="B6023">
        <v>2.0419206707628001</v>
      </c>
    </row>
    <row r="6024" spans="1:2">
      <c r="A6024" t="s">
        <v>2</v>
      </c>
      <c r="B6024">
        <v>2.0499672591641902</v>
      </c>
    </row>
    <row r="6025" spans="1:2">
      <c r="A6025" t="s">
        <v>2</v>
      </c>
      <c r="B6025">
        <v>2.0732785866546699</v>
      </c>
    </row>
    <row r="6026" spans="1:2">
      <c r="A6026" t="s">
        <v>2</v>
      </c>
      <c r="B6026">
        <v>2.0177630028621598</v>
      </c>
    </row>
    <row r="6027" spans="1:2">
      <c r="A6027" t="s">
        <v>2</v>
      </c>
      <c r="B6027">
        <v>2.0285558428176702</v>
      </c>
    </row>
    <row r="6028" spans="1:2">
      <c r="A6028" t="s">
        <v>2</v>
      </c>
      <c r="B6028">
        <v>2.0898655222583198</v>
      </c>
    </row>
    <row r="6029" spans="1:2">
      <c r="A6029" t="s">
        <v>2</v>
      </c>
      <c r="B6029">
        <v>2.06184622319482</v>
      </c>
    </row>
    <row r="6030" spans="1:2">
      <c r="A6030" t="s">
        <v>2</v>
      </c>
      <c r="B6030">
        <v>2.1188139180318202</v>
      </c>
    </row>
    <row r="6031" spans="1:2">
      <c r="A6031" t="s">
        <v>2</v>
      </c>
      <c r="B6031">
        <v>2.0651386001415402</v>
      </c>
    </row>
    <row r="6032" spans="1:2">
      <c r="A6032" t="s">
        <v>2</v>
      </c>
      <c r="B6032">
        <v>2.0667725744358298</v>
      </c>
    </row>
    <row r="6033" spans="1:2">
      <c r="A6033" t="s">
        <v>2</v>
      </c>
      <c r="B6033">
        <v>2.0262913694068598</v>
      </c>
    </row>
    <row r="6034" spans="1:2">
      <c r="A6034" t="s">
        <v>2</v>
      </c>
      <c r="B6034">
        <v>2.07826986420153</v>
      </c>
    </row>
    <row r="6035" spans="1:2">
      <c r="A6035" t="s">
        <v>2</v>
      </c>
      <c r="B6035">
        <v>2.0316746335740699</v>
      </c>
    </row>
    <row r="6036" spans="1:2">
      <c r="A6036" t="s">
        <v>2</v>
      </c>
      <c r="B6036">
        <v>1.98747251538299</v>
      </c>
    </row>
    <row r="6037" spans="1:2">
      <c r="A6037" t="s">
        <v>2</v>
      </c>
      <c r="B6037">
        <v>1.98380093869581</v>
      </c>
    </row>
    <row r="6038" spans="1:2">
      <c r="A6038" t="s">
        <v>2</v>
      </c>
      <c r="B6038">
        <v>2.00426592061274</v>
      </c>
    </row>
    <row r="6039" spans="1:2">
      <c r="A6039" t="s">
        <v>2</v>
      </c>
      <c r="B6039">
        <v>2.0183549754663201</v>
      </c>
    </row>
    <row r="6040" spans="1:2">
      <c r="A6040" t="s">
        <v>2</v>
      </c>
      <c r="B6040">
        <v>1.9481790303869999</v>
      </c>
    </row>
    <row r="6041" spans="1:2">
      <c r="A6041" t="s">
        <v>2</v>
      </c>
      <c r="B6041">
        <v>1.9789947550181499</v>
      </c>
    </row>
    <row r="6042" spans="1:2">
      <c r="A6042" t="s">
        <v>2</v>
      </c>
      <c r="B6042">
        <v>1.9809986190637301</v>
      </c>
    </row>
    <row r="6043" spans="1:2">
      <c r="A6043" t="s">
        <v>2</v>
      </c>
      <c r="B6043">
        <v>2.00021942912909</v>
      </c>
    </row>
    <row r="6044" spans="1:2">
      <c r="A6044" t="s">
        <v>2</v>
      </c>
      <c r="B6044">
        <v>1.97185866065743</v>
      </c>
    </row>
    <row r="6045" spans="1:2">
      <c r="A6045" t="s">
        <v>2</v>
      </c>
      <c r="B6045">
        <v>1.9331251514796099</v>
      </c>
    </row>
    <row r="6046" spans="1:2">
      <c r="A6046" t="s">
        <v>2</v>
      </c>
      <c r="B6046">
        <v>1.9665389268288</v>
      </c>
    </row>
    <row r="6047" spans="1:2">
      <c r="A6047" t="s">
        <v>2</v>
      </c>
      <c r="B6047">
        <v>2.01106910469914</v>
      </c>
    </row>
    <row r="6048" spans="1:2">
      <c r="A6048" t="s">
        <v>2</v>
      </c>
      <c r="B6048">
        <v>1.9426956123677801</v>
      </c>
    </row>
    <row r="6049" spans="1:2">
      <c r="A6049" t="s">
        <v>2</v>
      </c>
      <c r="B6049">
        <v>1.9463609208075101</v>
      </c>
    </row>
    <row r="6050" spans="1:2">
      <c r="A6050" t="s">
        <v>2</v>
      </c>
      <c r="B6050">
        <v>1.96059878910565</v>
      </c>
    </row>
    <row r="6051" spans="1:2">
      <c r="A6051" t="s">
        <v>2</v>
      </c>
      <c r="B6051">
        <v>1.9053387462818101</v>
      </c>
    </row>
    <row r="6052" spans="1:2">
      <c r="A6052" t="s">
        <v>2</v>
      </c>
      <c r="B6052">
        <v>1.86586569971983</v>
      </c>
    </row>
    <row r="6053" spans="1:2">
      <c r="A6053" t="s">
        <v>2</v>
      </c>
      <c r="B6053">
        <v>1.94175148474079</v>
      </c>
    </row>
    <row r="6054" spans="1:2">
      <c r="A6054" t="s">
        <v>2</v>
      </c>
      <c r="B6054">
        <v>1.9025278401298</v>
      </c>
    </row>
    <row r="6055" spans="1:2">
      <c r="A6055" t="s">
        <v>2</v>
      </c>
      <c r="B6055">
        <v>1.9579245934010601</v>
      </c>
    </row>
    <row r="6056" spans="1:2">
      <c r="A6056" t="s">
        <v>2</v>
      </c>
      <c r="B6056">
        <v>1.8825179157731</v>
      </c>
    </row>
    <row r="6057" spans="1:2">
      <c r="A6057" t="s">
        <v>2</v>
      </c>
      <c r="B6057">
        <v>1.90009727262369</v>
      </c>
    </row>
    <row r="6058" spans="1:2">
      <c r="A6058" t="s">
        <v>2</v>
      </c>
      <c r="B6058">
        <v>1.86202906569781</v>
      </c>
    </row>
    <row r="6059" spans="1:2">
      <c r="A6059" t="s">
        <v>2</v>
      </c>
      <c r="B6059">
        <v>1.8810128791940699</v>
      </c>
    </row>
    <row r="6060" spans="1:2">
      <c r="A6060" t="s">
        <v>2</v>
      </c>
      <c r="B6060">
        <v>1.8970821684452299</v>
      </c>
    </row>
    <row r="6061" spans="1:2">
      <c r="A6061" t="s">
        <v>2</v>
      </c>
      <c r="B6061">
        <v>1.88058414673723</v>
      </c>
    </row>
    <row r="6062" spans="1:2">
      <c r="A6062" t="s">
        <v>2</v>
      </c>
      <c r="B6062">
        <v>1.9209283273339799</v>
      </c>
    </row>
    <row r="6063" spans="1:2">
      <c r="A6063" t="s">
        <v>2</v>
      </c>
      <c r="B6063">
        <v>1.89111940660119</v>
      </c>
    </row>
    <row r="6064" spans="1:2">
      <c r="A6064" t="s">
        <v>2</v>
      </c>
      <c r="B6064">
        <v>1.8739790154910601</v>
      </c>
    </row>
    <row r="6065" spans="1:2">
      <c r="A6065" t="s">
        <v>2</v>
      </c>
      <c r="B6065">
        <v>1.9145654962330501</v>
      </c>
    </row>
    <row r="6066" spans="1:2">
      <c r="A6066" t="s">
        <v>2</v>
      </c>
      <c r="B6066">
        <v>1.8401243002487699</v>
      </c>
    </row>
    <row r="6067" spans="1:2">
      <c r="A6067" t="s">
        <v>2</v>
      </c>
      <c r="B6067">
        <v>1.8919425695285199</v>
      </c>
    </row>
    <row r="6068" spans="1:2">
      <c r="A6068" t="s">
        <v>2</v>
      </c>
      <c r="B6068">
        <v>1.9061465720636099</v>
      </c>
    </row>
    <row r="6069" spans="1:2">
      <c r="A6069" t="s">
        <v>2</v>
      </c>
      <c r="B6069">
        <v>1.9103275103967601</v>
      </c>
    </row>
    <row r="6070" spans="1:2">
      <c r="A6070" t="s">
        <v>2</v>
      </c>
      <c r="B6070">
        <v>1.91423250110152</v>
      </c>
    </row>
    <row r="6071" spans="1:2">
      <c r="A6071" t="s">
        <v>2</v>
      </c>
      <c r="B6071">
        <v>1.8967545272344499</v>
      </c>
    </row>
    <row r="6072" spans="1:2">
      <c r="A6072" t="s">
        <v>2</v>
      </c>
      <c r="B6072">
        <v>1.9268605915207899</v>
      </c>
    </row>
    <row r="6073" spans="1:2">
      <c r="A6073" t="s">
        <v>2</v>
      </c>
      <c r="B6073">
        <v>1.9069351369540699</v>
      </c>
    </row>
    <row r="6074" spans="1:2">
      <c r="A6074" t="s">
        <v>2</v>
      </c>
      <c r="B6074">
        <v>1.86315055585848</v>
      </c>
    </row>
    <row r="6075" spans="1:2">
      <c r="A6075" t="s">
        <v>2</v>
      </c>
      <c r="B6075">
        <v>1.91347908775015</v>
      </c>
    </row>
    <row r="6076" spans="1:2">
      <c r="A6076" t="s">
        <v>2</v>
      </c>
      <c r="B6076">
        <v>1.9017211713906199</v>
      </c>
    </row>
    <row r="6077" spans="1:2">
      <c r="A6077" t="s">
        <v>2</v>
      </c>
      <c r="B6077">
        <v>1.90328959713657</v>
      </c>
    </row>
    <row r="6078" spans="1:2">
      <c r="A6078" t="s">
        <v>2</v>
      </c>
      <c r="B6078">
        <v>1.92304347454919</v>
      </c>
    </row>
    <row r="6079" spans="1:2">
      <c r="A6079" t="s">
        <v>2</v>
      </c>
      <c r="B6079">
        <v>1.9191196389091401</v>
      </c>
    </row>
    <row r="6080" spans="1:2">
      <c r="A6080" t="s">
        <v>2</v>
      </c>
      <c r="B6080">
        <v>1.9395121964595801</v>
      </c>
    </row>
    <row r="6081" spans="1:2">
      <c r="A6081" t="s">
        <v>2</v>
      </c>
      <c r="B6081">
        <v>1.98405555100947</v>
      </c>
    </row>
    <row r="6082" spans="1:2">
      <c r="A6082" t="s">
        <v>2</v>
      </c>
      <c r="B6082">
        <v>1.9875892139412701</v>
      </c>
    </row>
    <row r="6083" spans="1:2">
      <c r="A6083" t="s">
        <v>2</v>
      </c>
      <c r="B6083">
        <v>2.0031910989516399</v>
      </c>
    </row>
    <row r="6084" spans="1:2">
      <c r="A6084" t="s">
        <v>2</v>
      </c>
      <c r="B6084">
        <v>1.95502315420924</v>
      </c>
    </row>
    <row r="6085" spans="1:2">
      <c r="A6085" t="s">
        <v>2</v>
      </c>
      <c r="B6085">
        <v>1.98456549206024</v>
      </c>
    </row>
    <row r="6086" spans="1:2">
      <c r="A6086" t="s">
        <v>2</v>
      </c>
      <c r="B6086">
        <v>2.0333606318584798</v>
      </c>
    </row>
    <row r="6087" spans="1:2">
      <c r="A6087" t="s">
        <v>2</v>
      </c>
      <c r="B6087">
        <v>2.0055641874689201</v>
      </c>
    </row>
    <row r="6088" spans="1:2">
      <c r="A6088" t="s">
        <v>2</v>
      </c>
      <c r="B6088">
        <v>1.9731022931957201</v>
      </c>
    </row>
    <row r="6089" spans="1:2">
      <c r="A6089" t="s">
        <v>2</v>
      </c>
      <c r="B6089">
        <v>2.0233698559389399</v>
      </c>
    </row>
    <row r="6090" spans="1:2">
      <c r="A6090" t="s">
        <v>2</v>
      </c>
      <c r="B6090">
        <v>2.0350327515573401</v>
      </c>
    </row>
    <row r="6091" spans="1:2">
      <c r="A6091" t="s">
        <v>2</v>
      </c>
      <c r="B6091">
        <v>2.0084993998692102</v>
      </c>
    </row>
    <row r="6092" spans="1:2">
      <c r="A6092" t="s">
        <v>2</v>
      </c>
      <c r="B6092">
        <v>2.00587339475481</v>
      </c>
    </row>
    <row r="6093" spans="1:2">
      <c r="A6093" t="s">
        <v>2</v>
      </c>
      <c r="B6093">
        <v>2.0386902362593702</v>
      </c>
    </row>
    <row r="6094" spans="1:2">
      <c r="A6094" t="s">
        <v>2</v>
      </c>
      <c r="B6094">
        <v>2.0538224299357299</v>
      </c>
    </row>
    <row r="6095" spans="1:2">
      <c r="A6095" t="s">
        <v>2</v>
      </c>
      <c r="B6095">
        <v>2.0518119252491598</v>
      </c>
    </row>
    <row r="6096" spans="1:2">
      <c r="A6096" t="s">
        <v>2</v>
      </c>
      <c r="B6096">
        <v>2.00605035001696</v>
      </c>
    </row>
    <row r="6097" spans="1:2">
      <c r="A6097" t="s">
        <v>2</v>
      </c>
      <c r="B6097">
        <v>2.0431058078492002</v>
      </c>
    </row>
    <row r="6098" spans="1:2">
      <c r="A6098" t="s">
        <v>2</v>
      </c>
      <c r="B6098">
        <v>2.0194448238748</v>
      </c>
    </row>
    <row r="6099" spans="1:2">
      <c r="A6099" t="s">
        <v>2</v>
      </c>
      <c r="B6099">
        <v>2.0264893205071699</v>
      </c>
    </row>
    <row r="6100" spans="1:2">
      <c r="A6100" t="s">
        <v>2</v>
      </c>
      <c r="B6100">
        <v>2.0798452974050701</v>
      </c>
    </row>
    <row r="6101" spans="1:2">
      <c r="A6101" t="s">
        <v>2</v>
      </c>
      <c r="B6101">
        <v>2.0599600286989999</v>
      </c>
    </row>
    <row r="6102" spans="1:2">
      <c r="A6102" t="s">
        <v>2</v>
      </c>
      <c r="B6102">
        <v>2.0689564108416398</v>
      </c>
    </row>
    <row r="6103" spans="1:2">
      <c r="A6103" t="s">
        <v>2</v>
      </c>
      <c r="B6103">
        <v>2.0530652900956299</v>
      </c>
    </row>
    <row r="6104" spans="1:2">
      <c r="A6104" t="s">
        <v>2</v>
      </c>
      <c r="B6104">
        <v>2.0955231781591599</v>
      </c>
    </row>
    <row r="6105" spans="1:2">
      <c r="A6105" t="s">
        <v>2</v>
      </c>
      <c r="B6105">
        <v>2.0483031341822802</v>
      </c>
    </row>
    <row r="6106" spans="1:2">
      <c r="A6106" t="s">
        <v>2</v>
      </c>
      <c r="B6106">
        <v>2.0252126687544001</v>
      </c>
    </row>
    <row r="6107" spans="1:2">
      <c r="A6107" t="s">
        <v>2</v>
      </c>
      <c r="B6107">
        <v>2.0806277124510899</v>
      </c>
    </row>
    <row r="6108" spans="1:2">
      <c r="A6108" t="s">
        <v>2</v>
      </c>
      <c r="B6108">
        <v>2.0817208692464901</v>
      </c>
    </row>
    <row r="6109" spans="1:2">
      <c r="A6109" t="s">
        <v>2</v>
      </c>
      <c r="B6109">
        <v>2.0677755773044302</v>
      </c>
    </row>
    <row r="6110" spans="1:2">
      <c r="A6110" t="s">
        <v>2</v>
      </c>
      <c r="B6110">
        <v>2.1224625466107301</v>
      </c>
    </row>
    <row r="6111" spans="1:2">
      <c r="A6111" t="s">
        <v>2</v>
      </c>
      <c r="B6111">
        <v>2.0653447250075399</v>
      </c>
    </row>
    <row r="6112" spans="1:2">
      <c r="A6112" t="s">
        <v>2</v>
      </c>
      <c r="B6112">
        <v>2.0518173432486102</v>
      </c>
    </row>
    <row r="6113" spans="1:2">
      <c r="A6113" t="s">
        <v>2</v>
      </c>
      <c r="B6113">
        <v>2.0621960786070099</v>
      </c>
    </row>
    <row r="6114" spans="1:2">
      <c r="A6114" t="s">
        <v>2</v>
      </c>
      <c r="B6114">
        <v>2.04420256236495</v>
      </c>
    </row>
    <row r="6115" spans="1:2">
      <c r="A6115" t="s">
        <v>2</v>
      </c>
      <c r="B6115">
        <v>2.0798938450250599</v>
      </c>
    </row>
    <row r="6116" spans="1:2">
      <c r="A6116" t="s">
        <v>2</v>
      </c>
      <c r="B6116">
        <v>2.0100453500410902</v>
      </c>
    </row>
    <row r="6117" spans="1:2">
      <c r="A6117" t="s">
        <v>2</v>
      </c>
      <c r="B6117">
        <v>2.0145634469974301</v>
      </c>
    </row>
    <row r="6118" spans="1:2">
      <c r="A6118" t="s">
        <v>2</v>
      </c>
      <c r="B6118">
        <v>2.0350374507205999</v>
      </c>
    </row>
    <row r="6119" spans="1:2">
      <c r="A6119" t="s">
        <v>2</v>
      </c>
      <c r="B6119">
        <v>2.0162401995888399</v>
      </c>
    </row>
    <row r="6120" spans="1:2">
      <c r="A6120" t="s">
        <v>2</v>
      </c>
      <c r="B6120">
        <v>2.0203974304245702</v>
      </c>
    </row>
    <row r="6121" spans="1:2">
      <c r="A6121" t="s">
        <v>2</v>
      </c>
      <c r="B6121">
        <v>2.0194721581543602</v>
      </c>
    </row>
    <row r="6122" spans="1:2">
      <c r="A6122" t="s">
        <v>2</v>
      </c>
      <c r="B6122">
        <v>2.0467719644056901</v>
      </c>
    </row>
    <row r="6123" spans="1:2">
      <c r="A6123" t="s">
        <v>2</v>
      </c>
      <c r="B6123">
        <v>2.0247630888200399</v>
      </c>
    </row>
    <row r="6124" spans="1:2">
      <c r="A6124" t="s">
        <v>2</v>
      </c>
      <c r="B6124">
        <v>1.96992773711436</v>
      </c>
    </row>
    <row r="6125" spans="1:2">
      <c r="A6125" t="s">
        <v>2</v>
      </c>
      <c r="B6125">
        <v>1.96856478302821</v>
      </c>
    </row>
    <row r="6126" spans="1:2">
      <c r="A6126" t="s">
        <v>2</v>
      </c>
      <c r="B6126">
        <v>1.9781052240768799</v>
      </c>
    </row>
    <row r="6127" spans="1:2">
      <c r="A6127" t="s">
        <v>2</v>
      </c>
      <c r="B6127">
        <v>2.0312194236546199</v>
      </c>
    </row>
    <row r="6128" spans="1:2">
      <c r="A6128" t="s">
        <v>2</v>
      </c>
      <c r="B6128">
        <v>1.9546329725045399</v>
      </c>
    </row>
    <row r="6129" spans="1:2">
      <c r="A6129" t="s">
        <v>2</v>
      </c>
      <c r="B6129">
        <v>1.95384310210699</v>
      </c>
    </row>
    <row r="6130" spans="1:2">
      <c r="A6130" t="s">
        <v>2</v>
      </c>
      <c r="B6130">
        <v>1.94758453197313</v>
      </c>
    </row>
    <row r="6131" spans="1:2">
      <c r="A6131" t="s">
        <v>2</v>
      </c>
      <c r="B6131">
        <v>1.94766684622056</v>
      </c>
    </row>
    <row r="6132" spans="1:2">
      <c r="A6132" t="s">
        <v>2</v>
      </c>
      <c r="B6132">
        <v>1.8870895879151801</v>
      </c>
    </row>
    <row r="6133" spans="1:2">
      <c r="A6133" t="s">
        <v>2</v>
      </c>
      <c r="B6133">
        <v>1.95973101754144</v>
      </c>
    </row>
    <row r="6134" spans="1:2">
      <c r="A6134" t="s">
        <v>2</v>
      </c>
      <c r="B6134">
        <v>1.9076266295231299</v>
      </c>
    </row>
    <row r="6135" spans="1:2">
      <c r="A6135" t="s">
        <v>2</v>
      </c>
      <c r="B6135">
        <v>1.95488092498205</v>
      </c>
    </row>
    <row r="6136" spans="1:2">
      <c r="A6136" t="s">
        <v>2</v>
      </c>
      <c r="B6136">
        <v>1.9520200151077101</v>
      </c>
    </row>
    <row r="6137" spans="1:2">
      <c r="A6137" t="s">
        <v>2</v>
      </c>
      <c r="B6137">
        <v>1.8722606816490901</v>
      </c>
    </row>
    <row r="6138" spans="1:2">
      <c r="A6138" t="s">
        <v>2</v>
      </c>
      <c r="B6138">
        <v>1.9444740869241299</v>
      </c>
    </row>
    <row r="6139" spans="1:2">
      <c r="A6139" t="s">
        <v>2</v>
      </c>
      <c r="B6139">
        <v>1.8804268620354201</v>
      </c>
    </row>
    <row r="6140" spans="1:2">
      <c r="A6140" t="s">
        <v>2</v>
      </c>
      <c r="B6140">
        <v>1.87175160148166</v>
      </c>
    </row>
    <row r="6141" spans="1:2">
      <c r="A6141" t="s">
        <v>2</v>
      </c>
      <c r="B6141">
        <v>1.89161746711759</v>
      </c>
    </row>
    <row r="6142" spans="1:2">
      <c r="A6142" t="s">
        <v>2</v>
      </c>
      <c r="B6142">
        <v>1.87422555496743</v>
      </c>
    </row>
    <row r="6143" spans="1:2">
      <c r="A6143" t="s">
        <v>2</v>
      </c>
      <c r="B6143">
        <v>1.8508458160722101</v>
      </c>
    </row>
    <row r="6144" spans="1:2">
      <c r="A6144" t="s">
        <v>2</v>
      </c>
      <c r="B6144">
        <v>1.9075131229005799</v>
      </c>
    </row>
    <row r="6145" spans="1:2">
      <c r="A6145" t="s">
        <v>2</v>
      </c>
      <c r="B6145">
        <v>1.9095189177095</v>
      </c>
    </row>
    <row r="6146" spans="1:2">
      <c r="A6146" t="s">
        <v>2</v>
      </c>
      <c r="B6146">
        <v>1.9002438578043701</v>
      </c>
    </row>
    <row r="6147" spans="1:2">
      <c r="A6147" t="s">
        <v>2</v>
      </c>
      <c r="B6147">
        <v>1.8778373303751299</v>
      </c>
    </row>
    <row r="6148" spans="1:2">
      <c r="A6148" t="s">
        <v>2</v>
      </c>
      <c r="B6148">
        <v>1.9097786784100801</v>
      </c>
    </row>
    <row r="6149" spans="1:2">
      <c r="A6149" t="s">
        <v>2</v>
      </c>
      <c r="B6149">
        <v>1.8989623619359599</v>
      </c>
    </row>
    <row r="6150" spans="1:2">
      <c r="A6150" t="s">
        <v>2</v>
      </c>
      <c r="B6150">
        <v>1.8725364255057999</v>
      </c>
    </row>
    <row r="6151" spans="1:2">
      <c r="A6151" t="s">
        <v>2</v>
      </c>
      <c r="B6151">
        <v>1.9069860469620299</v>
      </c>
    </row>
    <row r="6152" spans="1:2">
      <c r="A6152" t="s">
        <v>2</v>
      </c>
      <c r="B6152">
        <v>1.8708190777447999</v>
      </c>
    </row>
    <row r="6153" spans="1:2">
      <c r="A6153" t="s">
        <v>2</v>
      </c>
      <c r="B6153">
        <v>1.8632214846455399</v>
      </c>
    </row>
    <row r="6154" spans="1:2">
      <c r="A6154" t="s">
        <v>2</v>
      </c>
      <c r="B6154">
        <v>1.9000213950293701</v>
      </c>
    </row>
    <row r="6155" spans="1:2">
      <c r="A6155" t="s">
        <v>2</v>
      </c>
      <c r="B6155">
        <v>1.9092596400078901</v>
      </c>
    </row>
    <row r="6156" spans="1:2">
      <c r="A6156" t="s">
        <v>2</v>
      </c>
      <c r="B6156">
        <v>1.8741013180255901</v>
      </c>
    </row>
    <row r="6157" spans="1:2">
      <c r="A6157" t="s">
        <v>2</v>
      </c>
      <c r="B6157">
        <v>1.95144987610735</v>
      </c>
    </row>
    <row r="6158" spans="1:2">
      <c r="A6158" t="s">
        <v>2</v>
      </c>
      <c r="B6158">
        <v>1.90540441218249</v>
      </c>
    </row>
    <row r="6159" spans="1:2">
      <c r="A6159" t="s">
        <v>2</v>
      </c>
      <c r="B6159">
        <v>1.9402365072899199</v>
      </c>
    </row>
    <row r="6160" spans="1:2">
      <c r="A6160" t="s">
        <v>2</v>
      </c>
      <c r="B6160">
        <v>1.9225968006496901</v>
      </c>
    </row>
    <row r="6161" spans="1:2">
      <c r="A6161" t="s">
        <v>2</v>
      </c>
      <c r="B6161">
        <v>1.8797724387659001</v>
      </c>
    </row>
    <row r="6162" spans="1:2">
      <c r="A6162" t="s">
        <v>2</v>
      </c>
      <c r="B6162">
        <v>1.8927383043444801</v>
      </c>
    </row>
    <row r="6163" spans="1:2">
      <c r="A6163" t="s">
        <v>2</v>
      </c>
      <c r="B6163">
        <v>1.9700696995968801</v>
      </c>
    </row>
    <row r="6164" spans="1:2">
      <c r="A6164" t="s">
        <v>2</v>
      </c>
      <c r="B6164">
        <v>1.9237116797739999</v>
      </c>
    </row>
    <row r="6165" spans="1:2">
      <c r="A6165" t="s">
        <v>2</v>
      </c>
      <c r="B6165">
        <v>2.0136550963493201</v>
      </c>
    </row>
    <row r="6166" spans="1:2">
      <c r="A6166" t="s">
        <v>2</v>
      </c>
      <c r="B6166">
        <v>1.9618215948671001</v>
      </c>
    </row>
    <row r="6167" spans="1:2">
      <c r="A6167" t="s">
        <v>2</v>
      </c>
      <c r="B6167">
        <v>1.9925620785512399</v>
      </c>
    </row>
    <row r="6168" spans="1:2">
      <c r="A6168" t="s">
        <v>2</v>
      </c>
      <c r="B6168">
        <v>1.9665087967828401</v>
      </c>
    </row>
    <row r="6169" spans="1:2">
      <c r="A6169" t="s">
        <v>2</v>
      </c>
      <c r="B6169">
        <v>1.96343447794572</v>
      </c>
    </row>
    <row r="6170" spans="1:2">
      <c r="A6170" t="s">
        <v>2</v>
      </c>
      <c r="B6170">
        <v>2.0167308729242102</v>
      </c>
    </row>
    <row r="6171" spans="1:2">
      <c r="A6171" t="s">
        <v>2</v>
      </c>
      <c r="B6171">
        <v>1.97495193459019</v>
      </c>
    </row>
    <row r="6172" spans="1:2">
      <c r="A6172" t="s">
        <v>2</v>
      </c>
      <c r="B6172">
        <v>1.95593816988469</v>
      </c>
    </row>
    <row r="6173" spans="1:2">
      <c r="A6173" t="s">
        <v>2</v>
      </c>
      <c r="B6173">
        <v>1.9696359847454099</v>
      </c>
    </row>
    <row r="6174" spans="1:2">
      <c r="A6174" t="s">
        <v>2</v>
      </c>
      <c r="B6174">
        <v>2.03853359570846</v>
      </c>
    </row>
    <row r="6175" spans="1:2">
      <c r="A6175" t="s">
        <v>2</v>
      </c>
      <c r="B6175">
        <v>2.0124712698043301</v>
      </c>
    </row>
    <row r="6176" spans="1:2">
      <c r="A6176" t="s">
        <v>2</v>
      </c>
      <c r="B6176">
        <v>2.0398791204571198</v>
      </c>
    </row>
    <row r="6177" spans="1:2">
      <c r="A6177" t="s">
        <v>2</v>
      </c>
      <c r="B6177">
        <v>2.044928308517</v>
      </c>
    </row>
    <row r="6178" spans="1:2">
      <c r="A6178" t="s">
        <v>2</v>
      </c>
      <c r="B6178">
        <v>2.0164787404040401</v>
      </c>
    </row>
    <row r="6179" spans="1:2">
      <c r="A6179" t="s">
        <v>2</v>
      </c>
      <c r="B6179">
        <v>2.0464054868452899</v>
      </c>
    </row>
    <row r="6180" spans="1:2">
      <c r="A6180" t="s">
        <v>2</v>
      </c>
      <c r="B6180">
        <v>2.06737990916757</v>
      </c>
    </row>
    <row r="6181" spans="1:2">
      <c r="A6181" t="s">
        <v>2</v>
      </c>
      <c r="B6181">
        <v>2.0496029135548999</v>
      </c>
    </row>
    <row r="6182" spans="1:2">
      <c r="A6182" t="s">
        <v>2</v>
      </c>
      <c r="B6182">
        <v>2.0619946019653899</v>
      </c>
    </row>
    <row r="6183" spans="1:2">
      <c r="A6183" t="s">
        <v>2</v>
      </c>
      <c r="B6183">
        <v>2.0572512485420398</v>
      </c>
    </row>
    <row r="6184" spans="1:2">
      <c r="A6184" t="s">
        <v>2</v>
      </c>
      <c r="B6184">
        <v>2.0857073546784699</v>
      </c>
    </row>
    <row r="6185" spans="1:2">
      <c r="A6185" t="s">
        <v>2</v>
      </c>
      <c r="B6185">
        <v>2.0393900378714802</v>
      </c>
    </row>
    <row r="6186" spans="1:2">
      <c r="A6186" t="s">
        <v>2</v>
      </c>
      <c r="B6186">
        <v>2.0918995945416698</v>
      </c>
    </row>
    <row r="6187" spans="1:2">
      <c r="A6187" t="s">
        <v>2</v>
      </c>
      <c r="B6187">
        <v>2.0443128511402402</v>
      </c>
    </row>
    <row r="6188" spans="1:2">
      <c r="A6188" t="s">
        <v>2</v>
      </c>
      <c r="B6188">
        <v>2.0523480045703502</v>
      </c>
    </row>
    <row r="6189" spans="1:2">
      <c r="A6189" t="s">
        <v>2</v>
      </c>
      <c r="B6189">
        <v>2.07215984862661</v>
      </c>
    </row>
    <row r="6190" spans="1:2">
      <c r="A6190" t="s">
        <v>2</v>
      </c>
      <c r="B6190">
        <v>2.0504855655420702</v>
      </c>
    </row>
    <row r="6191" spans="1:2">
      <c r="A6191" t="s">
        <v>2</v>
      </c>
      <c r="B6191">
        <v>2.0812324462171201</v>
      </c>
    </row>
    <row r="6192" spans="1:2">
      <c r="A6192" t="s">
        <v>2</v>
      </c>
      <c r="B6192">
        <v>2.0890189656678899</v>
      </c>
    </row>
    <row r="6193" spans="1:2">
      <c r="A6193" t="s">
        <v>2</v>
      </c>
      <c r="B6193">
        <v>2.1063909400892702</v>
      </c>
    </row>
    <row r="6194" spans="1:2">
      <c r="A6194" t="s">
        <v>2</v>
      </c>
      <c r="B6194">
        <v>2.0916343563498301</v>
      </c>
    </row>
    <row r="6195" spans="1:2">
      <c r="A6195" t="s">
        <v>2</v>
      </c>
      <c r="B6195">
        <v>2.0817212212920202</v>
      </c>
    </row>
    <row r="6196" spans="1:2">
      <c r="A6196" t="s">
        <v>2</v>
      </c>
      <c r="B6196">
        <v>2.07437555487971</v>
      </c>
    </row>
    <row r="6197" spans="1:2">
      <c r="A6197" t="s">
        <v>2</v>
      </c>
      <c r="B6197">
        <v>2.0660877592840499</v>
      </c>
    </row>
    <row r="6198" spans="1:2">
      <c r="A6198" t="s">
        <v>2</v>
      </c>
      <c r="B6198">
        <v>2.0564526367387801</v>
      </c>
    </row>
    <row r="6199" spans="1:2">
      <c r="A6199" t="s">
        <v>2</v>
      </c>
      <c r="B6199">
        <v>2.06776945910753</v>
      </c>
    </row>
    <row r="6200" spans="1:2">
      <c r="A6200" t="s">
        <v>2</v>
      </c>
      <c r="B6200">
        <v>2.02987344894925</v>
      </c>
    </row>
    <row r="6201" spans="1:2">
      <c r="A6201" t="s">
        <v>2</v>
      </c>
      <c r="B6201">
        <v>2.0415920086751802</v>
      </c>
    </row>
    <row r="6202" spans="1:2">
      <c r="A6202" t="s">
        <v>2</v>
      </c>
      <c r="B6202">
        <v>2.08361601304876</v>
      </c>
    </row>
    <row r="6203" spans="1:2">
      <c r="A6203" t="s">
        <v>2</v>
      </c>
      <c r="B6203">
        <v>2.0442527563482602</v>
      </c>
    </row>
    <row r="6204" spans="1:2">
      <c r="A6204" t="s">
        <v>2</v>
      </c>
      <c r="B6204">
        <v>2.0301937070885798</v>
      </c>
    </row>
    <row r="6205" spans="1:2">
      <c r="A6205" t="s">
        <v>2</v>
      </c>
      <c r="B6205">
        <v>2.0200557410102502</v>
      </c>
    </row>
    <row r="6206" spans="1:2">
      <c r="A6206" t="s">
        <v>2</v>
      </c>
      <c r="B6206">
        <v>2.0534963079523099</v>
      </c>
    </row>
    <row r="6207" spans="1:2">
      <c r="A6207" t="s">
        <v>2</v>
      </c>
      <c r="B6207">
        <v>1.9428897499925</v>
      </c>
    </row>
    <row r="6208" spans="1:2">
      <c r="A6208" t="s">
        <v>2</v>
      </c>
      <c r="B6208">
        <v>1.99885391452992</v>
      </c>
    </row>
    <row r="6209" spans="1:2">
      <c r="A6209" t="s">
        <v>2</v>
      </c>
      <c r="B6209">
        <v>1.97694296170032</v>
      </c>
    </row>
    <row r="6210" spans="1:2">
      <c r="A6210" t="s">
        <v>2</v>
      </c>
      <c r="B6210">
        <v>1.95822135661639</v>
      </c>
    </row>
    <row r="6211" spans="1:2">
      <c r="A6211" t="s">
        <v>2</v>
      </c>
      <c r="B6211">
        <v>1.94046262530374</v>
      </c>
    </row>
    <row r="6212" spans="1:2">
      <c r="A6212" t="s">
        <v>2</v>
      </c>
      <c r="B6212">
        <v>1.9641487528872801</v>
      </c>
    </row>
    <row r="6213" spans="1:2">
      <c r="A6213" t="s">
        <v>2</v>
      </c>
      <c r="B6213">
        <v>1.95695062605843</v>
      </c>
    </row>
    <row r="6214" spans="1:2">
      <c r="A6214" t="s">
        <v>2</v>
      </c>
      <c r="B6214">
        <v>1.944231231764</v>
      </c>
    </row>
    <row r="6215" spans="1:2">
      <c r="A6215" t="s">
        <v>2</v>
      </c>
      <c r="B6215">
        <v>1.95821333180321</v>
      </c>
    </row>
    <row r="6216" spans="1:2">
      <c r="A6216" t="s">
        <v>2</v>
      </c>
      <c r="B6216">
        <v>1.9295264167324899</v>
      </c>
    </row>
    <row r="6217" spans="1:2">
      <c r="A6217" t="s">
        <v>2</v>
      </c>
      <c r="B6217">
        <v>1.9343497057664001</v>
      </c>
    </row>
    <row r="6218" spans="1:2">
      <c r="A6218" t="s">
        <v>2</v>
      </c>
      <c r="B6218">
        <v>1.95398421269719</v>
      </c>
    </row>
    <row r="6219" spans="1:2">
      <c r="A6219" t="s">
        <v>2</v>
      </c>
      <c r="B6219">
        <v>1.89637614807268</v>
      </c>
    </row>
    <row r="6220" spans="1:2">
      <c r="A6220" t="s">
        <v>2</v>
      </c>
      <c r="B6220">
        <v>1.9295448208060699</v>
      </c>
    </row>
    <row r="6221" spans="1:2">
      <c r="A6221" t="s">
        <v>2</v>
      </c>
      <c r="B6221">
        <v>1.90354817931991</v>
      </c>
    </row>
    <row r="6222" spans="1:2">
      <c r="A6222" t="s">
        <v>2</v>
      </c>
      <c r="B6222">
        <v>1.90448672780128</v>
      </c>
    </row>
    <row r="6223" spans="1:2">
      <c r="A6223" t="s">
        <v>2</v>
      </c>
      <c r="B6223">
        <v>1.9175814580860699</v>
      </c>
    </row>
    <row r="6224" spans="1:2">
      <c r="A6224" t="s">
        <v>2</v>
      </c>
      <c r="B6224">
        <v>1.9097460436400899</v>
      </c>
    </row>
    <row r="6225" spans="1:2">
      <c r="A6225" t="s">
        <v>2</v>
      </c>
      <c r="B6225">
        <v>1.9065834844220499</v>
      </c>
    </row>
    <row r="6226" spans="1:2">
      <c r="A6226" t="s">
        <v>2</v>
      </c>
      <c r="B6226">
        <v>1.9096208847393299</v>
      </c>
    </row>
    <row r="6227" spans="1:2">
      <c r="A6227" t="s">
        <v>2</v>
      </c>
      <c r="B6227">
        <v>1.90664686602111</v>
      </c>
    </row>
    <row r="6228" spans="1:2">
      <c r="A6228" t="s">
        <v>2</v>
      </c>
      <c r="B6228">
        <v>1.91494575983519</v>
      </c>
    </row>
    <row r="6229" spans="1:2">
      <c r="A6229" t="s">
        <v>2</v>
      </c>
      <c r="B6229">
        <v>1.88312231679224</v>
      </c>
    </row>
    <row r="6230" spans="1:2">
      <c r="A6230" t="s">
        <v>2</v>
      </c>
      <c r="B6230">
        <v>1.90553428578049</v>
      </c>
    </row>
    <row r="6231" spans="1:2">
      <c r="A6231" t="s">
        <v>2</v>
      </c>
      <c r="B6231">
        <v>1.93091695701113</v>
      </c>
    </row>
    <row r="6232" spans="1:2">
      <c r="A6232" t="s">
        <v>2</v>
      </c>
      <c r="B6232">
        <v>1.87103213199484</v>
      </c>
    </row>
    <row r="6233" spans="1:2">
      <c r="A6233" t="s">
        <v>2</v>
      </c>
      <c r="B6233">
        <v>1.8936991624453701</v>
      </c>
    </row>
    <row r="6234" spans="1:2">
      <c r="A6234" t="s">
        <v>2</v>
      </c>
      <c r="B6234">
        <v>1.9021780614019601</v>
      </c>
    </row>
    <row r="6235" spans="1:2">
      <c r="A6235" t="s">
        <v>2</v>
      </c>
      <c r="B6235">
        <v>1.93973368420935</v>
      </c>
    </row>
    <row r="6236" spans="1:2">
      <c r="A6236" t="s">
        <v>2</v>
      </c>
      <c r="B6236">
        <v>1.8644411473185101</v>
      </c>
    </row>
    <row r="6237" spans="1:2">
      <c r="A6237" t="s">
        <v>2</v>
      </c>
      <c r="B6237">
        <v>1.93155239558666</v>
      </c>
    </row>
    <row r="6238" spans="1:2">
      <c r="A6238" t="s">
        <v>2</v>
      </c>
      <c r="B6238">
        <v>1.90589837912326</v>
      </c>
    </row>
    <row r="6239" spans="1:2">
      <c r="A6239" t="s">
        <v>2</v>
      </c>
      <c r="B6239">
        <v>1.8879565483773399</v>
      </c>
    </row>
    <row r="6240" spans="1:2">
      <c r="A6240" t="s">
        <v>2</v>
      </c>
      <c r="B6240">
        <v>1.88966304523115</v>
      </c>
    </row>
    <row r="6241" spans="1:2">
      <c r="A6241" t="s">
        <v>2</v>
      </c>
      <c r="B6241">
        <v>1.8981325598810199</v>
      </c>
    </row>
    <row r="6242" spans="1:2">
      <c r="A6242" t="s">
        <v>2</v>
      </c>
      <c r="B6242">
        <v>1.8887376385672301</v>
      </c>
    </row>
    <row r="6243" spans="1:2">
      <c r="A6243" t="s">
        <v>2</v>
      </c>
      <c r="B6243">
        <v>1.91484443037541</v>
      </c>
    </row>
    <row r="6244" spans="1:2">
      <c r="A6244" t="s">
        <v>2</v>
      </c>
      <c r="B6244">
        <v>1.91186565112233</v>
      </c>
    </row>
    <row r="6245" spans="1:2">
      <c r="A6245" t="s">
        <v>2</v>
      </c>
      <c r="B6245">
        <v>1.97383587591822</v>
      </c>
    </row>
    <row r="6246" spans="1:2">
      <c r="A6246" t="s">
        <v>2</v>
      </c>
      <c r="B6246">
        <v>1.9698463383109901</v>
      </c>
    </row>
    <row r="6247" spans="1:2">
      <c r="A6247" t="s">
        <v>2</v>
      </c>
      <c r="B6247">
        <v>1.9466002005344401</v>
      </c>
    </row>
    <row r="6248" spans="1:2">
      <c r="A6248" t="s">
        <v>2</v>
      </c>
      <c r="B6248">
        <v>1.9581287350348699</v>
      </c>
    </row>
    <row r="6249" spans="1:2">
      <c r="A6249" t="s">
        <v>2</v>
      </c>
      <c r="B6249">
        <v>1.9709020655059599</v>
      </c>
    </row>
    <row r="6250" spans="1:2">
      <c r="A6250" t="s">
        <v>2</v>
      </c>
      <c r="B6250">
        <v>1.9926985511109701</v>
      </c>
    </row>
    <row r="6251" spans="1:2">
      <c r="A6251" t="s">
        <v>2</v>
      </c>
      <c r="B6251">
        <v>1.99352466469717</v>
      </c>
    </row>
    <row r="6252" spans="1:2">
      <c r="A6252" t="s">
        <v>2</v>
      </c>
      <c r="B6252">
        <v>1.91364609432753</v>
      </c>
    </row>
    <row r="6253" spans="1:2">
      <c r="A6253" t="s">
        <v>2</v>
      </c>
      <c r="B6253">
        <v>1.95426657453451</v>
      </c>
    </row>
    <row r="6254" spans="1:2">
      <c r="A6254" t="s">
        <v>2</v>
      </c>
      <c r="B6254">
        <v>1.9807074809235501</v>
      </c>
    </row>
    <row r="6255" spans="1:2">
      <c r="A6255" t="s">
        <v>2</v>
      </c>
      <c r="B6255">
        <v>2.0223580851963598</v>
      </c>
    </row>
    <row r="6256" spans="1:2">
      <c r="A6256" t="s">
        <v>2</v>
      </c>
      <c r="B6256">
        <v>2.03277746714864</v>
      </c>
    </row>
    <row r="6257" spans="1:2">
      <c r="A6257" t="s">
        <v>2</v>
      </c>
      <c r="B6257">
        <v>1.9949377316083201</v>
      </c>
    </row>
    <row r="6258" spans="1:2">
      <c r="A6258" t="s">
        <v>2</v>
      </c>
      <c r="B6258">
        <v>2.0278698988624302</v>
      </c>
    </row>
    <row r="6259" spans="1:2">
      <c r="A6259" t="s">
        <v>2</v>
      </c>
      <c r="B6259">
        <v>2.0184204763354199</v>
      </c>
    </row>
    <row r="6260" spans="1:2">
      <c r="A6260" t="s">
        <v>2</v>
      </c>
      <c r="B6260">
        <v>2.0404358065597799</v>
      </c>
    </row>
    <row r="6261" spans="1:2">
      <c r="A6261" t="s">
        <v>2</v>
      </c>
      <c r="B6261">
        <v>2.0673326306186302</v>
      </c>
    </row>
    <row r="6262" spans="1:2">
      <c r="A6262" t="s">
        <v>2</v>
      </c>
      <c r="B6262">
        <v>2.0314646994965102</v>
      </c>
    </row>
    <row r="6263" spans="1:2">
      <c r="A6263" t="s">
        <v>2</v>
      </c>
      <c r="B6263">
        <v>2.0974044893224701</v>
      </c>
    </row>
    <row r="6264" spans="1:2">
      <c r="A6264" t="s">
        <v>2</v>
      </c>
      <c r="B6264">
        <v>2.03840067807936</v>
      </c>
    </row>
    <row r="6265" spans="1:2">
      <c r="A6265" t="s">
        <v>2</v>
      </c>
      <c r="B6265">
        <v>2.0436784563191002</v>
      </c>
    </row>
    <row r="6266" spans="1:2">
      <c r="A6266" t="s">
        <v>2</v>
      </c>
      <c r="B6266">
        <v>2.0776902717253698</v>
      </c>
    </row>
    <row r="6267" spans="1:2">
      <c r="A6267" t="s">
        <v>2</v>
      </c>
      <c r="B6267">
        <v>2.0486711433543001</v>
      </c>
    </row>
    <row r="6268" spans="1:2">
      <c r="A6268" t="s">
        <v>2</v>
      </c>
      <c r="B6268">
        <v>2.0377561406426699</v>
      </c>
    </row>
    <row r="6269" spans="1:2">
      <c r="A6269" t="s">
        <v>2</v>
      </c>
      <c r="B6269">
        <v>2.05375443748845</v>
      </c>
    </row>
    <row r="6270" spans="1:2">
      <c r="A6270" t="s">
        <v>2</v>
      </c>
      <c r="B6270">
        <v>2.0977593744222198</v>
      </c>
    </row>
    <row r="6271" spans="1:2">
      <c r="A6271" t="s">
        <v>2</v>
      </c>
      <c r="B6271">
        <v>2.0672198039891398</v>
      </c>
    </row>
    <row r="6272" spans="1:2">
      <c r="A6272" t="s">
        <v>2</v>
      </c>
      <c r="B6272">
        <v>2.0647493433243702</v>
      </c>
    </row>
    <row r="6273" spans="1:2">
      <c r="A6273" t="s">
        <v>2</v>
      </c>
      <c r="B6273">
        <v>2.08545847623517</v>
      </c>
    </row>
    <row r="6274" spans="1:2">
      <c r="A6274" t="s">
        <v>2</v>
      </c>
      <c r="B6274">
        <v>2.0537867540417198</v>
      </c>
    </row>
    <row r="6275" spans="1:2">
      <c r="A6275" t="s">
        <v>2</v>
      </c>
      <c r="B6275">
        <v>2.1068328180459002</v>
      </c>
    </row>
    <row r="6276" spans="1:2">
      <c r="A6276" t="s">
        <v>2</v>
      </c>
      <c r="B6276">
        <v>2.0472702269408001</v>
      </c>
    </row>
    <row r="6277" spans="1:2">
      <c r="A6277" t="s">
        <v>2</v>
      </c>
      <c r="B6277">
        <v>2.0995466679847001</v>
      </c>
    </row>
    <row r="6278" spans="1:2">
      <c r="A6278" t="s">
        <v>2</v>
      </c>
      <c r="B6278">
        <v>2.0978821155481899</v>
      </c>
    </row>
    <row r="6279" spans="1:2">
      <c r="A6279" t="s">
        <v>2</v>
      </c>
      <c r="B6279">
        <v>2.0019291589483301</v>
      </c>
    </row>
    <row r="6280" spans="1:2">
      <c r="A6280" t="s">
        <v>2</v>
      </c>
      <c r="B6280">
        <v>2.04289092561031</v>
      </c>
    </row>
    <row r="6281" spans="1:2">
      <c r="A6281" t="s">
        <v>2</v>
      </c>
      <c r="B6281">
        <v>2.0565420235828999</v>
      </c>
    </row>
    <row r="6282" spans="1:2">
      <c r="A6282" t="s">
        <v>2</v>
      </c>
      <c r="B6282">
        <v>2.0855435985867898</v>
      </c>
    </row>
    <row r="6283" spans="1:2">
      <c r="A6283" t="s">
        <v>2</v>
      </c>
      <c r="B6283">
        <v>2.0550525147335299</v>
      </c>
    </row>
    <row r="6284" spans="1:2">
      <c r="A6284" t="s">
        <v>2</v>
      </c>
      <c r="B6284">
        <v>2.0438691462670699</v>
      </c>
    </row>
    <row r="6285" spans="1:2">
      <c r="A6285" t="s">
        <v>2</v>
      </c>
      <c r="B6285">
        <v>2.00846943433696</v>
      </c>
    </row>
    <row r="6286" spans="1:2">
      <c r="A6286" t="s">
        <v>2</v>
      </c>
      <c r="B6286">
        <v>2.0356056479445699</v>
      </c>
    </row>
    <row r="6287" spans="1:2">
      <c r="A6287" t="s">
        <v>2</v>
      </c>
      <c r="B6287">
        <v>2.0416180607966701</v>
      </c>
    </row>
    <row r="6288" spans="1:2">
      <c r="A6288" t="s">
        <v>2</v>
      </c>
      <c r="B6288">
        <v>2.06124370165089</v>
      </c>
    </row>
    <row r="6289" spans="1:2">
      <c r="A6289" t="s">
        <v>2</v>
      </c>
      <c r="B6289">
        <v>1.9978669955278501</v>
      </c>
    </row>
    <row r="6290" spans="1:2">
      <c r="A6290" t="s">
        <v>2</v>
      </c>
      <c r="B6290">
        <v>1.9907255955630001</v>
      </c>
    </row>
    <row r="6291" spans="1:2">
      <c r="A6291" t="s">
        <v>2</v>
      </c>
      <c r="B6291">
        <v>2.01398262207733</v>
      </c>
    </row>
    <row r="6292" spans="1:2">
      <c r="A6292" t="s">
        <v>2</v>
      </c>
      <c r="B6292">
        <v>1.9743414883577699</v>
      </c>
    </row>
    <row r="6293" spans="1:2">
      <c r="A6293" t="s">
        <v>2</v>
      </c>
      <c r="B6293">
        <v>1.9997727149362301</v>
      </c>
    </row>
    <row r="6294" spans="1:2">
      <c r="A6294" t="s">
        <v>2</v>
      </c>
      <c r="B6294">
        <v>1.98051512304994</v>
      </c>
    </row>
    <row r="6295" spans="1:2">
      <c r="A6295" t="s">
        <v>2</v>
      </c>
      <c r="B6295">
        <v>1.9466181497450801</v>
      </c>
    </row>
    <row r="6296" spans="1:2">
      <c r="A6296" t="s">
        <v>2</v>
      </c>
      <c r="B6296">
        <v>1.9606853214826001</v>
      </c>
    </row>
    <row r="6297" spans="1:2">
      <c r="A6297" t="s">
        <v>2</v>
      </c>
      <c r="B6297">
        <v>1.9672527096413599</v>
      </c>
    </row>
    <row r="6298" spans="1:2">
      <c r="A6298" t="s">
        <v>2</v>
      </c>
      <c r="B6298">
        <v>1.93229165151291</v>
      </c>
    </row>
    <row r="6299" spans="1:2">
      <c r="A6299" t="s">
        <v>2</v>
      </c>
      <c r="B6299">
        <v>1.94322117085336</v>
      </c>
    </row>
    <row r="6300" spans="1:2">
      <c r="A6300" t="s">
        <v>2</v>
      </c>
      <c r="B6300">
        <v>1.89862470561876</v>
      </c>
    </row>
    <row r="6301" spans="1:2">
      <c r="A6301" t="s">
        <v>2</v>
      </c>
      <c r="B6301">
        <v>1.92594604335553</v>
      </c>
    </row>
    <row r="6302" spans="1:2">
      <c r="A6302" t="s">
        <v>2</v>
      </c>
      <c r="B6302">
        <v>1.89307649686115</v>
      </c>
    </row>
    <row r="6303" spans="1:2">
      <c r="A6303" t="s">
        <v>2</v>
      </c>
      <c r="B6303">
        <v>1.9394087268737801</v>
      </c>
    </row>
    <row r="6304" spans="1:2">
      <c r="A6304" t="s">
        <v>2</v>
      </c>
      <c r="B6304">
        <v>1.9111416870215701</v>
      </c>
    </row>
    <row r="6305" spans="1:2">
      <c r="A6305" t="s">
        <v>2</v>
      </c>
      <c r="B6305">
        <v>1.94341256556255</v>
      </c>
    </row>
    <row r="6306" spans="1:2">
      <c r="A6306" t="s">
        <v>2</v>
      </c>
      <c r="B6306">
        <v>1.8854996410432801</v>
      </c>
    </row>
    <row r="6307" spans="1:2">
      <c r="A6307" t="s">
        <v>2</v>
      </c>
      <c r="B6307">
        <v>1.9450737490285099</v>
      </c>
    </row>
    <row r="6308" spans="1:2">
      <c r="A6308" t="s">
        <v>2</v>
      </c>
      <c r="B6308">
        <v>1.89115893094895</v>
      </c>
    </row>
    <row r="6309" spans="1:2">
      <c r="A6309" t="s">
        <v>2</v>
      </c>
      <c r="B6309">
        <v>1.87845200902432</v>
      </c>
    </row>
    <row r="6310" spans="1:2">
      <c r="A6310" t="s">
        <v>2</v>
      </c>
      <c r="B6310">
        <v>1.8758902761080101</v>
      </c>
    </row>
    <row r="6311" spans="1:2">
      <c r="A6311" t="s">
        <v>2</v>
      </c>
      <c r="B6311">
        <v>1.8749715693828799</v>
      </c>
    </row>
    <row r="6312" spans="1:2">
      <c r="A6312" t="s">
        <v>2</v>
      </c>
      <c r="B6312">
        <v>1.8873780303151499</v>
      </c>
    </row>
    <row r="6313" spans="1:2">
      <c r="A6313" t="s">
        <v>2</v>
      </c>
      <c r="B6313">
        <v>1.88679578028381</v>
      </c>
    </row>
    <row r="6314" spans="1:2">
      <c r="A6314" t="s">
        <v>2</v>
      </c>
      <c r="B6314">
        <v>1.8337578657148801</v>
      </c>
    </row>
    <row r="6315" spans="1:2">
      <c r="A6315" t="s">
        <v>2</v>
      </c>
      <c r="B6315">
        <v>1.87751174312567</v>
      </c>
    </row>
    <row r="6316" spans="1:2">
      <c r="A6316" t="s">
        <v>2</v>
      </c>
      <c r="B6316">
        <v>1.8808081339067699</v>
      </c>
    </row>
    <row r="6317" spans="1:2">
      <c r="A6317" t="s">
        <v>2</v>
      </c>
      <c r="B6317">
        <v>1.9338699206449901</v>
      </c>
    </row>
    <row r="6318" spans="1:2">
      <c r="A6318" t="s">
        <v>2</v>
      </c>
      <c r="B6318">
        <v>1.9106918400649699</v>
      </c>
    </row>
    <row r="6319" spans="1:2">
      <c r="A6319" t="s">
        <v>2</v>
      </c>
      <c r="B6319">
        <v>1.8735360974869499</v>
      </c>
    </row>
    <row r="6320" spans="1:2">
      <c r="A6320" t="s">
        <v>2</v>
      </c>
      <c r="B6320">
        <v>1.88043780206953</v>
      </c>
    </row>
    <row r="6321" spans="1:2">
      <c r="A6321" t="s">
        <v>2</v>
      </c>
      <c r="B6321">
        <v>1.95992204526353</v>
      </c>
    </row>
    <row r="6322" spans="1:2">
      <c r="A6322" t="s">
        <v>2</v>
      </c>
      <c r="B6322">
        <v>1.92617028119547</v>
      </c>
    </row>
    <row r="6323" spans="1:2">
      <c r="A6323" t="s">
        <v>2</v>
      </c>
      <c r="B6323">
        <v>1.93126642879535</v>
      </c>
    </row>
    <row r="6324" spans="1:2">
      <c r="A6324" t="s">
        <v>2</v>
      </c>
      <c r="B6324">
        <v>1.93117486711691</v>
      </c>
    </row>
    <row r="6325" spans="1:2">
      <c r="A6325" t="s">
        <v>2</v>
      </c>
      <c r="B6325">
        <v>1.8891427541455701</v>
      </c>
    </row>
    <row r="6326" spans="1:2">
      <c r="A6326" t="s">
        <v>2</v>
      </c>
      <c r="B6326">
        <v>1.9021361460175199</v>
      </c>
    </row>
    <row r="6327" spans="1:2">
      <c r="A6327" t="s">
        <v>2</v>
      </c>
      <c r="B6327">
        <v>1.92717019643451</v>
      </c>
    </row>
    <row r="6328" spans="1:2">
      <c r="A6328" t="s">
        <v>2</v>
      </c>
      <c r="B6328">
        <v>1.9543335302961899</v>
      </c>
    </row>
    <row r="6329" spans="1:2">
      <c r="A6329" t="s">
        <v>2</v>
      </c>
      <c r="B6329">
        <v>1.92474359452939</v>
      </c>
    </row>
    <row r="6330" spans="1:2">
      <c r="A6330" t="s">
        <v>2</v>
      </c>
      <c r="B6330">
        <v>1.94244329324467</v>
      </c>
    </row>
    <row r="6331" spans="1:2">
      <c r="A6331" t="s">
        <v>2</v>
      </c>
      <c r="B6331">
        <v>1.96185108096503</v>
      </c>
    </row>
    <row r="6332" spans="1:2">
      <c r="A6332" t="s">
        <v>2</v>
      </c>
      <c r="B6332">
        <v>1.9919485335271601</v>
      </c>
    </row>
    <row r="6333" spans="1:2">
      <c r="A6333" t="s">
        <v>2</v>
      </c>
      <c r="B6333">
        <v>1.99577577657025</v>
      </c>
    </row>
    <row r="6334" spans="1:2">
      <c r="A6334" t="s">
        <v>2</v>
      </c>
      <c r="B6334">
        <v>1.9578530733361299</v>
      </c>
    </row>
    <row r="6335" spans="1:2">
      <c r="A6335" t="s">
        <v>2</v>
      </c>
      <c r="B6335">
        <v>1.97323782949906</v>
      </c>
    </row>
    <row r="6336" spans="1:2">
      <c r="A6336" t="s">
        <v>2</v>
      </c>
      <c r="B6336">
        <v>1.96756561408547</v>
      </c>
    </row>
    <row r="6337" spans="1:2">
      <c r="A6337" t="s">
        <v>2</v>
      </c>
      <c r="B6337">
        <v>1.97690431349603</v>
      </c>
    </row>
    <row r="6338" spans="1:2">
      <c r="A6338" t="s">
        <v>2</v>
      </c>
      <c r="B6338">
        <v>1.9909846609055</v>
      </c>
    </row>
    <row r="6339" spans="1:2">
      <c r="A6339" t="s">
        <v>2</v>
      </c>
      <c r="B6339">
        <v>1.9915983899768701</v>
      </c>
    </row>
    <row r="6340" spans="1:2">
      <c r="A6340" t="s">
        <v>2</v>
      </c>
      <c r="B6340">
        <v>1.98671795785065</v>
      </c>
    </row>
    <row r="6341" spans="1:2">
      <c r="A6341" t="s">
        <v>2</v>
      </c>
      <c r="B6341">
        <v>2.0122140521879301</v>
      </c>
    </row>
    <row r="6342" spans="1:2">
      <c r="A6342" t="s">
        <v>2</v>
      </c>
      <c r="B6342">
        <v>1.99151261508886</v>
      </c>
    </row>
    <row r="6343" spans="1:2">
      <c r="A6343" t="s">
        <v>2</v>
      </c>
      <c r="B6343">
        <v>2.0518039124991598</v>
      </c>
    </row>
    <row r="6344" spans="1:2">
      <c r="A6344" t="s">
        <v>2</v>
      </c>
      <c r="B6344">
        <v>2.0320811001997501</v>
      </c>
    </row>
    <row r="6345" spans="1:2">
      <c r="A6345" t="s">
        <v>2</v>
      </c>
      <c r="B6345">
        <v>2.0285838807598999</v>
      </c>
    </row>
    <row r="6346" spans="1:2">
      <c r="A6346" t="s">
        <v>2</v>
      </c>
      <c r="B6346">
        <v>2.0896769738752199</v>
      </c>
    </row>
    <row r="6347" spans="1:2">
      <c r="A6347" t="s">
        <v>2</v>
      </c>
      <c r="B6347">
        <v>2.0410046412730698</v>
      </c>
    </row>
    <row r="6348" spans="1:2">
      <c r="A6348" t="s">
        <v>2</v>
      </c>
      <c r="B6348">
        <v>2.0755137977854199</v>
      </c>
    </row>
    <row r="6349" spans="1:2">
      <c r="A6349" t="s">
        <v>2</v>
      </c>
      <c r="B6349">
        <v>2.0475412763490102</v>
      </c>
    </row>
    <row r="6350" spans="1:2">
      <c r="A6350" t="s">
        <v>2</v>
      </c>
      <c r="B6350">
        <v>2.0478511404602799</v>
      </c>
    </row>
    <row r="6351" spans="1:2">
      <c r="A6351" t="s">
        <v>2</v>
      </c>
      <c r="B6351">
        <v>2.0379357439369499</v>
      </c>
    </row>
    <row r="6352" spans="1:2">
      <c r="A6352" t="s">
        <v>2</v>
      </c>
      <c r="B6352">
        <v>2.0987517073072399</v>
      </c>
    </row>
    <row r="6353" spans="1:2">
      <c r="A6353" t="s">
        <v>2</v>
      </c>
      <c r="B6353">
        <v>2.06564990188402</v>
      </c>
    </row>
    <row r="6354" spans="1:2">
      <c r="A6354" t="s">
        <v>2</v>
      </c>
      <c r="B6354">
        <v>2.0180856393316802</v>
      </c>
    </row>
    <row r="6355" spans="1:2">
      <c r="A6355" t="s">
        <v>2</v>
      </c>
      <c r="B6355">
        <v>2.0916678193768701</v>
      </c>
    </row>
    <row r="6356" spans="1:2">
      <c r="A6356" t="s">
        <v>2</v>
      </c>
      <c r="B6356">
        <v>2.0617093987116499</v>
      </c>
    </row>
    <row r="6357" spans="1:2">
      <c r="A6357" t="s">
        <v>2</v>
      </c>
      <c r="B6357">
        <v>2.1141264064798202</v>
      </c>
    </row>
    <row r="6358" spans="1:2">
      <c r="A6358" t="s">
        <v>2</v>
      </c>
      <c r="B6358">
        <v>2.1001280081837899</v>
      </c>
    </row>
    <row r="6359" spans="1:2">
      <c r="A6359" t="s">
        <v>2</v>
      </c>
      <c r="B6359">
        <v>2.0218016997900699</v>
      </c>
    </row>
    <row r="6360" spans="1:2">
      <c r="A6360" t="s">
        <v>2</v>
      </c>
      <c r="B6360">
        <v>2.0869959525008999</v>
      </c>
    </row>
    <row r="6361" spans="1:2">
      <c r="A6361" t="s">
        <v>2</v>
      </c>
      <c r="B6361">
        <v>2.09848398350552</v>
      </c>
    </row>
    <row r="6362" spans="1:2">
      <c r="A6362" t="s">
        <v>2</v>
      </c>
      <c r="B6362">
        <v>2.0306593793560102</v>
      </c>
    </row>
    <row r="6363" spans="1:2">
      <c r="A6363" t="s">
        <v>2</v>
      </c>
      <c r="B6363">
        <v>2.0932562884041301</v>
      </c>
    </row>
    <row r="6364" spans="1:2">
      <c r="A6364" t="s">
        <v>2</v>
      </c>
      <c r="B6364">
        <v>2.05087468499987</v>
      </c>
    </row>
    <row r="6365" spans="1:2">
      <c r="A6365" t="s">
        <v>2</v>
      </c>
      <c r="B6365">
        <v>2.0854821829504702</v>
      </c>
    </row>
    <row r="6366" spans="1:2">
      <c r="A6366" t="s">
        <v>2</v>
      </c>
      <c r="B6366">
        <v>2.0497092732779598</v>
      </c>
    </row>
    <row r="6367" spans="1:2">
      <c r="A6367" t="s">
        <v>2</v>
      </c>
      <c r="B6367">
        <v>2.0130204218954701</v>
      </c>
    </row>
    <row r="6368" spans="1:2">
      <c r="A6368" t="s">
        <v>2</v>
      </c>
      <c r="B6368">
        <v>2.0514057750556698</v>
      </c>
    </row>
    <row r="6369" spans="1:2">
      <c r="A6369" t="s">
        <v>2</v>
      </c>
      <c r="B6369">
        <v>2.03877686551502</v>
      </c>
    </row>
    <row r="6370" spans="1:2">
      <c r="A6370" t="s">
        <v>2</v>
      </c>
      <c r="B6370">
        <v>2.01360818605262</v>
      </c>
    </row>
    <row r="6371" spans="1:2">
      <c r="A6371" t="s">
        <v>2</v>
      </c>
      <c r="B6371">
        <v>2.0125979937227698</v>
      </c>
    </row>
    <row r="6372" spans="1:2">
      <c r="A6372" t="s">
        <v>2</v>
      </c>
      <c r="B6372">
        <v>1.9851399486728101</v>
      </c>
    </row>
    <row r="6373" spans="1:2">
      <c r="A6373" t="s">
        <v>2</v>
      </c>
      <c r="B6373">
        <v>2.0210635304186302</v>
      </c>
    </row>
    <row r="6374" spans="1:2">
      <c r="A6374" t="s">
        <v>2</v>
      </c>
      <c r="B6374">
        <v>2.0397173398692798</v>
      </c>
    </row>
    <row r="6375" spans="1:2">
      <c r="A6375" t="s">
        <v>2</v>
      </c>
      <c r="B6375">
        <v>1.97135783118631</v>
      </c>
    </row>
    <row r="6376" spans="1:2">
      <c r="A6376" t="s">
        <v>2</v>
      </c>
      <c r="B6376">
        <v>2.0020476202780002</v>
      </c>
    </row>
    <row r="6377" spans="1:2">
      <c r="A6377" t="s">
        <v>2</v>
      </c>
      <c r="B6377">
        <v>1.9782060104772201</v>
      </c>
    </row>
    <row r="6378" spans="1:2">
      <c r="A6378" t="s">
        <v>2</v>
      </c>
      <c r="B6378">
        <v>1.9555838335699101</v>
      </c>
    </row>
    <row r="6379" spans="1:2">
      <c r="A6379" t="s">
        <v>2</v>
      </c>
      <c r="B6379">
        <v>1.9744943114181499</v>
      </c>
    </row>
    <row r="6380" spans="1:2">
      <c r="A6380" t="s">
        <v>2</v>
      </c>
      <c r="B6380">
        <v>1.93474127379228</v>
      </c>
    </row>
    <row r="6381" spans="1:2">
      <c r="A6381" t="s">
        <v>2</v>
      </c>
      <c r="B6381">
        <v>1.93367243414136</v>
      </c>
    </row>
    <row r="6382" spans="1:2">
      <c r="A6382" t="s">
        <v>2</v>
      </c>
      <c r="B6382">
        <v>1.93987902467775</v>
      </c>
    </row>
    <row r="6383" spans="1:2">
      <c r="A6383" t="s">
        <v>2</v>
      </c>
      <c r="B6383">
        <v>1.90559956080255</v>
      </c>
    </row>
    <row r="6384" spans="1:2">
      <c r="A6384" t="s">
        <v>2</v>
      </c>
      <c r="B6384">
        <v>1.93505902269751</v>
      </c>
    </row>
    <row r="6385" spans="1:2">
      <c r="A6385" t="s">
        <v>2</v>
      </c>
      <c r="B6385">
        <v>1.9300238874139499</v>
      </c>
    </row>
    <row r="6386" spans="1:2">
      <c r="A6386" t="s">
        <v>2</v>
      </c>
      <c r="B6386">
        <v>1.95446108868506</v>
      </c>
    </row>
    <row r="6387" spans="1:2">
      <c r="A6387" t="s">
        <v>2</v>
      </c>
      <c r="B6387">
        <v>1.96445621221468</v>
      </c>
    </row>
    <row r="6388" spans="1:2">
      <c r="A6388" t="s">
        <v>2</v>
      </c>
      <c r="B6388">
        <v>1.9395978398824001</v>
      </c>
    </row>
    <row r="6389" spans="1:2">
      <c r="A6389" t="s">
        <v>2</v>
      </c>
      <c r="B6389">
        <v>1.9082669291157299</v>
      </c>
    </row>
    <row r="6390" spans="1:2">
      <c r="A6390" t="s">
        <v>2</v>
      </c>
      <c r="B6390">
        <v>1.9086280281468999</v>
      </c>
    </row>
    <row r="6391" spans="1:2">
      <c r="A6391" t="s">
        <v>2</v>
      </c>
      <c r="B6391">
        <v>1.9180294126619599</v>
      </c>
    </row>
    <row r="6392" spans="1:2">
      <c r="A6392" t="s">
        <v>2</v>
      </c>
      <c r="B6392">
        <v>1.90083524568383</v>
      </c>
    </row>
    <row r="6393" spans="1:2">
      <c r="A6393" t="s">
        <v>2</v>
      </c>
      <c r="B6393">
        <v>1.9031174504389501</v>
      </c>
    </row>
    <row r="6394" spans="1:2">
      <c r="A6394" t="s">
        <v>2</v>
      </c>
      <c r="B6394">
        <v>1.8759152122635501</v>
      </c>
    </row>
    <row r="6395" spans="1:2">
      <c r="A6395" t="s">
        <v>2</v>
      </c>
      <c r="B6395">
        <v>1.88021813161492</v>
      </c>
    </row>
    <row r="6396" spans="1:2">
      <c r="A6396" t="s">
        <v>2</v>
      </c>
      <c r="B6396">
        <v>1.9191058469925399</v>
      </c>
    </row>
    <row r="6397" spans="1:2">
      <c r="A6397" t="s">
        <v>2</v>
      </c>
      <c r="B6397">
        <v>1.8963755754065801</v>
      </c>
    </row>
    <row r="6398" spans="1:2">
      <c r="A6398" t="s">
        <v>2</v>
      </c>
      <c r="B6398">
        <v>1.87283575588661</v>
      </c>
    </row>
    <row r="6399" spans="1:2">
      <c r="A6399" t="s">
        <v>2</v>
      </c>
      <c r="B6399">
        <v>1.8989281184062701</v>
      </c>
    </row>
    <row r="6400" spans="1:2">
      <c r="A6400" t="s">
        <v>2</v>
      </c>
      <c r="B6400">
        <v>1.8985190601359501</v>
      </c>
    </row>
    <row r="6401" spans="1:2">
      <c r="A6401" t="s">
        <v>2</v>
      </c>
      <c r="B6401">
        <v>1.9072907103374099</v>
      </c>
    </row>
    <row r="6402" spans="1:2">
      <c r="A6402" t="s">
        <v>2</v>
      </c>
      <c r="B6402">
        <v>1.8978804684012001</v>
      </c>
    </row>
    <row r="6403" spans="1:2">
      <c r="A6403" t="s">
        <v>2</v>
      </c>
      <c r="B6403">
        <v>1.87060828554346</v>
      </c>
    </row>
    <row r="6404" spans="1:2">
      <c r="A6404" t="s">
        <v>2</v>
      </c>
      <c r="B6404">
        <v>1.8586344430139601</v>
      </c>
    </row>
    <row r="6405" spans="1:2">
      <c r="A6405" t="s">
        <v>2</v>
      </c>
      <c r="B6405">
        <v>1.9307522934211701</v>
      </c>
    </row>
    <row r="6406" spans="1:2">
      <c r="A6406" t="s">
        <v>2</v>
      </c>
      <c r="B6406">
        <v>1.9082247332983999</v>
      </c>
    </row>
    <row r="6407" spans="1:2">
      <c r="A6407" t="s">
        <v>2</v>
      </c>
      <c r="B6407">
        <v>1.87529915970351</v>
      </c>
    </row>
    <row r="6408" spans="1:2">
      <c r="A6408" t="s">
        <v>2</v>
      </c>
      <c r="B6408">
        <v>1.90511108265806</v>
      </c>
    </row>
    <row r="6409" spans="1:2">
      <c r="A6409" t="s">
        <v>2</v>
      </c>
      <c r="B6409">
        <v>1.8866497538539</v>
      </c>
    </row>
    <row r="6410" spans="1:2">
      <c r="A6410" t="s">
        <v>2</v>
      </c>
      <c r="B6410">
        <v>1.9422504603492401</v>
      </c>
    </row>
    <row r="6411" spans="1:2">
      <c r="A6411" t="s">
        <v>2</v>
      </c>
      <c r="B6411">
        <v>1.9620559076153601</v>
      </c>
    </row>
    <row r="6412" spans="1:2">
      <c r="A6412" t="s">
        <v>2</v>
      </c>
      <c r="B6412">
        <v>1.9182456366869201</v>
      </c>
    </row>
    <row r="6413" spans="1:2">
      <c r="A6413" t="s">
        <v>2</v>
      </c>
      <c r="B6413">
        <v>1.94577760177401</v>
      </c>
    </row>
    <row r="6414" spans="1:2">
      <c r="A6414" t="s">
        <v>2</v>
      </c>
      <c r="B6414">
        <v>1.98075755710107</v>
      </c>
    </row>
    <row r="6415" spans="1:2">
      <c r="A6415" t="s">
        <v>2</v>
      </c>
      <c r="B6415">
        <v>1.97180357741443</v>
      </c>
    </row>
    <row r="6416" spans="1:2">
      <c r="A6416" t="s">
        <v>2</v>
      </c>
      <c r="B6416">
        <v>1.96264529689624</v>
      </c>
    </row>
    <row r="6417" spans="1:2">
      <c r="A6417" t="s">
        <v>2</v>
      </c>
      <c r="B6417">
        <v>1.9630358876707701</v>
      </c>
    </row>
    <row r="6418" spans="1:2">
      <c r="A6418" t="s">
        <v>2</v>
      </c>
      <c r="B6418">
        <v>1.9891048828909501</v>
      </c>
    </row>
    <row r="6419" spans="1:2">
      <c r="A6419" t="s">
        <v>2</v>
      </c>
      <c r="B6419">
        <v>1.9794512036609699</v>
      </c>
    </row>
    <row r="6420" spans="1:2">
      <c r="A6420" t="s">
        <v>2</v>
      </c>
      <c r="B6420">
        <v>1.99985554011133</v>
      </c>
    </row>
    <row r="6421" spans="1:2">
      <c r="A6421" t="s">
        <v>2</v>
      </c>
      <c r="B6421">
        <v>1.98068275792818</v>
      </c>
    </row>
    <row r="6422" spans="1:2">
      <c r="A6422" t="s">
        <v>2</v>
      </c>
      <c r="B6422">
        <v>1.9982685238486799</v>
      </c>
    </row>
    <row r="6423" spans="1:2">
      <c r="A6423" t="s">
        <v>2</v>
      </c>
      <c r="B6423">
        <v>2.0389630126588298</v>
      </c>
    </row>
    <row r="6424" spans="1:2">
      <c r="A6424" t="s">
        <v>2</v>
      </c>
      <c r="B6424">
        <v>1.9752080862810599</v>
      </c>
    </row>
    <row r="6425" spans="1:2">
      <c r="A6425" t="s">
        <v>2</v>
      </c>
      <c r="B6425">
        <v>2.0353157317945301</v>
      </c>
    </row>
    <row r="6426" spans="1:2">
      <c r="A6426" t="s">
        <v>2</v>
      </c>
      <c r="B6426">
        <v>2.0055006568582501</v>
      </c>
    </row>
    <row r="6427" spans="1:2">
      <c r="A6427" t="s">
        <v>2</v>
      </c>
      <c r="B6427">
        <v>2.0387957532250298</v>
      </c>
    </row>
    <row r="6428" spans="1:2">
      <c r="A6428" t="s">
        <v>2</v>
      </c>
      <c r="B6428">
        <v>2.0338835341218702</v>
      </c>
    </row>
    <row r="6429" spans="1:2">
      <c r="A6429" t="s">
        <v>2</v>
      </c>
      <c r="B6429">
        <v>2.0731009115354899</v>
      </c>
    </row>
    <row r="6430" spans="1:2">
      <c r="A6430" t="s">
        <v>2</v>
      </c>
      <c r="B6430">
        <v>2.0449669997882798</v>
      </c>
    </row>
    <row r="6431" spans="1:2">
      <c r="A6431" t="s">
        <v>2</v>
      </c>
      <c r="B6431">
        <v>2.0728018813220999</v>
      </c>
    </row>
    <row r="6432" spans="1:2">
      <c r="A6432" t="s">
        <v>2</v>
      </c>
      <c r="B6432">
        <v>2.0269021821249802</v>
      </c>
    </row>
    <row r="6433" spans="1:2">
      <c r="A6433" t="s">
        <v>2</v>
      </c>
      <c r="B6433">
        <v>2.0525609776681901</v>
      </c>
    </row>
    <row r="6434" spans="1:2">
      <c r="A6434" t="s">
        <v>2</v>
      </c>
      <c r="B6434">
        <v>2.0462449539842802</v>
      </c>
    </row>
    <row r="6435" spans="1:2">
      <c r="A6435" t="s">
        <v>2</v>
      </c>
      <c r="B6435">
        <v>2.0677711788219799</v>
      </c>
    </row>
    <row r="6436" spans="1:2">
      <c r="A6436" t="s">
        <v>2</v>
      </c>
      <c r="B6436">
        <v>2.0618539204784398</v>
      </c>
    </row>
    <row r="6437" spans="1:2">
      <c r="A6437" t="s">
        <v>2</v>
      </c>
      <c r="B6437">
        <v>2.0319825118960901</v>
      </c>
    </row>
    <row r="6438" spans="1:2">
      <c r="A6438" t="s">
        <v>2</v>
      </c>
      <c r="B6438">
        <v>2.0542158390269001</v>
      </c>
    </row>
    <row r="6439" spans="1:2">
      <c r="A6439" t="s">
        <v>2</v>
      </c>
      <c r="B6439">
        <v>2.0847247958769302</v>
      </c>
    </row>
    <row r="6440" spans="1:2">
      <c r="A6440" t="s">
        <v>2</v>
      </c>
      <c r="B6440">
        <v>2.0596249496549399</v>
      </c>
    </row>
    <row r="6441" spans="1:2">
      <c r="A6441" t="s">
        <v>2</v>
      </c>
      <c r="B6441">
        <v>2.0977050447857102</v>
      </c>
    </row>
    <row r="6442" spans="1:2">
      <c r="A6442" t="s">
        <v>2</v>
      </c>
      <c r="B6442">
        <v>2.04554113226403</v>
      </c>
    </row>
    <row r="6443" spans="1:2">
      <c r="A6443" t="s">
        <v>2</v>
      </c>
      <c r="B6443">
        <v>2.0860477559823698</v>
      </c>
    </row>
    <row r="6444" spans="1:2">
      <c r="A6444" t="s">
        <v>2</v>
      </c>
      <c r="B6444">
        <v>2.0442846460138102</v>
      </c>
    </row>
    <row r="6445" spans="1:2">
      <c r="A6445" t="s">
        <v>2</v>
      </c>
      <c r="B6445">
        <v>2.07174068393901</v>
      </c>
    </row>
    <row r="6446" spans="1:2">
      <c r="A6446" t="s">
        <v>2</v>
      </c>
      <c r="B6446">
        <v>2.0386471796682</v>
      </c>
    </row>
    <row r="6447" spans="1:2">
      <c r="A6447" t="s">
        <v>2</v>
      </c>
      <c r="B6447">
        <v>2.0535171987871501</v>
      </c>
    </row>
    <row r="6448" spans="1:2">
      <c r="A6448" t="s">
        <v>2</v>
      </c>
      <c r="B6448">
        <v>2.0716949806646001</v>
      </c>
    </row>
    <row r="6449" spans="1:2">
      <c r="A6449" t="s">
        <v>2</v>
      </c>
      <c r="B6449">
        <v>2.0390297588975201</v>
      </c>
    </row>
    <row r="6450" spans="1:2">
      <c r="A6450" t="s">
        <v>2</v>
      </c>
      <c r="B6450">
        <v>2.0324296588688502</v>
      </c>
    </row>
    <row r="6451" spans="1:2">
      <c r="A6451" t="s">
        <v>2</v>
      </c>
      <c r="B6451">
        <v>2.0605396892621801</v>
      </c>
    </row>
    <row r="6452" spans="1:2">
      <c r="A6452" t="s">
        <v>2</v>
      </c>
      <c r="B6452">
        <v>2.0519032445838201</v>
      </c>
    </row>
    <row r="6453" spans="1:2">
      <c r="A6453" t="s">
        <v>2</v>
      </c>
      <c r="B6453">
        <v>2.02951237033021</v>
      </c>
    </row>
    <row r="6454" spans="1:2">
      <c r="A6454" t="s">
        <v>2</v>
      </c>
      <c r="B6454">
        <v>1.9916230800969399</v>
      </c>
    </row>
    <row r="6455" spans="1:2">
      <c r="A6455" t="s">
        <v>2</v>
      </c>
      <c r="B6455">
        <v>2.00594566836185</v>
      </c>
    </row>
    <row r="6456" spans="1:2">
      <c r="A6456" t="s">
        <v>2</v>
      </c>
      <c r="B6456">
        <v>2.0145467429080499</v>
      </c>
    </row>
    <row r="6457" spans="1:2">
      <c r="A6457" t="s">
        <v>2</v>
      </c>
      <c r="B6457">
        <v>2.0418202361734701</v>
      </c>
    </row>
    <row r="6458" spans="1:2">
      <c r="A6458" t="s">
        <v>2</v>
      </c>
      <c r="B6458">
        <v>1.9426404585224299</v>
      </c>
    </row>
    <row r="6459" spans="1:2">
      <c r="A6459" t="s">
        <v>2</v>
      </c>
      <c r="B6459">
        <v>2.0173958206993499</v>
      </c>
    </row>
    <row r="6460" spans="1:2">
      <c r="A6460" t="s">
        <v>2</v>
      </c>
      <c r="B6460">
        <v>1.99733291477016</v>
      </c>
    </row>
    <row r="6461" spans="1:2">
      <c r="A6461" t="s">
        <v>2</v>
      </c>
      <c r="B6461">
        <v>2.0182154997078099</v>
      </c>
    </row>
    <row r="6462" spans="1:2">
      <c r="A6462" t="s">
        <v>2</v>
      </c>
      <c r="B6462">
        <v>1.9822699792771401</v>
      </c>
    </row>
    <row r="6463" spans="1:2">
      <c r="A6463" t="s">
        <v>2</v>
      </c>
      <c r="B6463">
        <v>1.9530935499426001</v>
      </c>
    </row>
    <row r="6464" spans="1:2">
      <c r="A6464" t="s">
        <v>2</v>
      </c>
      <c r="B6464">
        <v>1.9846322507990599</v>
      </c>
    </row>
    <row r="6465" spans="1:2">
      <c r="A6465" t="s">
        <v>2</v>
      </c>
      <c r="B6465">
        <v>1.94625015457879</v>
      </c>
    </row>
    <row r="6466" spans="1:2">
      <c r="A6466" t="s">
        <v>2</v>
      </c>
      <c r="B6466">
        <v>1.91820184192472</v>
      </c>
    </row>
    <row r="6467" spans="1:2">
      <c r="A6467" t="s">
        <v>2</v>
      </c>
      <c r="B6467">
        <v>1.96466581188888</v>
      </c>
    </row>
    <row r="6468" spans="1:2">
      <c r="A6468" t="s">
        <v>2</v>
      </c>
      <c r="B6468">
        <v>1.9337666316557001</v>
      </c>
    </row>
    <row r="6469" spans="1:2">
      <c r="A6469" t="s">
        <v>2</v>
      </c>
      <c r="B6469">
        <v>1.9182368760940101</v>
      </c>
    </row>
    <row r="6470" spans="1:2">
      <c r="A6470" t="s">
        <v>2</v>
      </c>
      <c r="B6470">
        <v>1.91397405371757</v>
      </c>
    </row>
    <row r="6471" spans="1:2">
      <c r="A6471" t="s">
        <v>2</v>
      </c>
      <c r="B6471">
        <v>1.8927067646536699</v>
      </c>
    </row>
    <row r="6472" spans="1:2">
      <c r="A6472" t="s">
        <v>2</v>
      </c>
      <c r="B6472">
        <v>1.93855497741581</v>
      </c>
    </row>
    <row r="6473" spans="1:2">
      <c r="A6473" t="s">
        <v>2</v>
      </c>
      <c r="B6473">
        <v>1.8633618207152101</v>
      </c>
    </row>
    <row r="6474" spans="1:2">
      <c r="A6474" t="s">
        <v>2</v>
      </c>
      <c r="B6474">
        <v>1.91947616906656</v>
      </c>
    </row>
    <row r="6475" spans="1:2">
      <c r="A6475" t="s">
        <v>2</v>
      </c>
      <c r="B6475">
        <v>1.91258055124973</v>
      </c>
    </row>
    <row r="6476" spans="1:2">
      <c r="A6476" t="s">
        <v>2</v>
      </c>
      <c r="B6476">
        <v>1.9028198239858201</v>
      </c>
    </row>
    <row r="6477" spans="1:2">
      <c r="A6477" t="s">
        <v>2</v>
      </c>
      <c r="B6477">
        <v>1.9110590685787101</v>
      </c>
    </row>
    <row r="6478" spans="1:2">
      <c r="A6478" t="s">
        <v>2</v>
      </c>
      <c r="B6478">
        <v>1.84854740975712</v>
      </c>
    </row>
    <row r="6479" spans="1:2">
      <c r="A6479" t="s">
        <v>2</v>
      </c>
      <c r="B6479">
        <v>1.9089906358142701</v>
      </c>
    </row>
    <row r="6480" spans="1:2">
      <c r="A6480" t="s">
        <v>2</v>
      </c>
      <c r="B6480">
        <v>1.8763124459074401</v>
      </c>
    </row>
    <row r="6481" spans="1:2">
      <c r="A6481" t="s">
        <v>2</v>
      </c>
      <c r="B6481">
        <v>1.90814974745105</v>
      </c>
    </row>
    <row r="6482" spans="1:2">
      <c r="A6482" t="s">
        <v>2</v>
      </c>
      <c r="B6482">
        <v>1.83058266706586</v>
      </c>
    </row>
    <row r="6483" spans="1:2">
      <c r="A6483" t="s">
        <v>2</v>
      </c>
      <c r="B6483">
        <v>1.90374135811783</v>
      </c>
    </row>
    <row r="6484" spans="1:2">
      <c r="A6484" t="s">
        <v>2</v>
      </c>
      <c r="B6484">
        <v>1.8378927233954401</v>
      </c>
    </row>
    <row r="6485" spans="1:2">
      <c r="A6485" t="s">
        <v>2</v>
      </c>
      <c r="B6485">
        <v>1.8854419686197299</v>
      </c>
    </row>
    <row r="6486" spans="1:2">
      <c r="A6486" t="s">
        <v>2</v>
      </c>
      <c r="B6486">
        <v>1.9163093281813</v>
      </c>
    </row>
    <row r="6487" spans="1:2">
      <c r="A6487" t="s">
        <v>2</v>
      </c>
      <c r="B6487">
        <v>1.9166010881420701</v>
      </c>
    </row>
    <row r="6488" spans="1:2">
      <c r="A6488" t="s">
        <v>2</v>
      </c>
      <c r="B6488">
        <v>1.8893208697091901</v>
      </c>
    </row>
    <row r="6489" spans="1:2">
      <c r="A6489" t="s">
        <v>2</v>
      </c>
      <c r="B6489">
        <v>1.91994240390847</v>
      </c>
    </row>
    <row r="6490" spans="1:2">
      <c r="A6490" t="s">
        <v>2</v>
      </c>
      <c r="B6490">
        <v>1.8929645900643499</v>
      </c>
    </row>
    <row r="6491" spans="1:2">
      <c r="A6491" t="s">
        <v>2</v>
      </c>
      <c r="B6491">
        <v>1.9098641195158099</v>
      </c>
    </row>
    <row r="6492" spans="1:2">
      <c r="A6492" t="s">
        <v>2</v>
      </c>
      <c r="B6492">
        <v>1.9299480747817299</v>
      </c>
    </row>
    <row r="6493" spans="1:2">
      <c r="A6493" t="s">
        <v>2</v>
      </c>
      <c r="B6493">
        <v>1.93902833307529</v>
      </c>
    </row>
    <row r="6494" spans="1:2">
      <c r="A6494" t="s">
        <v>2</v>
      </c>
      <c r="B6494">
        <v>1.91226987080406</v>
      </c>
    </row>
    <row r="6495" spans="1:2">
      <c r="A6495" t="s">
        <v>2</v>
      </c>
      <c r="B6495">
        <v>1.92872960166806</v>
      </c>
    </row>
    <row r="6496" spans="1:2">
      <c r="A6496" t="s">
        <v>2</v>
      </c>
      <c r="B6496">
        <v>1.89822373191384</v>
      </c>
    </row>
    <row r="6497" spans="1:2">
      <c r="A6497" t="s">
        <v>2</v>
      </c>
      <c r="B6497">
        <v>1.94305959494977</v>
      </c>
    </row>
    <row r="6498" spans="1:2">
      <c r="A6498" t="s">
        <v>2</v>
      </c>
      <c r="B6498">
        <v>1.9459860899235599</v>
      </c>
    </row>
    <row r="6499" spans="1:2">
      <c r="A6499" t="s">
        <v>2</v>
      </c>
      <c r="B6499">
        <v>1.99409578161414</v>
      </c>
    </row>
    <row r="6500" spans="1:2">
      <c r="A6500" t="s">
        <v>2</v>
      </c>
      <c r="B6500">
        <v>1.96942309468638</v>
      </c>
    </row>
    <row r="6501" spans="1:2">
      <c r="A6501" t="s">
        <v>2</v>
      </c>
      <c r="B6501">
        <v>1.98551867837982</v>
      </c>
    </row>
    <row r="6502" spans="1:2">
      <c r="A6502" t="s">
        <v>2</v>
      </c>
      <c r="B6502">
        <v>1.9817404488715999</v>
      </c>
    </row>
    <row r="6503" spans="1:2">
      <c r="A6503" t="s">
        <v>2</v>
      </c>
      <c r="B6503">
        <v>1.9924099340797301</v>
      </c>
    </row>
    <row r="6504" spans="1:2">
      <c r="A6504" t="s">
        <v>2</v>
      </c>
      <c r="B6504">
        <v>1.9787711543975499</v>
      </c>
    </row>
    <row r="6505" spans="1:2">
      <c r="A6505" t="s">
        <v>2</v>
      </c>
      <c r="B6505">
        <v>2.0121055538408301</v>
      </c>
    </row>
    <row r="6506" spans="1:2">
      <c r="A6506" t="s">
        <v>2</v>
      </c>
      <c r="B6506">
        <v>1.99707316566783</v>
      </c>
    </row>
    <row r="6507" spans="1:2">
      <c r="A6507" t="s">
        <v>2</v>
      </c>
      <c r="B6507">
        <v>2.0214194516940598</v>
      </c>
    </row>
    <row r="6508" spans="1:2">
      <c r="A6508" t="s">
        <v>2</v>
      </c>
      <c r="B6508">
        <v>2.0592032013961701</v>
      </c>
    </row>
    <row r="6509" spans="1:2">
      <c r="A6509" t="s">
        <v>2</v>
      </c>
      <c r="B6509">
        <v>2.0401079524957502</v>
      </c>
    </row>
    <row r="6510" spans="1:2">
      <c r="A6510" t="s">
        <v>2</v>
      </c>
      <c r="B6510">
        <v>2.04225918674386</v>
      </c>
    </row>
    <row r="6511" spans="1:2">
      <c r="A6511" t="s">
        <v>2</v>
      </c>
      <c r="B6511">
        <v>2.0180609624609498</v>
      </c>
    </row>
    <row r="6512" spans="1:2">
      <c r="A6512" t="s">
        <v>2</v>
      </c>
      <c r="B6512">
        <v>2.0754446674402098</v>
      </c>
    </row>
    <row r="6513" spans="1:2">
      <c r="A6513" t="s">
        <v>2</v>
      </c>
      <c r="B6513">
        <v>2.0454022679978898</v>
      </c>
    </row>
    <row r="6514" spans="1:2">
      <c r="A6514" t="s">
        <v>2</v>
      </c>
      <c r="B6514">
        <v>2.0314362672809301</v>
      </c>
    </row>
    <row r="6515" spans="1:2">
      <c r="A6515" t="s">
        <v>2</v>
      </c>
      <c r="B6515">
        <v>2.03856634142931</v>
      </c>
    </row>
    <row r="6516" spans="1:2">
      <c r="A6516" t="s">
        <v>2</v>
      </c>
      <c r="B6516">
        <v>2.0845589040158901</v>
      </c>
    </row>
    <row r="6517" spans="1:2">
      <c r="A6517" t="s">
        <v>2</v>
      </c>
      <c r="B6517">
        <v>2.0871579872630002</v>
      </c>
    </row>
    <row r="6518" spans="1:2">
      <c r="A6518" t="s">
        <v>2</v>
      </c>
      <c r="B6518">
        <v>2.09217015182253</v>
      </c>
    </row>
    <row r="6519" spans="1:2">
      <c r="A6519" t="s">
        <v>2</v>
      </c>
      <c r="B6519">
        <v>2.04459642855034</v>
      </c>
    </row>
    <row r="6520" spans="1:2">
      <c r="A6520" t="s">
        <v>2</v>
      </c>
      <c r="B6520">
        <v>2.0511711935691199</v>
      </c>
    </row>
    <row r="6521" spans="1:2">
      <c r="A6521" t="s">
        <v>2</v>
      </c>
      <c r="B6521">
        <v>2.0625659493521402</v>
      </c>
    </row>
    <row r="6522" spans="1:2">
      <c r="A6522" t="s">
        <v>2</v>
      </c>
      <c r="B6522">
        <v>2.0519043667281802</v>
      </c>
    </row>
    <row r="6523" spans="1:2">
      <c r="A6523" t="s">
        <v>2</v>
      </c>
      <c r="B6523">
        <v>2.0580506518991299</v>
      </c>
    </row>
    <row r="6524" spans="1:2">
      <c r="A6524" t="s">
        <v>2</v>
      </c>
      <c r="B6524">
        <v>2.0498947168148001</v>
      </c>
    </row>
    <row r="6525" spans="1:2">
      <c r="A6525" t="s">
        <v>2</v>
      </c>
      <c r="B6525">
        <v>2.0558584439777698</v>
      </c>
    </row>
    <row r="6526" spans="1:2">
      <c r="A6526" t="s">
        <v>2</v>
      </c>
      <c r="B6526">
        <v>2.07091001378314</v>
      </c>
    </row>
    <row r="6527" spans="1:2">
      <c r="A6527" t="s">
        <v>2</v>
      </c>
      <c r="B6527">
        <v>2.0708637722560899</v>
      </c>
    </row>
    <row r="6528" spans="1:2">
      <c r="A6528" t="s">
        <v>2</v>
      </c>
      <c r="B6528">
        <v>2.01785803715544</v>
      </c>
    </row>
    <row r="6529" spans="1:2">
      <c r="A6529" t="s">
        <v>2</v>
      </c>
      <c r="B6529">
        <v>2.05989429630892</v>
      </c>
    </row>
    <row r="6530" spans="1:2">
      <c r="A6530" t="s">
        <v>2</v>
      </c>
      <c r="B6530">
        <v>2.0414122092911202</v>
      </c>
    </row>
    <row r="6531" spans="1:2">
      <c r="A6531" t="s">
        <v>2</v>
      </c>
      <c r="B6531">
        <v>2.0567261934514298</v>
      </c>
    </row>
    <row r="6532" spans="1:2">
      <c r="A6532" t="s">
        <v>2</v>
      </c>
      <c r="B6532">
        <v>2.0717241667650899</v>
      </c>
    </row>
    <row r="6533" spans="1:2">
      <c r="A6533" t="s">
        <v>2</v>
      </c>
      <c r="B6533">
        <v>2.05437402864677</v>
      </c>
    </row>
    <row r="6534" spans="1:2">
      <c r="A6534" t="s">
        <v>2</v>
      </c>
      <c r="B6534">
        <v>2.0052465036151799</v>
      </c>
    </row>
    <row r="6535" spans="1:2">
      <c r="A6535" t="s">
        <v>2</v>
      </c>
      <c r="B6535">
        <v>2.0207168381553799</v>
      </c>
    </row>
    <row r="6536" spans="1:2">
      <c r="A6536" t="s">
        <v>2</v>
      </c>
      <c r="B6536">
        <v>1.9873901640281499</v>
      </c>
    </row>
    <row r="6537" spans="1:2">
      <c r="A6537" t="s">
        <v>2</v>
      </c>
      <c r="B6537">
        <v>2.0229980457715402</v>
      </c>
    </row>
    <row r="6538" spans="1:2">
      <c r="A6538" t="s">
        <v>2</v>
      </c>
      <c r="B6538">
        <v>1.9919327964792699</v>
      </c>
    </row>
    <row r="6539" spans="1:2">
      <c r="A6539" t="s">
        <v>2</v>
      </c>
      <c r="B6539">
        <v>2.0142853376199001</v>
      </c>
    </row>
    <row r="6540" spans="1:2">
      <c r="A6540" t="s">
        <v>2</v>
      </c>
      <c r="B6540">
        <v>1.98849274166638</v>
      </c>
    </row>
    <row r="6541" spans="1:2">
      <c r="A6541" t="s">
        <v>2</v>
      </c>
      <c r="B6541">
        <v>1.9909183016474601</v>
      </c>
    </row>
    <row r="6542" spans="1:2">
      <c r="A6542" t="s">
        <v>2</v>
      </c>
      <c r="B6542">
        <v>1.95938673328902</v>
      </c>
    </row>
    <row r="6543" spans="1:2">
      <c r="A6543" t="s">
        <v>2</v>
      </c>
      <c r="B6543">
        <v>1.97487367125994</v>
      </c>
    </row>
    <row r="6544" spans="1:2">
      <c r="A6544" t="s">
        <v>2</v>
      </c>
      <c r="B6544">
        <v>1.96292632700884</v>
      </c>
    </row>
    <row r="6545" spans="1:2">
      <c r="A6545" t="s">
        <v>2</v>
      </c>
      <c r="B6545">
        <v>1.99953867880556</v>
      </c>
    </row>
    <row r="6546" spans="1:2">
      <c r="A6546" t="s">
        <v>2</v>
      </c>
      <c r="B6546">
        <v>1.98087348046484</v>
      </c>
    </row>
    <row r="6547" spans="1:2">
      <c r="A6547" t="s">
        <v>2</v>
      </c>
      <c r="B6547">
        <v>1.9863427841314101</v>
      </c>
    </row>
    <row r="6548" spans="1:2">
      <c r="A6548" t="s">
        <v>2</v>
      </c>
      <c r="B6548">
        <v>1.9694276897257199</v>
      </c>
    </row>
    <row r="6549" spans="1:2">
      <c r="A6549" t="s">
        <v>2</v>
      </c>
      <c r="B6549">
        <v>1.9752877422225701</v>
      </c>
    </row>
    <row r="6550" spans="1:2">
      <c r="A6550" t="s">
        <v>2</v>
      </c>
      <c r="B6550">
        <v>1.9292778045638299</v>
      </c>
    </row>
    <row r="6551" spans="1:2">
      <c r="A6551" t="s">
        <v>2</v>
      </c>
      <c r="B6551">
        <v>1.90778022776307</v>
      </c>
    </row>
    <row r="6552" spans="1:2">
      <c r="A6552" t="s">
        <v>2</v>
      </c>
      <c r="B6552">
        <v>1.9598714573615601</v>
      </c>
    </row>
    <row r="6553" spans="1:2">
      <c r="A6553" t="s">
        <v>2</v>
      </c>
      <c r="B6553">
        <v>1.9055166090314499</v>
      </c>
    </row>
    <row r="6554" spans="1:2">
      <c r="A6554" t="s">
        <v>2</v>
      </c>
      <c r="B6554">
        <v>1.9387936897654501</v>
      </c>
    </row>
    <row r="6555" spans="1:2">
      <c r="A6555" t="s">
        <v>2</v>
      </c>
      <c r="B6555">
        <v>1.9203240078605399</v>
      </c>
    </row>
    <row r="6556" spans="1:2">
      <c r="A6556" t="s">
        <v>2</v>
      </c>
      <c r="B6556">
        <v>1.9220898875307699</v>
      </c>
    </row>
    <row r="6557" spans="1:2">
      <c r="A6557" t="s">
        <v>2</v>
      </c>
      <c r="B6557">
        <v>1.93619999315783</v>
      </c>
    </row>
    <row r="6558" spans="1:2">
      <c r="A6558" t="s">
        <v>2</v>
      </c>
      <c r="B6558">
        <v>1.8840432632300901</v>
      </c>
    </row>
    <row r="6559" spans="1:2">
      <c r="A6559" t="s">
        <v>2</v>
      </c>
      <c r="B6559">
        <v>1.8568026657509999</v>
      </c>
    </row>
    <row r="6560" spans="1:2">
      <c r="A6560" t="s">
        <v>2</v>
      </c>
      <c r="B6560">
        <v>1.90553974885676</v>
      </c>
    </row>
    <row r="6561" spans="1:2">
      <c r="A6561" t="s">
        <v>2</v>
      </c>
      <c r="B6561">
        <v>1.86729418177349</v>
      </c>
    </row>
    <row r="6562" spans="1:2">
      <c r="A6562" t="s">
        <v>2</v>
      </c>
      <c r="B6562">
        <v>1.84765427897045</v>
      </c>
    </row>
    <row r="6563" spans="1:2">
      <c r="A6563" t="s">
        <v>2</v>
      </c>
      <c r="B6563">
        <v>1.88450737117691</v>
      </c>
    </row>
    <row r="6564" spans="1:2">
      <c r="A6564" t="s">
        <v>2</v>
      </c>
      <c r="B6564">
        <v>1.927310436435</v>
      </c>
    </row>
    <row r="6565" spans="1:2">
      <c r="A6565" t="s">
        <v>2</v>
      </c>
      <c r="B6565">
        <v>1.8574938408756501</v>
      </c>
    </row>
    <row r="6566" spans="1:2">
      <c r="A6566" t="s">
        <v>2</v>
      </c>
      <c r="B6566">
        <v>1.8859601325378199</v>
      </c>
    </row>
    <row r="6567" spans="1:2">
      <c r="A6567" t="s">
        <v>2</v>
      </c>
      <c r="B6567">
        <v>1.8912073411350601</v>
      </c>
    </row>
    <row r="6568" spans="1:2">
      <c r="A6568" t="s">
        <v>2</v>
      </c>
      <c r="B6568">
        <v>1.8614829580451</v>
      </c>
    </row>
    <row r="6569" spans="1:2">
      <c r="A6569" t="s">
        <v>2</v>
      </c>
      <c r="B6569">
        <v>1.90776924748234</v>
      </c>
    </row>
    <row r="6570" spans="1:2">
      <c r="A6570" t="s">
        <v>2</v>
      </c>
      <c r="B6570">
        <v>1.8605264646901201</v>
      </c>
    </row>
    <row r="6571" spans="1:2">
      <c r="A6571" t="s">
        <v>2</v>
      </c>
      <c r="B6571">
        <v>1.92028413408423</v>
      </c>
    </row>
    <row r="6572" spans="1:2">
      <c r="A6572" t="s">
        <v>2</v>
      </c>
      <c r="B6572">
        <v>1.8873324215718701</v>
      </c>
    </row>
    <row r="6573" spans="1:2">
      <c r="A6573" t="s">
        <v>2</v>
      </c>
      <c r="B6573">
        <v>1.8850796073893601</v>
      </c>
    </row>
    <row r="6574" spans="1:2">
      <c r="A6574" t="s">
        <v>2</v>
      </c>
      <c r="B6574">
        <v>1.8908761141097199</v>
      </c>
    </row>
    <row r="6575" spans="1:2">
      <c r="A6575" t="s">
        <v>2</v>
      </c>
      <c r="B6575">
        <v>1.92933390107543</v>
      </c>
    </row>
    <row r="6576" spans="1:2">
      <c r="A6576" t="s">
        <v>2</v>
      </c>
      <c r="B6576">
        <v>1.91885077745675</v>
      </c>
    </row>
    <row r="6577" spans="1:2">
      <c r="A6577" t="s">
        <v>2</v>
      </c>
      <c r="B6577">
        <v>1.9511531343768</v>
      </c>
    </row>
    <row r="6578" spans="1:2">
      <c r="A6578" t="s">
        <v>2</v>
      </c>
      <c r="B6578">
        <v>1.9219506873188199</v>
      </c>
    </row>
    <row r="6579" spans="1:2">
      <c r="A6579" t="s">
        <v>2</v>
      </c>
      <c r="B6579">
        <v>1.94128892673163</v>
      </c>
    </row>
    <row r="6580" spans="1:2">
      <c r="A6580" t="s">
        <v>2</v>
      </c>
      <c r="B6580">
        <v>1.9189749131790099</v>
      </c>
    </row>
    <row r="6581" spans="1:2">
      <c r="A6581" t="s">
        <v>2</v>
      </c>
      <c r="B6581">
        <v>2.02686018622411</v>
      </c>
    </row>
    <row r="6582" spans="1:2">
      <c r="A6582" t="s">
        <v>2</v>
      </c>
      <c r="B6582">
        <v>1.9917611247629901</v>
      </c>
    </row>
    <row r="6583" spans="1:2">
      <c r="A6583" t="s">
        <v>2</v>
      </c>
      <c r="B6583">
        <v>1.9681298822690101</v>
      </c>
    </row>
    <row r="6584" spans="1:2">
      <c r="A6584" t="s">
        <v>2</v>
      </c>
      <c r="B6584">
        <v>1.9695983583974599</v>
      </c>
    </row>
    <row r="6585" spans="1:2">
      <c r="A6585" t="s">
        <v>2</v>
      </c>
      <c r="B6585">
        <v>1.9945445935269901</v>
      </c>
    </row>
    <row r="6586" spans="1:2">
      <c r="A6586" t="s">
        <v>2</v>
      </c>
      <c r="B6586">
        <v>1.99623722899655</v>
      </c>
    </row>
    <row r="6587" spans="1:2">
      <c r="A6587" t="s">
        <v>2</v>
      </c>
      <c r="B6587">
        <v>1.97564406690075</v>
      </c>
    </row>
    <row r="6588" spans="1:2">
      <c r="A6588" t="s">
        <v>2</v>
      </c>
      <c r="B6588">
        <v>1.9492817150595401</v>
      </c>
    </row>
    <row r="6589" spans="1:2">
      <c r="A6589" t="s">
        <v>2</v>
      </c>
      <c r="B6589">
        <v>2.0218583371118202</v>
      </c>
    </row>
    <row r="6590" spans="1:2">
      <c r="A6590" t="s">
        <v>2</v>
      </c>
      <c r="B6590">
        <v>1.99186253728037</v>
      </c>
    </row>
    <row r="6591" spans="1:2">
      <c r="A6591" t="s">
        <v>2</v>
      </c>
      <c r="B6591">
        <v>2.04084729062573</v>
      </c>
    </row>
    <row r="6592" spans="1:2">
      <c r="A6592" t="s">
        <v>2</v>
      </c>
      <c r="B6592">
        <v>2.0634427741063202</v>
      </c>
    </row>
    <row r="6593" spans="1:2">
      <c r="A6593" t="s">
        <v>2</v>
      </c>
      <c r="B6593">
        <v>2.0056165194327802</v>
      </c>
    </row>
    <row r="6594" spans="1:2">
      <c r="A6594" t="s">
        <v>2</v>
      </c>
      <c r="B6594">
        <v>2.0601021470799799</v>
      </c>
    </row>
    <row r="6595" spans="1:2">
      <c r="A6595" t="s">
        <v>2</v>
      </c>
      <c r="B6595">
        <v>2.0533164268969899</v>
      </c>
    </row>
    <row r="6596" spans="1:2">
      <c r="A6596" t="s">
        <v>2</v>
      </c>
      <c r="B6596">
        <v>2.0664073992355001</v>
      </c>
    </row>
    <row r="6597" spans="1:2">
      <c r="A6597" t="s">
        <v>2</v>
      </c>
      <c r="B6597">
        <v>2.0646308247289</v>
      </c>
    </row>
    <row r="6598" spans="1:2">
      <c r="A6598" t="s">
        <v>2</v>
      </c>
      <c r="B6598">
        <v>2.0983127728012598</v>
      </c>
    </row>
    <row r="6599" spans="1:2">
      <c r="A6599" t="s">
        <v>2</v>
      </c>
      <c r="B6599">
        <v>2.0558967155602099</v>
      </c>
    </row>
    <row r="6600" spans="1:2">
      <c r="A6600" t="s">
        <v>2</v>
      </c>
      <c r="B6600">
        <v>2.08486733841815</v>
      </c>
    </row>
    <row r="6601" spans="1:2">
      <c r="A6601" t="s">
        <v>2</v>
      </c>
      <c r="B6601">
        <v>2.0769880351022598</v>
      </c>
    </row>
    <row r="6602" spans="1:2">
      <c r="A6602" t="s">
        <v>2</v>
      </c>
      <c r="B6602">
        <v>2.0113148386262401</v>
      </c>
    </row>
    <row r="6603" spans="1:2">
      <c r="A6603" t="s">
        <v>2</v>
      </c>
      <c r="B6603">
        <v>2.0398737289617399</v>
      </c>
    </row>
    <row r="6604" spans="1:2">
      <c r="A6604" t="s">
        <v>2</v>
      </c>
      <c r="B6604">
        <v>2.0451853531319499</v>
      </c>
    </row>
    <row r="6605" spans="1:2">
      <c r="A6605" t="s">
        <v>2</v>
      </c>
      <c r="B6605">
        <v>2.0988866928137502</v>
      </c>
    </row>
    <row r="6606" spans="1:2">
      <c r="A6606" t="s">
        <v>2</v>
      </c>
      <c r="B6606">
        <v>2.07548148316984</v>
      </c>
    </row>
    <row r="6607" spans="1:2">
      <c r="A6607" t="s">
        <v>2</v>
      </c>
      <c r="B6607">
        <v>2.02562259912514</v>
      </c>
    </row>
    <row r="6608" spans="1:2">
      <c r="A6608" t="s">
        <v>2</v>
      </c>
      <c r="B6608">
        <v>2.06474301648525</v>
      </c>
    </row>
    <row r="6609" spans="1:2">
      <c r="A6609" t="s">
        <v>2</v>
      </c>
      <c r="B6609">
        <v>2.0609852824888399</v>
      </c>
    </row>
    <row r="6610" spans="1:2">
      <c r="A6610" t="s">
        <v>2</v>
      </c>
      <c r="B6610">
        <v>2.0629021174590898</v>
      </c>
    </row>
    <row r="6611" spans="1:2">
      <c r="A6611" t="s">
        <v>2</v>
      </c>
      <c r="B6611">
        <v>2.0831593025003898</v>
      </c>
    </row>
    <row r="6612" spans="1:2">
      <c r="A6612" t="s">
        <v>2</v>
      </c>
      <c r="B6612">
        <v>2.0359532517910002</v>
      </c>
    </row>
    <row r="6613" spans="1:2">
      <c r="A6613" t="s">
        <v>2</v>
      </c>
      <c r="B6613">
        <v>2.0504295193673099</v>
      </c>
    </row>
    <row r="6614" spans="1:2">
      <c r="A6614" t="s">
        <v>2</v>
      </c>
      <c r="B6614">
        <v>2.0948524225918801</v>
      </c>
    </row>
    <row r="6615" spans="1:2">
      <c r="A6615" t="s">
        <v>2</v>
      </c>
      <c r="B6615">
        <v>2.0456652500266901</v>
      </c>
    </row>
    <row r="6616" spans="1:2">
      <c r="A6616" t="s">
        <v>2</v>
      </c>
      <c r="B6616">
        <v>2.1018788107642399</v>
      </c>
    </row>
    <row r="6617" spans="1:2">
      <c r="A6617" t="s">
        <v>2</v>
      </c>
      <c r="B6617">
        <v>2.0311355808086198</v>
      </c>
    </row>
    <row r="6618" spans="1:2">
      <c r="A6618" t="s">
        <v>2</v>
      </c>
      <c r="B6618">
        <v>2.0545900736807301</v>
      </c>
    </row>
    <row r="6619" spans="1:2">
      <c r="A6619" t="s">
        <v>2</v>
      </c>
      <c r="B6619">
        <v>2.0383652722167498</v>
      </c>
    </row>
    <row r="6620" spans="1:2">
      <c r="A6620" t="s">
        <v>2</v>
      </c>
      <c r="B6620">
        <v>2.0065858890766899</v>
      </c>
    </row>
    <row r="6621" spans="1:2">
      <c r="A6621" t="s">
        <v>2</v>
      </c>
      <c r="B6621">
        <v>1.9991587315672199</v>
      </c>
    </row>
    <row r="6622" spans="1:2">
      <c r="A6622" t="s">
        <v>2</v>
      </c>
      <c r="B6622">
        <v>2.0436038493530102</v>
      </c>
    </row>
    <row r="6623" spans="1:2">
      <c r="A6623" t="s">
        <v>2</v>
      </c>
      <c r="B6623">
        <v>1.9842030196326701</v>
      </c>
    </row>
    <row r="6624" spans="1:2">
      <c r="A6624" t="s">
        <v>2</v>
      </c>
      <c r="B6624">
        <v>1.99249437433093</v>
      </c>
    </row>
    <row r="6625" spans="1:2">
      <c r="A6625" t="s">
        <v>2</v>
      </c>
      <c r="B6625">
        <v>1.96323383651247</v>
      </c>
    </row>
    <row r="6626" spans="1:2">
      <c r="A6626" t="s">
        <v>2</v>
      </c>
      <c r="B6626">
        <v>2.0082620421562898</v>
      </c>
    </row>
    <row r="6627" spans="1:2">
      <c r="A6627" t="s">
        <v>2</v>
      </c>
      <c r="B6627">
        <v>2.0083653090043101</v>
      </c>
    </row>
    <row r="6628" spans="1:2">
      <c r="A6628" t="s">
        <v>2</v>
      </c>
      <c r="B6628">
        <v>1.94920852669987</v>
      </c>
    </row>
    <row r="6629" spans="1:2">
      <c r="A6629" t="s">
        <v>2</v>
      </c>
      <c r="B6629">
        <v>2.0233612674638599</v>
      </c>
    </row>
    <row r="6630" spans="1:2">
      <c r="A6630" t="s">
        <v>2</v>
      </c>
      <c r="B6630">
        <v>1.9526278250351901</v>
      </c>
    </row>
    <row r="6631" spans="1:2">
      <c r="A6631" t="s">
        <v>2</v>
      </c>
      <c r="B6631">
        <v>1.94746772221588</v>
      </c>
    </row>
    <row r="6632" spans="1:2">
      <c r="A6632" t="s">
        <v>2</v>
      </c>
      <c r="B6632">
        <v>1.97293365236263</v>
      </c>
    </row>
    <row r="6633" spans="1:2">
      <c r="A6633" t="s">
        <v>2</v>
      </c>
      <c r="B6633">
        <v>1.89867993311886</v>
      </c>
    </row>
    <row r="6634" spans="1:2">
      <c r="A6634" t="s">
        <v>2</v>
      </c>
      <c r="B6634">
        <v>1.93992733130874</v>
      </c>
    </row>
    <row r="6635" spans="1:2">
      <c r="A6635" t="s">
        <v>2</v>
      </c>
      <c r="B6635">
        <v>1.9454007861913201</v>
      </c>
    </row>
    <row r="6636" spans="1:2">
      <c r="A6636" t="s">
        <v>2</v>
      </c>
      <c r="B6636">
        <v>1.9284459544985399</v>
      </c>
    </row>
    <row r="6637" spans="1:2">
      <c r="A6637" t="s">
        <v>2</v>
      </c>
      <c r="B6637">
        <v>1.9273707134006799</v>
      </c>
    </row>
    <row r="6638" spans="1:2">
      <c r="A6638" t="s">
        <v>2</v>
      </c>
      <c r="B6638">
        <v>1.93153021486993</v>
      </c>
    </row>
    <row r="6639" spans="1:2">
      <c r="A6639" t="s">
        <v>2</v>
      </c>
      <c r="B6639">
        <v>1.90294818446278</v>
      </c>
    </row>
    <row r="6640" spans="1:2">
      <c r="A6640" t="s">
        <v>2</v>
      </c>
      <c r="B6640">
        <v>1.9052702817891001</v>
      </c>
    </row>
    <row r="6641" spans="1:2">
      <c r="A6641" t="s">
        <v>2</v>
      </c>
      <c r="B6641">
        <v>1.8692086848812799</v>
      </c>
    </row>
    <row r="6642" spans="1:2">
      <c r="A6642" t="s">
        <v>2</v>
      </c>
      <c r="B6642">
        <v>1.90345443830337</v>
      </c>
    </row>
    <row r="6643" spans="1:2">
      <c r="A6643" t="s">
        <v>2</v>
      </c>
      <c r="B6643">
        <v>1.90246993792291</v>
      </c>
    </row>
    <row r="6644" spans="1:2">
      <c r="A6644" t="s">
        <v>2</v>
      </c>
      <c r="B6644">
        <v>1.91658807632926</v>
      </c>
    </row>
    <row r="6645" spans="1:2">
      <c r="A6645" t="s">
        <v>2</v>
      </c>
      <c r="B6645">
        <v>1.9094805483803601</v>
      </c>
    </row>
    <row r="6646" spans="1:2">
      <c r="A6646" t="s">
        <v>2</v>
      </c>
      <c r="B6646">
        <v>1.8686449268765899</v>
      </c>
    </row>
    <row r="6647" spans="1:2">
      <c r="A6647" t="s">
        <v>2</v>
      </c>
      <c r="B6647">
        <v>1.90223209883016</v>
      </c>
    </row>
    <row r="6648" spans="1:2">
      <c r="A6648" t="s">
        <v>2</v>
      </c>
      <c r="B6648">
        <v>1.91970484329709</v>
      </c>
    </row>
    <row r="6649" spans="1:2">
      <c r="A6649" t="s">
        <v>2</v>
      </c>
      <c r="B6649">
        <v>1.866793868414</v>
      </c>
    </row>
    <row r="6650" spans="1:2">
      <c r="A6650" t="s">
        <v>2</v>
      </c>
      <c r="B6650">
        <v>1.91340430666077</v>
      </c>
    </row>
    <row r="6651" spans="1:2">
      <c r="A6651" t="s">
        <v>2</v>
      </c>
      <c r="B6651">
        <v>1.93396523534784</v>
      </c>
    </row>
    <row r="6652" spans="1:2">
      <c r="A6652" t="s">
        <v>2</v>
      </c>
      <c r="B6652">
        <v>1.8842526089521401</v>
      </c>
    </row>
    <row r="6653" spans="1:2">
      <c r="A6653" t="s">
        <v>2</v>
      </c>
      <c r="B6653">
        <v>1.90880922332498</v>
      </c>
    </row>
    <row r="6654" spans="1:2">
      <c r="A6654" t="s">
        <v>2</v>
      </c>
      <c r="B6654">
        <v>1.9025946625014201</v>
      </c>
    </row>
    <row r="6655" spans="1:2">
      <c r="A6655" t="s">
        <v>2</v>
      </c>
      <c r="B6655">
        <v>1.89021454127305</v>
      </c>
    </row>
    <row r="6656" spans="1:2">
      <c r="A6656" t="s">
        <v>2</v>
      </c>
      <c r="B6656">
        <v>1.8980333468368999</v>
      </c>
    </row>
    <row r="6657" spans="1:2">
      <c r="A6657" t="s">
        <v>2</v>
      </c>
      <c r="B6657">
        <v>1.89466925893446</v>
      </c>
    </row>
    <row r="6658" spans="1:2">
      <c r="A6658" t="s">
        <v>2</v>
      </c>
      <c r="B6658">
        <v>1.8794214954980299</v>
      </c>
    </row>
    <row r="6659" spans="1:2">
      <c r="A6659" t="s">
        <v>2</v>
      </c>
      <c r="B6659">
        <v>1.89753138951988</v>
      </c>
    </row>
    <row r="6660" spans="1:2">
      <c r="A6660" t="s">
        <v>2</v>
      </c>
      <c r="B6660">
        <v>1.8856026066096201</v>
      </c>
    </row>
    <row r="6661" spans="1:2">
      <c r="A6661" t="s">
        <v>2</v>
      </c>
      <c r="B6661">
        <v>1.9424480539714</v>
      </c>
    </row>
    <row r="6662" spans="1:2">
      <c r="A6662" t="s">
        <v>2</v>
      </c>
      <c r="B6662">
        <v>1.97232784202677</v>
      </c>
    </row>
    <row r="6663" spans="1:2">
      <c r="A6663" t="s">
        <v>2</v>
      </c>
      <c r="B6663">
        <v>1.9331120645752999</v>
      </c>
    </row>
    <row r="6664" spans="1:2">
      <c r="A6664" t="s">
        <v>2</v>
      </c>
      <c r="B6664">
        <v>1.9317674712459301</v>
      </c>
    </row>
    <row r="6665" spans="1:2">
      <c r="A6665" t="s">
        <v>2</v>
      </c>
      <c r="B6665">
        <v>1.96470130918754</v>
      </c>
    </row>
    <row r="6666" spans="1:2">
      <c r="A6666" t="s">
        <v>2</v>
      </c>
      <c r="B6666">
        <v>1.96920097433571</v>
      </c>
    </row>
    <row r="6667" spans="1:2">
      <c r="A6667" t="s">
        <v>2</v>
      </c>
      <c r="B6667">
        <v>1.9461458253356601</v>
      </c>
    </row>
    <row r="6668" spans="1:2">
      <c r="A6668" t="s">
        <v>2</v>
      </c>
      <c r="B6668">
        <v>1.9690492647634299</v>
      </c>
    </row>
    <row r="6669" spans="1:2">
      <c r="A6669" t="s">
        <v>2</v>
      </c>
      <c r="B6669">
        <v>2.0019555568972098</v>
      </c>
    </row>
    <row r="6670" spans="1:2">
      <c r="A6670" t="s">
        <v>2</v>
      </c>
      <c r="B6670">
        <v>2.01034487753242</v>
      </c>
    </row>
    <row r="6671" spans="1:2">
      <c r="A6671" t="s">
        <v>2</v>
      </c>
      <c r="B6671">
        <v>2.00855142504586</v>
      </c>
    </row>
    <row r="6672" spans="1:2">
      <c r="A6672" t="s">
        <v>2</v>
      </c>
      <c r="B6672">
        <v>1.9879656050874199</v>
      </c>
    </row>
    <row r="6673" spans="1:2">
      <c r="A6673" t="s">
        <v>2</v>
      </c>
      <c r="B6673">
        <v>1.9820220168603799</v>
      </c>
    </row>
    <row r="6674" spans="1:2">
      <c r="A6674" t="s">
        <v>2</v>
      </c>
      <c r="B6674">
        <v>2.01781894114206</v>
      </c>
    </row>
    <row r="6675" spans="1:2">
      <c r="A6675" t="s">
        <v>2</v>
      </c>
      <c r="B6675">
        <v>2.0338606574207501</v>
      </c>
    </row>
    <row r="6676" spans="1:2">
      <c r="A6676" t="s">
        <v>2</v>
      </c>
      <c r="B6676">
        <v>2.0171035361652998</v>
      </c>
    </row>
    <row r="6677" spans="1:2">
      <c r="A6677" t="s">
        <v>2</v>
      </c>
      <c r="B6677">
        <v>2.06367300388886</v>
      </c>
    </row>
    <row r="6678" spans="1:2">
      <c r="A6678" t="s">
        <v>2</v>
      </c>
      <c r="B6678">
        <v>2.05778290770869</v>
      </c>
    </row>
    <row r="6679" spans="1:2">
      <c r="A6679" t="s">
        <v>2</v>
      </c>
      <c r="B6679">
        <v>2.0405167928616601</v>
      </c>
    </row>
    <row r="6680" spans="1:2">
      <c r="A6680" t="s">
        <v>2</v>
      </c>
      <c r="B6680">
        <v>2.0601074021460701</v>
      </c>
    </row>
    <row r="6681" spans="1:2">
      <c r="A6681" t="s">
        <v>2</v>
      </c>
      <c r="B6681">
        <v>2.0617571436347402</v>
      </c>
    </row>
    <row r="6682" spans="1:2">
      <c r="A6682" t="s">
        <v>2</v>
      </c>
      <c r="B6682">
        <v>2.0335316852462801</v>
      </c>
    </row>
    <row r="6683" spans="1:2">
      <c r="A6683" t="s">
        <v>2</v>
      </c>
      <c r="B6683">
        <v>2.03379276671276</v>
      </c>
    </row>
    <row r="6684" spans="1:2">
      <c r="A6684" t="s">
        <v>2</v>
      </c>
      <c r="B6684">
        <v>2.0981244569629598</v>
      </c>
    </row>
    <row r="6685" spans="1:2">
      <c r="A6685" t="s">
        <v>2</v>
      </c>
      <c r="B6685">
        <v>2.0738239064086401</v>
      </c>
    </row>
    <row r="6686" spans="1:2">
      <c r="A6686" t="s">
        <v>2</v>
      </c>
      <c r="B6686">
        <v>2.0694691801783498</v>
      </c>
    </row>
    <row r="6687" spans="1:2">
      <c r="A6687" t="s">
        <v>2</v>
      </c>
      <c r="B6687">
        <v>2.0612822485229998</v>
      </c>
    </row>
    <row r="6688" spans="1:2">
      <c r="A6688" t="s">
        <v>2</v>
      </c>
      <c r="B6688">
        <v>2.0428143288393201</v>
      </c>
    </row>
    <row r="6689" spans="1:2">
      <c r="A6689" t="s">
        <v>2</v>
      </c>
      <c r="B6689">
        <v>2.0835940287174002</v>
      </c>
    </row>
    <row r="6690" spans="1:2">
      <c r="A6690" t="s">
        <v>2</v>
      </c>
      <c r="B6690">
        <v>2.0639449903412901</v>
      </c>
    </row>
    <row r="6691" spans="1:2">
      <c r="A6691" t="s">
        <v>2</v>
      </c>
      <c r="B6691">
        <v>2.0469149417498</v>
      </c>
    </row>
    <row r="6692" spans="1:2">
      <c r="A6692" t="s">
        <v>2</v>
      </c>
      <c r="B6692">
        <v>2.1155542392858502</v>
      </c>
    </row>
    <row r="6693" spans="1:2">
      <c r="A6693" t="s">
        <v>2</v>
      </c>
      <c r="B6693">
        <v>2.0744352825700498</v>
      </c>
    </row>
    <row r="6694" spans="1:2">
      <c r="A6694" t="s">
        <v>2</v>
      </c>
      <c r="B6694">
        <v>2.07420726852382</v>
      </c>
    </row>
    <row r="6695" spans="1:2">
      <c r="A6695" t="s">
        <v>2</v>
      </c>
      <c r="B6695">
        <v>2.04139319588141</v>
      </c>
    </row>
    <row r="6696" spans="1:2">
      <c r="A6696" t="s">
        <v>2</v>
      </c>
      <c r="B6696">
        <v>2.07479822221043</v>
      </c>
    </row>
    <row r="6697" spans="1:2">
      <c r="A6697" t="s">
        <v>2</v>
      </c>
      <c r="B6697">
        <v>2.0534424090447501</v>
      </c>
    </row>
    <row r="6698" spans="1:2">
      <c r="A6698" t="s">
        <v>2</v>
      </c>
      <c r="B6698">
        <v>2.0610333383628601</v>
      </c>
    </row>
    <row r="6699" spans="1:2">
      <c r="A6699" t="s">
        <v>2</v>
      </c>
      <c r="B6699">
        <v>2.06270689544231</v>
      </c>
    </row>
    <row r="6700" spans="1:2">
      <c r="A6700" t="s">
        <v>2</v>
      </c>
      <c r="B6700">
        <v>2.0799343504024499</v>
      </c>
    </row>
    <row r="6701" spans="1:2">
      <c r="A6701" t="s">
        <v>2</v>
      </c>
      <c r="B6701">
        <v>2.0112888974157199</v>
      </c>
    </row>
    <row r="6702" spans="1:2">
      <c r="A6702" t="s">
        <v>2</v>
      </c>
      <c r="B6702">
        <v>2.00739097126834</v>
      </c>
    </row>
    <row r="6703" spans="1:2">
      <c r="A6703" t="s">
        <v>2</v>
      </c>
      <c r="B6703">
        <v>2.0519760229846802</v>
      </c>
    </row>
    <row r="6704" spans="1:2">
      <c r="A6704" t="s">
        <v>2</v>
      </c>
      <c r="B6704">
        <v>2.0360640352428798</v>
      </c>
    </row>
    <row r="6705" spans="1:2">
      <c r="A6705" t="s">
        <v>2</v>
      </c>
      <c r="B6705">
        <v>2.0046199401797802</v>
      </c>
    </row>
    <row r="6706" spans="1:2">
      <c r="A6706" t="s">
        <v>2</v>
      </c>
      <c r="B6706">
        <v>2.0019490523861201</v>
      </c>
    </row>
    <row r="6707" spans="1:2">
      <c r="A6707" t="s">
        <v>2</v>
      </c>
      <c r="B6707">
        <v>2.0188169056549201</v>
      </c>
    </row>
    <row r="6708" spans="1:2">
      <c r="A6708" t="s">
        <v>2</v>
      </c>
      <c r="B6708">
        <v>1.9925160111631</v>
      </c>
    </row>
    <row r="6709" spans="1:2">
      <c r="A6709" t="s">
        <v>2</v>
      </c>
      <c r="B6709">
        <v>2.03010805653037</v>
      </c>
    </row>
    <row r="6710" spans="1:2">
      <c r="A6710" t="s">
        <v>2</v>
      </c>
      <c r="B6710">
        <v>1.9986527934012399</v>
      </c>
    </row>
    <row r="6711" spans="1:2">
      <c r="A6711" t="s">
        <v>2</v>
      </c>
      <c r="B6711">
        <v>1.93174537851372</v>
      </c>
    </row>
    <row r="6712" spans="1:2">
      <c r="A6712" t="s">
        <v>2</v>
      </c>
      <c r="B6712">
        <v>1.9631889569260901</v>
      </c>
    </row>
    <row r="6713" spans="1:2">
      <c r="A6713" t="s">
        <v>2</v>
      </c>
      <c r="B6713">
        <v>1.9544704354727001</v>
      </c>
    </row>
    <row r="6714" spans="1:2">
      <c r="A6714" t="s">
        <v>2</v>
      </c>
      <c r="B6714">
        <v>1.9819385553934099</v>
      </c>
    </row>
    <row r="6715" spans="1:2">
      <c r="A6715" t="s">
        <v>2</v>
      </c>
      <c r="B6715">
        <v>1.9510348546321099</v>
      </c>
    </row>
    <row r="6716" spans="1:2">
      <c r="A6716" t="s">
        <v>2</v>
      </c>
      <c r="B6716">
        <v>1.9077548571156999</v>
      </c>
    </row>
    <row r="6717" spans="1:2">
      <c r="A6717" t="s">
        <v>2</v>
      </c>
      <c r="B6717">
        <v>1.9322499239123601</v>
      </c>
    </row>
    <row r="6718" spans="1:2">
      <c r="A6718" t="s">
        <v>2</v>
      </c>
      <c r="B6718">
        <v>1.9688465045875601</v>
      </c>
    </row>
    <row r="6719" spans="1:2">
      <c r="A6719" t="s">
        <v>2</v>
      </c>
      <c r="B6719">
        <v>1.9206613880402601</v>
      </c>
    </row>
    <row r="6720" spans="1:2">
      <c r="A6720" t="s">
        <v>2</v>
      </c>
      <c r="B6720">
        <v>1.89701672304376</v>
      </c>
    </row>
    <row r="6721" spans="1:2">
      <c r="A6721" t="s">
        <v>2</v>
      </c>
      <c r="B6721">
        <v>1.9230148143061001</v>
      </c>
    </row>
    <row r="6722" spans="1:2">
      <c r="A6722" t="s">
        <v>2</v>
      </c>
      <c r="B6722">
        <v>1.9510853813659801</v>
      </c>
    </row>
    <row r="6723" spans="1:2">
      <c r="A6723" t="s">
        <v>2</v>
      </c>
      <c r="B6723">
        <v>1.9134366394468001</v>
      </c>
    </row>
    <row r="6724" spans="1:2">
      <c r="A6724" t="s">
        <v>2</v>
      </c>
      <c r="B6724">
        <v>1.87156484162047</v>
      </c>
    </row>
    <row r="6725" spans="1:2">
      <c r="A6725" t="s">
        <v>2</v>
      </c>
      <c r="B6725">
        <v>1.92308109337137</v>
      </c>
    </row>
    <row r="6726" spans="1:2">
      <c r="A6726" t="s">
        <v>2</v>
      </c>
      <c r="B6726">
        <v>1.94790262695273</v>
      </c>
    </row>
    <row r="6727" spans="1:2">
      <c r="A6727" t="s">
        <v>2</v>
      </c>
      <c r="B6727">
        <v>1.91374360089134</v>
      </c>
    </row>
    <row r="6728" spans="1:2">
      <c r="A6728" t="s">
        <v>2</v>
      </c>
      <c r="B6728">
        <v>1.9183330936688201</v>
      </c>
    </row>
    <row r="6729" spans="1:2">
      <c r="A6729" t="s">
        <v>2</v>
      </c>
      <c r="B6729">
        <v>1.87641594338178</v>
      </c>
    </row>
    <row r="6730" spans="1:2">
      <c r="A6730" t="s">
        <v>2</v>
      </c>
      <c r="B6730">
        <v>1.87511140457041</v>
      </c>
    </row>
    <row r="6731" spans="1:2">
      <c r="A6731" t="s">
        <v>2</v>
      </c>
      <c r="B6731">
        <v>1.86615440675561</v>
      </c>
    </row>
    <row r="6732" spans="1:2">
      <c r="A6732" t="s">
        <v>2</v>
      </c>
      <c r="B6732">
        <v>1.87667380416579</v>
      </c>
    </row>
    <row r="6733" spans="1:2">
      <c r="A6733" t="s">
        <v>2</v>
      </c>
      <c r="B6733">
        <v>1.8741295451322899</v>
      </c>
    </row>
    <row r="6734" spans="1:2">
      <c r="A6734" t="s">
        <v>2</v>
      </c>
      <c r="B6734">
        <v>1.91195072113917</v>
      </c>
    </row>
    <row r="6735" spans="1:2">
      <c r="A6735" t="s">
        <v>2</v>
      </c>
      <c r="B6735">
        <v>1.8902388458210599</v>
      </c>
    </row>
    <row r="6736" spans="1:2">
      <c r="A6736" t="s">
        <v>2</v>
      </c>
      <c r="B6736">
        <v>1.92237459615813</v>
      </c>
    </row>
    <row r="6737" spans="1:2">
      <c r="A6737" t="s">
        <v>2</v>
      </c>
      <c r="B6737">
        <v>1.9056660838128301</v>
      </c>
    </row>
    <row r="6738" spans="1:2">
      <c r="A6738" t="s">
        <v>2</v>
      </c>
      <c r="B6738">
        <v>1.9009083672464999</v>
      </c>
    </row>
    <row r="6739" spans="1:2">
      <c r="A6739" t="s">
        <v>2</v>
      </c>
      <c r="B6739">
        <v>1.8647082218253901</v>
      </c>
    </row>
    <row r="6740" spans="1:2">
      <c r="A6740" t="s">
        <v>2</v>
      </c>
      <c r="B6740">
        <v>1.8839416392159301</v>
      </c>
    </row>
    <row r="6741" spans="1:2">
      <c r="A6741" t="s">
        <v>2</v>
      </c>
      <c r="B6741">
        <v>1.93578615545438</v>
      </c>
    </row>
    <row r="6742" spans="1:2">
      <c r="A6742" t="s">
        <v>2</v>
      </c>
      <c r="B6742">
        <v>1.92322150408617</v>
      </c>
    </row>
    <row r="6743" spans="1:2">
      <c r="A6743" t="s">
        <v>2</v>
      </c>
      <c r="B6743">
        <v>1.92351910157712</v>
      </c>
    </row>
    <row r="6744" spans="1:2">
      <c r="A6744" t="s">
        <v>2</v>
      </c>
      <c r="B6744">
        <v>1.9359175282625101</v>
      </c>
    </row>
    <row r="6745" spans="1:2">
      <c r="A6745" t="s">
        <v>2</v>
      </c>
      <c r="B6745">
        <v>1.9106121461194201</v>
      </c>
    </row>
    <row r="6746" spans="1:2">
      <c r="A6746" t="s">
        <v>2</v>
      </c>
      <c r="B6746">
        <v>1.9403835059460499</v>
      </c>
    </row>
    <row r="6747" spans="1:2">
      <c r="A6747" t="s">
        <v>2</v>
      </c>
      <c r="B6747">
        <v>1.9297831681618001</v>
      </c>
    </row>
    <row r="6748" spans="1:2">
      <c r="A6748" t="s">
        <v>2</v>
      </c>
      <c r="B6748">
        <v>1.9350387537211999</v>
      </c>
    </row>
    <row r="6749" spans="1:2">
      <c r="A6749" t="s">
        <v>2</v>
      </c>
      <c r="B6749">
        <v>1.97596517862702</v>
      </c>
    </row>
    <row r="6750" spans="1:2">
      <c r="A6750" t="s">
        <v>2</v>
      </c>
      <c r="B6750">
        <v>1.99224859832752</v>
      </c>
    </row>
    <row r="6751" spans="1:2">
      <c r="A6751" t="s">
        <v>2</v>
      </c>
      <c r="B6751">
        <v>1.99151543628178</v>
      </c>
    </row>
    <row r="6752" spans="1:2">
      <c r="A6752" t="s">
        <v>2</v>
      </c>
      <c r="B6752">
        <v>2.0152699265185099</v>
      </c>
    </row>
    <row r="6753" spans="1:2">
      <c r="A6753" t="s">
        <v>2</v>
      </c>
      <c r="B6753">
        <v>1.98585938775711</v>
      </c>
    </row>
    <row r="6754" spans="1:2">
      <c r="A6754" t="s">
        <v>2</v>
      </c>
      <c r="B6754">
        <v>1.97413874136614</v>
      </c>
    </row>
    <row r="6755" spans="1:2">
      <c r="A6755" t="s">
        <v>2</v>
      </c>
      <c r="B6755">
        <v>1.9992296008111501</v>
      </c>
    </row>
    <row r="6756" spans="1:2">
      <c r="A6756" t="s">
        <v>2</v>
      </c>
      <c r="B6756">
        <v>1.9906514788883101</v>
      </c>
    </row>
    <row r="6757" spans="1:2">
      <c r="A6757" t="s">
        <v>2</v>
      </c>
      <c r="B6757">
        <v>2.0018889036597498</v>
      </c>
    </row>
    <row r="6758" spans="1:2">
      <c r="A6758" t="s">
        <v>2</v>
      </c>
      <c r="B6758">
        <v>2.02609255715097</v>
      </c>
    </row>
    <row r="6759" spans="1:2">
      <c r="A6759" t="s">
        <v>2</v>
      </c>
      <c r="B6759">
        <v>2.0204914660094602</v>
      </c>
    </row>
    <row r="6760" spans="1:2">
      <c r="A6760" t="s">
        <v>2</v>
      </c>
      <c r="B6760">
        <v>2.07373247012025</v>
      </c>
    </row>
    <row r="6761" spans="1:2">
      <c r="A6761" t="s">
        <v>2</v>
      </c>
      <c r="B6761">
        <v>2.0164963273521699</v>
      </c>
    </row>
    <row r="6762" spans="1:2">
      <c r="A6762" t="s">
        <v>2</v>
      </c>
      <c r="B6762">
        <v>2.0533173226116301</v>
      </c>
    </row>
    <row r="6763" spans="1:2">
      <c r="A6763" t="s">
        <v>2</v>
      </c>
      <c r="B6763">
        <v>2.0363502308658399</v>
      </c>
    </row>
    <row r="6764" spans="1:2">
      <c r="A6764" t="s">
        <v>2</v>
      </c>
      <c r="B6764">
        <v>2.03695830646289</v>
      </c>
    </row>
    <row r="6765" spans="1:2">
      <c r="A6765" t="s">
        <v>2</v>
      </c>
      <c r="B6765">
        <v>2.0475006688957902</v>
      </c>
    </row>
    <row r="6766" spans="1:2">
      <c r="A6766" t="s">
        <v>2</v>
      </c>
      <c r="B6766">
        <v>2.0680044253948102</v>
      </c>
    </row>
    <row r="6767" spans="1:2">
      <c r="A6767" t="s">
        <v>2</v>
      </c>
      <c r="B6767">
        <v>2.0190568324305902</v>
      </c>
    </row>
    <row r="6768" spans="1:2">
      <c r="A6768" t="s">
        <v>2</v>
      </c>
      <c r="B6768">
        <v>2.0669792613254399</v>
      </c>
    </row>
    <row r="6769" spans="1:2">
      <c r="A6769" t="s">
        <v>2</v>
      </c>
      <c r="B6769">
        <v>2.0504515749696299</v>
      </c>
    </row>
    <row r="6770" spans="1:2">
      <c r="A6770" t="s">
        <v>2</v>
      </c>
      <c r="B6770">
        <v>2.0555920582757401</v>
      </c>
    </row>
    <row r="6771" spans="1:2">
      <c r="A6771" t="s">
        <v>2</v>
      </c>
      <c r="B6771">
        <v>2.0937725381710601</v>
      </c>
    </row>
    <row r="6772" spans="1:2">
      <c r="A6772" t="s">
        <v>2</v>
      </c>
      <c r="B6772">
        <v>2.11196787999401</v>
      </c>
    </row>
    <row r="6773" spans="1:2">
      <c r="A6773" t="s">
        <v>2</v>
      </c>
      <c r="B6773">
        <v>2.0287405765819702</v>
      </c>
    </row>
    <row r="6774" spans="1:2">
      <c r="A6774" t="s">
        <v>2</v>
      </c>
      <c r="B6774">
        <v>2.0556236433976598</v>
      </c>
    </row>
    <row r="6775" spans="1:2">
      <c r="A6775" t="s">
        <v>2</v>
      </c>
      <c r="B6775">
        <v>2.0737798777823602</v>
      </c>
    </row>
    <row r="6776" spans="1:2">
      <c r="A6776" t="s">
        <v>2</v>
      </c>
      <c r="B6776">
        <v>2.07024418932646</v>
      </c>
    </row>
    <row r="6777" spans="1:2">
      <c r="A6777" t="s">
        <v>2</v>
      </c>
      <c r="B6777">
        <v>2.0820360276837002</v>
      </c>
    </row>
    <row r="6778" spans="1:2">
      <c r="A6778" t="s">
        <v>2</v>
      </c>
      <c r="B6778">
        <v>2.06673301275534</v>
      </c>
    </row>
    <row r="6779" spans="1:2">
      <c r="A6779" t="s">
        <v>2</v>
      </c>
      <c r="B6779">
        <v>2.03898125885982</v>
      </c>
    </row>
    <row r="6780" spans="1:2">
      <c r="A6780" t="s">
        <v>2</v>
      </c>
      <c r="B6780">
        <v>2.0650443217362602</v>
      </c>
    </row>
    <row r="6781" spans="1:2">
      <c r="A6781" t="s">
        <v>2</v>
      </c>
      <c r="B6781">
        <v>2.0228176582761899</v>
      </c>
    </row>
    <row r="6782" spans="1:2">
      <c r="A6782" t="s">
        <v>2</v>
      </c>
      <c r="B6782">
        <v>2.0384242371444299</v>
      </c>
    </row>
    <row r="6783" spans="1:2">
      <c r="A6783" t="s">
        <v>2</v>
      </c>
      <c r="B6783">
        <v>2.0723146983826699</v>
      </c>
    </row>
    <row r="6784" spans="1:2">
      <c r="A6784" t="s">
        <v>2</v>
      </c>
      <c r="B6784">
        <v>2.02922593485598</v>
      </c>
    </row>
    <row r="6785" spans="1:2">
      <c r="A6785" t="s">
        <v>2</v>
      </c>
      <c r="B6785">
        <v>2.06047941904695</v>
      </c>
    </row>
    <row r="6786" spans="1:2">
      <c r="A6786" t="s">
        <v>2</v>
      </c>
      <c r="B6786">
        <v>2.0476690549991101</v>
      </c>
    </row>
    <row r="6787" spans="1:2">
      <c r="A6787" t="s">
        <v>2</v>
      </c>
      <c r="B6787">
        <v>2.02949445199192</v>
      </c>
    </row>
    <row r="6788" spans="1:2">
      <c r="A6788" t="s">
        <v>2</v>
      </c>
      <c r="B6788">
        <v>2.0358702482765598</v>
      </c>
    </row>
    <row r="6789" spans="1:2">
      <c r="A6789" t="s">
        <v>2</v>
      </c>
      <c r="B6789">
        <v>2.01557003248897</v>
      </c>
    </row>
    <row r="6790" spans="1:2">
      <c r="A6790" t="s">
        <v>2</v>
      </c>
      <c r="B6790">
        <v>2.0213024888588502</v>
      </c>
    </row>
    <row r="6791" spans="1:2">
      <c r="A6791" t="s">
        <v>2</v>
      </c>
      <c r="B6791">
        <v>2.0135768939307299</v>
      </c>
    </row>
    <row r="6792" spans="1:2">
      <c r="A6792" t="s">
        <v>2</v>
      </c>
      <c r="B6792">
        <v>1.9583101422144999</v>
      </c>
    </row>
    <row r="6793" spans="1:2">
      <c r="A6793" t="s">
        <v>2</v>
      </c>
      <c r="B6793">
        <v>1.99765424003078</v>
      </c>
    </row>
    <row r="6794" spans="1:2">
      <c r="A6794" t="s">
        <v>2</v>
      </c>
      <c r="B6794">
        <v>1.9464136729104999</v>
      </c>
    </row>
    <row r="6795" spans="1:2">
      <c r="A6795" t="s">
        <v>2</v>
      </c>
      <c r="B6795">
        <v>1.9851331919995301</v>
      </c>
    </row>
    <row r="6796" spans="1:2">
      <c r="A6796" t="s">
        <v>2</v>
      </c>
      <c r="B6796">
        <v>1.9884901078041199</v>
      </c>
    </row>
    <row r="6797" spans="1:2">
      <c r="A6797" t="s">
        <v>2</v>
      </c>
      <c r="B6797">
        <v>1.9538567439426699</v>
      </c>
    </row>
    <row r="6798" spans="1:2">
      <c r="A6798" t="s">
        <v>2</v>
      </c>
      <c r="B6798">
        <v>1.9228933218877</v>
      </c>
    </row>
    <row r="6799" spans="1:2">
      <c r="A6799" t="s">
        <v>2</v>
      </c>
      <c r="B6799">
        <v>1.90609677400098</v>
      </c>
    </row>
    <row r="6800" spans="1:2">
      <c r="A6800" t="s">
        <v>2</v>
      </c>
      <c r="B6800">
        <v>1.9562556670648401</v>
      </c>
    </row>
    <row r="6801" spans="1:2">
      <c r="A6801" t="s">
        <v>2</v>
      </c>
      <c r="B6801">
        <v>1.8889814921960799</v>
      </c>
    </row>
    <row r="6802" spans="1:2">
      <c r="A6802" t="s">
        <v>2</v>
      </c>
      <c r="B6802">
        <v>1.9327603226473</v>
      </c>
    </row>
    <row r="6803" spans="1:2">
      <c r="A6803" t="s">
        <v>2</v>
      </c>
      <c r="B6803">
        <v>1.9078597397320101</v>
      </c>
    </row>
    <row r="6804" spans="1:2">
      <c r="A6804" t="s">
        <v>2</v>
      </c>
      <c r="B6804">
        <v>1.9119323795686201</v>
      </c>
    </row>
    <row r="6805" spans="1:2">
      <c r="A6805" t="s">
        <v>2</v>
      </c>
      <c r="B6805">
        <v>1.9014157324390799</v>
      </c>
    </row>
    <row r="6806" spans="1:2">
      <c r="A6806" t="s">
        <v>2</v>
      </c>
      <c r="B6806">
        <v>1.9010197910620401</v>
      </c>
    </row>
    <row r="6807" spans="1:2">
      <c r="A6807" t="s">
        <v>2</v>
      </c>
      <c r="B6807">
        <v>1.94403514711014</v>
      </c>
    </row>
    <row r="6808" spans="1:2">
      <c r="A6808" t="s">
        <v>2</v>
      </c>
      <c r="B6808">
        <v>1.9218921375639499</v>
      </c>
    </row>
    <row r="6809" spans="1:2">
      <c r="A6809" t="s">
        <v>2</v>
      </c>
      <c r="B6809">
        <v>1.9224807653261999</v>
      </c>
    </row>
    <row r="6810" spans="1:2">
      <c r="A6810" t="s">
        <v>2</v>
      </c>
      <c r="B6810">
        <v>1.91430553441378</v>
      </c>
    </row>
    <row r="6811" spans="1:2">
      <c r="A6811" t="s">
        <v>2</v>
      </c>
      <c r="B6811">
        <v>1.88768637469651</v>
      </c>
    </row>
    <row r="6812" spans="1:2">
      <c r="A6812" t="s">
        <v>2</v>
      </c>
      <c r="B6812">
        <v>1.8692773310875299</v>
      </c>
    </row>
    <row r="6813" spans="1:2">
      <c r="A6813" t="s">
        <v>2</v>
      </c>
      <c r="B6813">
        <v>1.90251067134748</v>
      </c>
    </row>
    <row r="6814" spans="1:2">
      <c r="A6814" t="s">
        <v>2</v>
      </c>
      <c r="B6814">
        <v>1.8296203869897101</v>
      </c>
    </row>
    <row r="6815" spans="1:2">
      <c r="A6815" t="s">
        <v>2</v>
      </c>
      <c r="B6815">
        <v>1.9296969384095699</v>
      </c>
    </row>
    <row r="6816" spans="1:2">
      <c r="A6816" t="s">
        <v>2</v>
      </c>
      <c r="B6816">
        <v>1.89688116416957</v>
      </c>
    </row>
    <row r="6817" spans="1:2">
      <c r="A6817" t="s">
        <v>2</v>
      </c>
      <c r="B6817">
        <v>1.9114838275785999</v>
      </c>
    </row>
    <row r="6818" spans="1:2">
      <c r="A6818" t="s">
        <v>2</v>
      </c>
      <c r="B6818">
        <v>1.9064273334294199</v>
      </c>
    </row>
    <row r="6819" spans="1:2">
      <c r="A6819" t="s">
        <v>2</v>
      </c>
      <c r="B6819">
        <v>1.884003652401</v>
      </c>
    </row>
    <row r="6820" spans="1:2">
      <c r="A6820" t="s">
        <v>2</v>
      </c>
      <c r="B6820">
        <v>1.8538805972369501</v>
      </c>
    </row>
    <row r="6821" spans="1:2">
      <c r="A6821" t="s">
        <v>2</v>
      </c>
      <c r="B6821">
        <v>1.9175252858348699</v>
      </c>
    </row>
    <row r="6822" spans="1:2">
      <c r="A6822" t="s">
        <v>2</v>
      </c>
      <c r="B6822">
        <v>1.86350795364624</v>
      </c>
    </row>
    <row r="6823" spans="1:2">
      <c r="A6823" t="s">
        <v>2</v>
      </c>
      <c r="B6823">
        <v>1.8893605747975599</v>
      </c>
    </row>
    <row r="6824" spans="1:2">
      <c r="A6824" t="s">
        <v>2</v>
      </c>
      <c r="B6824">
        <v>1.9159063924978601</v>
      </c>
    </row>
    <row r="6825" spans="1:2">
      <c r="A6825" t="s">
        <v>2</v>
      </c>
      <c r="B6825">
        <v>1.9131007613525599</v>
      </c>
    </row>
    <row r="6826" spans="1:2">
      <c r="A6826" t="s">
        <v>2</v>
      </c>
      <c r="B6826">
        <v>1.9197250721572301</v>
      </c>
    </row>
    <row r="6827" spans="1:2">
      <c r="A6827" t="s">
        <v>2</v>
      </c>
      <c r="B6827">
        <v>1.9724435878748801</v>
      </c>
    </row>
    <row r="6828" spans="1:2">
      <c r="A6828" t="s">
        <v>2</v>
      </c>
      <c r="B6828">
        <v>1.9224850425779301</v>
      </c>
    </row>
    <row r="6829" spans="1:2">
      <c r="A6829" t="s">
        <v>2</v>
      </c>
      <c r="B6829">
        <v>1.96381701673381</v>
      </c>
    </row>
    <row r="6830" spans="1:2">
      <c r="A6830" t="s">
        <v>2</v>
      </c>
      <c r="B6830">
        <v>1.9542932448261701</v>
      </c>
    </row>
    <row r="6831" spans="1:2">
      <c r="A6831" t="s">
        <v>2</v>
      </c>
      <c r="B6831">
        <v>1.97613849683521</v>
      </c>
    </row>
    <row r="6832" spans="1:2">
      <c r="A6832" t="s">
        <v>2</v>
      </c>
      <c r="B6832">
        <v>1.9601853266062601</v>
      </c>
    </row>
    <row r="6833" spans="1:2">
      <c r="A6833" t="s">
        <v>2</v>
      </c>
      <c r="B6833">
        <v>1.93471527908965</v>
      </c>
    </row>
    <row r="6834" spans="1:2">
      <c r="A6834" t="s">
        <v>2</v>
      </c>
      <c r="B6834">
        <v>1.96114678625557</v>
      </c>
    </row>
    <row r="6835" spans="1:2">
      <c r="A6835" t="s">
        <v>2</v>
      </c>
      <c r="B6835">
        <v>1.9866802997555599</v>
      </c>
    </row>
    <row r="6836" spans="1:2">
      <c r="A6836" t="s">
        <v>2</v>
      </c>
      <c r="B6836">
        <v>1.9801824483977499</v>
      </c>
    </row>
    <row r="6837" spans="1:2">
      <c r="A6837" t="s">
        <v>2</v>
      </c>
      <c r="B6837">
        <v>1.9817317726069701</v>
      </c>
    </row>
    <row r="6838" spans="1:2">
      <c r="A6838" t="s">
        <v>2</v>
      </c>
      <c r="B6838">
        <v>1.9246777760538401</v>
      </c>
    </row>
    <row r="6839" spans="1:2">
      <c r="A6839" t="s">
        <v>2</v>
      </c>
      <c r="B6839">
        <v>2.02340239590447</v>
      </c>
    </row>
    <row r="6840" spans="1:2">
      <c r="A6840" t="s">
        <v>2</v>
      </c>
      <c r="B6840">
        <v>2.0016906845285201</v>
      </c>
    </row>
    <row r="6841" spans="1:2">
      <c r="A6841" t="s">
        <v>2</v>
      </c>
      <c r="B6841">
        <v>2.0306061151749799</v>
      </c>
    </row>
    <row r="6842" spans="1:2">
      <c r="A6842" t="s">
        <v>2</v>
      </c>
      <c r="B6842">
        <v>2.03585941068151</v>
      </c>
    </row>
    <row r="6843" spans="1:2">
      <c r="A6843" t="s">
        <v>2</v>
      </c>
      <c r="B6843">
        <v>2.0398751880883799</v>
      </c>
    </row>
    <row r="6844" spans="1:2">
      <c r="A6844" t="s">
        <v>2</v>
      </c>
      <c r="B6844">
        <v>2.0645159337046399</v>
      </c>
    </row>
    <row r="6845" spans="1:2">
      <c r="A6845" t="s">
        <v>2</v>
      </c>
      <c r="B6845">
        <v>2.0674425396928</v>
      </c>
    </row>
    <row r="6846" spans="1:2">
      <c r="A6846" t="s">
        <v>2</v>
      </c>
      <c r="B6846">
        <v>2.0653331526339298</v>
      </c>
    </row>
    <row r="6847" spans="1:2">
      <c r="A6847" t="s">
        <v>2</v>
      </c>
      <c r="B6847">
        <v>1.99852256619152</v>
      </c>
    </row>
    <row r="6848" spans="1:2">
      <c r="A6848" t="s">
        <v>2</v>
      </c>
      <c r="B6848">
        <v>2.0369913227847398</v>
      </c>
    </row>
    <row r="6849" spans="1:2">
      <c r="A6849" t="s">
        <v>2</v>
      </c>
      <c r="B6849">
        <v>2.0792163554951899</v>
      </c>
    </row>
    <row r="6850" spans="1:2">
      <c r="A6850" t="s">
        <v>2</v>
      </c>
      <c r="B6850">
        <v>2.0698889745032898</v>
      </c>
    </row>
    <row r="6851" spans="1:2">
      <c r="A6851" t="s">
        <v>2</v>
      </c>
      <c r="B6851">
        <v>2.0461112155258299</v>
      </c>
    </row>
    <row r="6852" spans="1:2">
      <c r="A6852" t="s">
        <v>2</v>
      </c>
      <c r="B6852">
        <v>2.0797630632351001</v>
      </c>
    </row>
    <row r="6853" spans="1:2">
      <c r="A6853" t="s">
        <v>2</v>
      </c>
      <c r="B6853">
        <v>2.0728169232361999</v>
      </c>
    </row>
    <row r="6854" spans="1:2">
      <c r="A6854" t="s">
        <v>2</v>
      </c>
      <c r="B6854">
        <v>2.0555206770407</v>
      </c>
    </row>
    <row r="6855" spans="1:2">
      <c r="A6855" t="s">
        <v>2</v>
      </c>
      <c r="B6855">
        <v>2.0786616924063801</v>
      </c>
    </row>
    <row r="6856" spans="1:2">
      <c r="A6856" t="s">
        <v>2</v>
      </c>
      <c r="B6856">
        <v>2.0599838392850498</v>
      </c>
    </row>
    <row r="6857" spans="1:2">
      <c r="A6857" t="s">
        <v>2</v>
      </c>
      <c r="B6857">
        <v>2.07931677063806</v>
      </c>
    </row>
    <row r="6858" spans="1:2">
      <c r="A6858" t="s">
        <v>2</v>
      </c>
      <c r="B6858">
        <v>2.0915963359151299</v>
      </c>
    </row>
    <row r="6859" spans="1:2">
      <c r="A6859" t="s">
        <v>2</v>
      </c>
      <c r="B6859">
        <v>2.0661225877518299</v>
      </c>
    </row>
    <row r="6860" spans="1:2">
      <c r="A6860" t="s">
        <v>2</v>
      </c>
      <c r="B6860">
        <v>2.0473701443426302</v>
      </c>
    </row>
    <row r="6861" spans="1:2">
      <c r="A6861" t="s">
        <v>2</v>
      </c>
      <c r="B6861">
        <v>2.11586118775827</v>
      </c>
    </row>
    <row r="6862" spans="1:2">
      <c r="A6862" t="s">
        <v>2</v>
      </c>
      <c r="B6862">
        <v>2.0458502447528502</v>
      </c>
    </row>
    <row r="6863" spans="1:2">
      <c r="A6863" t="s">
        <v>2</v>
      </c>
      <c r="B6863">
        <v>2.07318571508267</v>
      </c>
    </row>
    <row r="6864" spans="1:2">
      <c r="A6864" t="s">
        <v>2</v>
      </c>
      <c r="B6864">
        <v>2.0597627824575899</v>
      </c>
    </row>
    <row r="6865" spans="1:2">
      <c r="A6865" t="s">
        <v>2</v>
      </c>
      <c r="B6865">
        <v>2.0877613534677701</v>
      </c>
    </row>
    <row r="6866" spans="1:2">
      <c r="A6866" t="s">
        <v>2</v>
      </c>
      <c r="B6866">
        <v>2.0357904365957999</v>
      </c>
    </row>
    <row r="6867" spans="1:2">
      <c r="A6867" t="s">
        <v>2</v>
      </c>
      <c r="B6867">
        <v>2.0435362607299399</v>
      </c>
    </row>
    <row r="6868" spans="1:2">
      <c r="A6868" t="s">
        <v>2</v>
      </c>
      <c r="B6868">
        <v>2.0709114545330101</v>
      </c>
    </row>
    <row r="6869" spans="1:2">
      <c r="A6869" t="s">
        <v>2</v>
      </c>
      <c r="B6869">
        <v>2.0233193050736298</v>
      </c>
    </row>
    <row r="6870" spans="1:2">
      <c r="A6870" t="s">
        <v>2</v>
      </c>
      <c r="B6870">
        <v>2.0025060475884899</v>
      </c>
    </row>
    <row r="6871" spans="1:2">
      <c r="A6871" t="s">
        <v>2</v>
      </c>
      <c r="B6871">
        <v>2.0218412682845699</v>
      </c>
    </row>
    <row r="6872" spans="1:2">
      <c r="A6872" t="s">
        <v>2</v>
      </c>
      <c r="B6872">
        <v>2.0201782436021798</v>
      </c>
    </row>
    <row r="6873" spans="1:2">
      <c r="A6873" t="s">
        <v>2</v>
      </c>
      <c r="B6873">
        <v>2.0223694919735999</v>
      </c>
    </row>
    <row r="6874" spans="1:2">
      <c r="A6874" t="s">
        <v>2</v>
      </c>
      <c r="B6874">
        <v>2.0403713097238798</v>
      </c>
    </row>
    <row r="6875" spans="1:2">
      <c r="A6875" t="s">
        <v>2</v>
      </c>
      <c r="B6875">
        <v>1.98526924157466</v>
      </c>
    </row>
    <row r="6876" spans="1:2">
      <c r="A6876" t="s">
        <v>2</v>
      </c>
      <c r="B6876">
        <v>1.95655321641214</v>
      </c>
    </row>
    <row r="6877" spans="1:2">
      <c r="A6877" t="s">
        <v>2</v>
      </c>
      <c r="B6877">
        <v>1.97840754122627</v>
      </c>
    </row>
    <row r="6878" spans="1:2">
      <c r="A6878" t="s">
        <v>2</v>
      </c>
      <c r="B6878">
        <v>1.99376542410274</v>
      </c>
    </row>
    <row r="6879" spans="1:2">
      <c r="A6879" t="s">
        <v>2</v>
      </c>
      <c r="B6879">
        <v>1.93321338213209</v>
      </c>
    </row>
    <row r="6880" spans="1:2">
      <c r="A6880" t="s">
        <v>2</v>
      </c>
      <c r="B6880">
        <v>1.9497746338941</v>
      </c>
    </row>
    <row r="6881" spans="1:2">
      <c r="A6881" t="s">
        <v>2</v>
      </c>
      <c r="B6881">
        <v>1.9074579281117601</v>
      </c>
    </row>
    <row r="6882" spans="1:2">
      <c r="A6882" t="s">
        <v>2</v>
      </c>
      <c r="B6882">
        <v>1.9780241030605901</v>
      </c>
    </row>
    <row r="6883" spans="1:2">
      <c r="A6883" t="s">
        <v>2</v>
      </c>
      <c r="B6883">
        <v>1.94954910510979</v>
      </c>
    </row>
    <row r="6884" spans="1:2">
      <c r="A6884" t="s">
        <v>2</v>
      </c>
      <c r="B6884">
        <v>1.9712369615479499</v>
      </c>
    </row>
    <row r="6885" spans="1:2">
      <c r="A6885" t="s">
        <v>2</v>
      </c>
      <c r="B6885">
        <v>1.9563674143537499</v>
      </c>
    </row>
    <row r="6886" spans="1:2">
      <c r="A6886" t="s">
        <v>2</v>
      </c>
      <c r="B6886">
        <v>1.9220993133586901</v>
      </c>
    </row>
    <row r="6887" spans="1:2">
      <c r="A6887" t="s">
        <v>2</v>
      </c>
      <c r="B6887">
        <v>1.8718277627114901</v>
      </c>
    </row>
    <row r="6888" spans="1:2">
      <c r="A6888" t="s">
        <v>2</v>
      </c>
      <c r="B6888">
        <v>1.9148706524828201</v>
      </c>
    </row>
    <row r="6889" spans="1:2">
      <c r="A6889" t="s">
        <v>2</v>
      </c>
      <c r="B6889">
        <v>1.9004279707196501</v>
      </c>
    </row>
    <row r="6890" spans="1:2">
      <c r="A6890" t="s">
        <v>2</v>
      </c>
      <c r="B6890">
        <v>1.9146379040989301</v>
      </c>
    </row>
    <row r="6891" spans="1:2">
      <c r="A6891" t="s">
        <v>2</v>
      </c>
      <c r="B6891">
        <v>1.9410094887942799</v>
      </c>
    </row>
    <row r="6892" spans="1:2">
      <c r="A6892" t="s">
        <v>2</v>
      </c>
      <c r="B6892">
        <v>1.9874291803936801</v>
      </c>
    </row>
    <row r="6893" spans="1:2">
      <c r="A6893" t="s">
        <v>2</v>
      </c>
      <c r="B6893">
        <v>1.9518960269102601</v>
      </c>
    </row>
    <row r="6894" spans="1:2">
      <c r="A6894" t="s">
        <v>2</v>
      </c>
      <c r="B6894">
        <v>1.9276069383685199</v>
      </c>
    </row>
    <row r="6895" spans="1:2">
      <c r="A6895" t="s">
        <v>2</v>
      </c>
      <c r="B6895">
        <v>1.8728947268012499</v>
      </c>
    </row>
    <row r="6896" spans="1:2">
      <c r="A6896" t="s">
        <v>2</v>
      </c>
      <c r="B6896">
        <v>1.8591420121683699</v>
      </c>
    </row>
    <row r="6897" spans="1:2">
      <c r="A6897" t="s">
        <v>2</v>
      </c>
      <c r="B6897">
        <v>1.8658676435450301</v>
      </c>
    </row>
    <row r="6898" spans="1:2">
      <c r="A6898" t="s">
        <v>2</v>
      </c>
      <c r="B6898">
        <v>1.9023862074686599</v>
      </c>
    </row>
    <row r="6899" spans="1:2">
      <c r="A6899" t="s">
        <v>2</v>
      </c>
      <c r="B6899">
        <v>1.87362160008296</v>
      </c>
    </row>
    <row r="6900" spans="1:2">
      <c r="A6900" t="s">
        <v>2</v>
      </c>
      <c r="B6900">
        <v>1.9258953673122301</v>
      </c>
    </row>
    <row r="6901" spans="1:2">
      <c r="A6901" t="s">
        <v>2</v>
      </c>
      <c r="B6901">
        <v>1.87575400246291</v>
      </c>
    </row>
    <row r="6902" spans="1:2">
      <c r="A6902" t="s">
        <v>2</v>
      </c>
      <c r="B6902">
        <v>1.91042166242796</v>
      </c>
    </row>
    <row r="6903" spans="1:2">
      <c r="A6903" t="s">
        <v>2</v>
      </c>
      <c r="B6903">
        <v>1.88149742747058</v>
      </c>
    </row>
    <row r="6904" spans="1:2">
      <c r="A6904" t="s">
        <v>2</v>
      </c>
      <c r="B6904">
        <v>1.9094892771513201</v>
      </c>
    </row>
    <row r="6905" spans="1:2">
      <c r="A6905" t="s">
        <v>2</v>
      </c>
      <c r="B6905">
        <v>1.91333334948886</v>
      </c>
    </row>
    <row r="6906" spans="1:2">
      <c r="A6906" t="s">
        <v>2</v>
      </c>
      <c r="B6906">
        <v>1.8949486457387299</v>
      </c>
    </row>
    <row r="6907" spans="1:2">
      <c r="A6907" t="s">
        <v>2</v>
      </c>
      <c r="B6907">
        <v>1.88086084845666</v>
      </c>
    </row>
    <row r="6908" spans="1:2">
      <c r="A6908" t="s">
        <v>2</v>
      </c>
      <c r="B6908">
        <v>1.89387201091192</v>
      </c>
    </row>
    <row r="6909" spans="1:2">
      <c r="A6909" t="s">
        <v>2</v>
      </c>
      <c r="B6909">
        <v>1.94876959169683</v>
      </c>
    </row>
    <row r="6910" spans="1:2">
      <c r="A6910" t="s">
        <v>2</v>
      </c>
      <c r="B6910">
        <v>1.9331852977203501</v>
      </c>
    </row>
    <row r="6911" spans="1:2">
      <c r="A6911" t="s">
        <v>2</v>
      </c>
      <c r="B6911">
        <v>1.90955526557067</v>
      </c>
    </row>
    <row r="6912" spans="1:2">
      <c r="A6912" t="s">
        <v>2</v>
      </c>
      <c r="B6912">
        <v>1.9602496880556699</v>
      </c>
    </row>
    <row r="6913" spans="1:2">
      <c r="A6913" t="s">
        <v>2</v>
      </c>
      <c r="B6913">
        <v>1.91851347296186</v>
      </c>
    </row>
    <row r="6914" spans="1:2">
      <c r="A6914" t="s">
        <v>2</v>
      </c>
      <c r="B6914">
        <v>1.9327382938433899</v>
      </c>
    </row>
    <row r="6915" spans="1:2">
      <c r="A6915" t="s">
        <v>2</v>
      </c>
      <c r="B6915">
        <v>1.96777116302258</v>
      </c>
    </row>
    <row r="6916" spans="1:2">
      <c r="A6916" t="s">
        <v>2</v>
      </c>
      <c r="B6916">
        <v>1.9214983505576599</v>
      </c>
    </row>
    <row r="6917" spans="1:2">
      <c r="A6917" t="s">
        <v>2</v>
      </c>
      <c r="B6917">
        <v>1.9419062834585701</v>
      </c>
    </row>
    <row r="6918" spans="1:2">
      <c r="A6918" t="s">
        <v>2</v>
      </c>
      <c r="B6918">
        <v>1.9722411490722001</v>
      </c>
    </row>
    <row r="6919" spans="1:2">
      <c r="A6919" t="s">
        <v>2</v>
      </c>
      <c r="B6919">
        <v>1.9941557140487001</v>
      </c>
    </row>
    <row r="6920" spans="1:2">
      <c r="A6920" t="s">
        <v>2</v>
      </c>
      <c r="B6920">
        <v>1.9622712740555099</v>
      </c>
    </row>
    <row r="6921" spans="1:2">
      <c r="A6921" t="s">
        <v>2</v>
      </c>
      <c r="B6921">
        <v>1.95200822441707</v>
      </c>
    </row>
    <row r="6922" spans="1:2">
      <c r="A6922" t="s">
        <v>2</v>
      </c>
      <c r="B6922">
        <v>2.0082965922547</v>
      </c>
    </row>
    <row r="6923" spans="1:2">
      <c r="A6923" t="s">
        <v>2</v>
      </c>
      <c r="B6923">
        <v>2.0048006487473602</v>
      </c>
    </row>
    <row r="6924" spans="1:2">
      <c r="A6924" t="s">
        <v>2</v>
      </c>
      <c r="B6924">
        <v>1.99847904219112</v>
      </c>
    </row>
    <row r="6925" spans="1:2">
      <c r="A6925" t="s">
        <v>2</v>
      </c>
      <c r="B6925">
        <v>2.0314906751254198</v>
      </c>
    </row>
    <row r="6926" spans="1:2">
      <c r="A6926" t="s">
        <v>2</v>
      </c>
      <c r="B6926">
        <v>2.0317641807268001</v>
      </c>
    </row>
    <row r="6927" spans="1:2">
      <c r="A6927" t="s">
        <v>2</v>
      </c>
      <c r="B6927">
        <v>2.0559501587631601</v>
      </c>
    </row>
    <row r="6928" spans="1:2">
      <c r="A6928" t="s">
        <v>2</v>
      </c>
      <c r="B6928">
        <v>2.0322743834058499</v>
      </c>
    </row>
    <row r="6929" spans="1:2">
      <c r="A6929" t="s">
        <v>2</v>
      </c>
      <c r="B6929">
        <v>1.9941526033825001</v>
      </c>
    </row>
    <row r="6930" spans="1:2">
      <c r="A6930" t="s">
        <v>2</v>
      </c>
      <c r="B6930">
        <v>2.0900771947287402</v>
      </c>
    </row>
    <row r="6931" spans="1:2">
      <c r="A6931" t="s">
        <v>2</v>
      </c>
      <c r="B6931">
        <v>2.0128288441551798</v>
      </c>
    </row>
    <row r="6932" spans="1:2">
      <c r="A6932" t="s">
        <v>2</v>
      </c>
      <c r="B6932">
        <v>2.05617660076937</v>
      </c>
    </row>
    <row r="6933" spans="1:2">
      <c r="A6933" t="s">
        <v>2</v>
      </c>
      <c r="B6933">
        <v>2.05316948525557</v>
      </c>
    </row>
    <row r="6934" spans="1:2">
      <c r="A6934" t="s">
        <v>2</v>
      </c>
      <c r="B6934">
        <v>2.0747580158477898</v>
      </c>
    </row>
    <row r="6935" spans="1:2">
      <c r="A6935" t="s">
        <v>2</v>
      </c>
      <c r="B6935">
        <v>2.0539356580968202</v>
      </c>
    </row>
    <row r="6936" spans="1:2">
      <c r="A6936" t="s">
        <v>2</v>
      </c>
      <c r="B6936">
        <v>2.0546223911103998</v>
      </c>
    </row>
    <row r="6937" spans="1:2">
      <c r="A6937" t="s">
        <v>2</v>
      </c>
      <c r="B6937">
        <v>2.0759426472157201</v>
      </c>
    </row>
    <row r="6938" spans="1:2">
      <c r="A6938" t="s">
        <v>2</v>
      </c>
      <c r="B6938">
        <v>2.1156093306127</v>
      </c>
    </row>
    <row r="6939" spans="1:2">
      <c r="A6939" t="s">
        <v>2</v>
      </c>
      <c r="B6939">
        <v>2.0330995452673202</v>
      </c>
    </row>
    <row r="6940" spans="1:2">
      <c r="A6940" t="s">
        <v>2</v>
      </c>
      <c r="B6940">
        <v>2.0482890712677801</v>
      </c>
    </row>
    <row r="6941" spans="1:2">
      <c r="A6941" t="s">
        <v>2</v>
      </c>
      <c r="B6941">
        <v>2.06848548331347</v>
      </c>
    </row>
    <row r="6942" spans="1:2">
      <c r="A6942" t="s">
        <v>2</v>
      </c>
      <c r="B6942">
        <v>2.1013931243360902</v>
      </c>
    </row>
    <row r="6943" spans="1:2">
      <c r="A6943" t="s">
        <v>2</v>
      </c>
      <c r="B6943">
        <v>2.0912114892116902</v>
      </c>
    </row>
    <row r="6944" spans="1:2">
      <c r="A6944" t="s">
        <v>2</v>
      </c>
      <c r="B6944">
        <v>2.0381144899339199</v>
      </c>
    </row>
    <row r="6945" spans="1:2">
      <c r="A6945" t="s">
        <v>2</v>
      </c>
      <c r="B6945">
        <v>2.0772277356880302</v>
      </c>
    </row>
    <row r="6946" spans="1:2">
      <c r="A6946" t="s">
        <v>2</v>
      </c>
      <c r="B6946">
        <v>2.0749872050347098</v>
      </c>
    </row>
    <row r="6947" spans="1:2">
      <c r="A6947" t="s">
        <v>2</v>
      </c>
      <c r="B6947">
        <v>2.0417827716316501</v>
      </c>
    </row>
    <row r="6948" spans="1:2">
      <c r="A6948" t="s">
        <v>2</v>
      </c>
      <c r="B6948">
        <v>2.0141234120362599</v>
      </c>
    </row>
    <row r="6949" spans="1:2">
      <c r="A6949" t="s">
        <v>2</v>
      </c>
      <c r="B6949">
        <v>2.0894637726066501</v>
      </c>
    </row>
    <row r="6950" spans="1:2">
      <c r="A6950" t="s">
        <v>2</v>
      </c>
      <c r="B6950">
        <v>2.0579667902636101</v>
      </c>
    </row>
    <row r="6951" spans="1:2">
      <c r="A6951" t="s">
        <v>2</v>
      </c>
      <c r="B6951">
        <v>2.0397802215265801</v>
      </c>
    </row>
    <row r="6952" spans="1:2">
      <c r="A6952" t="s">
        <v>2</v>
      </c>
      <c r="B6952">
        <v>2.0186129197442999</v>
      </c>
    </row>
    <row r="6953" spans="1:2">
      <c r="A6953" t="s">
        <v>2</v>
      </c>
      <c r="B6953">
        <v>2.0110655565675701</v>
      </c>
    </row>
    <row r="6954" spans="1:2">
      <c r="A6954" t="s">
        <v>2</v>
      </c>
      <c r="B6954">
        <v>2.0295603236871198</v>
      </c>
    </row>
    <row r="6955" spans="1:2">
      <c r="A6955" t="s">
        <v>2</v>
      </c>
      <c r="B6955">
        <v>1.98663339587382</v>
      </c>
    </row>
    <row r="6956" spans="1:2">
      <c r="A6956" t="s">
        <v>2</v>
      </c>
      <c r="B6956">
        <v>2.0273519905558</v>
      </c>
    </row>
    <row r="6957" spans="1:2">
      <c r="A6957" t="s">
        <v>2</v>
      </c>
      <c r="B6957">
        <v>1.9907276549723001</v>
      </c>
    </row>
    <row r="6958" spans="1:2">
      <c r="A6958" t="s">
        <v>2</v>
      </c>
      <c r="B6958">
        <v>2.0246219131359902</v>
      </c>
    </row>
    <row r="6959" spans="1:2">
      <c r="A6959" t="s">
        <v>2</v>
      </c>
      <c r="B6959">
        <v>1.9965818462278699</v>
      </c>
    </row>
    <row r="6960" spans="1:2">
      <c r="A6960" t="s">
        <v>2</v>
      </c>
      <c r="B6960">
        <v>1.94092360182527</v>
      </c>
    </row>
    <row r="6961" spans="1:2">
      <c r="A6961" t="s">
        <v>2</v>
      </c>
      <c r="B6961">
        <v>2.0161212129761799</v>
      </c>
    </row>
    <row r="6962" spans="1:2">
      <c r="A6962" t="s">
        <v>2</v>
      </c>
      <c r="B6962">
        <v>1.94089592600501</v>
      </c>
    </row>
    <row r="6963" spans="1:2">
      <c r="A6963" t="s">
        <v>2</v>
      </c>
      <c r="B6963">
        <v>1.93758433506882</v>
      </c>
    </row>
    <row r="6964" spans="1:2">
      <c r="A6964" t="s">
        <v>2</v>
      </c>
      <c r="B6964">
        <v>1.94941003512399</v>
      </c>
    </row>
    <row r="6965" spans="1:2">
      <c r="A6965" t="s">
        <v>2</v>
      </c>
      <c r="B6965">
        <v>1.9227259985599201</v>
      </c>
    </row>
    <row r="6966" spans="1:2">
      <c r="A6966" t="s">
        <v>2</v>
      </c>
      <c r="B6966">
        <v>1.9499342356407301</v>
      </c>
    </row>
    <row r="6967" spans="1:2">
      <c r="A6967" t="s">
        <v>2</v>
      </c>
      <c r="B6967">
        <v>1.9011385831244501</v>
      </c>
    </row>
    <row r="6968" spans="1:2">
      <c r="A6968" t="s">
        <v>2</v>
      </c>
      <c r="B6968">
        <v>1.95052324714888</v>
      </c>
    </row>
    <row r="6969" spans="1:2">
      <c r="A6969" t="s">
        <v>2</v>
      </c>
      <c r="B6969">
        <v>1.93956683014443</v>
      </c>
    </row>
    <row r="6970" spans="1:2">
      <c r="A6970" t="s">
        <v>2</v>
      </c>
      <c r="B6970">
        <v>1.90213065846132</v>
      </c>
    </row>
    <row r="6971" spans="1:2">
      <c r="A6971" t="s">
        <v>2</v>
      </c>
      <c r="B6971">
        <v>1.93659762508456</v>
      </c>
    </row>
    <row r="6972" spans="1:2">
      <c r="A6972" t="s">
        <v>2</v>
      </c>
      <c r="B6972">
        <v>1.9476189327244999</v>
      </c>
    </row>
    <row r="6973" spans="1:2">
      <c r="A6973" t="s">
        <v>2</v>
      </c>
      <c r="B6973">
        <v>1.8845023495056401</v>
      </c>
    </row>
    <row r="6974" spans="1:2">
      <c r="A6974" t="s">
        <v>2</v>
      </c>
      <c r="B6974">
        <v>1.9028292968068801</v>
      </c>
    </row>
    <row r="6975" spans="1:2">
      <c r="A6975" t="s">
        <v>2</v>
      </c>
      <c r="B6975">
        <v>1.8622994034384299</v>
      </c>
    </row>
    <row r="6976" spans="1:2">
      <c r="A6976" t="s">
        <v>2</v>
      </c>
      <c r="B6976">
        <v>1.91958425003856</v>
      </c>
    </row>
    <row r="6977" spans="1:2">
      <c r="A6977" t="s">
        <v>2</v>
      </c>
      <c r="B6977">
        <v>1.9393050546244699</v>
      </c>
    </row>
    <row r="6978" spans="1:2">
      <c r="A6978" t="s">
        <v>2</v>
      </c>
      <c r="B6978">
        <v>1.9393451105380299</v>
      </c>
    </row>
    <row r="6979" spans="1:2">
      <c r="A6979" t="s">
        <v>2</v>
      </c>
      <c r="B6979">
        <v>1.90447474513717</v>
      </c>
    </row>
    <row r="6980" spans="1:2">
      <c r="A6980" t="s">
        <v>2</v>
      </c>
      <c r="B6980">
        <v>1.8777687460072601</v>
      </c>
    </row>
    <row r="6981" spans="1:2">
      <c r="A6981" t="s">
        <v>2</v>
      </c>
      <c r="B6981">
        <v>1.82208200002862</v>
      </c>
    </row>
    <row r="6982" spans="1:2">
      <c r="A6982" t="s">
        <v>2</v>
      </c>
      <c r="B6982">
        <v>1.8831351876005</v>
      </c>
    </row>
    <row r="6983" spans="1:2">
      <c r="A6983" t="s">
        <v>2</v>
      </c>
      <c r="B6983">
        <v>1.90870415410565</v>
      </c>
    </row>
    <row r="6984" spans="1:2">
      <c r="A6984" t="s">
        <v>2</v>
      </c>
      <c r="B6984">
        <v>1.88229135189436</v>
      </c>
    </row>
    <row r="6985" spans="1:2">
      <c r="A6985" t="s">
        <v>2</v>
      </c>
      <c r="B6985">
        <v>1.8728385498145099</v>
      </c>
    </row>
    <row r="6986" spans="1:2">
      <c r="A6986" t="s">
        <v>2</v>
      </c>
      <c r="B6986">
        <v>1.9261306075618301</v>
      </c>
    </row>
    <row r="6987" spans="1:2">
      <c r="A6987" t="s">
        <v>2</v>
      </c>
      <c r="B6987">
        <v>1.8760676884763501</v>
      </c>
    </row>
    <row r="6988" spans="1:2">
      <c r="A6988" t="s">
        <v>2</v>
      </c>
      <c r="B6988">
        <v>1.8682299841554999</v>
      </c>
    </row>
    <row r="6989" spans="1:2">
      <c r="A6989" t="s">
        <v>2</v>
      </c>
      <c r="B6989">
        <v>1.89035150084619</v>
      </c>
    </row>
    <row r="6990" spans="1:2">
      <c r="A6990" t="s">
        <v>2</v>
      </c>
      <c r="B6990">
        <v>1.93943514427358</v>
      </c>
    </row>
    <row r="6991" spans="1:2">
      <c r="A6991" t="s">
        <v>2</v>
      </c>
      <c r="B6991">
        <v>1.93661802760358</v>
      </c>
    </row>
    <row r="6992" spans="1:2">
      <c r="A6992" t="s">
        <v>2</v>
      </c>
      <c r="B6992">
        <v>1.8947385595014801</v>
      </c>
    </row>
    <row r="6993" spans="1:2">
      <c r="A6993" t="s">
        <v>2</v>
      </c>
      <c r="B6993">
        <v>1.8852447256470199</v>
      </c>
    </row>
    <row r="6994" spans="1:2">
      <c r="A6994" t="s">
        <v>2</v>
      </c>
      <c r="B6994">
        <v>1.8917208302531401</v>
      </c>
    </row>
    <row r="6995" spans="1:2">
      <c r="A6995" t="s">
        <v>2</v>
      </c>
      <c r="B6995">
        <v>1.9829465361435901</v>
      </c>
    </row>
    <row r="6996" spans="1:2">
      <c r="A6996" t="s">
        <v>2</v>
      </c>
      <c r="B6996">
        <v>1.94349286260183</v>
      </c>
    </row>
    <row r="6997" spans="1:2">
      <c r="A6997" t="s">
        <v>2</v>
      </c>
      <c r="B6997">
        <v>1.9175282566910401</v>
      </c>
    </row>
    <row r="6998" spans="1:2">
      <c r="A6998" t="s">
        <v>2</v>
      </c>
      <c r="B6998">
        <v>1.97448729593329</v>
      </c>
    </row>
    <row r="6999" spans="1:2">
      <c r="A6999" t="s">
        <v>2</v>
      </c>
      <c r="B6999">
        <v>1.97253155941928</v>
      </c>
    </row>
    <row r="7000" spans="1:2">
      <c r="A7000" t="s">
        <v>2</v>
      </c>
      <c r="B7000">
        <v>1.9369345803809599</v>
      </c>
    </row>
    <row r="7001" spans="1:2">
      <c r="A7001" t="s">
        <v>2</v>
      </c>
      <c r="B7001">
        <v>1.9743751263187499</v>
      </c>
    </row>
    <row r="7002" spans="1:2">
      <c r="A7002" t="s">
        <v>2</v>
      </c>
      <c r="B7002">
        <v>1.96734821951502</v>
      </c>
    </row>
    <row r="7003" spans="1:2">
      <c r="A7003" t="s">
        <v>2</v>
      </c>
      <c r="B7003">
        <v>1.9986893029232</v>
      </c>
    </row>
    <row r="7004" spans="1:2">
      <c r="A7004" t="s">
        <v>2</v>
      </c>
      <c r="B7004">
        <v>2.0632956158850599</v>
      </c>
    </row>
    <row r="7005" spans="1:2">
      <c r="A7005" t="s">
        <v>2</v>
      </c>
      <c r="B7005">
        <v>2.0209781095785302</v>
      </c>
    </row>
    <row r="7006" spans="1:2">
      <c r="A7006" t="s">
        <v>2</v>
      </c>
      <c r="B7006">
        <v>2.0289131926242998</v>
      </c>
    </row>
    <row r="7007" spans="1:2">
      <c r="A7007" t="s">
        <v>2</v>
      </c>
      <c r="B7007">
        <v>2.0149256806284899</v>
      </c>
    </row>
    <row r="7008" spans="1:2">
      <c r="A7008" t="s">
        <v>2</v>
      </c>
      <c r="B7008">
        <v>2.0050856567725699</v>
      </c>
    </row>
    <row r="7009" spans="1:2">
      <c r="A7009" t="s">
        <v>2</v>
      </c>
      <c r="B7009">
        <v>2.0027495604718699</v>
      </c>
    </row>
    <row r="7010" spans="1:2">
      <c r="A7010" t="s">
        <v>2</v>
      </c>
      <c r="B7010">
        <v>1.98569754297483</v>
      </c>
    </row>
    <row r="7011" spans="1:2">
      <c r="A7011" t="s">
        <v>2</v>
      </c>
      <c r="B7011">
        <v>2.0330220112627</v>
      </c>
    </row>
    <row r="7012" spans="1:2">
      <c r="A7012" t="s">
        <v>2</v>
      </c>
      <c r="B7012">
        <v>1.9966622057760099</v>
      </c>
    </row>
    <row r="7013" spans="1:2">
      <c r="A7013" t="s">
        <v>2</v>
      </c>
      <c r="B7013">
        <v>2.0579018170733501</v>
      </c>
    </row>
    <row r="7014" spans="1:2">
      <c r="A7014" t="s">
        <v>2</v>
      </c>
      <c r="B7014">
        <v>2.0721107199757798</v>
      </c>
    </row>
    <row r="7015" spans="1:2">
      <c r="A7015" t="s">
        <v>2</v>
      </c>
      <c r="B7015">
        <v>2.03808139247506</v>
      </c>
    </row>
    <row r="7016" spans="1:2">
      <c r="A7016" t="s">
        <v>2</v>
      </c>
      <c r="B7016">
        <v>2.0502564527265101</v>
      </c>
    </row>
    <row r="7017" spans="1:2">
      <c r="A7017" t="s">
        <v>2</v>
      </c>
      <c r="B7017">
        <v>2.0641772507506899</v>
      </c>
    </row>
    <row r="7018" spans="1:2">
      <c r="A7018" t="s">
        <v>2</v>
      </c>
      <c r="B7018">
        <v>2.0884684599123302</v>
      </c>
    </row>
    <row r="7019" spans="1:2">
      <c r="A7019" t="s">
        <v>2</v>
      </c>
      <c r="B7019">
        <v>2.04275698119767</v>
      </c>
    </row>
    <row r="7020" spans="1:2">
      <c r="A7020" t="s">
        <v>2</v>
      </c>
      <c r="B7020">
        <v>2.0746021396679302</v>
      </c>
    </row>
    <row r="7021" spans="1:2">
      <c r="A7021" t="s">
        <v>2</v>
      </c>
      <c r="B7021">
        <v>2.0600777273931001</v>
      </c>
    </row>
    <row r="7022" spans="1:2">
      <c r="A7022" t="s">
        <v>2</v>
      </c>
      <c r="B7022">
        <v>2.0132138827095001</v>
      </c>
    </row>
    <row r="7023" spans="1:2">
      <c r="A7023" t="s">
        <v>2</v>
      </c>
      <c r="B7023">
        <v>2.0251971990170099</v>
      </c>
    </row>
    <row r="7024" spans="1:2">
      <c r="A7024" t="s">
        <v>2</v>
      </c>
      <c r="B7024">
        <v>2.0250396528560999</v>
      </c>
    </row>
    <row r="7025" spans="1:2">
      <c r="A7025" t="s">
        <v>2</v>
      </c>
      <c r="B7025">
        <v>2.0719716026964501</v>
      </c>
    </row>
    <row r="7026" spans="1:2">
      <c r="A7026" t="s">
        <v>2</v>
      </c>
      <c r="B7026">
        <v>2.0959215571361498</v>
      </c>
    </row>
    <row r="7027" spans="1:2">
      <c r="A7027" t="s">
        <v>2</v>
      </c>
      <c r="B7027">
        <v>2.0412675194248902</v>
      </c>
    </row>
    <row r="7028" spans="1:2">
      <c r="A7028" t="s">
        <v>2</v>
      </c>
      <c r="B7028">
        <v>2.0391259300540701</v>
      </c>
    </row>
    <row r="7029" spans="1:2">
      <c r="A7029" t="s">
        <v>2</v>
      </c>
      <c r="B7029">
        <v>2.07248268504003</v>
      </c>
    </row>
    <row r="7030" spans="1:2">
      <c r="A7030" t="s">
        <v>2</v>
      </c>
      <c r="B7030">
        <v>2.0800856883632299</v>
      </c>
    </row>
    <row r="7031" spans="1:2">
      <c r="A7031" t="s">
        <v>2</v>
      </c>
      <c r="B7031">
        <v>2.0463039999079999</v>
      </c>
    </row>
    <row r="7032" spans="1:2">
      <c r="A7032" t="s">
        <v>2</v>
      </c>
      <c r="B7032">
        <v>2.0556185771291</v>
      </c>
    </row>
    <row r="7033" spans="1:2">
      <c r="A7033" t="s">
        <v>2</v>
      </c>
      <c r="B7033">
        <v>2.0460421924793599</v>
      </c>
    </row>
    <row r="7034" spans="1:2">
      <c r="A7034" t="s">
        <v>2</v>
      </c>
      <c r="B7034">
        <v>2.0157018619648799</v>
      </c>
    </row>
    <row r="7035" spans="1:2">
      <c r="A7035" t="s">
        <v>2</v>
      </c>
      <c r="B7035">
        <v>2.0296750251422502</v>
      </c>
    </row>
    <row r="7036" spans="1:2">
      <c r="A7036" t="s">
        <v>2</v>
      </c>
      <c r="B7036">
        <v>2.0282326836595099</v>
      </c>
    </row>
    <row r="7037" spans="1:2">
      <c r="A7037" t="s">
        <v>2</v>
      </c>
      <c r="B7037">
        <v>2.05480135974849</v>
      </c>
    </row>
    <row r="7038" spans="1:2">
      <c r="A7038" t="s">
        <v>2</v>
      </c>
      <c r="B7038">
        <v>2.0299878777843601</v>
      </c>
    </row>
    <row r="7039" spans="1:2">
      <c r="A7039" t="s">
        <v>2</v>
      </c>
      <c r="B7039">
        <v>2.00711879875535</v>
      </c>
    </row>
    <row r="7040" spans="1:2">
      <c r="A7040" t="s">
        <v>2</v>
      </c>
      <c r="B7040">
        <v>1.9790266183168801</v>
      </c>
    </row>
    <row r="7041" spans="1:2">
      <c r="A7041" t="s">
        <v>2</v>
      </c>
      <c r="B7041">
        <v>2.0089705563814499</v>
      </c>
    </row>
    <row r="7042" spans="1:2">
      <c r="A7042" t="s">
        <v>2</v>
      </c>
      <c r="B7042">
        <v>1.95503601552936</v>
      </c>
    </row>
    <row r="7043" spans="1:2">
      <c r="A7043" t="s">
        <v>2</v>
      </c>
      <c r="B7043">
        <v>1.9369545467788201</v>
      </c>
    </row>
    <row r="7044" spans="1:2">
      <c r="A7044" t="s">
        <v>2</v>
      </c>
      <c r="B7044">
        <v>1.9964182548890901</v>
      </c>
    </row>
    <row r="7045" spans="1:2">
      <c r="A7045" t="s">
        <v>2</v>
      </c>
      <c r="B7045">
        <v>1.94548132572147</v>
      </c>
    </row>
    <row r="7046" spans="1:2">
      <c r="A7046" t="s">
        <v>2</v>
      </c>
      <c r="B7046">
        <v>1.9772284197354899</v>
      </c>
    </row>
    <row r="7047" spans="1:2">
      <c r="A7047" t="s">
        <v>2</v>
      </c>
      <c r="B7047">
        <v>1.96866085234165</v>
      </c>
    </row>
    <row r="7048" spans="1:2">
      <c r="A7048" t="s">
        <v>2</v>
      </c>
      <c r="B7048">
        <v>1.97428726746674</v>
      </c>
    </row>
    <row r="7049" spans="1:2">
      <c r="A7049" t="s">
        <v>2</v>
      </c>
      <c r="B7049">
        <v>1.93548629377353</v>
      </c>
    </row>
    <row r="7050" spans="1:2">
      <c r="A7050" t="s">
        <v>2</v>
      </c>
      <c r="B7050">
        <v>1.95318863594797</v>
      </c>
    </row>
    <row r="7051" spans="1:2">
      <c r="A7051" t="s">
        <v>2</v>
      </c>
      <c r="B7051">
        <v>1.94039555411805</v>
      </c>
    </row>
    <row r="7052" spans="1:2">
      <c r="A7052" t="s">
        <v>2</v>
      </c>
      <c r="B7052">
        <v>1.98172784215386</v>
      </c>
    </row>
    <row r="7053" spans="1:2">
      <c r="A7053" t="s">
        <v>2</v>
      </c>
      <c r="B7053">
        <v>1.9434671705742399</v>
      </c>
    </row>
    <row r="7054" spans="1:2">
      <c r="A7054" t="s">
        <v>2</v>
      </c>
      <c r="B7054">
        <v>1.9039533902055199</v>
      </c>
    </row>
    <row r="7055" spans="1:2">
      <c r="A7055" t="s">
        <v>2</v>
      </c>
      <c r="B7055">
        <v>1.8957621076508699</v>
      </c>
    </row>
    <row r="7056" spans="1:2">
      <c r="A7056" t="s">
        <v>2</v>
      </c>
      <c r="B7056">
        <v>1.91290348057981</v>
      </c>
    </row>
    <row r="7057" spans="1:2">
      <c r="A7057" t="s">
        <v>2</v>
      </c>
      <c r="B7057">
        <v>1.92214281683514</v>
      </c>
    </row>
    <row r="7058" spans="1:2">
      <c r="A7058" t="s">
        <v>2</v>
      </c>
      <c r="B7058">
        <v>1.8948957173790799</v>
      </c>
    </row>
    <row r="7059" spans="1:2">
      <c r="A7059" t="s">
        <v>2</v>
      </c>
      <c r="B7059">
        <v>1.87798457792966</v>
      </c>
    </row>
    <row r="7060" spans="1:2">
      <c r="A7060" t="s">
        <v>2</v>
      </c>
      <c r="B7060">
        <v>1.9353574070261701</v>
      </c>
    </row>
    <row r="7061" spans="1:2">
      <c r="A7061" t="s">
        <v>2</v>
      </c>
      <c r="B7061">
        <v>1.8918757439167</v>
      </c>
    </row>
    <row r="7062" spans="1:2">
      <c r="A7062" t="s">
        <v>2</v>
      </c>
      <c r="B7062">
        <v>1.84615544907782</v>
      </c>
    </row>
    <row r="7063" spans="1:2">
      <c r="A7063" t="s">
        <v>2</v>
      </c>
      <c r="B7063">
        <v>1.8358065935393999</v>
      </c>
    </row>
    <row r="7064" spans="1:2">
      <c r="A7064" t="s">
        <v>2</v>
      </c>
      <c r="B7064">
        <v>1.8979142227536201</v>
      </c>
    </row>
    <row r="7065" spans="1:2">
      <c r="A7065" t="s">
        <v>2</v>
      </c>
      <c r="B7065">
        <v>1.8801860591725099</v>
      </c>
    </row>
    <row r="7066" spans="1:2">
      <c r="A7066" t="s">
        <v>2</v>
      </c>
      <c r="B7066">
        <v>1.91655395837943</v>
      </c>
    </row>
    <row r="7067" spans="1:2">
      <c r="A7067" t="s">
        <v>2</v>
      </c>
      <c r="B7067">
        <v>1.8951178718086099</v>
      </c>
    </row>
    <row r="7068" spans="1:2">
      <c r="A7068" t="s">
        <v>2</v>
      </c>
      <c r="B7068">
        <v>1.89854009913788</v>
      </c>
    </row>
    <row r="7069" spans="1:2">
      <c r="A7069" t="s">
        <v>2</v>
      </c>
      <c r="B7069">
        <v>1.9183639582333201</v>
      </c>
    </row>
    <row r="7070" spans="1:2">
      <c r="A7070" t="s">
        <v>2</v>
      </c>
      <c r="B7070">
        <v>1.8800294660022201</v>
      </c>
    </row>
    <row r="7071" spans="1:2">
      <c r="A7071" t="s">
        <v>2</v>
      </c>
      <c r="B7071">
        <v>1.90189510089783</v>
      </c>
    </row>
    <row r="7072" spans="1:2">
      <c r="A7072" t="s">
        <v>2</v>
      </c>
      <c r="B7072">
        <v>1.9126854968882201</v>
      </c>
    </row>
    <row r="7073" spans="1:2">
      <c r="A7073" t="s">
        <v>2</v>
      </c>
      <c r="B7073">
        <v>1.9261656299422401</v>
      </c>
    </row>
    <row r="7074" spans="1:2">
      <c r="A7074" t="s">
        <v>2</v>
      </c>
      <c r="B7074">
        <v>1.95842426412228</v>
      </c>
    </row>
    <row r="7075" spans="1:2">
      <c r="A7075" t="s">
        <v>2</v>
      </c>
      <c r="B7075">
        <v>1.9275071434295199</v>
      </c>
    </row>
    <row r="7076" spans="1:2">
      <c r="A7076" t="s">
        <v>2</v>
      </c>
      <c r="B7076">
        <v>1.9050507349479899</v>
      </c>
    </row>
    <row r="7077" spans="1:2">
      <c r="A7077" t="s">
        <v>2</v>
      </c>
      <c r="B7077">
        <v>1.92035204649599</v>
      </c>
    </row>
    <row r="7078" spans="1:2">
      <c r="A7078" t="s">
        <v>2</v>
      </c>
      <c r="B7078">
        <v>1.91406808910078</v>
      </c>
    </row>
    <row r="7079" spans="1:2">
      <c r="A7079" t="s">
        <v>2</v>
      </c>
      <c r="B7079">
        <v>1.95809088294297</v>
      </c>
    </row>
    <row r="7080" spans="1:2">
      <c r="A7080" t="s">
        <v>2</v>
      </c>
      <c r="B7080">
        <v>1.94603799466961</v>
      </c>
    </row>
    <row r="7081" spans="1:2">
      <c r="A7081" t="s">
        <v>2</v>
      </c>
      <c r="B7081">
        <v>1.90733460730855</v>
      </c>
    </row>
    <row r="7082" spans="1:2">
      <c r="A7082" t="s">
        <v>2</v>
      </c>
      <c r="B7082">
        <v>1.9705369020189401</v>
      </c>
    </row>
    <row r="7083" spans="1:2">
      <c r="A7083" t="s">
        <v>2</v>
      </c>
      <c r="B7083">
        <v>1.9743063892750301</v>
      </c>
    </row>
    <row r="7084" spans="1:2">
      <c r="A7084" t="s">
        <v>2</v>
      </c>
      <c r="B7084">
        <v>2.0059703751957101</v>
      </c>
    </row>
    <row r="7085" spans="1:2">
      <c r="A7085" t="s">
        <v>2</v>
      </c>
      <c r="B7085">
        <v>1.9769583299166</v>
      </c>
    </row>
    <row r="7086" spans="1:2">
      <c r="A7086" t="s">
        <v>2</v>
      </c>
      <c r="B7086">
        <v>1.9814830941583901</v>
      </c>
    </row>
    <row r="7087" spans="1:2">
      <c r="A7087" t="s">
        <v>2</v>
      </c>
      <c r="B7087">
        <v>2.0035748660236301</v>
      </c>
    </row>
    <row r="7088" spans="1:2">
      <c r="A7088" t="s">
        <v>2</v>
      </c>
      <c r="B7088">
        <v>2.0223423019837101</v>
      </c>
    </row>
    <row r="7089" spans="1:2">
      <c r="A7089" t="s">
        <v>2</v>
      </c>
      <c r="B7089">
        <v>1.99155409920007</v>
      </c>
    </row>
    <row r="7090" spans="1:2">
      <c r="A7090" t="s">
        <v>2</v>
      </c>
      <c r="B7090">
        <v>1.96988079884801</v>
      </c>
    </row>
    <row r="7091" spans="1:2">
      <c r="A7091" t="s">
        <v>2</v>
      </c>
      <c r="B7091">
        <v>2.0389115679481198</v>
      </c>
    </row>
    <row r="7092" spans="1:2">
      <c r="A7092" t="s">
        <v>2</v>
      </c>
      <c r="B7092">
        <v>1.9851245208233099</v>
      </c>
    </row>
    <row r="7093" spans="1:2">
      <c r="A7093" t="s">
        <v>2</v>
      </c>
      <c r="B7093">
        <v>2.03298749562537</v>
      </c>
    </row>
    <row r="7094" spans="1:2">
      <c r="A7094" t="s">
        <v>2</v>
      </c>
      <c r="B7094">
        <v>2.0507997134895</v>
      </c>
    </row>
    <row r="7095" spans="1:2">
      <c r="A7095" t="s">
        <v>2</v>
      </c>
      <c r="B7095">
        <v>2.04351552891081</v>
      </c>
    </row>
    <row r="7096" spans="1:2">
      <c r="A7096" t="s">
        <v>2</v>
      </c>
      <c r="B7096">
        <v>2.0718839159800901</v>
      </c>
    </row>
    <row r="7097" spans="1:2">
      <c r="A7097" t="s">
        <v>2</v>
      </c>
      <c r="B7097">
        <v>2.04402043440153</v>
      </c>
    </row>
    <row r="7098" spans="1:2">
      <c r="A7098" t="s">
        <v>2</v>
      </c>
      <c r="B7098">
        <v>2.04509671010744</v>
      </c>
    </row>
    <row r="7099" spans="1:2">
      <c r="A7099" t="s">
        <v>2</v>
      </c>
      <c r="B7099">
        <v>2.05214126808717</v>
      </c>
    </row>
    <row r="7100" spans="1:2">
      <c r="A7100" t="s">
        <v>2</v>
      </c>
      <c r="B7100">
        <v>2.0424636937107699</v>
      </c>
    </row>
    <row r="7101" spans="1:2">
      <c r="A7101" t="s">
        <v>2</v>
      </c>
      <c r="B7101">
        <v>2.0906536777420599</v>
      </c>
    </row>
    <row r="7102" spans="1:2">
      <c r="A7102" t="s">
        <v>2</v>
      </c>
      <c r="B7102">
        <v>2.0659643032305999</v>
      </c>
    </row>
    <row r="7103" spans="1:2">
      <c r="A7103" t="s">
        <v>2</v>
      </c>
      <c r="B7103">
        <v>2.0784697149963498</v>
      </c>
    </row>
    <row r="7104" spans="1:2">
      <c r="A7104" t="s">
        <v>2</v>
      </c>
      <c r="B7104">
        <v>2.0704272156826198</v>
      </c>
    </row>
    <row r="7105" spans="1:2">
      <c r="A7105" t="s">
        <v>2</v>
      </c>
      <c r="B7105">
        <v>2.1191189452202299</v>
      </c>
    </row>
    <row r="7106" spans="1:2">
      <c r="A7106" t="s">
        <v>2</v>
      </c>
      <c r="B7106">
        <v>2.0900166903903501</v>
      </c>
    </row>
    <row r="7107" spans="1:2">
      <c r="A7107" t="s">
        <v>2</v>
      </c>
      <c r="B7107">
        <v>2.07030556395758</v>
      </c>
    </row>
    <row r="7108" spans="1:2">
      <c r="A7108" t="s">
        <v>2</v>
      </c>
      <c r="B7108">
        <v>2.1145761779999201</v>
      </c>
    </row>
    <row r="7109" spans="1:2">
      <c r="A7109" t="s">
        <v>2</v>
      </c>
      <c r="B7109">
        <v>2.0685543920109399</v>
      </c>
    </row>
    <row r="7110" spans="1:2">
      <c r="A7110" t="s">
        <v>2</v>
      </c>
      <c r="B7110">
        <v>2.0763212361814101</v>
      </c>
    </row>
    <row r="7111" spans="1:2">
      <c r="A7111" t="s">
        <v>2</v>
      </c>
      <c r="B7111">
        <v>2.0579607703908001</v>
      </c>
    </row>
    <row r="7112" spans="1:2">
      <c r="A7112" t="s">
        <v>2</v>
      </c>
      <c r="B7112">
        <v>2.0666645642576098</v>
      </c>
    </row>
    <row r="7113" spans="1:2">
      <c r="A7113" t="s">
        <v>2</v>
      </c>
      <c r="B7113">
        <v>2.0353241629544798</v>
      </c>
    </row>
    <row r="7114" spans="1:2">
      <c r="A7114" t="s">
        <v>2</v>
      </c>
      <c r="B7114">
        <v>2.0895314829026299</v>
      </c>
    </row>
    <row r="7115" spans="1:2">
      <c r="A7115" t="s">
        <v>2</v>
      </c>
      <c r="B7115">
        <v>2.07419385551297</v>
      </c>
    </row>
    <row r="7116" spans="1:2">
      <c r="A7116" t="s">
        <v>2</v>
      </c>
      <c r="B7116">
        <v>2.0672529054430702</v>
      </c>
    </row>
    <row r="7117" spans="1:2">
      <c r="A7117" t="s">
        <v>2</v>
      </c>
      <c r="B7117">
        <v>2.0590805521497799</v>
      </c>
    </row>
    <row r="7118" spans="1:2">
      <c r="A7118" t="s">
        <v>2</v>
      </c>
      <c r="B7118">
        <v>2.0526323330631899</v>
      </c>
    </row>
    <row r="7119" spans="1:2">
      <c r="A7119" t="s">
        <v>2</v>
      </c>
      <c r="B7119">
        <v>2.0448760806588999</v>
      </c>
    </row>
    <row r="7120" spans="1:2">
      <c r="A7120" t="s">
        <v>2</v>
      </c>
      <c r="B7120">
        <v>2.0098207002807</v>
      </c>
    </row>
    <row r="7121" spans="1:2">
      <c r="A7121" t="s">
        <v>2</v>
      </c>
      <c r="B7121">
        <v>1.9983106940953601</v>
      </c>
    </row>
    <row r="7122" spans="1:2">
      <c r="A7122" t="s">
        <v>2</v>
      </c>
      <c r="B7122">
        <v>1.9579163061795699</v>
      </c>
    </row>
    <row r="7123" spans="1:2">
      <c r="A7123" t="s">
        <v>2</v>
      </c>
      <c r="B7123">
        <v>2.0217598023194499</v>
      </c>
    </row>
    <row r="7124" spans="1:2">
      <c r="A7124" t="s">
        <v>2</v>
      </c>
      <c r="B7124">
        <v>1.99601443601641</v>
      </c>
    </row>
    <row r="7125" spans="1:2">
      <c r="A7125" t="s">
        <v>2</v>
      </c>
      <c r="B7125">
        <v>1.9821475770071399</v>
      </c>
    </row>
    <row r="7126" spans="1:2">
      <c r="A7126" t="s">
        <v>2</v>
      </c>
      <c r="B7126">
        <v>2.0011594929058099</v>
      </c>
    </row>
    <row r="7127" spans="1:2">
      <c r="A7127" t="s">
        <v>2</v>
      </c>
      <c r="B7127">
        <v>2.0622829252072901</v>
      </c>
    </row>
    <row r="7128" spans="1:2">
      <c r="A7128" t="s">
        <v>2</v>
      </c>
      <c r="B7128">
        <v>1.93107883397729</v>
      </c>
    </row>
    <row r="7129" spans="1:2">
      <c r="A7129" t="s">
        <v>2</v>
      </c>
      <c r="B7129">
        <v>1.9214045005961</v>
      </c>
    </row>
    <row r="7130" spans="1:2">
      <c r="A7130" t="s">
        <v>2</v>
      </c>
      <c r="B7130">
        <v>1.94323547473554</v>
      </c>
    </row>
    <row r="7131" spans="1:2">
      <c r="A7131" t="s">
        <v>2</v>
      </c>
      <c r="B7131">
        <v>1.94590052169755</v>
      </c>
    </row>
    <row r="7132" spans="1:2">
      <c r="A7132" t="s">
        <v>2</v>
      </c>
      <c r="B7132">
        <v>1.91181127157663</v>
      </c>
    </row>
    <row r="7133" spans="1:2">
      <c r="A7133" t="s">
        <v>2</v>
      </c>
      <c r="B7133">
        <v>1.89132178357305</v>
      </c>
    </row>
    <row r="7134" spans="1:2">
      <c r="A7134" t="s">
        <v>2</v>
      </c>
      <c r="B7134">
        <v>1.89661563797816</v>
      </c>
    </row>
    <row r="7135" spans="1:2">
      <c r="A7135" t="s">
        <v>2</v>
      </c>
      <c r="B7135">
        <v>1.9574457225819399</v>
      </c>
    </row>
    <row r="7136" spans="1:2">
      <c r="A7136" t="s">
        <v>2</v>
      </c>
      <c r="B7136">
        <v>1.89351451499907</v>
      </c>
    </row>
    <row r="7137" spans="1:2">
      <c r="A7137" t="s">
        <v>2</v>
      </c>
      <c r="B7137">
        <v>1.8997551071918399</v>
      </c>
    </row>
    <row r="7138" spans="1:2">
      <c r="A7138" t="s">
        <v>2</v>
      </c>
      <c r="B7138">
        <v>1.8802535662706099</v>
      </c>
    </row>
    <row r="7139" spans="1:2">
      <c r="A7139" t="s">
        <v>2</v>
      </c>
      <c r="B7139">
        <v>1.94022253343147</v>
      </c>
    </row>
    <row r="7140" spans="1:2">
      <c r="A7140" t="s">
        <v>2</v>
      </c>
      <c r="B7140">
        <v>1.8780886992907899</v>
      </c>
    </row>
    <row r="7141" spans="1:2">
      <c r="A7141" t="s">
        <v>2</v>
      </c>
      <c r="B7141">
        <v>1.8893965469221701</v>
      </c>
    </row>
    <row r="7142" spans="1:2">
      <c r="A7142" t="s">
        <v>2</v>
      </c>
      <c r="B7142">
        <v>1.8406814463027099</v>
      </c>
    </row>
    <row r="7143" spans="1:2">
      <c r="A7143" t="s">
        <v>2</v>
      </c>
      <c r="B7143">
        <v>1.90526599777054</v>
      </c>
    </row>
    <row r="7144" spans="1:2">
      <c r="A7144" t="s">
        <v>2</v>
      </c>
      <c r="B7144">
        <v>1.88075846991858</v>
      </c>
    </row>
    <row r="7145" spans="1:2">
      <c r="A7145" t="s">
        <v>2</v>
      </c>
      <c r="B7145">
        <v>1.8903687513890599</v>
      </c>
    </row>
    <row r="7146" spans="1:2">
      <c r="A7146" t="s">
        <v>2</v>
      </c>
      <c r="B7146">
        <v>1.96080876345886</v>
      </c>
    </row>
    <row r="7147" spans="1:2">
      <c r="A7147" t="s">
        <v>2</v>
      </c>
      <c r="B7147">
        <v>1.8656638958621801</v>
      </c>
    </row>
    <row r="7148" spans="1:2">
      <c r="A7148" t="s">
        <v>2</v>
      </c>
      <c r="B7148">
        <v>1.9302494125829299</v>
      </c>
    </row>
    <row r="7149" spans="1:2">
      <c r="A7149" t="s">
        <v>2</v>
      </c>
      <c r="B7149">
        <v>1.8868055404636399</v>
      </c>
    </row>
    <row r="7150" spans="1:2">
      <c r="A7150" t="s">
        <v>2</v>
      </c>
      <c r="B7150">
        <v>1.93192271136131</v>
      </c>
    </row>
    <row r="7151" spans="1:2">
      <c r="A7151" t="s">
        <v>2</v>
      </c>
      <c r="B7151">
        <v>1.8732675131001499</v>
      </c>
    </row>
    <row r="7152" spans="1:2">
      <c r="A7152" t="s">
        <v>2</v>
      </c>
      <c r="B7152">
        <v>1.9530572830272499</v>
      </c>
    </row>
    <row r="7153" spans="1:2">
      <c r="A7153" t="s">
        <v>2</v>
      </c>
      <c r="B7153">
        <v>1.85823585813643</v>
      </c>
    </row>
    <row r="7154" spans="1:2">
      <c r="A7154" t="s">
        <v>2</v>
      </c>
      <c r="B7154">
        <v>1.92653605443795</v>
      </c>
    </row>
    <row r="7155" spans="1:2">
      <c r="A7155" t="s">
        <v>2</v>
      </c>
      <c r="B7155">
        <v>1.9202867615511301</v>
      </c>
    </row>
    <row r="7156" spans="1:2">
      <c r="A7156" t="s">
        <v>2</v>
      </c>
      <c r="B7156">
        <v>1.89394111537406</v>
      </c>
    </row>
    <row r="7157" spans="1:2">
      <c r="A7157" t="s">
        <v>2</v>
      </c>
      <c r="B7157">
        <v>1.9226816953139101</v>
      </c>
    </row>
    <row r="7158" spans="1:2">
      <c r="A7158" t="s">
        <v>2</v>
      </c>
      <c r="B7158">
        <v>1.9664054139615601</v>
      </c>
    </row>
    <row r="7159" spans="1:2">
      <c r="A7159" t="s">
        <v>2</v>
      </c>
      <c r="B7159">
        <v>1.9200308815659499</v>
      </c>
    </row>
    <row r="7160" spans="1:2">
      <c r="A7160" t="s">
        <v>2</v>
      </c>
      <c r="B7160">
        <v>1.9533027765747999</v>
      </c>
    </row>
    <row r="7161" spans="1:2">
      <c r="A7161" t="s">
        <v>2</v>
      </c>
      <c r="B7161">
        <v>1.9503958084159501</v>
      </c>
    </row>
    <row r="7162" spans="1:2">
      <c r="A7162" t="s">
        <v>2</v>
      </c>
      <c r="B7162">
        <v>1.9049121953649899</v>
      </c>
    </row>
    <row r="7163" spans="1:2">
      <c r="A7163" t="s">
        <v>2</v>
      </c>
      <c r="B7163">
        <v>1.9155331110445899</v>
      </c>
    </row>
    <row r="7164" spans="1:2">
      <c r="A7164" t="s">
        <v>2</v>
      </c>
      <c r="B7164">
        <v>1.96149683907144</v>
      </c>
    </row>
    <row r="7165" spans="1:2">
      <c r="A7165" t="s">
        <v>2</v>
      </c>
      <c r="B7165">
        <v>1.9225402000679099</v>
      </c>
    </row>
    <row r="7166" spans="1:2">
      <c r="A7166" t="s">
        <v>2</v>
      </c>
      <c r="B7166">
        <v>1.94747319171488</v>
      </c>
    </row>
    <row r="7167" spans="1:2">
      <c r="A7167" t="s">
        <v>2</v>
      </c>
      <c r="B7167">
        <v>1.96851160120993</v>
      </c>
    </row>
    <row r="7168" spans="1:2">
      <c r="A7168" t="s">
        <v>2</v>
      </c>
      <c r="B7168">
        <v>1.9470381040081299</v>
      </c>
    </row>
    <row r="7169" spans="1:2">
      <c r="A7169" t="s">
        <v>2</v>
      </c>
      <c r="B7169">
        <v>2.0103033301936999</v>
      </c>
    </row>
    <row r="7170" spans="1:2">
      <c r="A7170" t="s">
        <v>2</v>
      </c>
      <c r="B7170">
        <v>1.9956246574212799</v>
      </c>
    </row>
    <row r="7171" spans="1:2">
      <c r="A7171" t="s">
        <v>2</v>
      </c>
      <c r="B7171">
        <v>1.9820202364097299</v>
      </c>
    </row>
    <row r="7172" spans="1:2">
      <c r="A7172" t="s">
        <v>2</v>
      </c>
      <c r="B7172">
        <v>2.0036527661047101</v>
      </c>
    </row>
    <row r="7173" spans="1:2">
      <c r="A7173" t="s">
        <v>2</v>
      </c>
      <c r="B7173">
        <v>1.9961450559662099</v>
      </c>
    </row>
    <row r="7174" spans="1:2">
      <c r="A7174" t="s">
        <v>2</v>
      </c>
      <c r="B7174">
        <v>2.0175825844575699</v>
      </c>
    </row>
    <row r="7175" spans="1:2">
      <c r="A7175" t="s">
        <v>2</v>
      </c>
      <c r="B7175">
        <v>2.0644230244013801</v>
      </c>
    </row>
    <row r="7176" spans="1:2">
      <c r="A7176" t="s">
        <v>2</v>
      </c>
      <c r="B7176">
        <v>1.97401011331515</v>
      </c>
    </row>
    <row r="7177" spans="1:2">
      <c r="A7177" t="s">
        <v>2</v>
      </c>
      <c r="B7177">
        <v>1.9889590519345</v>
      </c>
    </row>
    <row r="7178" spans="1:2">
      <c r="A7178" t="s">
        <v>2</v>
      </c>
      <c r="B7178">
        <v>2.0345434327902798</v>
      </c>
    </row>
    <row r="7179" spans="1:2">
      <c r="A7179" t="s">
        <v>2</v>
      </c>
      <c r="B7179">
        <v>2.0593062882926998</v>
      </c>
    </row>
    <row r="7180" spans="1:2">
      <c r="A7180" t="s">
        <v>2</v>
      </c>
      <c r="B7180">
        <v>2.0449482861278199</v>
      </c>
    </row>
    <row r="7181" spans="1:2">
      <c r="A7181" t="s">
        <v>2</v>
      </c>
      <c r="B7181">
        <v>2.0661258589845199</v>
      </c>
    </row>
    <row r="7182" spans="1:2">
      <c r="A7182" t="s">
        <v>2</v>
      </c>
      <c r="B7182">
        <v>2.05220360648054</v>
      </c>
    </row>
    <row r="7183" spans="1:2">
      <c r="A7183" t="s">
        <v>2</v>
      </c>
      <c r="B7183">
        <v>2.0329863133267998</v>
      </c>
    </row>
    <row r="7184" spans="1:2">
      <c r="A7184" t="s">
        <v>2</v>
      </c>
      <c r="B7184">
        <v>2.0586609582811999</v>
      </c>
    </row>
    <row r="7185" spans="1:2">
      <c r="A7185" t="s">
        <v>2</v>
      </c>
      <c r="B7185">
        <v>2.0890197062291298</v>
      </c>
    </row>
    <row r="7186" spans="1:2">
      <c r="A7186" t="s">
        <v>2</v>
      </c>
      <c r="B7186">
        <v>2.0861439158062498</v>
      </c>
    </row>
    <row r="7187" spans="1:2">
      <c r="A7187" t="s">
        <v>2</v>
      </c>
      <c r="B7187">
        <v>2.0746649403031499</v>
      </c>
    </row>
    <row r="7188" spans="1:2">
      <c r="A7188" t="s">
        <v>2</v>
      </c>
      <c r="B7188">
        <v>2.0494184826622699</v>
      </c>
    </row>
    <row r="7189" spans="1:2">
      <c r="A7189" t="s">
        <v>2</v>
      </c>
      <c r="B7189">
        <v>2.07879367572975</v>
      </c>
    </row>
    <row r="7190" spans="1:2">
      <c r="A7190" t="s">
        <v>2</v>
      </c>
      <c r="B7190">
        <v>2.0661063707923399</v>
      </c>
    </row>
    <row r="7191" spans="1:2">
      <c r="A7191" t="s">
        <v>2</v>
      </c>
      <c r="B7191">
        <v>2.0525605951239498</v>
      </c>
    </row>
    <row r="7192" spans="1:2">
      <c r="A7192" t="s">
        <v>2</v>
      </c>
      <c r="B7192">
        <v>2.0539130234438798</v>
      </c>
    </row>
    <row r="7193" spans="1:2">
      <c r="A7193" t="s">
        <v>2</v>
      </c>
      <c r="B7193">
        <v>2.12164714261203</v>
      </c>
    </row>
    <row r="7194" spans="1:2">
      <c r="A7194" t="s">
        <v>2</v>
      </c>
      <c r="B7194">
        <v>2.0976267703000202</v>
      </c>
    </row>
    <row r="7195" spans="1:2">
      <c r="A7195" t="s">
        <v>2</v>
      </c>
      <c r="B7195">
        <v>2.0783745382468601</v>
      </c>
    </row>
    <row r="7196" spans="1:2">
      <c r="A7196" t="s">
        <v>2</v>
      </c>
      <c r="B7196">
        <v>2.0921575729107702</v>
      </c>
    </row>
    <row r="7197" spans="1:2">
      <c r="A7197" t="s">
        <v>2</v>
      </c>
      <c r="B7197">
        <v>2.0626623756848099</v>
      </c>
    </row>
    <row r="7198" spans="1:2">
      <c r="A7198" t="s">
        <v>2</v>
      </c>
      <c r="B7198">
        <v>2.02290040587167</v>
      </c>
    </row>
    <row r="7199" spans="1:2">
      <c r="A7199" t="s">
        <v>2</v>
      </c>
      <c r="B7199">
        <v>2.0275367085438001</v>
      </c>
    </row>
    <row r="7200" spans="1:2">
      <c r="A7200" t="s">
        <v>2</v>
      </c>
      <c r="B7200">
        <v>1.9900742225028401</v>
      </c>
    </row>
    <row r="7201" spans="1:2">
      <c r="A7201" t="s">
        <v>2</v>
      </c>
      <c r="B7201">
        <v>2.0304866448925298</v>
      </c>
    </row>
    <row r="7202" spans="1:2">
      <c r="A7202" t="s">
        <v>2</v>
      </c>
      <c r="B7202">
        <v>2.0505551865812</v>
      </c>
    </row>
    <row r="7203" spans="1:2">
      <c r="A7203" t="s">
        <v>2</v>
      </c>
      <c r="B7203">
        <v>2.0120788272010302</v>
      </c>
    </row>
    <row r="7204" spans="1:2">
      <c r="A7204" t="s">
        <v>2</v>
      </c>
      <c r="B7204">
        <v>2.0086927415131801</v>
      </c>
    </row>
    <row r="7205" spans="1:2">
      <c r="A7205" t="s">
        <v>2</v>
      </c>
      <c r="B7205">
        <v>2.0235198545604298</v>
      </c>
    </row>
    <row r="7206" spans="1:2">
      <c r="A7206" t="s">
        <v>2</v>
      </c>
      <c r="B7206">
        <v>1.9950007697985299</v>
      </c>
    </row>
    <row r="7207" spans="1:2">
      <c r="A7207" t="s">
        <v>2</v>
      </c>
      <c r="B7207">
        <v>1.9702938489063699</v>
      </c>
    </row>
    <row r="7208" spans="1:2">
      <c r="A7208" t="s">
        <v>2</v>
      </c>
      <c r="B7208">
        <v>1.97811820688004</v>
      </c>
    </row>
    <row r="7209" spans="1:2">
      <c r="A7209" t="s">
        <v>2</v>
      </c>
      <c r="B7209">
        <v>2.0008335103666099</v>
      </c>
    </row>
    <row r="7210" spans="1:2">
      <c r="A7210" t="s">
        <v>2</v>
      </c>
      <c r="B7210">
        <v>1.95690518876103</v>
      </c>
    </row>
    <row r="7211" spans="1:2">
      <c r="A7211" t="s">
        <v>2</v>
      </c>
      <c r="B7211">
        <v>1.9863361697622</v>
      </c>
    </row>
    <row r="7212" spans="1:2">
      <c r="A7212" t="s">
        <v>2</v>
      </c>
      <c r="B7212">
        <v>1.97635268396645</v>
      </c>
    </row>
    <row r="7213" spans="1:2">
      <c r="A7213" t="s">
        <v>2</v>
      </c>
      <c r="B7213">
        <v>1.98771235972073</v>
      </c>
    </row>
    <row r="7214" spans="1:2">
      <c r="A7214" t="s">
        <v>2</v>
      </c>
      <c r="B7214">
        <v>1.9575543043930099</v>
      </c>
    </row>
    <row r="7215" spans="1:2">
      <c r="A7215" t="s">
        <v>2</v>
      </c>
      <c r="B7215">
        <v>1.9732738368760101</v>
      </c>
    </row>
    <row r="7216" spans="1:2">
      <c r="A7216" t="s">
        <v>2</v>
      </c>
      <c r="B7216">
        <v>1.9290654330311401</v>
      </c>
    </row>
    <row r="7217" spans="1:2">
      <c r="A7217" t="s">
        <v>2</v>
      </c>
      <c r="B7217">
        <v>1.9608787685329701</v>
      </c>
    </row>
    <row r="7218" spans="1:2">
      <c r="A7218" t="s">
        <v>2</v>
      </c>
      <c r="B7218">
        <v>1.9399602079562099</v>
      </c>
    </row>
    <row r="7219" spans="1:2">
      <c r="A7219" t="s">
        <v>2</v>
      </c>
      <c r="B7219">
        <v>1.8844808578127701</v>
      </c>
    </row>
    <row r="7220" spans="1:2">
      <c r="A7220" t="s">
        <v>2</v>
      </c>
      <c r="B7220">
        <v>1.9471415083600301</v>
      </c>
    </row>
    <row r="7221" spans="1:2">
      <c r="A7221" t="s">
        <v>2</v>
      </c>
      <c r="B7221">
        <v>1.9112367855044301</v>
      </c>
    </row>
    <row r="7222" spans="1:2">
      <c r="A7222" t="s">
        <v>2</v>
      </c>
      <c r="B7222">
        <v>1.88429498898673</v>
      </c>
    </row>
    <row r="7223" spans="1:2">
      <c r="A7223" t="s">
        <v>2</v>
      </c>
      <c r="B7223">
        <v>1.9210727324439301</v>
      </c>
    </row>
    <row r="7224" spans="1:2">
      <c r="A7224" t="s">
        <v>2</v>
      </c>
      <c r="B7224">
        <v>1.9135406479089401</v>
      </c>
    </row>
    <row r="7225" spans="1:2">
      <c r="A7225" t="s">
        <v>2</v>
      </c>
      <c r="B7225">
        <v>1.90706466847348</v>
      </c>
    </row>
    <row r="7226" spans="1:2">
      <c r="A7226" t="s">
        <v>2</v>
      </c>
      <c r="B7226">
        <v>1.8840494254773901</v>
      </c>
    </row>
    <row r="7227" spans="1:2">
      <c r="A7227" t="s">
        <v>2</v>
      </c>
      <c r="B7227">
        <v>1.9100468947373901</v>
      </c>
    </row>
    <row r="7228" spans="1:2">
      <c r="A7228" t="s">
        <v>2</v>
      </c>
      <c r="B7228">
        <v>1.8587175958895901</v>
      </c>
    </row>
    <row r="7229" spans="1:2">
      <c r="A7229" t="s">
        <v>2</v>
      </c>
      <c r="B7229">
        <v>1.8748819396792</v>
      </c>
    </row>
    <row r="7230" spans="1:2">
      <c r="A7230" t="s">
        <v>2</v>
      </c>
      <c r="B7230">
        <v>1.9331287033826301</v>
      </c>
    </row>
    <row r="7231" spans="1:2">
      <c r="A7231" t="s">
        <v>2</v>
      </c>
      <c r="B7231">
        <v>1.8801396425149499</v>
      </c>
    </row>
    <row r="7232" spans="1:2">
      <c r="A7232" t="s">
        <v>2</v>
      </c>
      <c r="B7232">
        <v>1.92074712874581</v>
      </c>
    </row>
    <row r="7233" spans="1:2">
      <c r="A7233" t="s">
        <v>2</v>
      </c>
      <c r="B7233">
        <v>1.8976246012469</v>
      </c>
    </row>
    <row r="7234" spans="1:2">
      <c r="A7234" t="s">
        <v>2</v>
      </c>
      <c r="B7234">
        <v>1.8776539174443501</v>
      </c>
    </row>
    <row r="7235" spans="1:2">
      <c r="A7235" t="s">
        <v>2</v>
      </c>
      <c r="B7235">
        <v>1.8852204424319601</v>
      </c>
    </row>
    <row r="7236" spans="1:2">
      <c r="A7236" t="s">
        <v>2</v>
      </c>
      <c r="B7236">
        <v>1.89454490766612</v>
      </c>
    </row>
    <row r="7237" spans="1:2">
      <c r="A7237" t="s">
        <v>2</v>
      </c>
      <c r="B7237">
        <v>1.8853636426499401</v>
      </c>
    </row>
    <row r="7238" spans="1:2">
      <c r="A7238" t="s">
        <v>2</v>
      </c>
      <c r="B7238">
        <v>1.9375551997354801</v>
      </c>
    </row>
    <row r="7239" spans="1:2">
      <c r="A7239" t="s">
        <v>2</v>
      </c>
      <c r="B7239">
        <v>1.8824782589568201</v>
      </c>
    </row>
    <row r="7240" spans="1:2">
      <c r="A7240" t="s">
        <v>2</v>
      </c>
      <c r="B7240">
        <v>1.8821004785487701</v>
      </c>
    </row>
    <row r="7241" spans="1:2">
      <c r="A7241" t="s">
        <v>2</v>
      </c>
      <c r="B7241">
        <v>1.92424034602937</v>
      </c>
    </row>
    <row r="7242" spans="1:2">
      <c r="A7242" t="s">
        <v>2</v>
      </c>
      <c r="B7242">
        <v>1.92857862564046</v>
      </c>
    </row>
    <row r="7243" spans="1:2">
      <c r="A7243" t="s">
        <v>2</v>
      </c>
      <c r="B7243">
        <v>1.9551027880554801</v>
      </c>
    </row>
    <row r="7244" spans="1:2">
      <c r="A7244" t="s">
        <v>2</v>
      </c>
      <c r="B7244">
        <v>1.8634724907781199</v>
      </c>
    </row>
    <row r="7245" spans="1:2">
      <c r="A7245" t="s">
        <v>2</v>
      </c>
      <c r="B7245">
        <v>1.9299145612975499</v>
      </c>
    </row>
    <row r="7246" spans="1:2">
      <c r="A7246" t="s">
        <v>2</v>
      </c>
      <c r="B7246">
        <v>1.9492744322731199</v>
      </c>
    </row>
    <row r="7247" spans="1:2">
      <c r="A7247" t="s">
        <v>2</v>
      </c>
      <c r="B7247">
        <v>1.92367778941234</v>
      </c>
    </row>
    <row r="7248" spans="1:2">
      <c r="A7248" t="s">
        <v>2</v>
      </c>
      <c r="B7248">
        <v>1.93880516635651</v>
      </c>
    </row>
    <row r="7249" spans="1:2">
      <c r="A7249" t="s">
        <v>2</v>
      </c>
      <c r="B7249">
        <v>1.9771043272391</v>
      </c>
    </row>
    <row r="7250" spans="1:2">
      <c r="A7250" t="s">
        <v>2</v>
      </c>
      <c r="B7250">
        <v>1.98187649300153</v>
      </c>
    </row>
    <row r="7251" spans="1:2">
      <c r="A7251" t="s">
        <v>2</v>
      </c>
      <c r="B7251">
        <v>1.9801748611429899</v>
      </c>
    </row>
    <row r="7252" spans="1:2">
      <c r="A7252" t="s">
        <v>2</v>
      </c>
      <c r="B7252">
        <v>1.9433113474711601</v>
      </c>
    </row>
    <row r="7253" spans="1:2">
      <c r="A7253" t="s">
        <v>2</v>
      </c>
      <c r="B7253">
        <v>2.0025411115615999</v>
      </c>
    </row>
    <row r="7254" spans="1:2">
      <c r="A7254" t="s">
        <v>2</v>
      </c>
      <c r="B7254">
        <v>1.99953877119709</v>
      </c>
    </row>
    <row r="7255" spans="1:2">
      <c r="A7255" t="s">
        <v>2</v>
      </c>
      <c r="B7255">
        <v>2.0419167661542401</v>
      </c>
    </row>
    <row r="7256" spans="1:2">
      <c r="A7256" t="s">
        <v>2</v>
      </c>
      <c r="B7256">
        <v>2.0242971047149099</v>
      </c>
    </row>
    <row r="7257" spans="1:2">
      <c r="A7257" t="s">
        <v>2</v>
      </c>
      <c r="B7257">
        <v>1.9810246306723001</v>
      </c>
    </row>
    <row r="7258" spans="1:2">
      <c r="A7258" t="s">
        <v>2</v>
      </c>
      <c r="B7258">
        <v>2.03543580094754</v>
      </c>
    </row>
    <row r="7259" spans="1:2">
      <c r="A7259" t="s">
        <v>2</v>
      </c>
      <c r="B7259">
        <v>2.0234320099769998</v>
      </c>
    </row>
    <row r="7260" spans="1:2">
      <c r="A7260" t="s">
        <v>2</v>
      </c>
      <c r="B7260">
        <v>2.0300830458846999</v>
      </c>
    </row>
    <row r="7261" spans="1:2">
      <c r="A7261" t="s">
        <v>2</v>
      </c>
      <c r="B7261">
        <v>2.03797968457273</v>
      </c>
    </row>
    <row r="7262" spans="1:2">
      <c r="A7262" t="s">
        <v>2</v>
      </c>
      <c r="B7262">
        <v>2.03578771275436</v>
      </c>
    </row>
    <row r="7263" spans="1:2">
      <c r="A7263" t="s">
        <v>2</v>
      </c>
      <c r="B7263">
        <v>2.0365360063236602</v>
      </c>
    </row>
    <row r="7264" spans="1:2">
      <c r="A7264" t="s">
        <v>2</v>
      </c>
      <c r="B7264">
        <v>2.0315668642476301</v>
      </c>
    </row>
    <row r="7265" spans="1:2">
      <c r="A7265" t="s">
        <v>2</v>
      </c>
      <c r="B7265">
        <v>2.0125425904811798</v>
      </c>
    </row>
    <row r="7266" spans="1:2">
      <c r="A7266" t="s">
        <v>2</v>
      </c>
      <c r="B7266">
        <v>2.0772475859597699</v>
      </c>
    </row>
    <row r="7267" spans="1:2">
      <c r="A7267" t="s">
        <v>2</v>
      </c>
      <c r="B7267">
        <v>2.0137683058388198</v>
      </c>
    </row>
    <row r="7268" spans="1:2">
      <c r="A7268" t="s">
        <v>2</v>
      </c>
      <c r="B7268">
        <v>2.10818315985868</v>
      </c>
    </row>
    <row r="7269" spans="1:2">
      <c r="A7269" t="s">
        <v>2</v>
      </c>
      <c r="B7269">
        <v>2.0512617416205798</v>
      </c>
    </row>
    <row r="7270" spans="1:2">
      <c r="A7270" t="s">
        <v>2</v>
      </c>
      <c r="B7270">
        <v>2.06325401513539</v>
      </c>
    </row>
    <row r="7271" spans="1:2">
      <c r="A7271" t="s">
        <v>2</v>
      </c>
      <c r="B7271">
        <v>2.0590743959396698</v>
      </c>
    </row>
    <row r="7272" spans="1:2">
      <c r="A7272" t="s">
        <v>2</v>
      </c>
      <c r="B7272">
        <v>2.0794063507381502</v>
      </c>
    </row>
    <row r="7273" spans="1:2">
      <c r="A7273" t="s">
        <v>2</v>
      </c>
      <c r="B7273">
        <v>2.07025253881292</v>
      </c>
    </row>
    <row r="7274" spans="1:2">
      <c r="A7274" t="s">
        <v>2</v>
      </c>
      <c r="B7274">
        <v>2.0357610232935999</v>
      </c>
    </row>
    <row r="7275" spans="1:2">
      <c r="A7275" t="s">
        <v>2</v>
      </c>
      <c r="B7275">
        <v>2.0120235653864702</v>
      </c>
    </row>
    <row r="7276" spans="1:2">
      <c r="A7276" t="s">
        <v>2</v>
      </c>
      <c r="B7276">
        <v>2.0622521791722699</v>
      </c>
    </row>
    <row r="7277" spans="1:2">
      <c r="A7277" t="s">
        <v>2</v>
      </c>
      <c r="B7277">
        <v>2.0627576445371001</v>
      </c>
    </row>
    <row r="7278" spans="1:2">
      <c r="A7278" t="s">
        <v>2</v>
      </c>
      <c r="B7278">
        <v>2.10028986473018</v>
      </c>
    </row>
    <row r="7279" spans="1:2">
      <c r="A7279" t="s">
        <v>2</v>
      </c>
      <c r="B7279">
        <v>2.0505520382090201</v>
      </c>
    </row>
    <row r="7280" spans="1:2">
      <c r="A7280" t="s">
        <v>2</v>
      </c>
      <c r="B7280">
        <v>2.0645919911462598</v>
      </c>
    </row>
    <row r="7281" spans="1:2">
      <c r="A7281" t="s">
        <v>2</v>
      </c>
      <c r="B7281">
        <v>2.06935699357724</v>
      </c>
    </row>
    <row r="7282" spans="1:2">
      <c r="A7282" t="s">
        <v>2</v>
      </c>
      <c r="B7282">
        <v>2.0148027510605702</v>
      </c>
    </row>
    <row r="7283" spans="1:2">
      <c r="A7283" t="s">
        <v>2</v>
      </c>
      <c r="B7283">
        <v>2.0635802647336998</v>
      </c>
    </row>
    <row r="7284" spans="1:2">
      <c r="A7284" t="s">
        <v>2</v>
      </c>
      <c r="B7284">
        <v>2.0370026266086798</v>
      </c>
    </row>
    <row r="7285" spans="1:2">
      <c r="A7285" t="s">
        <v>2</v>
      </c>
      <c r="B7285">
        <v>2.0052378803752098</v>
      </c>
    </row>
    <row r="7286" spans="1:2">
      <c r="A7286" t="s">
        <v>2</v>
      </c>
      <c r="B7286">
        <v>2.0265302577745401</v>
      </c>
    </row>
    <row r="7287" spans="1:2">
      <c r="A7287" t="s">
        <v>2</v>
      </c>
      <c r="B7287">
        <v>2.0115387673446898</v>
      </c>
    </row>
    <row r="7288" spans="1:2">
      <c r="A7288" t="s">
        <v>2</v>
      </c>
      <c r="B7288">
        <v>2.0730091084162199</v>
      </c>
    </row>
    <row r="7289" spans="1:2">
      <c r="A7289" t="s">
        <v>2</v>
      </c>
      <c r="B7289">
        <v>2.00392164344079</v>
      </c>
    </row>
    <row r="7290" spans="1:2">
      <c r="A7290" t="s">
        <v>2</v>
      </c>
      <c r="B7290">
        <v>2.0215376197028401</v>
      </c>
    </row>
    <row r="7291" spans="1:2">
      <c r="A7291" t="s">
        <v>2</v>
      </c>
      <c r="B7291">
        <v>2.0270610647199998</v>
      </c>
    </row>
    <row r="7292" spans="1:2">
      <c r="A7292" t="s">
        <v>2</v>
      </c>
      <c r="B7292">
        <v>2.0257139297802</v>
      </c>
    </row>
    <row r="7293" spans="1:2">
      <c r="A7293" t="s">
        <v>2</v>
      </c>
      <c r="B7293">
        <v>1.9478022729083999</v>
      </c>
    </row>
    <row r="7294" spans="1:2">
      <c r="A7294" t="s">
        <v>2</v>
      </c>
      <c r="B7294">
        <v>1.9611640177355001</v>
      </c>
    </row>
    <row r="7295" spans="1:2">
      <c r="A7295" t="s">
        <v>2</v>
      </c>
      <c r="B7295">
        <v>1.92894497531618</v>
      </c>
    </row>
    <row r="7296" spans="1:2">
      <c r="A7296" t="s">
        <v>2</v>
      </c>
      <c r="B7296">
        <v>1.9622249955256801</v>
      </c>
    </row>
    <row r="7297" spans="1:2">
      <c r="A7297" t="s">
        <v>2</v>
      </c>
      <c r="B7297">
        <v>1.9786296938105801</v>
      </c>
    </row>
    <row r="7298" spans="1:2">
      <c r="A7298" t="s">
        <v>2</v>
      </c>
      <c r="B7298">
        <v>1.9582602842235499</v>
      </c>
    </row>
    <row r="7299" spans="1:2">
      <c r="A7299" t="s">
        <v>2</v>
      </c>
      <c r="B7299">
        <v>1.9177094658381599</v>
      </c>
    </row>
    <row r="7300" spans="1:2">
      <c r="A7300" t="s">
        <v>2</v>
      </c>
      <c r="B7300">
        <v>1.98352596242266</v>
      </c>
    </row>
    <row r="7301" spans="1:2">
      <c r="A7301" t="s">
        <v>2</v>
      </c>
      <c r="B7301">
        <v>1.9172605587573499</v>
      </c>
    </row>
    <row r="7302" spans="1:2">
      <c r="A7302" t="s">
        <v>2</v>
      </c>
      <c r="B7302">
        <v>1.96203707900569</v>
      </c>
    </row>
    <row r="7303" spans="1:2">
      <c r="A7303" t="s">
        <v>2</v>
      </c>
      <c r="B7303">
        <v>1.92146820282646</v>
      </c>
    </row>
    <row r="7304" spans="1:2">
      <c r="A7304" t="s">
        <v>2</v>
      </c>
      <c r="B7304">
        <v>1.9407603059624801</v>
      </c>
    </row>
    <row r="7305" spans="1:2">
      <c r="A7305" t="s">
        <v>2</v>
      </c>
      <c r="B7305">
        <v>1.9310768715126101</v>
      </c>
    </row>
    <row r="7306" spans="1:2">
      <c r="A7306" t="s">
        <v>2</v>
      </c>
      <c r="B7306">
        <v>1.9890363800242501</v>
      </c>
    </row>
    <row r="7307" spans="1:2">
      <c r="A7307" t="s">
        <v>2</v>
      </c>
      <c r="B7307">
        <v>1.9067748538907201</v>
      </c>
    </row>
    <row r="7308" spans="1:2">
      <c r="A7308" t="s">
        <v>2</v>
      </c>
      <c r="B7308">
        <v>1.88336741459904</v>
      </c>
    </row>
    <row r="7309" spans="1:2">
      <c r="A7309" t="s">
        <v>2</v>
      </c>
      <c r="B7309">
        <v>1.9284700964195101</v>
      </c>
    </row>
    <row r="7310" spans="1:2">
      <c r="A7310" t="s">
        <v>2</v>
      </c>
      <c r="B7310">
        <v>1.88655262344341</v>
      </c>
    </row>
    <row r="7311" spans="1:2">
      <c r="A7311" t="s">
        <v>2</v>
      </c>
      <c r="B7311">
        <v>1.8823828391633699</v>
      </c>
    </row>
    <row r="7312" spans="1:2">
      <c r="A7312" t="s">
        <v>2</v>
      </c>
      <c r="B7312">
        <v>1.8844224066684301</v>
      </c>
    </row>
    <row r="7313" spans="1:2">
      <c r="A7313" t="s">
        <v>2</v>
      </c>
      <c r="B7313">
        <v>1.8844883790390901</v>
      </c>
    </row>
    <row r="7314" spans="1:2">
      <c r="A7314" t="s">
        <v>2</v>
      </c>
      <c r="B7314">
        <v>1.89861721847455</v>
      </c>
    </row>
    <row r="7315" spans="1:2">
      <c r="A7315" t="s">
        <v>2</v>
      </c>
      <c r="B7315">
        <v>1.91071861804105</v>
      </c>
    </row>
    <row r="7316" spans="1:2">
      <c r="A7316" t="s">
        <v>2</v>
      </c>
      <c r="B7316">
        <v>1.8623859471075099</v>
      </c>
    </row>
    <row r="7317" spans="1:2">
      <c r="A7317" t="s">
        <v>2</v>
      </c>
      <c r="B7317">
        <v>1.9097862960809799</v>
      </c>
    </row>
    <row r="7318" spans="1:2">
      <c r="A7318" t="s">
        <v>2</v>
      </c>
      <c r="B7318">
        <v>1.8696980423796099</v>
      </c>
    </row>
    <row r="7319" spans="1:2">
      <c r="A7319" t="s">
        <v>2</v>
      </c>
      <c r="B7319">
        <v>1.8726253892818301</v>
      </c>
    </row>
    <row r="7320" spans="1:2">
      <c r="A7320" t="s">
        <v>2</v>
      </c>
      <c r="B7320">
        <v>1.81833764477244</v>
      </c>
    </row>
    <row r="7321" spans="1:2">
      <c r="A7321" t="s">
        <v>2</v>
      </c>
      <c r="B7321">
        <v>1.9048186398552001</v>
      </c>
    </row>
    <row r="7322" spans="1:2">
      <c r="A7322" t="s">
        <v>2</v>
      </c>
      <c r="B7322">
        <v>1.9256763034850599</v>
      </c>
    </row>
    <row r="7323" spans="1:2">
      <c r="A7323" t="s">
        <v>2</v>
      </c>
      <c r="B7323">
        <v>1.9090987817759399</v>
      </c>
    </row>
    <row r="7324" spans="1:2">
      <c r="A7324" t="s">
        <v>2</v>
      </c>
      <c r="B7324">
        <v>1.9137612225710201</v>
      </c>
    </row>
    <row r="7325" spans="1:2">
      <c r="A7325" t="s">
        <v>2</v>
      </c>
      <c r="B7325">
        <v>1.91596746908519</v>
      </c>
    </row>
    <row r="7326" spans="1:2">
      <c r="A7326" t="s">
        <v>2</v>
      </c>
      <c r="B7326">
        <v>1.93882781690249</v>
      </c>
    </row>
    <row r="7327" spans="1:2">
      <c r="A7327" t="s">
        <v>2</v>
      </c>
      <c r="B7327">
        <v>1.9459563747226201</v>
      </c>
    </row>
    <row r="7328" spans="1:2">
      <c r="A7328" t="s">
        <v>2</v>
      </c>
      <c r="B7328">
        <v>1.9403863687792</v>
      </c>
    </row>
    <row r="7329" spans="1:2">
      <c r="A7329" t="s">
        <v>2</v>
      </c>
      <c r="B7329">
        <v>1.93844889301818</v>
      </c>
    </row>
    <row r="7330" spans="1:2">
      <c r="A7330" t="s">
        <v>2</v>
      </c>
      <c r="B7330">
        <v>1.9082447141314101</v>
      </c>
    </row>
    <row r="7331" spans="1:2">
      <c r="A7331" t="s">
        <v>2</v>
      </c>
      <c r="B7331">
        <v>1.96725616257395</v>
      </c>
    </row>
    <row r="7332" spans="1:2">
      <c r="A7332" t="s">
        <v>2</v>
      </c>
      <c r="B7332">
        <v>1.92381348215466</v>
      </c>
    </row>
    <row r="7333" spans="1:2">
      <c r="A7333" t="s">
        <v>2</v>
      </c>
      <c r="B7333">
        <v>1.9502795981543299</v>
      </c>
    </row>
    <row r="7334" spans="1:2">
      <c r="A7334" t="s">
        <v>2</v>
      </c>
      <c r="B7334">
        <v>1.94499597548235</v>
      </c>
    </row>
    <row r="7335" spans="1:2">
      <c r="A7335" t="s">
        <v>2</v>
      </c>
      <c r="B7335">
        <v>1.9909644804480799</v>
      </c>
    </row>
    <row r="7336" spans="1:2">
      <c r="A7336" t="s">
        <v>2</v>
      </c>
      <c r="B7336">
        <v>1.9525421570908601</v>
      </c>
    </row>
    <row r="7337" spans="1:2">
      <c r="A7337" t="s">
        <v>2</v>
      </c>
      <c r="B7337">
        <v>1.98604088554173</v>
      </c>
    </row>
    <row r="7338" spans="1:2">
      <c r="A7338" t="s">
        <v>2</v>
      </c>
      <c r="B7338">
        <v>2.0095052087618601</v>
      </c>
    </row>
    <row r="7339" spans="1:2">
      <c r="A7339" t="s">
        <v>2</v>
      </c>
      <c r="B7339">
        <v>2.02992462630547</v>
      </c>
    </row>
    <row r="7340" spans="1:2">
      <c r="A7340" t="s">
        <v>2</v>
      </c>
      <c r="B7340">
        <v>1.99465336874628</v>
      </c>
    </row>
    <row r="7341" spans="1:2">
      <c r="A7341" t="s">
        <v>2</v>
      </c>
      <c r="B7341">
        <v>2.0209653264501202</v>
      </c>
    </row>
    <row r="7342" spans="1:2">
      <c r="A7342" t="s">
        <v>2</v>
      </c>
      <c r="B7342">
        <v>2.0070274978273699</v>
      </c>
    </row>
    <row r="7343" spans="1:2">
      <c r="A7343" t="s">
        <v>2</v>
      </c>
      <c r="B7343">
        <v>1.9987791039718299</v>
      </c>
    </row>
    <row r="7344" spans="1:2">
      <c r="A7344" t="s">
        <v>2</v>
      </c>
      <c r="B7344">
        <v>2.0549327447816301</v>
      </c>
    </row>
    <row r="7345" spans="1:2">
      <c r="A7345" t="s">
        <v>2</v>
      </c>
      <c r="B7345">
        <v>2.0505558475046599</v>
      </c>
    </row>
    <row r="7346" spans="1:2">
      <c r="A7346" t="s">
        <v>2</v>
      </c>
      <c r="B7346">
        <v>2.0675334214007601</v>
      </c>
    </row>
    <row r="7347" spans="1:2">
      <c r="A7347" t="s">
        <v>2</v>
      </c>
      <c r="B7347">
        <v>2.0338049770942899</v>
      </c>
    </row>
    <row r="7348" spans="1:2">
      <c r="A7348" t="s">
        <v>2</v>
      </c>
      <c r="B7348">
        <v>2.0802215643022501</v>
      </c>
    </row>
    <row r="7349" spans="1:2">
      <c r="A7349" t="s">
        <v>2</v>
      </c>
      <c r="B7349">
        <v>2.0287916137084498</v>
      </c>
    </row>
    <row r="7350" spans="1:2">
      <c r="A7350" t="s">
        <v>2</v>
      </c>
      <c r="B7350">
        <v>2.0693017101695101</v>
      </c>
    </row>
    <row r="7351" spans="1:2">
      <c r="A7351" t="s">
        <v>2</v>
      </c>
      <c r="B7351">
        <v>2.0735004347983002</v>
      </c>
    </row>
    <row r="7352" spans="1:2">
      <c r="A7352" t="s">
        <v>2</v>
      </c>
      <c r="B7352">
        <v>2.02380356758623</v>
      </c>
    </row>
    <row r="7353" spans="1:2">
      <c r="A7353" t="s">
        <v>2</v>
      </c>
      <c r="B7353">
        <v>2.0874945272280998</v>
      </c>
    </row>
    <row r="7354" spans="1:2">
      <c r="A7354" t="s">
        <v>2</v>
      </c>
      <c r="B7354">
        <v>2.10952738185865</v>
      </c>
    </row>
    <row r="7355" spans="1:2">
      <c r="A7355" t="s">
        <v>2</v>
      </c>
      <c r="B7355">
        <v>2.1010782473818002</v>
      </c>
    </row>
    <row r="7356" spans="1:2">
      <c r="A7356" t="s">
        <v>2</v>
      </c>
      <c r="B7356">
        <v>2.0697044668341</v>
      </c>
    </row>
    <row r="7357" spans="1:2">
      <c r="A7357" t="s">
        <v>2</v>
      </c>
      <c r="B7357">
        <v>2.0774797099627902</v>
      </c>
    </row>
    <row r="7358" spans="1:2">
      <c r="A7358" t="s">
        <v>2</v>
      </c>
      <c r="B7358">
        <v>2.0615264197226599</v>
      </c>
    </row>
    <row r="7359" spans="1:2">
      <c r="A7359" t="s">
        <v>2</v>
      </c>
      <c r="B7359">
        <v>2.0462696841077199</v>
      </c>
    </row>
    <row r="7360" spans="1:2">
      <c r="A7360" t="s">
        <v>2</v>
      </c>
      <c r="B7360">
        <v>2.05102549610899</v>
      </c>
    </row>
    <row r="7361" spans="1:2">
      <c r="A7361" t="s">
        <v>2</v>
      </c>
      <c r="B7361">
        <v>2.0738329188210902</v>
      </c>
    </row>
    <row r="7362" spans="1:2">
      <c r="A7362" t="s">
        <v>2</v>
      </c>
      <c r="B7362">
        <v>2.05672921064262</v>
      </c>
    </row>
    <row r="7363" spans="1:2">
      <c r="A7363" t="s">
        <v>2</v>
      </c>
      <c r="B7363">
        <v>2.1122585028561001</v>
      </c>
    </row>
    <row r="7364" spans="1:2">
      <c r="A7364" t="s">
        <v>2</v>
      </c>
      <c r="B7364">
        <v>2.06609652128077</v>
      </c>
    </row>
    <row r="7365" spans="1:2">
      <c r="A7365" t="s">
        <v>2</v>
      </c>
      <c r="B7365">
        <v>2.0613922820936499</v>
      </c>
    </row>
    <row r="7366" spans="1:2">
      <c r="A7366" t="s">
        <v>2</v>
      </c>
      <c r="B7366">
        <v>2.0411559849329</v>
      </c>
    </row>
    <row r="7367" spans="1:2">
      <c r="A7367" t="s">
        <v>2</v>
      </c>
      <c r="B7367">
        <v>2.0402748145680598</v>
      </c>
    </row>
    <row r="7368" spans="1:2">
      <c r="A7368" t="s">
        <v>2</v>
      </c>
      <c r="B7368">
        <v>2.01397588018121</v>
      </c>
    </row>
    <row r="7369" spans="1:2">
      <c r="A7369" t="s">
        <v>2</v>
      </c>
      <c r="B7369">
        <v>2.0629761365831301</v>
      </c>
    </row>
    <row r="7370" spans="1:2">
      <c r="A7370" t="s">
        <v>2</v>
      </c>
      <c r="B7370">
        <v>2.0001632069668598</v>
      </c>
    </row>
    <row r="7371" spans="1:2">
      <c r="A7371" t="s">
        <v>2</v>
      </c>
      <c r="B7371">
        <v>2.0101152743201101</v>
      </c>
    </row>
    <row r="7372" spans="1:2">
      <c r="A7372" t="s">
        <v>2</v>
      </c>
      <c r="B7372">
        <v>1.99719715694949</v>
      </c>
    </row>
    <row r="7373" spans="1:2">
      <c r="A7373" t="s">
        <v>2</v>
      </c>
      <c r="B7373">
        <v>2.0464195575569502</v>
      </c>
    </row>
    <row r="7374" spans="1:2">
      <c r="A7374" t="s">
        <v>2</v>
      </c>
      <c r="B7374">
        <v>2.0222932633062598</v>
      </c>
    </row>
    <row r="7375" spans="1:2">
      <c r="A7375" t="s">
        <v>2</v>
      </c>
      <c r="B7375">
        <v>1.98735051044336</v>
      </c>
    </row>
    <row r="7376" spans="1:2">
      <c r="A7376" t="s">
        <v>2</v>
      </c>
      <c r="B7376">
        <v>1.98602845245203</v>
      </c>
    </row>
    <row r="7377" spans="1:2">
      <c r="A7377" t="s">
        <v>2</v>
      </c>
      <c r="B7377">
        <v>1.9899813865862299</v>
      </c>
    </row>
    <row r="7378" spans="1:2">
      <c r="A7378" t="s">
        <v>2</v>
      </c>
      <c r="B7378">
        <v>1.96071750103991</v>
      </c>
    </row>
    <row r="7379" spans="1:2">
      <c r="A7379" t="s">
        <v>2</v>
      </c>
      <c r="B7379">
        <v>1.9472315091385399</v>
      </c>
    </row>
    <row r="7380" spans="1:2">
      <c r="A7380" t="s">
        <v>2</v>
      </c>
      <c r="B7380">
        <v>1.9807189002605099</v>
      </c>
    </row>
    <row r="7381" spans="1:2">
      <c r="A7381" t="s">
        <v>2</v>
      </c>
      <c r="B7381">
        <v>1.96490576894362</v>
      </c>
    </row>
    <row r="7382" spans="1:2">
      <c r="A7382" t="s">
        <v>2</v>
      </c>
      <c r="B7382">
        <v>1.9578152173875401</v>
      </c>
    </row>
    <row r="7383" spans="1:2">
      <c r="A7383" t="s">
        <v>2</v>
      </c>
      <c r="B7383">
        <v>1.97141913691339</v>
      </c>
    </row>
    <row r="7384" spans="1:2">
      <c r="A7384" t="s">
        <v>2</v>
      </c>
      <c r="B7384">
        <v>1.90728365664164</v>
      </c>
    </row>
    <row r="7385" spans="1:2">
      <c r="A7385" t="s">
        <v>2</v>
      </c>
      <c r="B7385">
        <v>1.94312653537617</v>
      </c>
    </row>
    <row r="7386" spans="1:2">
      <c r="A7386" t="s">
        <v>2</v>
      </c>
      <c r="B7386">
        <v>1.95173810034206</v>
      </c>
    </row>
    <row r="7387" spans="1:2">
      <c r="A7387" t="s">
        <v>2</v>
      </c>
      <c r="B7387">
        <v>1.9540672005778299</v>
      </c>
    </row>
    <row r="7388" spans="1:2">
      <c r="A7388" t="s">
        <v>2</v>
      </c>
      <c r="B7388">
        <v>1.91707484828248</v>
      </c>
    </row>
    <row r="7389" spans="1:2">
      <c r="A7389" t="s">
        <v>2</v>
      </c>
      <c r="B7389">
        <v>1.90633672000009</v>
      </c>
    </row>
    <row r="7390" spans="1:2">
      <c r="A7390" t="s">
        <v>2</v>
      </c>
      <c r="B7390">
        <v>1.9229711002865899</v>
      </c>
    </row>
    <row r="7391" spans="1:2">
      <c r="A7391" t="s">
        <v>2</v>
      </c>
      <c r="B7391">
        <v>1.8820726645366399</v>
      </c>
    </row>
    <row r="7392" spans="1:2">
      <c r="A7392" t="s">
        <v>2</v>
      </c>
      <c r="B7392">
        <v>1.84100306529897</v>
      </c>
    </row>
    <row r="7393" spans="1:2">
      <c r="A7393" t="s">
        <v>2</v>
      </c>
      <c r="B7393">
        <v>1.9056994404088501</v>
      </c>
    </row>
    <row r="7394" spans="1:2">
      <c r="A7394" t="s">
        <v>2</v>
      </c>
      <c r="B7394">
        <v>1.8828662138957</v>
      </c>
    </row>
    <row r="7395" spans="1:2">
      <c r="A7395" t="s">
        <v>2</v>
      </c>
      <c r="B7395">
        <v>1.88431267656868</v>
      </c>
    </row>
    <row r="7396" spans="1:2">
      <c r="A7396" t="s">
        <v>2</v>
      </c>
      <c r="B7396">
        <v>1.8857277883756001</v>
      </c>
    </row>
    <row r="7397" spans="1:2">
      <c r="A7397" t="s">
        <v>2</v>
      </c>
      <c r="B7397">
        <v>1.89371122790649</v>
      </c>
    </row>
    <row r="7398" spans="1:2">
      <c r="A7398" t="s">
        <v>2</v>
      </c>
      <c r="B7398">
        <v>1.9012890335283501</v>
      </c>
    </row>
    <row r="7399" spans="1:2">
      <c r="A7399" t="s">
        <v>2</v>
      </c>
      <c r="B7399">
        <v>1.86414699020478</v>
      </c>
    </row>
    <row r="7400" spans="1:2">
      <c r="A7400" t="s">
        <v>2</v>
      </c>
      <c r="B7400">
        <v>1.8823966491922199</v>
      </c>
    </row>
    <row r="7401" spans="1:2">
      <c r="A7401" t="s">
        <v>2</v>
      </c>
      <c r="B7401">
        <v>1.86960338986466</v>
      </c>
    </row>
    <row r="7402" spans="1:2">
      <c r="A7402" t="s">
        <v>2</v>
      </c>
      <c r="B7402">
        <v>1.8957802986013601</v>
      </c>
    </row>
    <row r="7403" spans="1:2">
      <c r="A7403" t="s">
        <v>2</v>
      </c>
      <c r="B7403">
        <v>1.8695711117469</v>
      </c>
    </row>
    <row r="7404" spans="1:2">
      <c r="A7404" t="s">
        <v>2</v>
      </c>
      <c r="B7404">
        <v>1.8712117905668399</v>
      </c>
    </row>
    <row r="7405" spans="1:2">
      <c r="A7405" t="s">
        <v>2</v>
      </c>
      <c r="B7405">
        <v>1.8909239499389601</v>
      </c>
    </row>
    <row r="7406" spans="1:2">
      <c r="A7406" t="s">
        <v>2</v>
      </c>
      <c r="B7406">
        <v>1.9062072517055699</v>
      </c>
    </row>
    <row r="7407" spans="1:2">
      <c r="A7407" t="s">
        <v>2</v>
      </c>
      <c r="B7407">
        <v>1.8865238956902499</v>
      </c>
    </row>
    <row r="7408" spans="1:2">
      <c r="A7408" t="s">
        <v>2</v>
      </c>
      <c r="B7408">
        <v>1.9104102552478599</v>
      </c>
    </row>
    <row r="7409" spans="1:2">
      <c r="A7409" t="s">
        <v>2</v>
      </c>
      <c r="B7409">
        <v>1.90777306139075</v>
      </c>
    </row>
    <row r="7410" spans="1:2">
      <c r="A7410" t="s">
        <v>2</v>
      </c>
      <c r="B7410">
        <v>1.94317316910007</v>
      </c>
    </row>
    <row r="7411" spans="1:2">
      <c r="A7411" t="s">
        <v>2</v>
      </c>
      <c r="B7411">
        <v>1.9467949855562401</v>
      </c>
    </row>
    <row r="7412" spans="1:2">
      <c r="A7412" t="s">
        <v>2</v>
      </c>
      <c r="B7412">
        <v>1.9670672342673201</v>
      </c>
    </row>
    <row r="7413" spans="1:2">
      <c r="A7413" t="s">
        <v>2</v>
      </c>
      <c r="B7413">
        <v>1.90255986273441</v>
      </c>
    </row>
    <row r="7414" spans="1:2">
      <c r="A7414" t="s">
        <v>2</v>
      </c>
      <c r="B7414">
        <v>1.91346440169278</v>
      </c>
    </row>
    <row r="7415" spans="1:2">
      <c r="A7415" t="s">
        <v>2</v>
      </c>
      <c r="B7415">
        <v>2.0038262468912902</v>
      </c>
    </row>
    <row r="7416" spans="1:2">
      <c r="A7416" t="s">
        <v>2</v>
      </c>
      <c r="B7416">
        <v>1.94622412998307</v>
      </c>
    </row>
    <row r="7417" spans="1:2">
      <c r="A7417" t="s">
        <v>2</v>
      </c>
      <c r="B7417">
        <v>1.97086067087594</v>
      </c>
    </row>
    <row r="7418" spans="1:2">
      <c r="A7418" t="s">
        <v>2</v>
      </c>
      <c r="B7418">
        <v>1.99097234315801</v>
      </c>
    </row>
    <row r="7419" spans="1:2">
      <c r="A7419" t="s">
        <v>2</v>
      </c>
      <c r="B7419">
        <v>1.9802254506769199</v>
      </c>
    </row>
    <row r="7420" spans="1:2">
      <c r="A7420" t="s">
        <v>2</v>
      </c>
      <c r="B7420">
        <v>1.9522502248188001</v>
      </c>
    </row>
    <row r="7421" spans="1:2">
      <c r="A7421" t="s">
        <v>2</v>
      </c>
      <c r="B7421">
        <v>1.99412476431462</v>
      </c>
    </row>
    <row r="7422" spans="1:2">
      <c r="A7422" t="s">
        <v>2</v>
      </c>
      <c r="B7422">
        <v>1.9903959676430001</v>
      </c>
    </row>
    <row r="7423" spans="1:2">
      <c r="A7423" t="s">
        <v>2</v>
      </c>
      <c r="B7423">
        <v>2.0574203219978702</v>
      </c>
    </row>
    <row r="7424" spans="1:2">
      <c r="A7424" t="s">
        <v>2</v>
      </c>
      <c r="B7424">
        <v>2.0560826478323402</v>
      </c>
    </row>
    <row r="7425" spans="1:2">
      <c r="A7425" t="s">
        <v>2</v>
      </c>
      <c r="B7425">
        <v>2.0301171174264101</v>
      </c>
    </row>
    <row r="7426" spans="1:2">
      <c r="A7426" t="s">
        <v>2</v>
      </c>
      <c r="B7426">
        <v>2.0126669188663402</v>
      </c>
    </row>
    <row r="7427" spans="1:2">
      <c r="A7427" t="s">
        <v>2</v>
      </c>
      <c r="B7427">
        <v>2.0358890083088399</v>
      </c>
    </row>
    <row r="7428" spans="1:2">
      <c r="A7428" t="s">
        <v>2</v>
      </c>
      <c r="B7428">
        <v>2.04465887327768</v>
      </c>
    </row>
    <row r="7429" spans="1:2">
      <c r="A7429" t="s">
        <v>2</v>
      </c>
      <c r="B7429">
        <v>2.0170106300397501</v>
      </c>
    </row>
    <row r="7430" spans="1:2">
      <c r="A7430" t="s">
        <v>2</v>
      </c>
      <c r="B7430">
        <v>2.0715042296322599</v>
      </c>
    </row>
    <row r="7431" spans="1:2">
      <c r="A7431" t="s">
        <v>2</v>
      </c>
      <c r="B7431">
        <v>2.0485078693722798</v>
      </c>
    </row>
    <row r="7432" spans="1:2">
      <c r="A7432" t="s">
        <v>2</v>
      </c>
      <c r="B7432">
        <v>2.0214905313759299</v>
      </c>
    </row>
    <row r="7433" spans="1:2">
      <c r="A7433" t="s">
        <v>2</v>
      </c>
      <c r="B7433">
        <v>2.0353593462582098</v>
      </c>
    </row>
    <row r="7434" spans="1:2">
      <c r="A7434" t="s">
        <v>2</v>
      </c>
      <c r="B7434">
        <v>2.09071979087024</v>
      </c>
    </row>
    <row r="7435" spans="1:2">
      <c r="A7435" t="s">
        <v>2</v>
      </c>
      <c r="B7435">
        <v>2.0635680623022501</v>
      </c>
    </row>
    <row r="7436" spans="1:2">
      <c r="A7436" t="s">
        <v>2</v>
      </c>
      <c r="B7436">
        <v>2.1034361895586202</v>
      </c>
    </row>
    <row r="7437" spans="1:2">
      <c r="A7437" t="s">
        <v>2</v>
      </c>
      <c r="B7437">
        <v>2.0577675728922502</v>
      </c>
    </row>
    <row r="7438" spans="1:2">
      <c r="A7438" t="s">
        <v>2</v>
      </c>
      <c r="B7438">
        <v>2.0722649910708602</v>
      </c>
    </row>
    <row r="7439" spans="1:2">
      <c r="A7439" t="s">
        <v>2</v>
      </c>
      <c r="B7439">
        <v>2.01889156359772</v>
      </c>
    </row>
    <row r="7440" spans="1:2">
      <c r="A7440" t="s">
        <v>2</v>
      </c>
      <c r="B7440">
        <v>2.0773713189206999</v>
      </c>
    </row>
    <row r="7441" spans="1:2">
      <c r="A7441" t="s">
        <v>2</v>
      </c>
      <c r="B7441">
        <v>2.0276521415116999</v>
      </c>
    </row>
    <row r="7442" spans="1:2">
      <c r="A7442" t="s">
        <v>2</v>
      </c>
      <c r="B7442">
        <v>2.0430418868647702</v>
      </c>
    </row>
    <row r="7443" spans="1:2">
      <c r="A7443" t="s">
        <v>2</v>
      </c>
      <c r="B7443">
        <v>2.0765042023982798</v>
      </c>
    </row>
    <row r="7444" spans="1:2">
      <c r="A7444" t="s">
        <v>2</v>
      </c>
      <c r="B7444">
        <v>2.1063967160208699</v>
      </c>
    </row>
    <row r="7445" spans="1:2">
      <c r="A7445" t="s">
        <v>2</v>
      </c>
      <c r="B7445">
        <v>2.05914700165278</v>
      </c>
    </row>
    <row r="7446" spans="1:2">
      <c r="A7446" t="s">
        <v>2</v>
      </c>
      <c r="B7446">
        <v>2.0600204147705501</v>
      </c>
    </row>
    <row r="7447" spans="1:2">
      <c r="A7447" t="s">
        <v>2</v>
      </c>
      <c r="B7447">
        <v>2.0863039362505802</v>
      </c>
    </row>
    <row r="7448" spans="1:2">
      <c r="A7448" t="s">
        <v>2</v>
      </c>
      <c r="B7448">
        <v>2.0567782654412601</v>
      </c>
    </row>
    <row r="7449" spans="1:2">
      <c r="A7449" t="s">
        <v>2</v>
      </c>
      <c r="B7449">
        <v>2.0459670830021501</v>
      </c>
    </row>
    <row r="7450" spans="1:2">
      <c r="A7450" t="s">
        <v>2</v>
      </c>
      <c r="B7450">
        <v>2.04004702877618</v>
      </c>
    </row>
    <row r="7451" spans="1:2">
      <c r="A7451" t="s">
        <v>2</v>
      </c>
      <c r="B7451">
        <v>2.0211428921026902</v>
      </c>
    </row>
    <row r="7452" spans="1:2">
      <c r="A7452" t="s">
        <v>2</v>
      </c>
      <c r="B7452">
        <v>2.0446285794830401</v>
      </c>
    </row>
    <row r="7453" spans="1:2">
      <c r="A7453" t="s">
        <v>2</v>
      </c>
      <c r="B7453">
        <v>2.0214335820863401</v>
      </c>
    </row>
    <row r="7454" spans="1:2">
      <c r="A7454" t="s">
        <v>2</v>
      </c>
      <c r="B7454">
        <v>2.0246181945058299</v>
      </c>
    </row>
    <row r="7455" spans="1:2">
      <c r="A7455" t="s">
        <v>2</v>
      </c>
      <c r="B7455">
        <v>2.0540322708179599</v>
      </c>
    </row>
    <row r="7456" spans="1:2">
      <c r="A7456" t="s">
        <v>2</v>
      </c>
      <c r="B7456">
        <v>1.9875405052678701</v>
      </c>
    </row>
    <row r="7457" spans="1:2">
      <c r="A7457" t="s">
        <v>2</v>
      </c>
      <c r="B7457">
        <v>1.9888308415612199</v>
      </c>
    </row>
    <row r="7458" spans="1:2">
      <c r="A7458" t="s">
        <v>2</v>
      </c>
      <c r="B7458">
        <v>2.0067160150568402</v>
      </c>
    </row>
    <row r="7459" spans="1:2">
      <c r="A7459" t="s">
        <v>2</v>
      </c>
      <c r="B7459">
        <v>1.9994564053361199</v>
      </c>
    </row>
    <row r="7460" spans="1:2">
      <c r="A7460" t="s">
        <v>2</v>
      </c>
      <c r="B7460">
        <v>1.98849116202561</v>
      </c>
    </row>
    <row r="7461" spans="1:2">
      <c r="A7461" t="s">
        <v>2</v>
      </c>
      <c r="B7461">
        <v>2.0195511871741298</v>
      </c>
    </row>
    <row r="7462" spans="1:2">
      <c r="A7462" t="s">
        <v>2</v>
      </c>
      <c r="B7462">
        <v>1.9453311099295501</v>
      </c>
    </row>
    <row r="7463" spans="1:2">
      <c r="A7463" t="s">
        <v>2</v>
      </c>
      <c r="B7463">
        <v>1.95602863113324</v>
      </c>
    </row>
    <row r="7464" spans="1:2">
      <c r="A7464" t="s">
        <v>2</v>
      </c>
      <c r="B7464">
        <v>1.9404810426369401</v>
      </c>
    </row>
    <row r="7465" spans="1:2">
      <c r="A7465" t="s">
        <v>2</v>
      </c>
      <c r="B7465">
        <v>1.9284418941643</v>
      </c>
    </row>
    <row r="7466" spans="1:2">
      <c r="A7466" t="s">
        <v>2</v>
      </c>
      <c r="B7466">
        <v>1.9329147905078199</v>
      </c>
    </row>
    <row r="7467" spans="1:2">
      <c r="A7467" t="s">
        <v>2</v>
      </c>
      <c r="B7467">
        <v>1.98309143463968</v>
      </c>
    </row>
    <row r="7468" spans="1:2">
      <c r="A7468" t="s">
        <v>2</v>
      </c>
      <c r="B7468">
        <v>1.9116018247540101</v>
      </c>
    </row>
    <row r="7469" spans="1:2">
      <c r="A7469" t="s">
        <v>2</v>
      </c>
      <c r="B7469">
        <v>1.9354359290646399</v>
      </c>
    </row>
    <row r="7470" spans="1:2">
      <c r="A7470" t="s">
        <v>2</v>
      </c>
      <c r="B7470">
        <v>1.88812867545055</v>
      </c>
    </row>
    <row r="7471" spans="1:2">
      <c r="A7471" t="s">
        <v>2</v>
      </c>
      <c r="B7471">
        <v>1.89314868220984</v>
      </c>
    </row>
    <row r="7472" spans="1:2">
      <c r="A7472" t="s">
        <v>2</v>
      </c>
      <c r="B7472">
        <v>1.93224402783859</v>
      </c>
    </row>
    <row r="7473" spans="1:2">
      <c r="A7473" t="s">
        <v>2</v>
      </c>
      <c r="B7473">
        <v>1.89217330844404</v>
      </c>
    </row>
    <row r="7474" spans="1:2">
      <c r="A7474" t="s">
        <v>2</v>
      </c>
      <c r="B7474">
        <v>1.8942483922586699</v>
      </c>
    </row>
    <row r="7475" spans="1:2">
      <c r="A7475" t="s">
        <v>2</v>
      </c>
      <c r="B7475">
        <v>1.8843904592695</v>
      </c>
    </row>
    <row r="7476" spans="1:2">
      <c r="A7476" t="s">
        <v>2</v>
      </c>
      <c r="B7476">
        <v>1.92382097235264</v>
      </c>
    </row>
    <row r="7477" spans="1:2">
      <c r="A7477" t="s">
        <v>2</v>
      </c>
      <c r="B7477">
        <v>1.8498035859605499</v>
      </c>
    </row>
    <row r="7478" spans="1:2">
      <c r="A7478" t="s">
        <v>2</v>
      </c>
      <c r="B7478">
        <v>1.8973289497171499</v>
      </c>
    </row>
    <row r="7479" spans="1:2">
      <c r="A7479" t="s">
        <v>2</v>
      </c>
      <c r="B7479">
        <v>1.87386143820561</v>
      </c>
    </row>
    <row r="7480" spans="1:2">
      <c r="A7480" t="s">
        <v>2</v>
      </c>
      <c r="B7480">
        <v>1.90169638375309</v>
      </c>
    </row>
    <row r="7481" spans="1:2">
      <c r="A7481" t="s">
        <v>2</v>
      </c>
      <c r="B7481">
        <v>1.84895888815488</v>
      </c>
    </row>
    <row r="7482" spans="1:2">
      <c r="A7482" t="s">
        <v>2</v>
      </c>
      <c r="B7482">
        <v>1.9339233817941801</v>
      </c>
    </row>
    <row r="7483" spans="1:2">
      <c r="A7483" t="s">
        <v>2</v>
      </c>
      <c r="B7483">
        <v>1.87998497811412</v>
      </c>
    </row>
    <row r="7484" spans="1:2">
      <c r="A7484" t="s">
        <v>2</v>
      </c>
      <c r="B7484">
        <v>1.94178698984416</v>
      </c>
    </row>
    <row r="7485" spans="1:2">
      <c r="A7485" t="s">
        <v>2</v>
      </c>
      <c r="B7485">
        <v>1.87637753148964</v>
      </c>
    </row>
    <row r="7486" spans="1:2">
      <c r="A7486" t="s">
        <v>2</v>
      </c>
      <c r="B7486">
        <v>1.8717121661126399</v>
      </c>
    </row>
    <row r="7487" spans="1:2">
      <c r="A7487" t="s">
        <v>2</v>
      </c>
      <c r="B7487">
        <v>1.9053420753610799</v>
      </c>
    </row>
    <row r="7488" spans="1:2">
      <c r="A7488" t="s">
        <v>2</v>
      </c>
      <c r="B7488">
        <v>1.87621939197788</v>
      </c>
    </row>
    <row r="7489" spans="1:2">
      <c r="A7489" t="s">
        <v>2</v>
      </c>
      <c r="B7489">
        <v>1.9121112892713601</v>
      </c>
    </row>
    <row r="7490" spans="1:2">
      <c r="A7490" t="s">
        <v>2</v>
      </c>
      <c r="B7490">
        <v>1.91958580411169</v>
      </c>
    </row>
    <row r="7491" spans="1:2">
      <c r="A7491" t="s">
        <v>2</v>
      </c>
      <c r="B7491">
        <v>1.92355409428113</v>
      </c>
    </row>
    <row r="7492" spans="1:2">
      <c r="A7492" t="s">
        <v>2</v>
      </c>
      <c r="B7492">
        <v>1.9203367550247501</v>
      </c>
    </row>
    <row r="7493" spans="1:2">
      <c r="A7493" t="s">
        <v>2</v>
      </c>
      <c r="B7493">
        <v>1.92195062992552</v>
      </c>
    </row>
    <row r="7494" spans="1:2">
      <c r="A7494" t="s">
        <v>2</v>
      </c>
      <c r="B7494">
        <v>1.9098011354086</v>
      </c>
    </row>
    <row r="7495" spans="1:2">
      <c r="A7495" t="s">
        <v>2</v>
      </c>
      <c r="B7495">
        <v>1.9179058372206499</v>
      </c>
    </row>
    <row r="7496" spans="1:2">
      <c r="A7496" t="s">
        <v>2</v>
      </c>
      <c r="B7496">
        <v>1.9804081577524899</v>
      </c>
    </row>
    <row r="7497" spans="1:2">
      <c r="A7497" t="s">
        <v>2</v>
      </c>
      <c r="B7497">
        <v>1.89437849467941</v>
      </c>
    </row>
    <row r="7498" spans="1:2">
      <c r="A7498" t="s">
        <v>2</v>
      </c>
      <c r="B7498">
        <v>1.9287095333975901</v>
      </c>
    </row>
    <row r="7499" spans="1:2">
      <c r="A7499" t="s">
        <v>2</v>
      </c>
      <c r="B7499">
        <v>1.9672900891171301</v>
      </c>
    </row>
    <row r="7500" spans="1:2">
      <c r="A7500" t="s">
        <v>2</v>
      </c>
      <c r="B7500">
        <v>1.97744537740255</v>
      </c>
    </row>
    <row r="7501" spans="1:2">
      <c r="A7501" t="s">
        <v>2</v>
      </c>
      <c r="B7501">
        <v>1.9607192758696499</v>
      </c>
    </row>
    <row r="7502" spans="1:2">
      <c r="A7502" t="s">
        <v>2</v>
      </c>
      <c r="B7502">
        <v>1.9870369340943099</v>
      </c>
    </row>
    <row r="7503" spans="1:2">
      <c r="A7503" t="s">
        <v>2</v>
      </c>
      <c r="B7503">
        <v>1.9799046776090301</v>
      </c>
    </row>
    <row r="7504" spans="1:2">
      <c r="A7504" t="s">
        <v>2</v>
      </c>
      <c r="B7504">
        <v>2.0165697047306601</v>
      </c>
    </row>
    <row r="7505" spans="1:2">
      <c r="A7505" t="s">
        <v>2</v>
      </c>
      <c r="B7505">
        <v>2.0103303270736301</v>
      </c>
    </row>
    <row r="7506" spans="1:2">
      <c r="A7506" t="s">
        <v>2</v>
      </c>
      <c r="B7506">
        <v>1.9943419353714</v>
      </c>
    </row>
    <row r="7507" spans="1:2">
      <c r="A7507" t="s">
        <v>2</v>
      </c>
      <c r="B7507">
        <v>1.9573674261198899</v>
      </c>
    </row>
    <row r="7508" spans="1:2">
      <c r="A7508" t="s">
        <v>2</v>
      </c>
      <c r="B7508">
        <v>2.0299037418544699</v>
      </c>
    </row>
    <row r="7509" spans="1:2">
      <c r="A7509" t="s">
        <v>2</v>
      </c>
      <c r="B7509">
        <v>2.0766184170685098</v>
      </c>
    </row>
    <row r="7510" spans="1:2">
      <c r="A7510" t="s">
        <v>2</v>
      </c>
      <c r="B7510">
        <v>2.0437924524877098</v>
      </c>
    </row>
    <row r="7511" spans="1:2">
      <c r="A7511" t="s">
        <v>2</v>
      </c>
      <c r="B7511">
        <v>2.0295561794953598</v>
      </c>
    </row>
    <row r="7512" spans="1:2">
      <c r="A7512" t="s">
        <v>2</v>
      </c>
      <c r="B7512">
        <v>2.0827271526483799</v>
      </c>
    </row>
    <row r="7513" spans="1:2">
      <c r="A7513" t="s">
        <v>2</v>
      </c>
      <c r="B7513">
        <v>2.0502633037226001</v>
      </c>
    </row>
    <row r="7514" spans="1:2">
      <c r="A7514" t="s">
        <v>2</v>
      </c>
      <c r="B7514">
        <v>2.0940353671633698</v>
      </c>
    </row>
    <row r="7515" spans="1:2">
      <c r="A7515" t="s">
        <v>2</v>
      </c>
      <c r="B7515">
        <v>2.0622894698229901</v>
      </c>
    </row>
    <row r="7516" spans="1:2">
      <c r="A7516" t="s">
        <v>2</v>
      </c>
      <c r="B7516">
        <v>2.0757582258362901</v>
      </c>
    </row>
    <row r="7517" spans="1:2">
      <c r="A7517" t="s">
        <v>2</v>
      </c>
      <c r="B7517">
        <v>2.1030346032931599</v>
      </c>
    </row>
    <row r="7518" spans="1:2">
      <c r="A7518" t="s">
        <v>2</v>
      </c>
      <c r="B7518">
        <v>2.08399226975546</v>
      </c>
    </row>
    <row r="7519" spans="1:2">
      <c r="A7519" t="s">
        <v>2</v>
      </c>
      <c r="B7519">
        <v>2.1279915952583299</v>
      </c>
    </row>
    <row r="7520" spans="1:2">
      <c r="A7520" t="s">
        <v>2</v>
      </c>
      <c r="B7520">
        <v>2.0383495997300201</v>
      </c>
    </row>
    <row r="7521" spans="1:2">
      <c r="A7521" t="s">
        <v>2</v>
      </c>
      <c r="B7521">
        <v>2.0386976059521702</v>
      </c>
    </row>
    <row r="7522" spans="1:2">
      <c r="A7522" t="s">
        <v>2</v>
      </c>
      <c r="B7522">
        <v>2.1005623905614601</v>
      </c>
    </row>
    <row r="7523" spans="1:2">
      <c r="A7523" t="s">
        <v>2</v>
      </c>
      <c r="B7523">
        <v>2.0586562092960099</v>
      </c>
    </row>
    <row r="7524" spans="1:2">
      <c r="A7524" t="s">
        <v>2</v>
      </c>
      <c r="B7524">
        <v>2.0717231516763701</v>
      </c>
    </row>
    <row r="7525" spans="1:2">
      <c r="A7525" t="s">
        <v>2</v>
      </c>
      <c r="B7525">
        <v>2.0936821773138701</v>
      </c>
    </row>
    <row r="7526" spans="1:2">
      <c r="A7526" t="s">
        <v>2</v>
      </c>
      <c r="B7526">
        <v>2.0753542679353298</v>
      </c>
    </row>
    <row r="7527" spans="1:2">
      <c r="A7527" t="s">
        <v>2</v>
      </c>
      <c r="B7527">
        <v>2.0644745838517999</v>
      </c>
    </row>
    <row r="7528" spans="1:2">
      <c r="A7528" t="s">
        <v>2</v>
      </c>
      <c r="B7528">
        <v>2.0747456083578499</v>
      </c>
    </row>
    <row r="7529" spans="1:2">
      <c r="A7529" t="s">
        <v>2</v>
      </c>
      <c r="B7529">
        <v>2.0362506001615999</v>
      </c>
    </row>
    <row r="7530" spans="1:2">
      <c r="A7530" t="s">
        <v>2</v>
      </c>
      <c r="B7530">
        <v>2.05663618671315</v>
      </c>
    </row>
    <row r="7531" spans="1:2">
      <c r="A7531" t="s">
        <v>2</v>
      </c>
      <c r="B7531">
        <v>2.0850664404967501</v>
      </c>
    </row>
    <row r="7532" spans="1:2">
      <c r="A7532" t="s">
        <v>2</v>
      </c>
      <c r="B7532">
        <v>2.0583918520909901</v>
      </c>
    </row>
    <row r="7533" spans="1:2">
      <c r="A7533" t="s">
        <v>2</v>
      </c>
      <c r="B7533">
        <v>2.1118855559797098</v>
      </c>
    </row>
    <row r="7534" spans="1:2">
      <c r="A7534" t="s">
        <v>2</v>
      </c>
      <c r="B7534">
        <v>2.0704172131298102</v>
      </c>
    </row>
    <row r="7535" spans="1:2">
      <c r="A7535" t="s">
        <v>2</v>
      </c>
      <c r="B7535">
        <v>2.0784222554323999</v>
      </c>
    </row>
    <row r="7536" spans="1:2">
      <c r="A7536" t="s">
        <v>2</v>
      </c>
      <c r="B7536">
        <v>2.03509123805632</v>
      </c>
    </row>
    <row r="7537" spans="1:2">
      <c r="A7537" t="s">
        <v>2</v>
      </c>
      <c r="B7537">
        <v>1.99330844285404</v>
      </c>
    </row>
    <row r="7538" spans="1:2">
      <c r="A7538" t="s">
        <v>2</v>
      </c>
      <c r="B7538">
        <v>2.00101252314633</v>
      </c>
    </row>
    <row r="7539" spans="1:2">
      <c r="A7539" t="s">
        <v>2</v>
      </c>
      <c r="B7539">
        <v>2.0488278179772301</v>
      </c>
    </row>
    <row r="7540" spans="1:2">
      <c r="A7540" t="s">
        <v>2</v>
      </c>
      <c r="B7540">
        <v>1.9800305398779501</v>
      </c>
    </row>
    <row r="7541" spans="1:2">
      <c r="A7541" t="s">
        <v>2</v>
      </c>
      <c r="B7541">
        <v>2.0202197398328701</v>
      </c>
    </row>
    <row r="7542" spans="1:2">
      <c r="A7542" t="s">
        <v>2</v>
      </c>
      <c r="B7542">
        <v>2.0065827246460399</v>
      </c>
    </row>
    <row r="7543" spans="1:2">
      <c r="A7543" t="s">
        <v>2</v>
      </c>
      <c r="B7543">
        <v>1.9600641245017001</v>
      </c>
    </row>
    <row r="7544" spans="1:2">
      <c r="A7544" t="s">
        <v>2</v>
      </c>
      <c r="B7544">
        <v>2.0018094587481001</v>
      </c>
    </row>
    <row r="7545" spans="1:2">
      <c r="A7545" t="s">
        <v>2</v>
      </c>
      <c r="B7545">
        <v>1.9409721496408301</v>
      </c>
    </row>
    <row r="7546" spans="1:2">
      <c r="A7546" t="s">
        <v>2</v>
      </c>
      <c r="B7546">
        <v>1.96859183140436</v>
      </c>
    </row>
    <row r="7547" spans="1:2">
      <c r="A7547" t="s">
        <v>2</v>
      </c>
      <c r="B7547">
        <v>1.9355563664236199</v>
      </c>
    </row>
    <row r="7548" spans="1:2">
      <c r="A7548" t="s">
        <v>2</v>
      </c>
      <c r="B7548">
        <v>1.95770890525401</v>
      </c>
    </row>
    <row r="7549" spans="1:2">
      <c r="A7549" t="s">
        <v>2</v>
      </c>
      <c r="B7549">
        <v>1.94153440681274</v>
      </c>
    </row>
    <row r="7550" spans="1:2">
      <c r="A7550" t="s">
        <v>2</v>
      </c>
      <c r="B7550">
        <v>1.9017420258593001</v>
      </c>
    </row>
    <row r="7551" spans="1:2">
      <c r="A7551" t="s">
        <v>2</v>
      </c>
      <c r="B7551">
        <v>1.9587415756243201</v>
      </c>
    </row>
    <row r="7552" spans="1:2">
      <c r="A7552" t="s">
        <v>2</v>
      </c>
      <c r="B7552">
        <v>1.9537131694940399</v>
      </c>
    </row>
    <row r="7553" spans="1:2">
      <c r="A7553" t="s">
        <v>2</v>
      </c>
      <c r="B7553">
        <v>1.9318325569346499</v>
      </c>
    </row>
    <row r="7554" spans="1:2">
      <c r="A7554" t="s">
        <v>2</v>
      </c>
      <c r="B7554">
        <v>1.9081121338071401</v>
      </c>
    </row>
    <row r="7555" spans="1:2">
      <c r="A7555" t="s">
        <v>2</v>
      </c>
      <c r="B7555">
        <v>1.8647376730721601</v>
      </c>
    </row>
    <row r="7556" spans="1:2">
      <c r="A7556" t="s">
        <v>2</v>
      </c>
      <c r="B7556">
        <v>1.88574118497017</v>
      </c>
    </row>
    <row r="7557" spans="1:2">
      <c r="A7557" t="s">
        <v>2</v>
      </c>
      <c r="B7557">
        <v>1.9108105883797699</v>
      </c>
    </row>
    <row r="7558" spans="1:2">
      <c r="A7558" t="s">
        <v>2</v>
      </c>
      <c r="B7558">
        <v>1.90311166919099</v>
      </c>
    </row>
    <row r="7559" spans="1:2">
      <c r="A7559" t="s">
        <v>2</v>
      </c>
      <c r="B7559">
        <v>1.8958770675700001</v>
      </c>
    </row>
    <row r="7560" spans="1:2">
      <c r="A7560" t="s">
        <v>2</v>
      </c>
      <c r="B7560">
        <v>1.8980976152776901</v>
      </c>
    </row>
    <row r="7561" spans="1:2">
      <c r="A7561" t="s">
        <v>2</v>
      </c>
      <c r="B7561">
        <v>1.9212253299506099</v>
      </c>
    </row>
    <row r="7562" spans="1:2">
      <c r="A7562" t="s">
        <v>2</v>
      </c>
      <c r="B7562">
        <v>1.91462039872768</v>
      </c>
    </row>
    <row r="7563" spans="1:2">
      <c r="A7563" t="s">
        <v>2</v>
      </c>
      <c r="B7563">
        <v>1.8494517861247599</v>
      </c>
    </row>
    <row r="7564" spans="1:2">
      <c r="A7564" t="s">
        <v>2</v>
      </c>
      <c r="B7564">
        <v>1.8893912795260701</v>
      </c>
    </row>
    <row r="7565" spans="1:2">
      <c r="A7565" t="s">
        <v>2</v>
      </c>
      <c r="B7565">
        <v>1.8392256193215</v>
      </c>
    </row>
    <row r="7566" spans="1:2">
      <c r="A7566" t="s">
        <v>2</v>
      </c>
      <c r="B7566">
        <v>1.9394629399760399</v>
      </c>
    </row>
    <row r="7567" spans="1:2">
      <c r="A7567" t="s">
        <v>2</v>
      </c>
      <c r="B7567">
        <v>1.92992032648478</v>
      </c>
    </row>
    <row r="7568" spans="1:2">
      <c r="A7568" t="s">
        <v>2</v>
      </c>
      <c r="B7568">
        <v>1.9235802953297301</v>
      </c>
    </row>
    <row r="7569" spans="1:2">
      <c r="A7569" t="s">
        <v>2</v>
      </c>
      <c r="B7569">
        <v>1.9018066941649201</v>
      </c>
    </row>
    <row r="7570" spans="1:2">
      <c r="A7570" t="s">
        <v>2</v>
      </c>
      <c r="B7570">
        <v>1.9149822499046301</v>
      </c>
    </row>
    <row r="7571" spans="1:2">
      <c r="A7571" t="s">
        <v>2</v>
      </c>
      <c r="B7571">
        <v>1.89111495286603</v>
      </c>
    </row>
    <row r="7572" spans="1:2">
      <c r="A7572" t="s">
        <v>2</v>
      </c>
      <c r="B7572">
        <v>1.92831526065593</v>
      </c>
    </row>
    <row r="7573" spans="1:2">
      <c r="A7573" t="s">
        <v>2</v>
      </c>
      <c r="B7573">
        <v>1.8980211783660299</v>
      </c>
    </row>
    <row r="7574" spans="1:2">
      <c r="A7574" t="s">
        <v>2</v>
      </c>
      <c r="B7574">
        <v>1.8726903457733799</v>
      </c>
    </row>
    <row r="7575" spans="1:2">
      <c r="A7575" t="s">
        <v>2</v>
      </c>
      <c r="B7575">
        <v>1.9386720060172999</v>
      </c>
    </row>
    <row r="7576" spans="1:2">
      <c r="A7576" t="s">
        <v>2</v>
      </c>
      <c r="B7576">
        <v>1.96132794336099</v>
      </c>
    </row>
    <row r="7577" spans="1:2">
      <c r="A7577" t="s">
        <v>2</v>
      </c>
      <c r="B7577">
        <v>1.94081610304854</v>
      </c>
    </row>
    <row r="7578" spans="1:2">
      <c r="A7578" t="s">
        <v>2</v>
      </c>
      <c r="B7578">
        <v>1.8659992394823699</v>
      </c>
    </row>
    <row r="7579" spans="1:2">
      <c r="A7579" t="s">
        <v>2</v>
      </c>
      <c r="B7579">
        <v>1.9617207717079499</v>
      </c>
    </row>
    <row r="7580" spans="1:2">
      <c r="A7580" t="s">
        <v>2</v>
      </c>
      <c r="B7580">
        <v>2.0012515480783999</v>
      </c>
    </row>
    <row r="7581" spans="1:2">
      <c r="A7581" t="s">
        <v>2</v>
      </c>
      <c r="B7581">
        <v>1.89973993238134</v>
      </c>
    </row>
    <row r="7582" spans="1:2">
      <c r="A7582" t="s">
        <v>2</v>
      </c>
      <c r="B7582">
        <v>1.9962139085184101</v>
      </c>
    </row>
    <row r="7583" spans="1:2">
      <c r="A7583" t="s">
        <v>2</v>
      </c>
      <c r="B7583">
        <v>1.9910163312599201</v>
      </c>
    </row>
    <row r="7584" spans="1:2">
      <c r="A7584" t="s">
        <v>2</v>
      </c>
      <c r="B7584">
        <v>1.94686386820262</v>
      </c>
    </row>
    <row r="7585" spans="1:2">
      <c r="A7585" t="s">
        <v>2</v>
      </c>
      <c r="B7585">
        <v>1.9624283067405901</v>
      </c>
    </row>
    <row r="7586" spans="1:2">
      <c r="A7586" t="s">
        <v>2</v>
      </c>
      <c r="B7586">
        <v>1.9270781028380699</v>
      </c>
    </row>
    <row r="7587" spans="1:2">
      <c r="A7587" t="s">
        <v>2</v>
      </c>
      <c r="B7587">
        <v>2.05249599215988</v>
      </c>
    </row>
    <row r="7588" spans="1:2">
      <c r="A7588" t="s">
        <v>2</v>
      </c>
      <c r="B7588">
        <v>1.9695342092366199</v>
      </c>
    </row>
    <row r="7589" spans="1:2">
      <c r="A7589" t="s">
        <v>2</v>
      </c>
      <c r="B7589">
        <v>2.00538840285521</v>
      </c>
    </row>
    <row r="7590" spans="1:2">
      <c r="A7590" t="s">
        <v>2</v>
      </c>
      <c r="B7590">
        <v>2.0020776492226302</v>
      </c>
    </row>
    <row r="7591" spans="1:2">
      <c r="A7591" t="s">
        <v>2</v>
      </c>
      <c r="B7591">
        <v>2.02479798265338</v>
      </c>
    </row>
    <row r="7592" spans="1:2">
      <c r="A7592" t="s">
        <v>2</v>
      </c>
      <c r="B7592">
        <v>2.02548168425451</v>
      </c>
    </row>
    <row r="7593" spans="1:2">
      <c r="A7593" t="s">
        <v>2</v>
      </c>
      <c r="B7593">
        <v>1.9948014646029999</v>
      </c>
    </row>
    <row r="7594" spans="1:2">
      <c r="A7594" t="s">
        <v>2</v>
      </c>
      <c r="B7594">
        <v>2.034975499842</v>
      </c>
    </row>
    <row r="7595" spans="1:2">
      <c r="A7595" t="s">
        <v>2</v>
      </c>
      <c r="B7595">
        <v>2.0404579454485399</v>
      </c>
    </row>
    <row r="7596" spans="1:2">
      <c r="A7596" t="s">
        <v>2</v>
      </c>
      <c r="B7596">
        <v>2.0360012220370298</v>
      </c>
    </row>
    <row r="7597" spans="1:2">
      <c r="A7597" t="s">
        <v>2</v>
      </c>
      <c r="B7597">
        <v>2.0572221689556698</v>
      </c>
    </row>
    <row r="7598" spans="1:2">
      <c r="A7598" t="s">
        <v>2</v>
      </c>
      <c r="B7598">
        <v>2.03569082723233</v>
      </c>
    </row>
    <row r="7599" spans="1:2">
      <c r="A7599" t="s">
        <v>2</v>
      </c>
      <c r="B7599">
        <v>2.02804441923087</v>
      </c>
    </row>
    <row r="7600" spans="1:2">
      <c r="A7600" t="s">
        <v>2</v>
      </c>
      <c r="B7600">
        <v>2.05267474787843</v>
      </c>
    </row>
    <row r="7601" spans="1:2">
      <c r="A7601" t="s">
        <v>2</v>
      </c>
      <c r="B7601">
        <v>2.04768140213785</v>
      </c>
    </row>
    <row r="7602" spans="1:2">
      <c r="A7602" t="s">
        <v>2</v>
      </c>
      <c r="B7602">
        <v>2.0341295516308202</v>
      </c>
    </row>
    <row r="7603" spans="1:2">
      <c r="A7603" t="s">
        <v>2</v>
      </c>
      <c r="B7603">
        <v>2.0858494910648702</v>
      </c>
    </row>
    <row r="7604" spans="1:2">
      <c r="A7604" t="s">
        <v>2</v>
      </c>
      <c r="B7604">
        <v>2.0614117356540902</v>
      </c>
    </row>
    <row r="7605" spans="1:2">
      <c r="A7605" t="s">
        <v>2</v>
      </c>
      <c r="B7605">
        <v>2.0825836005829701</v>
      </c>
    </row>
    <row r="7606" spans="1:2">
      <c r="A7606" t="s">
        <v>2</v>
      </c>
      <c r="B7606">
        <v>2.0620892378543201</v>
      </c>
    </row>
    <row r="7607" spans="1:2">
      <c r="A7607" t="s">
        <v>2</v>
      </c>
      <c r="B7607">
        <v>2.0809724787497599</v>
      </c>
    </row>
    <row r="7608" spans="1:2">
      <c r="A7608" t="s">
        <v>2</v>
      </c>
      <c r="B7608">
        <v>2.0854404735859702</v>
      </c>
    </row>
    <row r="7609" spans="1:2">
      <c r="A7609" t="s">
        <v>2</v>
      </c>
      <c r="B7609">
        <v>2.0700703782363301</v>
      </c>
    </row>
    <row r="7610" spans="1:2">
      <c r="A7610" t="s">
        <v>2</v>
      </c>
      <c r="B7610">
        <v>2.0365903716648099</v>
      </c>
    </row>
    <row r="7611" spans="1:2">
      <c r="A7611" t="s">
        <v>2</v>
      </c>
      <c r="B7611">
        <v>2.05731361542813</v>
      </c>
    </row>
    <row r="7612" spans="1:2">
      <c r="A7612" t="s">
        <v>2</v>
      </c>
      <c r="B7612">
        <v>2.0368799247703699</v>
      </c>
    </row>
    <row r="7613" spans="1:2">
      <c r="A7613" t="s">
        <v>2</v>
      </c>
      <c r="B7613">
        <v>2.0710089215012499</v>
      </c>
    </row>
    <row r="7614" spans="1:2">
      <c r="A7614" t="s">
        <v>2</v>
      </c>
      <c r="B7614">
        <v>2.0451142785971199</v>
      </c>
    </row>
    <row r="7615" spans="1:2">
      <c r="A7615" t="s">
        <v>2</v>
      </c>
      <c r="B7615">
        <v>2.0334442323675699</v>
      </c>
    </row>
    <row r="7616" spans="1:2">
      <c r="A7616" t="s">
        <v>2</v>
      </c>
      <c r="B7616">
        <v>2.0614673411937399</v>
      </c>
    </row>
    <row r="7617" spans="1:2">
      <c r="A7617" t="s">
        <v>2</v>
      </c>
      <c r="B7617">
        <v>2.0649687681044799</v>
      </c>
    </row>
    <row r="7618" spans="1:2">
      <c r="A7618" t="s">
        <v>2</v>
      </c>
      <c r="B7618">
        <v>2.0081273495043201</v>
      </c>
    </row>
    <row r="7619" spans="1:2">
      <c r="A7619" t="s">
        <v>2</v>
      </c>
      <c r="B7619">
        <v>2.0309582746233201</v>
      </c>
    </row>
    <row r="7620" spans="1:2">
      <c r="A7620" t="s">
        <v>2</v>
      </c>
      <c r="B7620">
        <v>2.0388271572157199</v>
      </c>
    </row>
    <row r="7621" spans="1:2">
      <c r="A7621" t="s">
        <v>2</v>
      </c>
      <c r="B7621">
        <v>2.01775724895686</v>
      </c>
    </row>
    <row r="7622" spans="1:2">
      <c r="A7622" t="s">
        <v>2</v>
      </c>
      <c r="B7622">
        <v>2.0593331126847598</v>
      </c>
    </row>
    <row r="7623" spans="1:2">
      <c r="A7623" t="s">
        <v>2</v>
      </c>
      <c r="B7623">
        <v>2.0003148912555</v>
      </c>
    </row>
    <row r="7624" spans="1:2">
      <c r="A7624" t="s">
        <v>2</v>
      </c>
      <c r="B7624">
        <v>2.0152532036533399</v>
      </c>
    </row>
    <row r="7625" spans="1:2">
      <c r="A7625" t="s">
        <v>2</v>
      </c>
      <c r="B7625">
        <v>1.9636662147508299</v>
      </c>
    </row>
    <row r="7626" spans="1:2">
      <c r="A7626" t="s">
        <v>2</v>
      </c>
      <c r="B7626">
        <v>1.9695651377914201</v>
      </c>
    </row>
    <row r="7627" spans="1:2">
      <c r="A7627" t="s">
        <v>2</v>
      </c>
      <c r="B7627">
        <v>1.9908753863873101</v>
      </c>
    </row>
    <row r="7628" spans="1:2">
      <c r="A7628" t="s">
        <v>2</v>
      </c>
      <c r="B7628">
        <v>1.98940337718664</v>
      </c>
    </row>
    <row r="7629" spans="1:2">
      <c r="A7629" t="s">
        <v>2</v>
      </c>
      <c r="B7629">
        <v>1.9736515638282499</v>
      </c>
    </row>
    <row r="7630" spans="1:2">
      <c r="A7630" t="s">
        <v>2</v>
      </c>
      <c r="B7630">
        <v>2.0133983550391301</v>
      </c>
    </row>
    <row r="7631" spans="1:2">
      <c r="A7631" t="s">
        <v>2</v>
      </c>
      <c r="B7631">
        <v>1.9405255774164101</v>
      </c>
    </row>
    <row r="7632" spans="1:2">
      <c r="A7632" t="s">
        <v>2</v>
      </c>
      <c r="B7632">
        <v>1.9325983384032199</v>
      </c>
    </row>
    <row r="7633" spans="1:2">
      <c r="A7633" t="s">
        <v>2</v>
      </c>
      <c r="B7633">
        <v>1.96591431980023</v>
      </c>
    </row>
    <row r="7634" spans="1:2">
      <c r="A7634" t="s">
        <v>2</v>
      </c>
      <c r="B7634">
        <v>1.9139778662341</v>
      </c>
    </row>
    <row r="7635" spans="1:2">
      <c r="A7635" t="s">
        <v>2</v>
      </c>
      <c r="B7635">
        <v>1.9833793928227199</v>
      </c>
    </row>
    <row r="7636" spans="1:2">
      <c r="A7636" t="s">
        <v>2</v>
      </c>
      <c r="B7636">
        <v>1.90921982959751</v>
      </c>
    </row>
    <row r="7637" spans="1:2">
      <c r="A7637" t="s">
        <v>2</v>
      </c>
      <c r="B7637">
        <v>1.9103111065163401</v>
      </c>
    </row>
    <row r="7638" spans="1:2">
      <c r="A7638" t="s">
        <v>2</v>
      </c>
      <c r="B7638">
        <v>1.94100855599008</v>
      </c>
    </row>
    <row r="7639" spans="1:2">
      <c r="A7639" t="s">
        <v>2</v>
      </c>
      <c r="B7639">
        <v>1.88923959016617</v>
      </c>
    </row>
    <row r="7640" spans="1:2">
      <c r="A7640" t="s">
        <v>2</v>
      </c>
      <c r="B7640">
        <v>1.9278171361020899</v>
      </c>
    </row>
    <row r="7641" spans="1:2">
      <c r="A7641" t="s">
        <v>2</v>
      </c>
      <c r="B7641">
        <v>1.9206356446969299</v>
      </c>
    </row>
    <row r="7642" spans="1:2">
      <c r="A7642" t="s">
        <v>2</v>
      </c>
      <c r="B7642">
        <v>1.8712918562401799</v>
      </c>
    </row>
    <row r="7643" spans="1:2">
      <c r="A7643" t="s">
        <v>2</v>
      </c>
      <c r="B7643">
        <v>1.9158513890844799</v>
      </c>
    </row>
    <row r="7644" spans="1:2">
      <c r="A7644" t="s">
        <v>2</v>
      </c>
      <c r="B7644">
        <v>1.9014727513510199</v>
      </c>
    </row>
    <row r="7645" spans="1:2">
      <c r="A7645" t="s">
        <v>2</v>
      </c>
      <c r="B7645">
        <v>1.8775552170594301</v>
      </c>
    </row>
    <row r="7646" spans="1:2">
      <c r="A7646" t="s">
        <v>2</v>
      </c>
      <c r="B7646">
        <v>1.8745067712687999</v>
      </c>
    </row>
    <row r="7647" spans="1:2">
      <c r="A7647" t="s">
        <v>2</v>
      </c>
      <c r="B7647">
        <v>1.8899001346237401</v>
      </c>
    </row>
    <row r="7648" spans="1:2">
      <c r="A7648" t="s">
        <v>2</v>
      </c>
      <c r="B7648">
        <v>1.8952806135697799</v>
      </c>
    </row>
    <row r="7649" spans="1:2">
      <c r="A7649" t="s">
        <v>2</v>
      </c>
      <c r="B7649">
        <v>1.86914438471083</v>
      </c>
    </row>
    <row r="7650" spans="1:2">
      <c r="A7650" t="s">
        <v>2</v>
      </c>
      <c r="B7650">
        <v>1.8982777999054301</v>
      </c>
    </row>
    <row r="7651" spans="1:2">
      <c r="A7651" t="s">
        <v>2</v>
      </c>
      <c r="B7651">
        <v>1.88877598820744</v>
      </c>
    </row>
    <row r="7652" spans="1:2">
      <c r="A7652" t="s">
        <v>2</v>
      </c>
      <c r="B7652">
        <v>1.8729151252004199</v>
      </c>
    </row>
    <row r="7653" spans="1:2">
      <c r="A7653" t="s">
        <v>2</v>
      </c>
      <c r="B7653">
        <v>1.8708605343707501</v>
      </c>
    </row>
    <row r="7654" spans="1:2">
      <c r="A7654" t="s">
        <v>2</v>
      </c>
      <c r="B7654">
        <v>1.88494054631688</v>
      </c>
    </row>
    <row r="7655" spans="1:2">
      <c r="A7655" t="s">
        <v>2</v>
      </c>
      <c r="B7655">
        <v>1.88225716574889</v>
      </c>
    </row>
    <row r="7656" spans="1:2">
      <c r="A7656" t="s">
        <v>2</v>
      </c>
      <c r="B7656">
        <v>1.93246119218601</v>
      </c>
    </row>
    <row r="7657" spans="1:2">
      <c r="A7657" t="s">
        <v>2</v>
      </c>
      <c r="B7657">
        <v>1.8819441818182401</v>
      </c>
    </row>
    <row r="7658" spans="1:2">
      <c r="A7658" t="s">
        <v>2</v>
      </c>
      <c r="B7658">
        <v>1.9179287600217101</v>
      </c>
    </row>
    <row r="7659" spans="1:2">
      <c r="A7659" t="s">
        <v>2</v>
      </c>
      <c r="B7659">
        <v>1.93244305927413</v>
      </c>
    </row>
    <row r="7660" spans="1:2">
      <c r="A7660" t="s">
        <v>2</v>
      </c>
      <c r="B7660">
        <v>1.9008509269089799</v>
      </c>
    </row>
    <row r="7661" spans="1:2">
      <c r="A7661" t="s">
        <v>2</v>
      </c>
      <c r="B7661">
        <v>1.93954025379412</v>
      </c>
    </row>
    <row r="7662" spans="1:2">
      <c r="A7662" t="s">
        <v>2</v>
      </c>
      <c r="B7662">
        <v>1.92432416996607</v>
      </c>
    </row>
    <row r="7663" spans="1:2">
      <c r="A7663" t="s">
        <v>2</v>
      </c>
      <c r="B7663">
        <v>1.9205414776385601</v>
      </c>
    </row>
    <row r="7664" spans="1:2">
      <c r="A7664" t="s">
        <v>2</v>
      </c>
      <c r="B7664">
        <v>1.9125721045705599</v>
      </c>
    </row>
    <row r="7665" spans="1:2">
      <c r="A7665" t="s">
        <v>2</v>
      </c>
      <c r="B7665">
        <v>1.9317267593895</v>
      </c>
    </row>
    <row r="7666" spans="1:2">
      <c r="A7666" t="s">
        <v>2</v>
      </c>
      <c r="B7666">
        <v>2.00433584794804</v>
      </c>
    </row>
    <row r="7667" spans="1:2">
      <c r="A7667" t="s">
        <v>2</v>
      </c>
      <c r="B7667">
        <v>1.92974377117531</v>
      </c>
    </row>
    <row r="7668" spans="1:2">
      <c r="A7668" t="s">
        <v>2</v>
      </c>
      <c r="B7668">
        <v>1.9592764994988501</v>
      </c>
    </row>
    <row r="7669" spans="1:2">
      <c r="A7669" t="s">
        <v>2</v>
      </c>
      <c r="B7669">
        <v>1.9536978200047701</v>
      </c>
    </row>
    <row r="7670" spans="1:2">
      <c r="A7670" t="s">
        <v>2</v>
      </c>
      <c r="B7670">
        <v>2.00795110412664</v>
      </c>
    </row>
    <row r="7671" spans="1:2">
      <c r="A7671" t="s">
        <v>2</v>
      </c>
      <c r="B7671">
        <v>1.9731612243258301</v>
      </c>
    </row>
    <row r="7672" spans="1:2">
      <c r="A7672" t="s">
        <v>2</v>
      </c>
      <c r="B7672">
        <v>1.9915873154031101</v>
      </c>
    </row>
    <row r="7673" spans="1:2">
      <c r="A7673" t="s">
        <v>2</v>
      </c>
      <c r="B7673">
        <v>2.0270121008428799</v>
      </c>
    </row>
    <row r="7674" spans="1:2">
      <c r="A7674" t="s">
        <v>2</v>
      </c>
      <c r="B7674">
        <v>2.0385646434712901</v>
      </c>
    </row>
    <row r="7675" spans="1:2">
      <c r="A7675" t="s">
        <v>2</v>
      </c>
      <c r="B7675">
        <v>1.99465924957214</v>
      </c>
    </row>
    <row r="7676" spans="1:2">
      <c r="A7676" t="s">
        <v>2</v>
      </c>
      <c r="B7676">
        <v>2.02291377888919</v>
      </c>
    </row>
    <row r="7677" spans="1:2">
      <c r="A7677" t="s">
        <v>2</v>
      </c>
      <c r="B7677">
        <v>2.0427039599552899</v>
      </c>
    </row>
    <row r="7678" spans="1:2">
      <c r="A7678" t="s">
        <v>2</v>
      </c>
      <c r="B7678">
        <v>2.0384540237809401</v>
      </c>
    </row>
    <row r="7679" spans="1:2">
      <c r="A7679" t="s">
        <v>2</v>
      </c>
      <c r="B7679">
        <v>2.0900186729397898</v>
      </c>
    </row>
    <row r="7680" spans="1:2">
      <c r="A7680" t="s">
        <v>2</v>
      </c>
      <c r="B7680">
        <v>2.0804983390593601</v>
      </c>
    </row>
    <row r="7681" spans="1:2">
      <c r="A7681" t="s">
        <v>2</v>
      </c>
      <c r="B7681">
        <v>2.0857369759553999</v>
      </c>
    </row>
    <row r="7682" spans="1:2">
      <c r="A7682" t="s">
        <v>2</v>
      </c>
      <c r="B7682">
        <v>2.0057859502102602</v>
      </c>
    </row>
    <row r="7683" spans="1:2">
      <c r="A7683" t="s">
        <v>2</v>
      </c>
      <c r="B7683">
        <v>2.05136438321711</v>
      </c>
    </row>
    <row r="7684" spans="1:2">
      <c r="A7684" t="s">
        <v>2</v>
      </c>
      <c r="B7684">
        <v>2.0571282951373702</v>
      </c>
    </row>
    <row r="7685" spans="1:2">
      <c r="A7685" t="s">
        <v>2</v>
      </c>
      <c r="B7685">
        <v>2.03868059696797</v>
      </c>
    </row>
    <row r="7686" spans="1:2">
      <c r="A7686" t="s">
        <v>2</v>
      </c>
      <c r="B7686">
        <v>2.0480471790371202</v>
      </c>
    </row>
    <row r="7687" spans="1:2">
      <c r="A7687" t="s">
        <v>2</v>
      </c>
      <c r="B7687">
        <v>2.08709917404579</v>
      </c>
    </row>
    <row r="7688" spans="1:2">
      <c r="A7688" t="s">
        <v>2</v>
      </c>
      <c r="B7688">
        <v>2.0355913957349099</v>
      </c>
    </row>
    <row r="7689" spans="1:2">
      <c r="A7689" t="s">
        <v>2</v>
      </c>
      <c r="B7689">
        <v>2.0996538090726098</v>
      </c>
    </row>
    <row r="7690" spans="1:2">
      <c r="A7690" t="s">
        <v>2</v>
      </c>
      <c r="B7690">
        <v>2.1118526976741498</v>
      </c>
    </row>
    <row r="7691" spans="1:2">
      <c r="A7691" t="s">
        <v>2</v>
      </c>
      <c r="B7691">
        <v>2.0704969790776699</v>
      </c>
    </row>
    <row r="7692" spans="1:2">
      <c r="A7692" t="s">
        <v>2</v>
      </c>
      <c r="B7692">
        <v>2.1136416140304699</v>
      </c>
    </row>
    <row r="7693" spans="1:2">
      <c r="A7693" t="s">
        <v>2</v>
      </c>
      <c r="B7693">
        <v>2.10738109743619</v>
      </c>
    </row>
    <row r="7694" spans="1:2">
      <c r="A7694" t="s">
        <v>2</v>
      </c>
      <c r="B7694">
        <v>2.0675266513440098</v>
      </c>
    </row>
    <row r="7695" spans="1:2">
      <c r="A7695" t="s">
        <v>2</v>
      </c>
      <c r="B7695">
        <v>2.0531549591404201</v>
      </c>
    </row>
    <row r="7696" spans="1:2">
      <c r="A7696" t="s">
        <v>2</v>
      </c>
      <c r="B7696">
        <v>2.0811576074236999</v>
      </c>
    </row>
    <row r="7697" spans="1:2">
      <c r="A7697" t="s">
        <v>2</v>
      </c>
      <c r="B7697">
        <v>2.0401780658397501</v>
      </c>
    </row>
    <row r="7698" spans="1:2">
      <c r="A7698" t="s">
        <v>2</v>
      </c>
      <c r="B7698">
        <v>2.0483781643461101</v>
      </c>
    </row>
    <row r="7699" spans="1:2">
      <c r="A7699" t="s">
        <v>2</v>
      </c>
      <c r="B7699">
        <v>2.0781631838421899</v>
      </c>
    </row>
    <row r="7700" spans="1:2">
      <c r="A7700" t="s">
        <v>2</v>
      </c>
      <c r="B7700">
        <v>2.0187540598728901</v>
      </c>
    </row>
    <row r="7701" spans="1:2">
      <c r="A7701" t="s">
        <v>2</v>
      </c>
      <c r="B7701">
        <v>2.0214587229366101</v>
      </c>
    </row>
    <row r="7702" spans="1:2">
      <c r="A7702" t="s">
        <v>2</v>
      </c>
      <c r="B7702">
        <v>2.0550671425312799</v>
      </c>
    </row>
    <row r="7703" spans="1:2">
      <c r="A7703" t="s">
        <v>2</v>
      </c>
      <c r="B7703">
        <v>1.9821710257517999</v>
      </c>
    </row>
    <row r="7704" spans="1:2">
      <c r="A7704" t="s">
        <v>2</v>
      </c>
      <c r="B7704">
        <v>2.0447417973613198</v>
      </c>
    </row>
    <row r="7705" spans="1:2">
      <c r="A7705" t="s">
        <v>2</v>
      </c>
      <c r="B7705">
        <v>2.0131589297455501</v>
      </c>
    </row>
    <row r="7706" spans="1:2">
      <c r="A7706" t="s">
        <v>2</v>
      </c>
      <c r="B7706">
        <v>2.00546526434406</v>
      </c>
    </row>
    <row r="7707" spans="1:2">
      <c r="A7707" t="s">
        <v>2</v>
      </c>
      <c r="B7707">
        <v>1.9987601170667399</v>
      </c>
    </row>
    <row r="7708" spans="1:2">
      <c r="A7708" t="s">
        <v>2</v>
      </c>
      <c r="B7708">
        <v>1.9862872461982599</v>
      </c>
    </row>
    <row r="7709" spans="1:2">
      <c r="A7709" t="s">
        <v>2</v>
      </c>
      <c r="B7709">
        <v>1.98772958330662</v>
      </c>
    </row>
    <row r="7710" spans="1:2">
      <c r="A7710" t="s">
        <v>2</v>
      </c>
      <c r="B7710">
        <v>1.97083058777933</v>
      </c>
    </row>
    <row r="7711" spans="1:2">
      <c r="A7711" t="s">
        <v>2</v>
      </c>
      <c r="B7711">
        <v>1.95591872119864</v>
      </c>
    </row>
    <row r="7712" spans="1:2">
      <c r="A7712" t="s">
        <v>2</v>
      </c>
      <c r="B7712">
        <v>1.99361263706758</v>
      </c>
    </row>
    <row r="7713" spans="1:2">
      <c r="A7713" t="s">
        <v>2</v>
      </c>
      <c r="B7713">
        <v>1.96179350491358</v>
      </c>
    </row>
    <row r="7714" spans="1:2">
      <c r="A7714" t="s">
        <v>2</v>
      </c>
      <c r="B7714">
        <v>1.96654004132397</v>
      </c>
    </row>
    <row r="7715" spans="1:2">
      <c r="A7715" t="s">
        <v>2</v>
      </c>
      <c r="B7715">
        <v>1.96270814479152</v>
      </c>
    </row>
    <row r="7716" spans="1:2">
      <c r="A7716" t="s">
        <v>2</v>
      </c>
      <c r="B7716">
        <v>1.93811430067545</v>
      </c>
    </row>
    <row r="7717" spans="1:2">
      <c r="A7717" t="s">
        <v>2</v>
      </c>
      <c r="B7717">
        <v>1.9273983872920699</v>
      </c>
    </row>
    <row r="7718" spans="1:2">
      <c r="A7718" t="s">
        <v>2</v>
      </c>
      <c r="B7718">
        <v>1.94108145042754</v>
      </c>
    </row>
    <row r="7719" spans="1:2">
      <c r="A7719" t="s">
        <v>2</v>
      </c>
      <c r="B7719">
        <v>1.91732629141417</v>
      </c>
    </row>
    <row r="7720" spans="1:2">
      <c r="A7720" t="s">
        <v>2</v>
      </c>
      <c r="B7720">
        <v>1.93239514737955</v>
      </c>
    </row>
    <row r="7721" spans="1:2">
      <c r="A7721" t="s">
        <v>2</v>
      </c>
      <c r="B7721">
        <v>1.8876731681232299</v>
      </c>
    </row>
    <row r="7722" spans="1:2">
      <c r="A7722" t="s">
        <v>2</v>
      </c>
      <c r="B7722">
        <v>1.9107947384586399</v>
      </c>
    </row>
    <row r="7723" spans="1:2">
      <c r="A7723" t="s">
        <v>2</v>
      </c>
      <c r="B7723">
        <v>1.9088702592167199</v>
      </c>
    </row>
    <row r="7724" spans="1:2">
      <c r="A7724" t="s">
        <v>2</v>
      </c>
      <c r="B7724">
        <v>1.93632040073126</v>
      </c>
    </row>
    <row r="7725" spans="1:2">
      <c r="A7725" t="s">
        <v>2</v>
      </c>
      <c r="B7725">
        <v>1.9421491432597</v>
      </c>
    </row>
    <row r="7726" spans="1:2">
      <c r="A7726" t="s">
        <v>2</v>
      </c>
      <c r="B7726">
        <v>1.89044258208246</v>
      </c>
    </row>
    <row r="7727" spans="1:2">
      <c r="A7727" t="s">
        <v>2</v>
      </c>
      <c r="B7727">
        <v>1.87706045082436</v>
      </c>
    </row>
    <row r="7728" spans="1:2">
      <c r="A7728" t="s">
        <v>2</v>
      </c>
      <c r="B7728">
        <v>1.8659514930743899</v>
      </c>
    </row>
    <row r="7729" spans="1:2">
      <c r="A7729" t="s">
        <v>2</v>
      </c>
      <c r="B7729">
        <v>1.87622251544847</v>
      </c>
    </row>
    <row r="7730" spans="1:2">
      <c r="A7730" t="s">
        <v>2</v>
      </c>
      <c r="B7730">
        <v>1.88966466476546</v>
      </c>
    </row>
    <row r="7731" spans="1:2">
      <c r="A7731" t="s">
        <v>2</v>
      </c>
      <c r="B7731">
        <v>1.85840772393903</v>
      </c>
    </row>
    <row r="7732" spans="1:2">
      <c r="A7732" t="s">
        <v>2</v>
      </c>
      <c r="B7732">
        <v>1.87762017614444</v>
      </c>
    </row>
    <row r="7733" spans="1:2">
      <c r="A7733" t="s">
        <v>2</v>
      </c>
      <c r="B7733">
        <v>1.90375863329785</v>
      </c>
    </row>
    <row r="7734" spans="1:2">
      <c r="A7734" t="s">
        <v>2</v>
      </c>
      <c r="B7734">
        <v>1.9265790109379799</v>
      </c>
    </row>
    <row r="7735" spans="1:2">
      <c r="A7735" t="s">
        <v>2</v>
      </c>
      <c r="B7735">
        <v>1.91731691531811</v>
      </c>
    </row>
    <row r="7736" spans="1:2">
      <c r="A7736" t="s">
        <v>2</v>
      </c>
      <c r="B7736">
        <v>1.87949672494287</v>
      </c>
    </row>
    <row r="7737" spans="1:2">
      <c r="A7737" t="s">
        <v>2</v>
      </c>
      <c r="B7737">
        <v>1.8484091831807701</v>
      </c>
    </row>
    <row r="7738" spans="1:2">
      <c r="A7738" t="s">
        <v>2</v>
      </c>
      <c r="B7738">
        <v>1.8911732142283</v>
      </c>
    </row>
    <row r="7739" spans="1:2">
      <c r="A7739" t="s">
        <v>2</v>
      </c>
      <c r="B7739">
        <v>1.9132682991897201</v>
      </c>
    </row>
    <row r="7740" spans="1:2">
      <c r="A7740" t="s">
        <v>2</v>
      </c>
      <c r="B7740">
        <v>1.90988474080958</v>
      </c>
    </row>
    <row r="7741" spans="1:2">
      <c r="A7741" t="s">
        <v>2</v>
      </c>
      <c r="B7741">
        <v>1.89809309364747</v>
      </c>
    </row>
    <row r="7742" spans="1:2">
      <c r="A7742" t="s">
        <v>2</v>
      </c>
      <c r="B7742">
        <v>1.9039402102465599</v>
      </c>
    </row>
    <row r="7743" spans="1:2">
      <c r="A7743" t="s">
        <v>2</v>
      </c>
      <c r="B7743">
        <v>1.9340030125602099</v>
      </c>
    </row>
    <row r="7744" spans="1:2">
      <c r="A7744" t="s">
        <v>2</v>
      </c>
      <c r="B7744">
        <v>1.96279688822779</v>
      </c>
    </row>
    <row r="7745" spans="1:2">
      <c r="A7745" t="s">
        <v>2</v>
      </c>
      <c r="B7745">
        <v>1.94980799479082</v>
      </c>
    </row>
    <row r="7746" spans="1:2">
      <c r="A7746" t="s">
        <v>2</v>
      </c>
      <c r="B7746">
        <v>1.88611593507394</v>
      </c>
    </row>
    <row r="7747" spans="1:2">
      <c r="A7747" t="s">
        <v>2</v>
      </c>
      <c r="B7747">
        <v>1.92577316005285</v>
      </c>
    </row>
    <row r="7748" spans="1:2">
      <c r="A7748" t="s">
        <v>2</v>
      </c>
      <c r="B7748">
        <v>1.92636446585617</v>
      </c>
    </row>
    <row r="7749" spans="1:2">
      <c r="A7749" t="s">
        <v>2</v>
      </c>
      <c r="B7749">
        <v>1.9371811665879799</v>
      </c>
    </row>
    <row r="7750" spans="1:2">
      <c r="A7750" t="s">
        <v>2</v>
      </c>
      <c r="B7750">
        <v>2.0006656110743801</v>
      </c>
    </row>
    <row r="7751" spans="1:2">
      <c r="A7751" t="s">
        <v>2</v>
      </c>
      <c r="B7751">
        <v>1.98214705014954</v>
      </c>
    </row>
    <row r="7752" spans="1:2">
      <c r="A7752" t="s">
        <v>2</v>
      </c>
      <c r="B7752">
        <v>1.98059275340568</v>
      </c>
    </row>
    <row r="7753" spans="1:2">
      <c r="A7753" t="s">
        <v>2</v>
      </c>
      <c r="B7753">
        <v>1.98388139446337</v>
      </c>
    </row>
    <row r="7754" spans="1:2">
      <c r="A7754" t="s">
        <v>2</v>
      </c>
      <c r="B7754">
        <v>1.9466090855461899</v>
      </c>
    </row>
    <row r="7755" spans="1:2">
      <c r="A7755" t="s">
        <v>2</v>
      </c>
      <c r="B7755">
        <v>1.9930619779428</v>
      </c>
    </row>
    <row r="7756" spans="1:2">
      <c r="A7756" t="s">
        <v>2</v>
      </c>
      <c r="B7756">
        <v>1.99186140323327</v>
      </c>
    </row>
    <row r="7757" spans="1:2">
      <c r="A7757" t="s">
        <v>2</v>
      </c>
      <c r="B7757">
        <v>2.0093605848967702</v>
      </c>
    </row>
    <row r="7758" spans="1:2">
      <c r="A7758" t="s">
        <v>2</v>
      </c>
      <c r="B7758">
        <v>1.9999623609963599</v>
      </c>
    </row>
    <row r="7759" spans="1:2">
      <c r="A7759" t="s">
        <v>2</v>
      </c>
      <c r="B7759">
        <v>2.0420886127457099</v>
      </c>
    </row>
    <row r="7760" spans="1:2">
      <c r="A7760" t="s">
        <v>2</v>
      </c>
      <c r="B7760">
        <v>2.0233917809224602</v>
      </c>
    </row>
    <row r="7761" spans="1:2">
      <c r="A7761" t="s">
        <v>2</v>
      </c>
      <c r="B7761">
        <v>2.0431876364072199</v>
      </c>
    </row>
    <row r="7762" spans="1:2">
      <c r="A7762" t="s">
        <v>2</v>
      </c>
      <c r="B7762">
        <v>2.05643858908683</v>
      </c>
    </row>
    <row r="7763" spans="1:2">
      <c r="A7763" t="s">
        <v>2</v>
      </c>
      <c r="B7763">
        <v>2.04773973012888</v>
      </c>
    </row>
    <row r="7764" spans="1:2">
      <c r="A7764" t="s">
        <v>2</v>
      </c>
      <c r="B7764">
        <v>2.05210948566278</v>
      </c>
    </row>
    <row r="7765" spans="1:2">
      <c r="A7765" t="s">
        <v>2</v>
      </c>
      <c r="B7765">
        <v>2.07796036327403</v>
      </c>
    </row>
    <row r="7766" spans="1:2">
      <c r="A7766" t="s">
        <v>2</v>
      </c>
      <c r="B7766">
        <v>2.0819691366031199</v>
      </c>
    </row>
    <row r="7767" spans="1:2">
      <c r="A7767" t="s">
        <v>2</v>
      </c>
      <c r="B7767">
        <v>2.0308197853832302</v>
      </c>
    </row>
    <row r="7768" spans="1:2">
      <c r="A7768" t="s">
        <v>2</v>
      </c>
      <c r="B7768">
        <v>2.0333118296297399</v>
      </c>
    </row>
    <row r="7769" spans="1:2">
      <c r="A7769" t="s">
        <v>2</v>
      </c>
      <c r="B7769">
        <v>2.1006239340783299</v>
      </c>
    </row>
    <row r="7770" spans="1:2">
      <c r="A7770" t="s">
        <v>2</v>
      </c>
      <c r="B7770">
        <v>2.0618219052264402</v>
      </c>
    </row>
    <row r="7771" spans="1:2">
      <c r="A7771" t="s">
        <v>2</v>
      </c>
      <c r="B7771">
        <v>2.07403460567736</v>
      </c>
    </row>
    <row r="7772" spans="1:2">
      <c r="A7772" t="s">
        <v>2</v>
      </c>
      <c r="B7772">
        <v>2.0762653256594801</v>
      </c>
    </row>
    <row r="7773" spans="1:2">
      <c r="A7773" t="s">
        <v>2</v>
      </c>
      <c r="B7773">
        <v>2.0647301773405098</v>
      </c>
    </row>
    <row r="7774" spans="1:2">
      <c r="A7774" t="s">
        <v>2</v>
      </c>
      <c r="B7774">
        <v>2.0736459195814501</v>
      </c>
    </row>
    <row r="7775" spans="1:2">
      <c r="A7775" t="s">
        <v>2</v>
      </c>
      <c r="B7775">
        <v>2.0598423791012701</v>
      </c>
    </row>
    <row r="7776" spans="1:2">
      <c r="A7776" t="s">
        <v>2</v>
      </c>
      <c r="B7776">
        <v>2.0948594510757901</v>
      </c>
    </row>
    <row r="7777" spans="1:2">
      <c r="A7777" t="s">
        <v>2</v>
      </c>
      <c r="B7777">
        <v>2.0804159301973999</v>
      </c>
    </row>
    <row r="7778" spans="1:2">
      <c r="A7778" t="s">
        <v>2</v>
      </c>
      <c r="B7778">
        <v>2.0451858543072801</v>
      </c>
    </row>
    <row r="7779" spans="1:2">
      <c r="A7779" t="s">
        <v>2</v>
      </c>
      <c r="B7779">
        <v>2.0775375234099398</v>
      </c>
    </row>
    <row r="7780" spans="1:2">
      <c r="A7780" t="s">
        <v>2</v>
      </c>
      <c r="B7780">
        <v>2.0253553570184502</v>
      </c>
    </row>
    <row r="7781" spans="1:2">
      <c r="A7781" t="s">
        <v>2</v>
      </c>
      <c r="B7781">
        <v>2.02522331214645</v>
      </c>
    </row>
    <row r="7782" spans="1:2">
      <c r="A7782" t="s">
        <v>2</v>
      </c>
      <c r="B7782">
        <v>2.0201797092181502</v>
      </c>
    </row>
    <row r="7783" spans="1:2">
      <c r="A7783" t="s">
        <v>2</v>
      </c>
      <c r="B7783">
        <v>2.0402694037700799</v>
      </c>
    </row>
    <row r="7784" spans="1:2">
      <c r="A7784" t="s">
        <v>2</v>
      </c>
      <c r="B7784">
        <v>2.0527967516579899</v>
      </c>
    </row>
    <row r="7785" spans="1:2">
      <c r="A7785" t="s">
        <v>2</v>
      </c>
      <c r="B7785">
        <v>2.0580719126089702</v>
      </c>
    </row>
    <row r="7786" spans="1:2">
      <c r="A7786" t="s">
        <v>2</v>
      </c>
      <c r="B7786">
        <v>2.01537598918845</v>
      </c>
    </row>
    <row r="7787" spans="1:2">
      <c r="A7787" t="s">
        <v>2</v>
      </c>
      <c r="B7787">
        <v>2.0037896457498898</v>
      </c>
    </row>
    <row r="7788" spans="1:2">
      <c r="A7788" t="s">
        <v>2</v>
      </c>
      <c r="B7788">
        <v>2.02192267983569</v>
      </c>
    </row>
    <row r="7789" spans="1:2">
      <c r="A7789" t="s">
        <v>2</v>
      </c>
      <c r="B7789">
        <v>2.0271202233101899</v>
      </c>
    </row>
    <row r="7790" spans="1:2">
      <c r="A7790" t="s">
        <v>2</v>
      </c>
      <c r="B7790">
        <v>1.9765934939440399</v>
      </c>
    </row>
    <row r="7791" spans="1:2">
      <c r="A7791" t="s">
        <v>2</v>
      </c>
      <c r="B7791">
        <v>1.9878882571563401</v>
      </c>
    </row>
    <row r="7792" spans="1:2">
      <c r="A7792" t="s">
        <v>2</v>
      </c>
      <c r="B7792">
        <v>1.99338813343572</v>
      </c>
    </row>
    <row r="7793" spans="1:2">
      <c r="A7793" t="s">
        <v>2</v>
      </c>
      <c r="B7793">
        <v>1.9735560104473799</v>
      </c>
    </row>
    <row r="7794" spans="1:2">
      <c r="A7794" t="s">
        <v>2</v>
      </c>
      <c r="B7794">
        <v>1.9718690587943599</v>
      </c>
    </row>
    <row r="7795" spans="1:2">
      <c r="A7795" t="s">
        <v>2</v>
      </c>
      <c r="B7795">
        <v>1.95795661201863</v>
      </c>
    </row>
    <row r="7796" spans="1:2">
      <c r="A7796" t="s">
        <v>2</v>
      </c>
      <c r="B7796">
        <v>2.0046253154279698</v>
      </c>
    </row>
    <row r="7797" spans="1:2">
      <c r="A7797" t="s">
        <v>2</v>
      </c>
      <c r="B7797">
        <v>1.9124227709342501</v>
      </c>
    </row>
    <row r="7798" spans="1:2">
      <c r="A7798" t="s">
        <v>2</v>
      </c>
      <c r="B7798">
        <v>1.95340932978601</v>
      </c>
    </row>
    <row r="7799" spans="1:2">
      <c r="A7799" t="s">
        <v>2</v>
      </c>
      <c r="B7799">
        <v>1.9885255389280301</v>
      </c>
    </row>
    <row r="7800" spans="1:2">
      <c r="A7800" t="s">
        <v>2</v>
      </c>
      <c r="B7800">
        <v>1.9296289361709</v>
      </c>
    </row>
    <row r="7801" spans="1:2">
      <c r="A7801" t="s">
        <v>2</v>
      </c>
      <c r="B7801">
        <v>1.9374231738010801</v>
      </c>
    </row>
    <row r="7802" spans="1:2">
      <c r="A7802" t="s">
        <v>2</v>
      </c>
      <c r="B7802">
        <v>1.87663785924218</v>
      </c>
    </row>
    <row r="7803" spans="1:2">
      <c r="A7803" t="s">
        <v>2</v>
      </c>
      <c r="B7803">
        <v>1.8810958991494999</v>
      </c>
    </row>
    <row r="7804" spans="1:2">
      <c r="A7804" t="s">
        <v>2</v>
      </c>
      <c r="B7804">
        <v>1.87975360279246</v>
      </c>
    </row>
    <row r="7805" spans="1:2">
      <c r="A7805" t="s">
        <v>2</v>
      </c>
      <c r="B7805">
        <v>1.9503317358804</v>
      </c>
    </row>
    <row r="7806" spans="1:2">
      <c r="A7806" t="s">
        <v>2</v>
      </c>
      <c r="B7806">
        <v>1.9263802487289401</v>
      </c>
    </row>
    <row r="7807" spans="1:2">
      <c r="A7807" t="s">
        <v>2</v>
      </c>
      <c r="B7807">
        <v>1.8904349631114601</v>
      </c>
    </row>
    <row r="7808" spans="1:2">
      <c r="A7808" t="s">
        <v>2</v>
      </c>
      <c r="B7808">
        <v>1.9063787022955201</v>
      </c>
    </row>
    <row r="7809" spans="1:2">
      <c r="A7809" t="s">
        <v>2</v>
      </c>
      <c r="B7809">
        <v>1.9440421924665801</v>
      </c>
    </row>
    <row r="7810" spans="1:2">
      <c r="A7810" t="s">
        <v>2</v>
      </c>
      <c r="B7810">
        <v>1.8730062270636101</v>
      </c>
    </row>
    <row r="7811" spans="1:2">
      <c r="A7811" t="s">
        <v>2</v>
      </c>
      <c r="B7811">
        <v>1.9042139755849199</v>
      </c>
    </row>
    <row r="7812" spans="1:2">
      <c r="A7812" t="s">
        <v>2</v>
      </c>
      <c r="B7812">
        <v>1.91099176120534</v>
      </c>
    </row>
    <row r="7813" spans="1:2">
      <c r="A7813" t="s">
        <v>2</v>
      </c>
      <c r="B7813">
        <v>1.85949523384465</v>
      </c>
    </row>
    <row r="7814" spans="1:2">
      <c r="A7814" t="s">
        <v>2</v>
      </c>
      <c r="B7814">
        <v>1.85898195802691</v>
      </c>
    </row>
    <row r="7815" spans="1:2">
      <c r="A7815" t="s">
        <v>2</v>
      </c>
      <c r="B7815">
        <v>1.89785819543975</v>
      </c>
    </row>
    <row r="7816" spans="1:2">
      <c r="A7816" t="s">
        <v>2</v>
      </c>
      <c r="B7816">
        <v>1.9048611011782</v>
      </c>
    </row>
    <row r="7817" spans="1:2">
      <c r="A7817" t="s">
        <v>2</v>
      </c>
      <c r="B7817">
        <v>1.85546754889232</v>
      </c>
    </row>
    <row r="7818" spans="1:2">
      <c r="A7818" t="s">
        <v>2</v>
      </c>
      <c r="B7818">
        <v>1.91897745417521</v>
      </c>
    </row>
    <row r="7819" spans="1:2">
      <c r="A7819" t="s">
        <v>2</v>
      </c>
      <c r="B7819">
        <v>1.8839154951054999</v>
      </c>
    </row>
    <row r="7820" spans="1:2">
      <c r="A7820" t="s">
        <v>2</v>
      </c>
      <c r="B7820">
        <v>1.85145057190481</v>
      </c>
    </row>
    <row r="7821" spans="1:2">
      <c r="A7821" t="s">
        <v>2</v>
      </c>
      <c r="B7821">
        <v>1.9055238047230501</v>
      </c>
    </row>
    <row r="7822" spans="1:2">
      <c r="A7822" t="s">
        <v>2</v>
      </c>
      <c r="B7822">
        <v>1.9353946685644501</v>
      </c>
    </row>
    <row r="7823" spans="1:2">
      <c r="A7823" t="s">
        <v>2</v>
      </c>
      <c r="B7823">
        <v>1.9007003807349401</v>
      </c>
    </row>
    <row r="7824" spans="1:2">
      <c r="A7824" t="s">
        <v>2</v>
      </c>
      <c r="B7824">
        <v>1.9463400325200999</v>
      </c>
    </row>
    <row r="7825" spans="1:2">
      <c r="A7825" t="s">
        <v>2</v>
      </c>
      <c r="B7825">
        <v>1.9348147522935399</v>
      </c>
    </row>
    <row r="7826" spans="1:2">
      <c r="A7826" t="s">
        <v>2</v>
      </c>
      <c r="B7826">
        <v>1.88769009827914</v>
      </c>
    </row>
    <row r="7827" spans="1:2">
      <c r="A7827" t="s">
        <v>2</v>
      </c>
      <c r="B7827">
        <v>1.9057067560908201</v>
      </c>
    </row>
    <row r="7828" spans="1:2">
      <c r="A7828" t="s">
        <v>2</v>
      </c>
      <c r="B7828">
        <v>1.931216101143</v>
      </c>
    </row>
    <row r="7829" spans="1:2">
      <c r="A7829" t="s">
        <v>2</v>
      </c>
      <c r="B7829">
        <v>1.96786712350674</v>
      </c>
    </row>
    <row r="7830" spans="1:2">
      <c r="A7830" t="s">
        <v>2</v>
      </c>
      <c r="B7830">
        <v>1.9571138944856901</v>
      </c>
    </row>
    <row r="7831" spans="1:2">
      <c r="A7831" t="s">
        <v>2</v>
      </c>
      <c r="B7831">
        <v>1.9162848865890001</v>
      </c>
    </row>
    <row r="7832" spans="1:2">
      <c r="A7832" t="s">
        <v>2</v>
      </c>
      <c r="B7832">
        <v>1.9915782148740799</v>
      </c>
    </row>
    <row r="7833" spans="1:2">
      <c r="A7833" t="s">
        <v>2</v>
      </c>
      <c r="B7833">
        <v>1.9688860920014799</v>
      </c>
    </row>
    <row r="7834" spans="1:2">
      <c r="A7834" t="s">
        <v>2</v>
      </c>
      <c r="B7834">
        <v>1.9923413984580001</v>
      </c>
    </row>
    <row r="7835" spans="1:2">
      <c r="A7835" t="s">
        <v>2</v>
      </c>
      <c r="B7835">
        <v>1.9632233362636899</v>
      </c>
    </row>
    <row r="7836" spans="1:2">
      <c r="A7836" t="s">
        <v>2</v>
      </c>
      <c r="B7836">
        <v>1.9594993013580599</v>
      </c>
    </row>
    <row r="7837" spans="1:2">
      <c r="A7837" t="s">
        <v>2</v>
      </c>
      <c r="B7837">
        <v>1.9672630972527601</v>
      </c>
    </row>
    <row r="7838" spans="1:2">
      <c r="A7838" t="s">
        <v>2</v>
      </c>
      <c r="B7838">
        <v>2.0250280651419299</v>
      </c>
    </row>
    <row r="7839" spans="1:2">
      <c r="A7839" t="s">
        <v>2</v>
      </c>
      <c r="B7839">
        <v>1.95455238043582</v>
      </c>
    </row>
    <row r="7840" spans="1:2">
      <c r="A7840" t="s">
        <v>2</v>
      </c>
      <c r="B7840">
        <v>2.0118584105059698</v>
      </c>
    </row>
    <row r="7841" spans="1:2">
      <c r="A7841" t="s">
        <v>2</v>
      </c>
      <c r="B7841">
        <v>2.0032330312295401</v>
      </c>
    </row>
    <row r="7842" spans="1:2">
      <c r="A7842" t="s">
        <v>2</v>
      </c>
      <c r="B7842">
        <v>2.0126013463071502</v>
      </c>
    </row>
    <row r="7843" spans="1:2">
      <c r="A7843" t="s">
        <v>2</v>
      </c>
      <c r="B7843">
        <v>2.0153783105880798</v>
      </c>
    </row>
    <row r="7844" spans="1:2">
      <c r="A7844" t="s">
        <v>2</v>
      </c>
      <c r="B7844">
        <v>2.0282747634159999</v>
      </c>
    </row>
    <row r="7845" spans="1:2">
      <c r="A7845" t="s">
        <v>2</v>
      </c>
      <c r="B7845">
        <v>2.04644797468245</v>
      </c>
    </row>
    <row r="7846" spans="1:2">
      <c r="A7846" t="s">
        <v>2</v>
      </c>
      <c r="B7846">
        <v>2.0276201595143002</v>
      </c>
    </row>
    <row r="7847" spans="1:2">
      <c r="A7847" t="s">
        <v>2</v>
      </c>
      <c r="B7847">
        <v>2.0266576228825799</v>
      </c>
    </row>
    <row r="7848" spans="1:2">
      <c r="A7848" t="s">
        <v>2</v>
      </c>
      <c r="B7848">
        <v>2.01722976891697</v>
      </c>
    </row>
    <row r="7849" spans="1:2">
      <c r="A7849" t="s">
        <v>2</v>
      </c>
      <c r="B7849">
        <v>2.0312133117885902</v>
      </c>
    </row>
    <row r="7850" spans="1:2">
      <c r="A7850" t="s">
        <v>2</v>
      </c>
      <c r="B7850">
        <v>2.0943244419677098</v>
      </c>
    </row>
    <row r="7851" spans="1:2">
      <c r="A7851" t="s">
        <v>2</v>
      </c>
      <c r="B7851">
        <v>2.0528044168499902</v>
      </c>
    </row>
    <row r="7852" spans="1:2">
      <c r="A7852" t="s">
        <v>2</v>
      </c>
      <c r="B7852">
        <v>2.02705092503269</v>
      </c>
    </row>
    <row r="7853" spans="1:2">
      <c r="A7853" t="s">
        <v>2</v>
      </c>
      <c r="B7853">
        <v>2.0462504660012799</v>
      </c>
    </row>
    <row r="7854" spans="1:2">
      <c r="A7854" t="s">
        <v>2</v>
      </c>
      <c r="B7854">
        <v>2.0771103781745901</v>
      </c>
    </row>
    <row r="7855" spans="1:2">
      <c r="A7855" t="s">
        <v>2</v>
      </c>
      <c r="B7855">
        <v>2.06761282776313</v>
      </c>
    </row>
    <row r="7856" spans="1:2">
      <c r="A7856" t="s">
        <v>2</v>
      </c>
      <c r="B7856">
        <v>2.0724012047251699</v>
      </c>
    </row>
    <row r="7857" spans="1:2">
      <c r="A7857" t="s">
        <v>2</v>
      </c>
      <c r="B7857">
        <v>2.0618475167833399</v>
      </c>
    </row>
    <row r="7858" spans="1:2">
      <c r="A7858" t="s">
        <v>2</v>
      </c>
      <c r="B7858">
        <v>2.1028024258873499</v>
      </c>
    </row>
    <row r="7859" spans="1:2">
      <c r="A7859" t="s">
        <v>2</v>
      </c>
      <c r="B7859">
        <v>2.0510380187977999</v>
      </c>
    </row>
    <row r="7860" spans="1:2">
      <c r="A7860" t="s">
        <v>2</v>
      </c>
      <c r="B7860">
        <v>2.0471849695742002</v>
      </c>
    </row>
    <row r="7861" spans="1:2">
      <c r="A7861" t="s">
        <v>2</v>
      </c>
      <c r="B7861">
        <v>2.0188771963554899</v>
      </c>
    </row>
    <row r="7862" spans="1:2">
      <c r="A7862" t="s">
        <v>2</v>
      </c>
      <c r="B7862">
        <v>2.0582688502442599</v>
      </c>
    </row>
    <row r="7863" spans="1:2">
      <c r="A7863" t="s">
        <v>2</v>
      </c>
      <c r="B7863">
        <v>2.0506514460324499</v>
      </c>
    </row>
    <row r="7864" spans="1:2">
      <c r="A7864" t="s">
        <v>2</v>
      </c>
      <c r="B7864">
        <v>2.0687516632395799</v>
      </c>
    </row>
    <row r="7865" spans="1:2">
      <c r="A7865" t="s">
        <v>2</v>
      </c>
      <c r="B7865">
        <v>2.0375818720765002</v>
      </c>
    </row>
    <row r="7866" spans="1:2">
      <c r="A7866" t="s">
        <v>2</v>
      </c>
      <c r="B7866">
        <v>2.01815467352586</v>
      </c>
    </row>
    <row r="7867" spans="1:2">
      <c r="A7867" t="s">
        <v>2</v>
      </c>
      <c r="B7867">
        <v>1.9932830060475299</v>
      </c>
    </row>
    <row r="7868" spans="1:2">
      <c r="A7868" t="s">
        <v>2</v>
      </c>
      <c r="B7868">
        <v>2.10754529631234</v>
      </c>
    </row>
    <row r="7869" spans="1:2">
      <c r="A7869" t="s">
        <v>2</v>
      </c>
      <c r="B7869">
        <v>2.0409270332115699</v>
      </c>
    </row>
    <row r="7870" spans="1:2">
      <c r="A7870" t="s">
        <v>2</v>
      </c>
      <c r="B7870">
        <v>2.0763944791331599</v>
      </c>
    </row>
    <row r="7871" spans="1:2">
      <c r="A7871" t="s">
        <v>2</v>
      </c>
      <c r="B7871">
        <v>2.0298337284604302</v>
      </c>
    </row>
    <row r="7872" spans="1:2">
      <c r="A7872" t="s">
        <v>2</v>
      </c>
      <c r="B7872">
        <v>1.97715803817776</v>
      </c>
    </row>
    <row r="7873" spans="1:2">
      <c r="A7873" t="s">
        <v>2</v>
      </c>
      <c r="B7873">
        <v>2.0315939744952098</v>
      </c>
    </row>
    <row r="7874" spans="1:2">
      <c r="A7874" t="s">
        <v>2</v>
      </c>
      <c r="B7874">
        <v>1.9899417037079901</v>
      </c>
    </row>
    <row r="7875" spans="1:2">
      <c r="A7875" t="s">
        <v>2</v>
      </c>
      <c r="B7875">
        <v>2.0237266008593999</v>
      </c>
    </row>
    <row r="7876" spans="1:2">
      <c r="A7876" t="s">
        <v>2</v>
      </c>
      <c r="B7876">
        <v>2.0123237925619599</v>
      </c>
    </row>
    <row r="7877" spans="1:2">
      <c r="A7877" t="s">
        <v>2</v>
      </c>
      <c r="B7877">
        <v>1.99651511554896</v>
      </c>
    </row>
    <row r="7878" spans="1:2">
      <c r="A7878" t="s">
        <v>2</v>
      </c>
      <c r="B7878">
        <v>1.98187854114769</v>
      </c>
    </row>
    <row r="7879" spans="1:2">
      <c r="A7879" t="s">
        <v>2</v>
      </c>
      <c r="B7879">
        <v>1.96131518447818</v>
      </c>
    </row>
    <row r="7880" spans="1:2">
      <c r="A7880" t="s">
        <v>2</v>
      </c>
      <c r="B7880">
        <v>2.00508925783569</v>
      </c>
    </row>
    <row r="7881" spans="1:2">
      <c r="A7881" t="s">
        <v>2</v>
      </c>
      <c r="B7881">
        <v>1.9497572571549999</v>
      </c>
    </row>
    <row r="7882" spans="1:2">
      <c r="A7882" t="s">
        <v>2</v>
      </c>
      <c r="B7882">
        <v>1.9163428206533499</v>
      </c>
    </row>
    <row r="7883" spans="1:2">
      <c r="A7883" t="s">
        <v>2</v>
      </c>
      <c r="B7883">
        <v>1.90904859596981</v>
      </c>
    </row>
    <row r="7884" spans="1:2">
      <c r="A7884" t="s">
        <v>2</v>
      </c>
      <c r="B7884">
        <v>1.9378822247812799</v>
      </c>
    </row>
    <row r="7885" spans="1:2">
      <c r="A7885" t="s">
        <v>2</v>
      </c>
      <c r="B7885">
        <v>1.9082240125063901</v>
      </c>
    </row>
    <row r="7886" spans="1:2">
      <c r="A7886" t="s">
        <v>2</v>
      </c>
      <c r="B7886">
        <v>1.88315658552265</v>
      </c>
    </row>
    <row r="7887" spans="1:2">
      <c r="A7887" t="s">
        <v>2</v>
      </c>
      <c r="B7887">
        <v>1.9095203348469501</v>
      </c>
    </row>
    <row r="7888" spans="1:2">
      <c r="A7888" t="s">
        <v>2</v>
      </c>
      <c r="B7888">
        <v>1.92892377733367</v>
      </c>
    </row>
    <row r="7889" spans="1:2">
      <c r="A7889" t="s">
        <v>2</v>
      </c>
      <c r="B7889">
        <v>1.9325098904015501</v>
      </c>
    </row>
    <row r="7890" spans="1:2">
      <c r="A7890" t="s">
        <v>2</v>
      </c>
      <c r="B7890">
        <v>1.90265553196944</v>
      </c>
    </row>
    <row r="7891" spans="1:2">
      <c r="A7891" t="s">
        <v>2</v>
      </c>
      <c r="B7891">
        <v>1.88296497299687</v>
      </c>
    </row>
    <row r="7892" spans="1:2">
      <c r="A7892" t="s">
        <v>2</v>
      </c>
      <c r="B7892">
        <v>1.88558696026105</v>
      </c>
    </row>
    <row r="7893" spans="1:2">
      <c r="A7893" t="s">
        <v>2</v>
      </c>
      <c r="B7893">
        <v>1.85851460902947</v>
      </c>
    </row>
    <row r="7894" spans="1:2">
      <c r="A7894" t="s">
        <v>2</v>
      </c>
      <c r="B7894">
        <v>1.89845512858996</v>
      </c>
    </row>
    <row r="7895" spans="1:2">
      <c r="A7895" t="s">
        <v>2</v>
      </c>
      <c r="B7895">
        <v>1.87222189496505</v>
      </c>
    </row>
    <row r="7896" spans="1:2">
      <c r="A7896" t="s">
        <v>2</v>
      </c>
      <c r="B7896">
        <v>1.87434674811914</v>
      </c>
    </row>
    <row r="7897" spans="1:2">
      <c r="A7897" t="s">
        <v>2</v>
      </c>
      <c r="B7897">
        <v>1.87766248336604</v>
      </c>
    </row>
    <row r="7898" spans="1:2">
      <c r="A7898" t="s">
        <v>2</v>
      </c>
      <c r="B7898">
        <v>1.88248179826437</v>
      </c>
    </row>
    <row r="7899" spans="1:2">
      <c r="A7899" t="s">
        <v>2</v>
      </c>
      <c r="B7899">
        <v>1.89879398539193</v>
      </c>
    </row>
    <row r="7900" spans="1:2">
      <c r="A7900" t="s">
        <v>2</v>
      </c>
      <c r="B7900">
        <v>1.8891671729689801</v>
      </c>
    </row>
    <row r="7901" spans="1:2">
      <c r="A7901" t="s">
        <v>2</v>
      </c>
      <c r="B7901">
        <v>1.9219998697816401</v>
      </c>
    </row>
    <row r="7902" spans="1:2">
      <c r="A7902" t="s">
        <v>2</v>
      </c>
      <c r="B7902">
        <v>1.8840570297199899</v>
      </c>
    </row>
    <row r="7903" spans="1:2">
      <c r="A7903" t="s">
        <v>2</v>
      </c>
      <c r="B7903">
        <v>1.90959302594447</v>
      </c>
    </row>
    <row r="7904" spans="1:2">
      <c r="A7904" t="s">
        <v>2</v>
      </c>
      <c r="B7904">
        <v>1.8710359265123899</v>
      </c>
    </row>
    <row r="7905" spans="1:2">
      <c r="A7905" t="s">
        <v>2</v>
      </c>
      <c r="B7905">
        <v>1.87241242597157</v>
      </c>
    </row>
    <row r="7906" spans="1:2">
      <c r="A7906" t="s">
        <v>2</v>
      </c>
      <c r="B7906">
        <v>1.8585674599361</v>
      </c>
    </row>
    <row r="7907" spans="1:2">
      <c r="A7907" t="s">
        <v>2</v>
      </c>
      <c r="B7907">
        <v>1.8968236345137499</v>
      </c>
    </row>
    <row r="7908" spans="1:2">
      <c r="A7908" t="s">
        <v>2</v>
      </c>
      <c r="B7908">
        <v>1.9132246300150999</v>
      </c>
    </row>
    <row r="7909" spans="1:2">
      <c r="A7909" t="s">
        <v>2</v>
      </c>
      <c r="B7909">
        <v>1.9132001189674801</v>
      </c>
    </row>
    <row r="7910" spans="1:2">
      <c r="A7910" t="s">
        <v>2</v>
      </c>
      <c r="B7910">
        <v>1.93357008710183</v>
      </c>
    </row>
    <row r="7911" spans="1:2">
      <c r="A7911" t="s">
        <v>2</v>
      </c>
      <c r="B7911">
        <v>1.9372302605852101</v>
      </c>
    </row>
    <row r="7912" spans="1:2">
      <c r="A7912" t="s">
        <v>2</v>
      </c>
      <c r="B7912">
        <v>1.9098389509329401</v>
      </c>
    </row>
    <row r="7913" spans="1:2">
      <c r="A7913" t="s">
        <v>2</v>
      </c>
      <c r="B7913">
        <v>1.9822520113308899</v>
      </c>
    </row>
    <row r="7914" spans="1:2">
      <c r="A7914" t="s">
        <v>2</v>
      </c>
      <c r="B7914">
        <v>1.97530149055386</v>
      </c>
    </row>
    <row r="7915" spans="1:2">
      <c r="A7915" t="s">
        <v>2</v>
      </c>
      <c r="B7915">
        <v>1.9727250943565799</v>
      </c>
    </row>
    <row r="7916" spans="1:2">
      <c r="A7916" t="s">
        <v>2</v>
      </c>
      <c r="B7916">
        <v>1.95253324526136</v>
      </c>
    </row>
    <row r="7917" spans="1:2">
      <c r="A7917" t="s">
        <v>2</v>
      </c>
      <c r="B7917">
        <v>2.00439659583092</v>
      </c>
    </row>
    <row r="7918" spans="1:2">
      <c r="A7918" t="s">
        <v>2</v>
      </c>
      <c r="B7918">
        <v>1.9922192446999101</v>
      </c>
    </row>
    <row r="7919" spans="1:2">
      <c r="A7919" t="s">
        <v>2</v>
      </c>
      <c r="B7919">
        <v>2.01102774669185</v>
      </c>
    </row>
    <row r="7920" spans="1:2">
      <c r="A7920" t="s">
        <v>2</v>
      </c>
      <c r="B7920">
        <v>1.97058626514711</v>
      </c>
    </row>
    <row r="7921" spans="1:2">
      <c r="A7921" t="s">
        <v>2</v>
      </c>
      <c r="B7921">
        <v>2.0258677952529101</v>
      </c>
    </row>
    <row r="7922" spans="1:2">
      <c r="A7922" t="s">
        <v>2</v>
      </c>
      <c r="B7922">
        <v>1.9977885641950599</v>
      </c>
    </row>
    <row r="7923" spans="1:2">
      <c r="A7923" t="s">
        <v>2</v>
      </c>
      <c r="B7923">
        <v>1.99141258716662</v>
      </c>
    </row>
    <row r="7924" spans="1:2">
      <c r="A7924" t="s">
        <v>2</v>
      </c>
      <c r="B7924">
        <v>1.99051028234037</v>
      </c>
    </row>
    <row r="7925" spans="1:2">
      <c r="A7925" t="s">
        <v>2</v>
      </c>
      <c r="B7925">
        <v>2.00381853531113</v>
      </c>
    </row>
    <row r="7926" spans="1:2">
      <c r="A7926" t="s">
        <v>2</v>
      </c>
      <c r="B7926">
        <v>1.9878560917761301</v>
      </c>
    </row>
    <row r="7927" spans="1:2">
      <c r="A7927" t="s">
        <v>2</v>
      </c>
      <c r="B7927">
        <v>2.0182961693309802</v>
      </c>
    </row>
    <row r="7928" spans="1:2">
      <c r="A7928" t="s">
        <v>2</v>
      </c>
      <c r="B7928">
        <v>2.0149657518737301</v>
      </c>
    </row>
    <row r="7929" spans="1:2">
      <c r="A7929" t="s">
        <v>2</v>
      </c>
      <c r="B7929">
        <v>2.0659686798534902</v>
      </c>
    </row>
    <row r="7930" spans="1:2">
      <c r="A7930" t="s">
        <v>2</v>
      </c>
      <c r="B7930">
        <v>2.08616198283468</v>
      </c>
    </row>
    <row r="7931" spans="1:2">
      <c r="A7931" t="s">
        <v>2</v>
      </c>
      <c r="B7931">
        <v>2.0396410492105401</v>
      </c>
    </row>
    <row r="7932" spans="1:2">
      <c r="A7932" t="s">
        <v>2</v>
      </c>
      <c r="B7932">
        <v>2.05321251704523</v>
      </c>
    </row>
    <row r="7933" spans="1:2">
      <c r="A7933" t="s">
        <v>2</v>
      </c>
      <c r="B7933">
        <v>2.0369672869806998</v>
      </c>
    </row>
    <row r="7934" spans="1:2">
      <c r="A7934" t="s">
        <v>2</v>
      </c>
      <c r="B7934">
        <v>2.0887295008657798</v>
      </c>
    </row>
    <row r="7935" spans="1:2">
      <c r="A7935" t="s">
        <v>2</v>
      </c>
      <c r="B7935">
        <v>2.03176383495921</v>
      </c>
    </row>
    <row r="7936" spans="1:2">
      <c r="A7936" t="s">
        <v>2</v>
      </c>
      <c r="B7936">
        <v>2.1015755434780199</v>
      </c>
    </row>
    <row r="7937" spans="1:2">
      <c r="A7937" t="s">
        <v>2</v>
      </c>
      <c r="B7937">
        <v>2.0851374279806101</v>
      </c>
    </row>
    <row r="7938" spans="1:2">
      <c r="A7938" t="s">
        <v>2</v>
      </c>
      <c r="B7938">
        <v>2.0229276859813301</v>
      </c>
    </row>
    <row r="7939" spans="1:2">
      <c r="A7939" t="s">
        <v>2</v>
      </c>
      <c r="B7939">
        <v>2.0570893941341502</v>
      </c>
    </row>
    <row r="7940" spans="1:2">
      <c r="A7940" t="s">
        <v>2</v>
      </c>
      <c r="B7940">
        <v>2.0605936274479899</v>
      </c>
    </row>
    <row r="7941" spans="1:2">
      <c r="A7941" t="s">
        <v>2</v>
      </c>
      <c r="B7941">
        <v>2.0831664696875398</v>
      </c>
    </row>
    <row r="7942" spans="1:2">
      <c r="A7942" t="s">
        <v>2</v>
      </c>
      <c r="B7942">
        <v>2.0998142647888201</v>
      </c>
    </row>
    <row r="7943" spans="1:2">
      <c r="A7943" t="s">
        <v>2</v>
      </c>
      <c r="B7943">
        <v>2.0659173614648498</v>
      </c>
    </row>
    <row r="7944" spans="1:2">
      <c r="A7944" t="s">
        <v>2</v>
      </c>
      <c r="B7944">
        <v>2.0513982998924898</v>
      </c>
    </row>
    <row r="7945" spans="1:2">
      <c r="A7945" t="s">
        <v>2</v>
      </c>
      <c r="B7945">
        <v>1.99886476226329</v>
      </c>
    </row>
    <row r="7946" spans="1:2">
      <c r="A7946" t="s">
        <v>2</v>
      </c>
      <c r="B7946">
        <v>2.0449183624466301</v>
      </c>
    </row>
    <row r="7947" spans="1:2">
      <c r="A7947" t="s">
        <v>2</v>
      </c>
      <c r="B7947">
        <v>2.0842355534923098</v>
      </c>
    </row>
    <row r="7948" spans="1:2">
      <c r="A7948" t="s">
        <v>2</v>
      </c>
      <c r="B7948">
        <v>2.03447636345811</v>
      </c>
    </row>
    <row r="7949" spans="1:2">
      <c r="A7949" t="s">
        <v>2</v>
      </c>
      <c r="B7949">
        <v>2.0629981235341002</v>
      </c>
    </row>
    <row r="7950" spans="1:2">
      <c r="A7950" t="s">
        <v>2</v>
      </c>
      <c r="B7950">
        <v>2.05316753178914</v>
      </c>
    </row>
    <row r="7951" spans="1:2">
      <c r="A7951" t="s">
        <v>2</v>
      </c>
      <c r="B7951">
        <v>2.0006751384358501</v>
      </c>
    </row>
    <row r="7952" spans="1:2">
      <c r="A7952" t="s">
        <v>2</v>
      </c>
      <c r="B7952">
        <v>2.0274221170337898</v>
      </c>
    </row>
    <row r="7953" spans="1:2">
      <c r="A7953" t="s">
        <v>2</v>
      </c>
      <c r="B7953">
        <v>2.0485219406431701</v>
      </c>
    </row>
    <row r="7954" spans="1:2">
      <c r="A7954" t="s">
        <v>2</v>
      </c>
      <c r="B7954">
        <v>2.0336310794480101</v>
      </c>
    </row>
    <row r="7955" spans="1:2">
      <c r="A7955" t="s">
        <v>2</v>
      </c>
      <c r="B7955">
        <v>2.0313151016306401</v>
      </c>
    </row>
    <row r="7956" spans="1:2">
      <c r="A7956" t="s">
        <v>2</v>
      </c>
      <c r="B7956">
        <v>2.0103742191310001</v>
      </c>
    </row>
    <row r="7957" spans="1:2">
      <c r="A7957" t="s">
        <v>2</v>
      </c>
      <c r="B7957">
        <v>1.9794744054829101</v>
      </c>
    </row>
    <row r="7958" spans="1:2">
      <c r="A7958" t="s">
        <v>2</v>
      </c>
      <c r="B7958">
        <v>2.0075764481195901</v>
      </c>
    </row>
    <row r="7959" spans="1:2">
      <c r="A7959" t="s">
        <v>2</v>
      </c>
      <c r="B7959">
        <v>1.99369202897412</v>
      </c>
    </row>
    <row r="7960" spans="1:2">
      <c r="A7960" t="s">
        <v>2</v>
      </c>
      <c r="B7960">
        <v>1.97528930860429</v>
      </c>
    </row>
    <row r="7961" spans="1:2">
      <c r="A7961" t="s">
        <v>2</v>
      </c>
      <c r="B7961">
        <v>1.93732009855284</v>
      </c>
    </row>
    <row r="7962" spans="1:2">
      <c r="A7962" t="s">
        <v>2</v>
      </c>
      <c r="B7962">
        <v>1.9692146480774699</v>
      </c>
    </row>
    <row r="7963" spans="1:2">
      <c r="A7963" t="s">
        <v>2</v>
      </c>
      <c r="B7963">
        <v>1.9407091898473201</v>
      </c>
    </row>
    <row r="7964" spans="1:2">
      <c r="A7964" t="s">
        <v>2</v>
      </c>
      <c r="B7964">
        <v>1.9952923139319401</v>
      </c>
    </row>
    <row r="7965" spans="1:2">
      <c r="A7965" t="s">
        <v>2</v>
      </c>
      <c r="B7965">
        <v>1.9600401981667801</v>
      </c>
    </row>
    <row r="7966" spans="1:2">
      <c r="A7966" t="s">
        <v>2</v>
      </c>
      <c r="B7966">
        <v>1.9871433924095001</v>
      </c>
    </row>
    <row r="7967" spans="1:2">
      <c r="A7967" t="s">
        <v>2</v>
      </c>
      <c r="B7967">
        <v>1.9389117559685201</v>
      </c>
    </row>
    <row r="7968" spans="1:2">
      <c r="A7968" t="s">
        <v>2</v>
      </c>
      <c r="B7968">
        <v>1.9233669301330001</v>
      </c>
    </row>
    <row r="7969" spans="1:2">
      <c r="A7969" t="s">
        <v>2</v>
      </c>
      <c r="B7969">
        <v>1.91031255860066</v>
      </c>
    </row>
    <row r="7970" spans="1:2">
      <c r="A7970" t="s">
        <v>2</v>
      </c>
      <c r="B7970">
        <v>1.90530334682779</v>
      </c>
    </row>
    <row r="7971" spans="1:2">
      <c r="A7971" t="s">
        <v>2</v>
      </c>
      <c r="B7971">
        <v>1.9048260668074599</v>
      </c>
    </row>
    <row r="7972" spans="1:2">
      <c r="A7972" t="s">
        <v>2</v>
      </c>
      <c r="B7972">
        <v>1.9446855169399999</v>
      </c>
    </row>
    <row r="7973" spans="1:2">
      <c r="A7973" t="s">
        <v>2</v>
      </c>
      <c r="B7973">
        <v>1.8773676440953599</v>
      </c>
    </row>
    <row r="7974" spans="1:2">
      <c r="A7974" t="s">
        <v>2</v>
      </c>
      <c r="B7974">
        <v>1.9200189711845601</v>
      </c>
    </row>
    <row r="7975" spans="1:2">
      <c r="A7975" t="s">
        <v>2</v>
      </c>
      <c r="B7975">
        <v>1.89618334043736</v>
      </c>
    </row>
    <row r="7976" spans="1:2">
      <c r="A7976" t="s">
        <v>2</v>
      </c>
      <c r="B7976">
        <v>1.93299371790422</v>
      </c>
    </row>
    <row r="7977" spans="1:2">
      <c r="A7977" t="s">
        <v>2</v>
      </c>
      <c r="B7977">
        <v>1.8599279450880899</v>
      </c>
    </row>
    <row r="7978" spans="1:2">
      <c r="A7978" t="s">
        <v>2</v>
      </c>
      <c r="B7978">
        <v>1.89949802431107</v>
      </c>
    </row>
    <row r="7979" spans="1:2">
      <c r="A7979" t="s">
        <v>2</v>
      </c>
      <c r="B7979">
        <v>1.8650704308185599</v>
      </c>
    </row>
    <row r="7980" spans="1:2">
      <c r="A7980" t="s">
        <v>2</v>
      </c>
      <c r="B7980">
        <v>1.8764702170612799</v>
      </c>
    </row>
    <row r="7981" spans="1:2">
      <c r="A7981" t="s">
        <v>2</v>
      </c>
      <c r="B7981">
        <v>1.8884608159518601</v>
      </c>
    </row>
    <row r="7982" spans="1:2">
      <c r="A7982" t="s">
        <v>2</v>
      </c>
      <c r="B7982">
        <v>1.87714355032809</v>
      </c>
    </row>
    <row r="7983" spans="1:2">
      <c r="A7983" t="s">
        <v>2</v>
      </c>
      <c r="B7983">
        <v>1.8991416487877699</v>
      </c>
    </row>
    <row r="7984" spans="1:2">
      <c r="A7984" t="s">
        <v>2</v>
      </c>
      <c r="B7984">
        <v>1.8917063920594599</v>
      </c>
    </row>
    <row r="7985" spans="1:2">
      <c r="A7985" t="s">
        <v>2</v>
      </c>
      <c r="B7985">
        <v>1.9010361251332499</v>
      </c>
    </row>
    <row r="7986" spans="1:2">
      <c r="A7986" t="s">
        <v>2</v>
      </c>
      <c r="B7986">
        <v>1.85920409091229</v>
      </c>
    </row>
    <row r="7987" spans="1:2">
      <c r="A7987" t="s">
        <v>2</v>
      </c>
      <c r="B7987">
        <v>1.88915248791315</v>
      </c>
    </row>
    <row r="7988" spans="1:2">
      <c r="A7988" t="s">
        <v>2</v>
      </c>
      <c r="B7988">
        <v>1.8880849773903901</v>
      </c>
    </row>
    <row r="7989" spans="1:2">
      <c r="A7989" t="s">
        <v>2</v>
      </c>
      <c r="B7989">
        <v>1.9037782263541001</v>
      </c>
    </row>
    <row r="7990" spans="1:2">
      <c r="A7990" t="s">
        <v>2</v>
      </c>
      <c r="B7990">
        <v>1.9070196489032101</v>
      </c>
    </row>
    <row r="7991" spans="1:2">
      <c r="A7991" t="s">
        <v>2</v>
      </c>
      <c r="B7991">
        <v>1.93313261226017</v>
      </c>
    </row>
    <row r="7992" spans="1:2">
      <c r="A7992" t="s">
        <v>2</v>
      </c>
      <c r="B7992">
        <v>1.92086925049913</v>
      </c>
    </row>
    <row r="7993" spans="1:2">
      <c r="A7993" t="s">
        <v>2</v>
      </c>
      <c r="B7993">
        <v>1.95305759689101</v>
      </c>
    </row>
    <row r="7994" spans="1:2">
      <c r="A7994" t="s">
        <v>2</v>
      </c>
      <c r="B7994">
        <v>1.9571471154915201</v>
      </c>
    </row>
    <row r="7995" spans="1:2">
      <c r="A7995" t="s">
        <v>2</v>
      </c>
      <c r="B7995">
        <v>1.89926254091492</v>
      </c>
    </row>
    <row r="7996" spans="1:2">
      <c r="A7996" t="s">
        <v>2</v>
      </c>
      <c r="B7996">
        <v>1.91158315168906</v>
      </c>
    </row>
    <row r="7997" spans="1:2">
      <c r="A7997" t="s">
        <v>2</v>
      </c>
      <c r="B7997">
        <v>1.9263834958121699</v>
      </c>
    </row>
    <row r="7998" spans="1:2">
      <c r="A7998" t="s">
        <v>2</v>
      </c>
      <c r="B7998">
        <v>1.9573667362749501</v>
      </c>
    </row>
    <row r="7999" spans="1:2">
      <c r="A7999" t="s">
        <v>2</v>
      </c>
      <c r="B7999">
        <v>1.9297311490765501</v>
      </c>
    </row>
    <row r="8000" spans="1:2">
      <c r="A8000" t="s">
        <v>2</v>
      </c>
      <c r="B8000">
        <v>1.97217771575557</v>
      </c>
    </row>
    <row r="8001" spans="1:2">
      <c r="A8001" t="s">
        <v>2</v>
      </c>
      <c r="B8001">
        <v>1.9828159285350599</v>
      </c>
    </row>
    <row r="8002" spans="1:2">
      <c r="A8002" t="s">
        <v>2</v>
      </c>
      <c r="B8002">
        <v>1.97634334789956</v>
      </c>
    </row>
    <row r="8003" spans="1:2">
      <c r="A8003" t="s">
        <v>2</v>
      </c>
      <c r="B8003">
        <v>1.97642446613484</v>
      </c>
    </row>
    <row r="8004" spans="1:2">
      <c r="A8004" t="s">
        <v>2</v>
      </c>
      <c r="B8004">
        <v>2.0345234417585001</v>
      </c>
    </row>
    <row r="8005" spans="1:2">
      <c r="A8005" t="s">
        <v>2</v>
      </c>
      <c r="B8005">
        <v>1.99348529452871</v>
      </c>
    </row>
    <row r="8006" spans="1:2">
      <c r="A8006" t="s">
        <v>2</v>
      </c>
      <c r="B8006">
        <v>2.0244413138062098</v>
      </c>
    </row>
    <row r="8007" spans="1:2">
      <c r="A8007" t="s">
        <v>2</v>
      </c>
      <c r="B8007">
        <v>1.9999582548533801</v>
      </c>
    </row>
    <row r="8008" spans="1:2">
      <c r="A8008" t="s">
        <v>2</v>
      </c>
      <c r="B8008">
        <v>2.0495733934302098</v>
      </c>
    </row>
    <row r="8009" spans="1:2">
      <c r="A8009" t="s">
        <v>2</v>
      </c>
      <c r="B8009">
        <v>1.9784371157567799</v>
      </c>
    </row>
    <row r="8010" spans="1:2">
      <c r="A8010" t="s">
        <v>2</v>
      </c>
      <c r="B8010">
        <v>2.0188368963112202</v>
      </c>
    </row>
    <row r="8011" spans="1:2">
      <c r="A8011" t="s">
        <v>2</v>
      </c>
      <c r="B8011">
        <v>2.0370491621647102</v>
      </c>
    </row>
    <row r="8012" spans="1:2">
      <c r="A8012" t="s">
        <v>2</v>
      </c>
      <c r="B8012">
        <v>1.9928033332502699</v>
      </c>
    </row>
    <row r="8013" spans="1:2">
      <c r="A8013" t="s">
        <v>2</v>
      </c>
      <c r="B8013">
        <v>2.1234503738475801</v>
      </c>
    </row>
    <row r="8014" spans="1:2">
      <c r="A8014" t="s">
        <v>2</v>
      </c>
      <c r="B8014">
        <v>2.04590649583055</v>
      </c>
    </row>
    <row r="8015" spans="1:2">
      <c r="A8015" t="s">
        <v>2</v>
      </c>
      <c r="B8015">
        <v>2.1102388513063999</v>
      </c>
    </row>
    <row r="8016" spans="1:2">
      <c r="A8016" t="s">
        <v>2</v>
      </c>
      <c r="B8016">
        <v>2.07512532416809</v>
      </c>
    </row>
    <row r="8017" spans="1:2">
      <c r="A8017" t="s">
        <v>2</v>
      </c>
      <c r="B8017">
        <v>2.05952560277577</v>
      </c>
    </row>
    <row r="8018" spans="1:2">
      <c r="A8018" t="s">
        <v>2</v>
      </c>
      <c r="B8018">
        <v>2.0281603019593799</v>
      </c>
    </row>
    <row r="8019" spans="1:2">
      <c r="A8019" t="s">
        <v>2</v>
      </c>
      <c r="B8019">
        <v>2.0538423928978</v>
      </c>
    </row>
    <row r="8020" spans="1:2">
      <c r="A8020" t="s">
        <v>2</v>
      </c>
      <c r="B8020">
        <v>2.0746251683095198</v>
      </c>
    </row>
    <row r="8021" spans="1:2">
      <c r="A8021" t="s">
        <v>2</v>
      </c>
      <c r="B8021">
        <v>2.0196834277333302</v>
      </c>
    </row>
    <row r="8022" spans="1:2">
      <c r="A8022" t="s">
        <v>2</v>
      </c>
      <c r="B8022">
        <v>2.0564873267641</v>
      </c>
    </row>
    <row r="8023" spans="1:2">
      <c r="A8023" t="s">
        <v>2</v>
      </c>
      <c r="B8023">
        <v>2.0851999908302101</v>
      </c>
    </row>
    <row r="8024" spans="1:2">
      <c r="A8024" t="s">
        <v>2</v>
      </c>
      <c r="B8024">
        <v>2.0898099136439501</v>
      </c>
    </row>
    <row r="8025" spans="1:2">
      <c r="A8025" t="s">
        <v>2</v>
      </c>
      <c r="B8025">
        <v>2.0664918837770898</v>
      </c>
    </row>
    <row r="8026" spans="1:2">
      <c r="A8026" t="s">
        <v>2</v>
      </c>
      <c r="B8026">
        <v>2.0380689215936898</v>
      </c>
    </row>
    <row r="8027" spans="1:2">
      <c r="A8027" t="s">
        <v>2</v>
      </c>
      <c r="B8027">
        <v>2.0332598316889099</v>
      </c>
    </row>
    <row r="8028" spans="1:2">
      <c r="A8028" t="s">
        <v>2</v>
      </c>
      <c r="B8028">
        <v>2.0652017902244002</v>
      </c>
    </row>
    <row r="8029" spans="1:2">
      <c r="A8029" t="s">
        <v>2</v>
      </c>
      <c r="B8029">
        <v>2.0649216139365101</v>
      </c>
    </row>
    <row r="8030" spans="1:2">
      <c r="A8030" t="s">
        <v>2</v>
      </c>
      <c r="B8030">
        <v>2.1020476435562099</v>
      </c>
    </row>
    <row r="8031" spans="1:2">
      <c r="A8031" t="s">
        <v>2</v>
      </c>
      <c r="B8031">
        <v>2.0653098721581098</v>
      </c>
    </row>
    <row r="8032" spans="1:2">
      <c r="A8032" t="s">
        <v>2</v>
      </c>
      <c r="B8032">
        <v>2.0508559662261598</v>
      </c>
    </row>
    <row r="8033" spans="1:2">
      <c r="A8033" t="s">
        <v>2</v>
      </c>
      <c r="B8033">
        <v>2.0480065309451598</v>
      </c>
    </row>
    <row r="8034" spans="1:2">
      <c r="A8034" t="s">
        <v>2</v>
      </c>
      <c r="B8034">
        <v>2.0341770132780201</v>
      </c>
    </row>
    <row r="8035" spans="1:2">
      <c r="A8035" t="s">
        <v>2</v>
      </c>
      <c r="B8035">
        <v>2.0196099315650402</v>
      </c>
    </row>
    <row r="8036" spans="1:2">
      <c r="A8036" t="s">
        <v>2</v>
      </c>
      <c r="B8036">
        <v>2.0528510499096799</v>
      </c>
    </row>
    <row r="8037" spans="1:2">
      <c r="A8037" t="s">
        <v>2</v>
      </c>
      <c r="B8037">
        <v>2.01925498409897</v>
      </c>
    </row>
    <row r="8038" spans="1:2">
      <c r="A8038" t="s">
        <v>2</v>
      </c>
      <c r="B8038">
        <v>2.0239424433711601</v>
      </c>
    </row>
    <row r="8039" spans="1:2">
      <c r="A8039" t="s">
        <v>2</v>
      </c>
      <c r="B8039">
        <v>2.0195315250908501</v>
      </c>
    </row>
    <row r="8040" spans="1:2">
      <c r="A8040" t="s">
        <v>2</v>
      </c>
      <c r="B8040">
        <v>1.9830707272864001</v>
      </c>
    </row>
    <row r="8041" spans="1:2">
      <c r="A8041" t="s">
        <v>2</v>
      </c>
      <c r="B8041">
        <v>1.9729165877808701</v>
      </c>
    </row>
    <row r="8042" spans="1:2">
      <c r="A8042" t="s">
        <v>2</v>
      </c>
      <c r="B8042">
        <v>1.9778437208153501</v>
      </c>
    </row>
    <row r="8043" spans="1:2">
      <c r="A8043" t="s">
        <v>2</v>
      </c>
      <c r="B8043">
        <v>1.9307380674819501</v>
      </c>
    </row>
    <row r="8044" spans="1:2">
      <c r="A8044" t="s">
        <v>2</v>
      </c>
      <c r="B8044">
        <v>1.9923587455876199</v>
      </c>
    </row>
    <row r="8045" spans="1:2">
      <c r="A8045" t="s">
        <v>2</v>
      </c>
      <c r="B8045">
        <v>1.99052466318781</v>
      </c>
    </row>
    <row r="8046" spans="1:2">
      <c r="A8046" t="s">
        <v>2</v>
      </c>
      <c r="B8046">
        <v>1.99712647945296</v>
      </c>
    </row>
    <row r="8047" spans="1:2">
      <c r="A8047" t="s">
        <v>2</v>
      </c>
      <c r="B8047">
        <v>1.9179670191879601</v>
      </c>
    </row>
    <row r="8048" spans="1:2">
      <c r="A8048" t="s">
        <v>2</v>
      </c>
      <c r="B8048">
        <v>1.9797952845092599</v>
      </c>
    </row>
    <row r="8049" spans="1:2">
      <c r="A8049" t="s">
        <v>2</v>
      </c>
      <c r="B8049">
        <v>1.9077961286824101</v>
      </c>
    </row>
    <row r="8050" spans="1:2">
      <c r="A8050" t="s">
        <v>2</v>
      </c>
      <c r="B8050">
        <v>1.9222158011670201</v>
      </c>
    </row>
    <row r="8051" spans="1:2">
      <c r="A8051" t="s">
        <v>2</v>
      </c>
      <c r="B8051">
        <v>1.9268798788136401</v>
      </c>
    </row>
    <row r="8052" spans="1:2">
      <c r="A8052" t="s">
        <v>2</v>
      </c>
      <c r="B8052">
        <v>1.8845967670853701</v>
      </c>
    </row>
    <row r="8053" spans="1:2">
      <c r="A8053" t="s">
        <v>2</v>
      </c>
      <c r="B8053">
        <v>1.93431172758653</v>
      </c>
    </row>
    <row r="8054" spans="1:2">
      <c r="A8054" t="s">
        <v>2</v>
      </c>
      <c r="B8054">
        <v>1.9163237941405</v>
      </c>
    </row>
    <row r="8055" spans="1:2">
      <c r="A8055" t="s">
        <v>2</v>
      </c>
      <c r="B8055">
        <v>1.9093529951522901</v>
      </c>
    </row>
    <row r="8056" spans="1:2">
      <c r="A8056" t="s">
        <v>2</v>
      </c>
      <c r="B8056">
        <v>1.8703450470437</v>
      </c>
    </row>
    <row r="8057" spans="1:2">
      <c r="A8057" t="s">
        <v>2</v>
      </c>
      <c r="B8057">
        <v>1.91553751349373</v>
      </c>
    </row>
    <row r="8058" spans="1:2">
      <c r="A8058" t="s">
        <v>2</v>
      </c>
      <c r="B8058">
        <v>1.8895804170391799</v>
      </c>
    </row>
    <row r="8059" spans="1:2">
      <c r="A8059" t="s">
        <v>2</v>
      </c>
      <c r="B8059">
        <v>1.93309495850016</v>
      </c>
    </row>
    <row r="8060" spans="1:2">
      <c r="A8060" t="s">
        <v>2</v>
      </c>
      <c r="B8060">
        <v>1.92872202825209</v>
      </c>
    </row>
    <row r="8061" spans="1:2">
      <c r="A8061" t="s">
        <v>2</v>
      </c>
      <c r="B8061">
        <v>1.8892162994623301</v>
      </c>
    </row>
    <row r="8062" spans="1:2">
      <c r="A8062" t="s">
        <v>2</v>
      </c>
      <c r="B8062">
        <v>1.8954605077356601</v>
      </c>
    </row>
    <row r="8063" spans="1:2">
      <c r="A8063" t="s">
        <v>2</v>
      </c>
      <c r="B8063">
        <v>1.91921525073051</v>
      </c>
    </row>
    <row r="8064" spans="1:2">
      <c r="A8064" t="s">
        <v>2</v>
      </c>
      <c r="B8064">
        <v>1.9220869916034999</v>
      </c>
    </row>
    <row r="8065" spans="1:2">
      <c r="A8065" t="s">
        <v>2</v>
      </c>
      <c r="B8065">
        <v>1.8918542887306</v>
      </c>
    </row>
    <row r="8066" spans="1:2">
      <c r="A8066" t="s">
        <v>2</v>
      </c>
      <c r="B8066">
        <v>1.9475503618977199</v>
      </c>
    </row>
    <row r="8067" spans="1:2">
      <c r="A8067" t="s">
        <v>2</v>
      </c>
      <c r="B8067">
        <v>1.9115041512328399</v>
      </c>
    </row>
    <row r="8068" spans="1:2">
      <c r="A8068" t="s">
        <v>2</v>
      </c>
      <c r="B8068">
        <v>1.9246391176273001</v>
      </c>
    </row>
    <row r="8069" spans="1:2">
      <c r="A8069" t="s">
        <v>2</v>
      </c>
      <c r="B8069">
        <v>1.8829944805716601</v>
      </c>
    </row>
    <row r="8070" spans="1:2">
      <c r="A8070" t="s">
        <v>2</v>
      </c>
      <c r="B8070">
        <v>1.86148257199011</v>
      </c>
    </row>
    <row r="8071" spans="1:2">
      <c r="A8071" t="s">
        <v>2</v>
      </c>
      <c r="B8071">
        <v>1.9266650459864201</v>
      </c>
    </row>
    <row r="8072" spans="1:2">
      <c r="A8072" t="s">
        <v>2</v>
      </c>
      <c r="B8072">
        <v>1.91853846835774</v>
      </c>
    </row>
    <row r="8073" spans="1:2">
      <c r="A8073" t="s">
        <v>2</v>
      </c>
      <c r="B8073">
        <v>1.9249737693884099</v>
      </c>
    </row>
    <row r="8074" spans="1:2">
      <c r="A8074" t="s">
        <v>2</v>
      </c>
      <c r="B8074">
        <v>1.89119744083702</v>
      </c>
    </row>
    <row r="8075" spans="1:2">
      <c r="A8075" t="s">
        <v>2</v>
      </c>
      <c r="B8075">
        <v>1.90110506554793</v>
      </c>
    </row>
    <row r="8076" spans="1:2">
      <c r="A8076" t="s">
        <v>2</v>
      </c>
      <c r="B8076">
        <v>1.94855033678791</v>
      </c>
    </row>
    <row r="8077" spans="1:2">
      <c r="A8077" t="s">
        <v>2</v>
      </c>
      <c r="B8077">
        <v>1.9165009380987299</v>
      </c>
    </row>
    <row r="8078" spans="1:2">
      <c r="A8078" t="s">
        <v>2</v>
      </c>
      <c r="B8078">
        <v>1.97056888841238</v>
      </c>
    </row>
    <row r="8079" spans="1:2">
      <c r="A8079" t="s">
        <v>2</v>
      </c>
      <c r="B8079">
        <v>1.9188786053289</v>
      </c>
    </row>
    <row r="8080" spans="1:2">
      <c r="A8080" t="s">
        <v>2</v>
      </c>
      <c r="B8080">
        <v>1.9926732196657999</v>
      </c>
    </row>
    <row r="8081" spans="1:2">
      <c r="A8081" t="s">
        <v>2</v>
      </c>
      <c r="B8081">
        <v>1.9079467433826101</v>
      </c>
    </row>
    <row r="8082" spans="1:2">
      <c r="A8082" t="s">
        <v>2</v>
      </c>
      <c r="B8082">
        <v>1.89709891424924</v>
      </c>
    </row>
    <row r="8083" spans="1:2">
      <c r="A8083" t="s">
        <v>2</v>
      </c>
      <c r="B8083">
        <v>1.9693076519775401</v>
      </c>
    </row>
    <row r="8084" spans="1:2">
      <c r="A8084" t="s">
        <v>2</v>
      </c>
      <c r="B8084">
        <v>2.0160186852986399</v>
      </c>
    </row>
    <row r="8085" spans="1:2">
      <c r="A8085" t="s">
        <v>2</v>
      </c>
      <c r="B8085">
        <v>2.0031534189908098</v>
      </c>
    </row>
    <row r="8086" spans="1:2">
      <c r="A8086" t="s">
        <v>2</v>
      </c>
      <c r="B8086">
        <v>2.0121753244644802</v>
      </c>
    </row>
    <row r="8087" spans="1:2">
      <c r="A8087" t="s">
        <v>2</v>
      </c>
      <c r="B8087">
        <v>1.98588262274772</v>
      </c>
    </row>
    <row r="8088" spans="1:2">
      <c r="A8088" t="s">
        <v>2</v>
      </c>
      <c r="B8088">
        <v>2.00295096624194</v>
      </c>
    </row>
    <row r="8089" spans="1:2">
      <c r="A8089" t="s">
        <v>2</v>
      </c>
      <c r="B8089">
        <v>2.0119832549537602</v>
      </c>
    </row>
    <row r="8090" spans="1:2">
      <c r="A8090" t="s">
        <v>2</v>
      </c>
      <c r="B8090">
        <v>1.98070496340247</v>
      </c>
    </row>
    <row r="8091" spans="1:2">
      <c r="A8091" t="s">
        <v>2</v>
      </c>
      <c r="B8091">
        <v>2.05771967537411</v>
      </c>
    </row>
    <row r="8092" spans="1:2">
      <c r="A8092" t="s">
        <v>2</v>
      </c>
      <c r="B8092">
        <v>2.0143236090973602</v>
      </c>
    </row>
    <row r="8093" spans="1:2">
      <c r="A8093" t="s">
        <v>2</v>
      </c>
      <c r="B8093">
        <v>2.0411184692806699</v>
      </c>
    </row>
    <row r="8094" spans="1:2">
      <c r="A8094" t="s">
        <v>2</v>
      </c>
      <c r="B8094">
        <v>2.0265578754257798</v>
      </c>
    </row>
    <row r="8095" spans="1:2">
      <c r="A8095" t="s">
        <v>2</v>
      </c>
      <c r="B8095">
        <v>2.0863791488569001</v>
      </c>
    </row>
    <row r="8096" spans="1:2">
      <c r="A8096" t="s">
        <v>2</v>
      </c>
      <c r="B8096">
        <v>2.0832126304103298</v>
      </c>
    </row>
    <row r="8097" spans="1:2">
      <c r="A8097" t="s">
        <v>2</v>
      </c>
      <c r="B8097">
        <v>2.06773224883701</v>
      </c>
    </row>
    <row r="8098" spans="1:2">
      <c r="A8098" t="s">
        <v>2</v>
      </c>
      <c r="B8098">
        <v>2.0443480836554202</v>
      </c>
    </row>
    <row r="8099" spans="1:2">
      <c r="A8099" t="s">
        <v>2</v>
      </c>
      <c r="B8099">
        <v>2.02618862565715</v>
      </c>
    </row>
    <row r="8100" spans="1:2">
      <c r="A8100" t="s">
        <v>2</v>
      </c>
      <c r="B8100">
        <v>2.06857479539199</v>
      </c>
    </row>
    <row r="8101" spans="1:2">
      <c r="A8101" t="s">
        <v>2</v>
      </c>
      <c r="B8101">
        <v>2.0920111609271599</v>
      </c>
    </row>
    <row r="8102" spans="1:2">
      <c r="A8102" t="s">
        <v>2</v>
      </c>
      <c r="B8102">
        <v>2.06296516155578</v>
      </c>
    </row>
    <row r="8103" spans="1:2">
      <c r="A8103" t="s">
        <v>2</v>
      </c>
      <c r="B8103">
        <v>2.0321026372561</v>
      </c>
    </row>
    <row r="8104" spans="1:2">
      <c r="A8104" t="s">
        <v>2</v>
      </c>
      <c r="B8104">
        <v>2.1195361763961298</v>
      </c>
    </row>
    <row r="8105" spans="1:2">
      <c r="A8105" t="s">
        <v>2</v>
      </c>
      <c r="B8105">
        <v>2.03940242468336</v>
      </c>
    </row>
    <row r="8106" spans="1:2">
      <c r="A8106" t="s">
        <v>2</v>
      </c>
      <c r="B8106">
        <v>2.1101890267616099</v>
      </c>
    </row>
    <row r="8107" spans="1:2">
      <c r="A8107" t="s">
        <v>2</v>
      </c>
      <c r="B8107">
        <v>2.08948472722598</v>
      </c>
    </row>
    <row r="8108" spans="1:2">
      <c r="A8108" t="s">
        <v>2</v>
      </c>
      <c r="B8108">
        <v>2.07626980592531</v>
      </c>
    </row>
    <row r="8109" spans="1:2">
      <c r="A8109" t="s">
        <v>2</v>
      </c>
      <c r="B8109">
        <v>2.0715235384356001</v>
      </c>
    </row>
    <row r="8110" spans="1:2">
      <c r="A8110" t="s">
        <v>2</v>
      </c>
      <c r="B8110">
        <v>2.0770763507298402</v>
      </c>
    </row>
    <row r="8111" spans="1:2">
      <c r="A8111" t="s">
        <v>2</v>
      </c>
      <c r="B8111">
        <v>2.0544570776501399</v>
      </c>
    </row>
    <row r="8112" spans="1:2">
      <c r="A8112" t="s">
        <v>2</v>
      </c>
      <c r="B8112">
        <v>2.0751333347226599</v>
      </c>
    </row>
    <row r="8113" spans="1:2">
      <c r="A8113" t="s">
        <v>2</v>
      </c>
      <c r="B8113">
        <v>2.07241793010644</v>
      </c>
    </row>
    <row r="8114" spans="1:2">
      <c r="A8114" t="s">
        <v>2</v>
      </c>
      <c r="B8114">
        <v>2.07804375183205</v>
      </c>
    </row>
    <row r="8115" spans="1:2">
      <c r="A8115" t="s">
        <v>2</v>
      </c>
      <c r="B8115">
        <v>2.0248251519712399</v>
      </c>
    </row>
    <row r="8116" spans="1:2">
      <c r="A8116" t="s">
        <v>2</v>
      </c>
      <c r="B8116">
        <v>2.0528151723819801</v>
      </c>
    </row>
    <row r="8117" spans="1:2">
      <c r="A8117" t="s">
        <v>2</v>
      </c>
      <c r="B8117">
        <v>2.0388670159878801</v>
      </c>
    </row>
    <row r="8118" spans="1:2">
      <c r="A8118" t="s">
        <v>2</v>
      </c>
      <c r="B8118">
        <v>2.0845104096476401</v>
      </c>
    </row>
    <row r="8119" spans="1:2">
      <c r="A8119" t="s">
        <v>2</v>
      </c>
      <c r="B8119">
        <v>1.9878147081108899</v>
      </c>
    </row>
    <row r="8120" spans="1:2">
      <c r="A8120" t="s">
        <v>2</v>
      </c>
      <c r="B8120">
        <v>2.0419568073802399</v>
      </c>
    </row>
    <row r="8121" spans="1:2">
      <c r="A8121" t="s">
        <v>2</v>
      </c>
      <c r="B8121">
        <v>2.0054503326595801</v>
      </c>
    </row>
    <row r="8122" spans="1:2">
      <c r="A8122" t="s">
        <v>2</v>
      </c>
      <c r="B8122">
        <v>1.98734805058257</v>
      </c>
    </row>
    <row r="8123" spans="1:2">
      <c r="A8123" t="s">
        <v>2</v>
      </c>
      <c r="B8123">
        <v>2.0394166956350599</v>
      </c>
    </row>
    <row r="8124" spans="1:2">
      <c r="A8124" t="s">
        <v>2</v>
      </c>
      <c r="B8124">
        <v>2.02386122024462</v>
      </c>
    </row>
    <row r="8125" spans="1:2">
      <c r="A8125" t="s">
        <v>2</v>
      </c>
      <c r="B8125">
        <v>2.0154584863076899</v>
      </c>
    </row>
    <row r="8126" spans="1:2">
      <c r="A8126" t="s">
        <v>2</v>
      </c>
      <c r="B8126">
        <v>2.0413574623485902</v>
      </c>
    </row>
    <row r="8127" spans="1:2">
      <c r="A8127" t="s">
        <v>2</v>
      </c>
      <c r="B8127">
        <v>1.9968204006425601</v>
      </c>
    </row>
    <row r="8128" spans="1:2">
      <c r="A8128" t="s">
        <v>2</v>
      </c>
      <c r="B8128">
        <v>1.9432893315642401</v>
      </c>
    </row>
    <row r="8129" spans="1:2">
      <c r="A8129" t="s">
        <v>2</v>
      </c>
      <c r="B8129">
        <v>1.9658169970536199</v>
      </c>
    </row>
    <row r="8130" spans="1:2">
      <c r="A8130" t="s">
        <v>2</v>
      </c>
      <c r="B8130">
        <v>1.9343222117766501</v>
      </c>
    </row>
    <row r="8131" spans="1:2">
      <c r="A8131" t="s">
        <v>2</v>
      </c>
      <c r="B8131">
        <v>1.9612404540052799</v>
      </c>
    </row>
    <row r="8132" spans="1:2">
      <c r="A8132" t="s">
        <v>2</v>
      </c>
      <c r="B8132">
        <v>1.9443349703128201</v>
      </c>
    </row>
    <row r="8133" spans="1:2">
      <c r="A8133" t="s">
        <v>2</v>
      </c>
      <c r="B8133">
        <v>1.95404872920221</v>
      </c>
    </row>
    <row r="8134" spans="1:2">
      <c r="A8134" t="s">
        <v>2</v>
      </c>
      <c r="B8134">
        <v>1.9537634448800001</v>
      </c>
    </row>
    <row r="8135" spans="1:2">
      <c r="A8135" t="s">
        <v>2</v>
      </c>
      <c r="B8135">
        <v>1.9686416982653401</v>
      </c>
    </row>
    <row r="8136" spans="1:2">
      <c r="A8136" t="s">
        <v>2</v>
      </c>
      <c r="B8136">
        <v>1.9094042823136901</v>
      </c>
    </row>
    <row r="8137" spans="1:2">
      <c r="A8137" t="s">
        <v>2</v>
      </c>
      <c r="B8137">
        <v>1.93448220654146</v>
      </c>
    </row>
    <row r="8138" spans="1:2">
      <c r="A8138" t="s">
        <v>2</v>
      </c>
      <c r="B8138">
        <v>1.8853332192333501</v>
      </c>
    </row>
    <row r="8139" spans="1:2">
      <c r="A8139" t="s">
        <v>2</v>
      </c>
      <c r="B8139">
        <v>1.93468449683705</v>
      </c>
    </row>
    <row r="8140" spans="1:2">
      <c r="A8140" t="s">
        <v>2</v>
      </c>
      <c r="B8140">
        <v>1.9286519128969699</v>
      </c>
    </row>
    <row r="8141" spans="1:2">
      <c r="A8141" t="s">
        <v>2</v>
      </c>
      <c r="B8141">
        <v>1.88231328750319</v>
      </c>
    </row>
    <row r="8142" spans="1:2">
      <c r="A8142" t="s">
        <v>2</v>
      </c>
      <c r="B8142">
        <v>1.8979565051196901</v>
      </c>
    </row>
    <row r="8143" spans="1:2">
      <c r="A8143" t="s">
        <v>2</v>
      </c>
      <c r="B8143">
        <v>1.9420787335052401</v>
      </c>
    </row>
    <row r="8144" spans="1:2">
      <c r="A8144" t="s">
        <v>2</v>
      </c>
      <c r="B8144">
        <v>1.85737349934861</v>
      </c>
    </row>
    <row r="8145" spans="1:2">
      <c r="A8145" t="s">
        <v>2</v>
      </c>
      <c r="B8145">
        <v>1.89913260801517</v>
      </c>
    </row>
    <row r="8146" spans="1:2">
      <c r="A8146" t="s">
        <v>2</v>
      </c>
      <c r="B8146">
        <v>1.86551559972734</v>
      </c>
    </row>
    <row r="8147" spans="1:2">
      <c r="A8147" t="s">
        <v>2</v>
      </c>
      <c r="B8147">
        <v>1.86798262590007</v>
      </c>
    </row>
    <row r="8148" spans="1:2">
      <c r="A8148" t="s">
        <v>2</v>
      </c>
      <c r="B8148">
        <v>1.9105394882101101</v>
      </c>
    </row>
    <row r="8149" spans="1:2">
      <c r="A8149" t="s">
        <v>2</v>
      </c>
      <c r="B8149">
        <v>1.9028131489779601</v>
      </c>
    </row>
    <row r="8150" spans="1:2">
      <c r="A8150" t="s">
        <v>2</v>
      </c>
      <c r="B8150">
        <v>1.9160830672928799</v>
      </c>
    </row>
    <row r="8151" spans="1:2">
      <c r="A8151" t="s">
        <v>2</v>
      </c>
      <c r="B8151">
        <v>1.9263898498084699</v>
      </c>
    </row>
    <row r="8152" spans="1:2">
      <c r="A8152" t="s">
        <v>2</v>
      </c>
      <c r="B8152">
        <v>1.86194299931447</v>
      </c>
    </row>
    <row r="8153" spans="1:2">
      <c r="A8153" t="s">
        <v>2</v>
      </c>
      <c r="B8153">
        <v>1.87646198153296</v>
      </c>
    </row>
    <row r="8154" spans="1:2">
      <c r="A8154" t="s">
        <v>2</v>
      </c>
      <c r="B8154">
        <v>1.87499655696978</v>
      </c>
    </row>
    <row r="8155" spans="1:2">
      <c r="A8155" t="s">
        <v>2</v>
      </c>
      <c r="B8155">
        <v>1.90623588577348</v>
      </c>
    </row>
    <row r="8156" spans="1:2">
      <c r="A8156" t="s">
        <v>2</v>
      </c>
      <c r="B8156">
        <v>1.94308463245884</v>
      </c>
    </row>
    <row r="8157" spans="1:2">
      <c r="A8157" t="s">
        <v>2</v>
      </c>
      <c r="B8157">
        <v>1.9130668750245901</v>
      </c>
    </row>
    <row r="8158" spans="1:2">
      <c r="A8158" t="s">
        <v>2</v>
      </c>
      <c r="B8158">
        <v>1.90577744488554</v>
      </c>
    </row>
    <row r="8159" spans="1:2">
      <c r="A8159" t="s">
        <v>2</v>
      </c>
      <c r="B8159">
        <v>1.92300793790448</v>
      </c>
    </row>
    <row r="8160" spans="1:2">
      <c r="A8160" t="s">
        <v>2</v>
      </c>
      <c r="B8160">
        <v>1.8914194353970499</v>
      </c>
    </row>
    <row r="8161" spans="1:2">
      <c r="A8161" t="s">
        <v>2</v>
      </c>
      <c r="B8161">
        <v>1.91071466555775</v>
      </c>
    </row>
    <row r="8162" spans="1:2">
      <c r="A8162" t="s">
        <v>2</v>
      </c>
      <c r="B8162">
        <v>1.9378221617903899</v>
      </c>
    </row>
    <row r="8163" spans="1:2">
      <c r="A8163" t="s">
        <v>2</v>
      </c>
      <c r="B8163">
        <v>1.91520036610628</v>
      </c>
    </row>
    <row r="8164" spans="1:2">
      <c r="A8164" t="s">
        <v>2</v>
      </c>
      <c r="B8164">
        <v>1.9181871422271</v>
      </c>
    </row>
    <row r="8165" spans="1:2">
      <c r="A8165" t="s">
        <v>2</v>
      </c>
      <c r="B8165">
        <v>2.0099341386757699</v>
      </c>
    </row>
    <row r="8166" spans="1:2">
      <c r="A8166" t="s">
        <v>2</v>
      </c>
      <c r="B8166">
        <v>1.97767522948576</v>
      </c>
    </row>
    <row r="8167" spans="1:2">
      <c r="A8167" t="s">
        <v>2</v>
      </c>
      <c r="B8167">
        <v>1.9453590710889701</v>
      </c>
    </row>
    <row r="8168" spans="1:2">
      <c r="A8168" t="s">
        <v>2</v>
      </c>
      <c r="B8168">
        <v>1.9523598599335199</v>
      </c>
    </row>
    <row r="8169" spans="1:2">
      <c r="A8169" t="s">
        <v>2</v>
      </c>
      <c r="B8169">
        <v>1.97258031051236</v>
      </c>
    </row>
    <row r="8170" spans="1:2">
      <c r="A8170" t="s">
        <v>2</v>
      </c>
      <c r="B8170">
        <v>1.96820893866043</v>
      </c>
    </row>
    <row r="8171" spans="1:2">
      <c r="A8171" t="s">
        <v>2</v>
      </c>
      <c r="B8171">
        <v>1.96675826263494</v>
      </c>
    </row>
    <row r="8172" spans="1:2">
      <c r="A8172" t="s">
        <v>2</v>
      </c>
      <c r="B8172">
        <v>2.04344906764653</v>
      </c>
    </row>
    <row r="8173" spans="1:2">
      <c r="A8173" t="s">
        <v>2</v>
      </c>
      <c r="B8173">
        <v>2.0251596898542199</v>
      </c>
    </row>
    <row r="8174" spans="1:2">
      <c r="A8174" t="s">
        <v>2</v>
      </c>
      <c r="B8174">
        <v>2.0191784286248602</v>
      </c>
    </row>
    <row r="8175" spans="1:2">
      <c r="A8175" t="s">
        <v>2</v>
      </c>
      <c r="B8175">
        <v>2.0274330978753201</v>
      </c>
    </row>
    <row r="8176" spans="1:2">
      <c r="A8176" t="s">
        <v>2</v>
      </c>
      <c r="B8176">
        <v>2.0034866742952899</v>
      </c>
    </row>
    <row r="8177" spans="1:2">
      <c r="A8177" t="s">
        <v>2</v>
      </c>
      <c r="B8177">
        <v>2.0168957272568302</v>
      </c>
    </row>
    <row r="8178" spans="1:2">
      <c r="A8178" t="s">
        <v>2</v>
      </c>
      <c r="B8178">
        <v>2.04248892498806</v>
      </c>
    </row>
    <row r="8179" spans="1:2">
      <c r="A8179" t="s">
        <v>2</v>
      </c>
      <c r="B8179">
        <v>2.02163064105026</v>
      </c>
    </row>
    <row r="8180" spans="1:2">
      <c r="A8180" t="s">
        <v>2</v>
      </c>
      <c r="B8180">
        <v>2.0748234295782999</v>
      </c>
    </row>
    <row r="8181" spans="1:2">
      <c r="A8181" t="s">
        <v>2</v>
      </c>
      <c r="B8181">
        <v>2.0174535325686</v>
      </c>
    </row>
    <row r="8182" spans="1:2">
      <c r="A8182" t="s">
        <v>2</v>
      </c>
      <c r="B8182">
        <v>2.0730429342942398</v>
      </c>
    </row>
    <row r="8183" spans="1:2">
      <c r="A8183" t="s">
        <v>2</v>
      </c>
      <c r="B8183">
        <v>2.0455976155858102</v>
      </c>
    </row>
    <row r="8184" spans="1:2">
      <c r="A8184" t="s">
        <v>2</v>
      </c>
      <c r="B8184">
        <v>2.094277849255</v>
      </c>
    </row>
    <row r="8185" spans="1:2">
      <c r="A8185" t="s">
        <v>2</v>
      </c>
      <c r="B8185">
        <v>2.07746227934526</v>
      </c>
    </row>
    <row r="8186" spans="1:2">
      <c r="A8186" t="s">
        <v>2</v>
      </c>
      <c r="B8186">
        <v>2.0487141158889002</v>
      </c>
    </row>
    <row r="8187" spans="1:2">
      <c r="A8187" t="s">
        <v>2</v>
      </c>
      <c r="B8187">
        <v>2.0664315402459201</v>
      </c>
    </row>
    <row r="8188" spans="1:2">
      <c r="A8188" t="s">
        <v>2</v>
      </c>
      <c r="B8188">
        <v>2.0728900843370202</v>
      </c>
    </row>
    <row r="8189" spans="1:2">
      <c r="A8189" t="s">
        <v>2</v>
      </c>
      <c r="B8189">
        <v>2.0912524245425801</v>
      </c>
    </row>
    <row r="8190" spans="1:2">
      <c r="A8190" t="s">
        <v>2</v>
      </c>
      <c r="B8190">
        <v>2.0531880193162899</v>
      </c>
    </row>
    <row r="8191" spans="1:2">
      <c r="A8191" t="s">
        <v>2</v>
      </c>
      <c r="B8191">
        <v>2.08538258681366</v>
      </c>
    </row>
    <row r="8192" spans="1:2">
      <c r="A8192" t="s">
        <v>2</v>
      </c>
      <c r="B8192">
        <v>2.06059568894094</v>
      </c>
    </row>
    <row r="8193" spans="1:2">
      <c r="A8193" t="s">
        <v>2</v>
      </c>
      <c r="B8193">
        <v>2.0859073329237399</v>
      </c>
    </row>
    <row r="8194" spans="1:2">
      <c r="A8194" t="s">
        <v>2</v>
      </c>
      <c r="B8194">
        <v>2.0892622498792499</v>
      </c>
    </row>
    <row r="8195" spans="1:2">
      <c r="A8195" t="s">
        <v>2</v>
      </c>
      <c r="B8195">
        <v>2.1104361739619701</v>
      </c>
    </row>
    <row r="8196" spans="1:2">
      <c r="A8196" t="s">
        <v>2</v>
      </c>
      <c r="B8196">
        <v>2.0382458063346398</v>
      </c>
    </row>
    <row r="8197" spans="1:2">
      <c r="A8197" t="s">
        <v>2</v>
      </c>
      <c r="B8197">
        <v>2.0416542626498102</v>
      </c>
    </row>
    <row r="8198" spans="1:2">
      <c r="A8198" t="s">
        <v>2</v>
      </c>
      <c r="B8198">
        <v>2.1012759037392099</v>
      </c>
    </row>
    <row r="8199" spans="1:2">
      <c r="A8199" t="s">
        <v>2</v>
      </c>
      <c r="B8199">
        <v>2.03000992244572</v>
      </c>
    </row>
    <row r="8200" spans="1:2">
      <c r="A8200" t="s">
        <v>2</v>
      </c>
      <c r="B8200">
        <v>2.04376253275634</v>
      </c>
    </row>
    <row r="8201" spans="1:2">
      <c r="A8201" t="s">
        <v>2</v>
      </c>
      <c r="B8201">
        <v>2.0334134929606602</v>
      </c>
    </row>
    <row r="8202" spans="1:2">
      <c r="A8202" t="s">
        <v>2</v>
      </c>
      <c r="B8202">
        <v>2.0606831990421601</v>
      </c>
    </row>
    <row r="8203" spans="1:2">
      <c r="A8203" t="s">
        <v>2</v>
      </c>
      <c r="B8203">
        <v>2.0396069772952901</v>
      </c>
    </row>
    <row r="8204" spans="1:2">
      <c r="A8204" t="s">
        <v>2</v>
      </c>
      <c r="B8204">
        <v>1.95975048899652</v>
      </c>
    </row>
    <row r="8205" spans="1:2">
      <c r="A8205" t="s">
        <v>2</v>
      </c>
      <c r="B8205">
        <v>2.0475074136257301</v>
      </c>
    </row>
    <row r="8206" spans="1:2">
      <c r="A8206" t="s">
        <v>2</v>
      </c>
      <c r="B8206">
        <v>1.97347591954808</v>
      </c>
    </row>
    <row r="8207" spans="1:2">
      <c r="A8207" t="s">
        <v>2</v>
      </c>
      <c r="B8207">
        <v>2.0059001755052202</v>
      </c>
    </row>
    <row r="8208" spans="1:2">
      <c r="A8208" t="s">
        <v>2</v>
      </c>
      <c r="B8208">
        <v>2.0041305386152799</v>
      </c>
    </row>
    <row r="8209" spans="1:2">
      <c r="A8209" t="s">
        <v>2</v>
      </c>
      <c r="B8209">
        <v>2.0013695402566301</v>
      </c>
    </row>
    <row r="8210" spans="1:2">
      <c r="A8210" t="s">
        <v>2</v>
      </c>
      <c r="B8210">
        <v>2.0183163898121799</v>
      </c>
    </row>
    <row r="8211" spans="1:2">
      <c r="A8211" t="s">
        <v>2</v>
      </c>
      <c r="B8211">
        <v>1.93262719386682</v>
      </c>
    </row>
    <row r="8212" spans="1:2">
      <c r="A8212" t="s">
        <v>2</v>
      </c>
      <c r="B8212">
        <v>1.9834669857682501</v>
      </c>
    </row>
    <row r="8213" spans="1:2">
      <c r="A8213" t="s">
        <v>2</v>
      </c>
      <c r="B8213">
        <v>1.9788865036629899</v>
      </c>
    </row>
    <row r="8214" spans="1:2">
      <c r="A8214" t="s">
        <v>2</v>
      </c>
      <c r="B8214">
        <v>1.99793040592722</v>
      </c>
    </row>
    <row r="8215" spans="1:2">
      <c r="A8215" t="s">
        <v>2</v>
      </c>
      <c r="B8215">
        <v>1.9355913319409199</v>
      </c>
    </row>
    <row r="8216" spans="1:2">
      <c r="A8216" t="s">
        <v>2</v>
      </c>
      <c r="B8216">
        <v>1.9210991381796501</v>
      </c>
    </row>
    <row r="8217" spans="1:2">
      <c r="A8217" t="s">
        <v>2</v>
      </c>
      <c r="B8217">
        <v>1.9203968838501999</v>
      </c>
    </row>
    <row r="8218" spans="1:2">
      <c r="A8218" t="s">
        <v>2</v>
      </c>
      <c r="B8218">
        <v>1.92188285857179</v>
      </c>
    </row>
    <row r="8219" spans="1:2">
      <c r="A8219" t="s">
        <v>2</v>
      </c>
      <c r="B8219">
        <v>1.95141757855978</v>
      </c>
    </row>
    <row r="8220" spans="1:2">
      <c r="A8220" t="s">
        <v>2</v>
      </c>
      <c r="B8220">
        <v>1.9167881325230001</v>
      </c>
    </row>
    <row r="8221" spans="1:2">
      <c r="A8221" t="s">
        <v>2</v>
      </c>
      <c r="B8221">
        <v>1.9023100047886701</v>
      </c>
    </row>
    <row r="8222" spans="1:2">
      <c r="A8222" t="s">
        <v>2</v>
      </c>
      <c r="B8222">
        <v>1.9088759195967899</v>
      </c>
    </row>
    <row r="8223" spans="1:2">
      <c r="A8223" t="s">
        <v>2</v>
      </c>
      <c r="B8223">
        <v>1.88777017661905</v>
      </c>
    </row>
    <row r="8224" spans="1:2">
      <c r="A8224" t="s">
        <v>2</v>
      </c>
      <c r="B8224">
        <v>1.9004846668862601</v>
      </c>
    </row>
    <row r="8225" spans="1:2">
      <c r="A8225" t="s">
        <v>2</v>
      </c>
      <c r="B8225">
        <v>1.92174817684753</v>
      </c>
    </row>
    <row r="8226" spans="1:2">
      <c r="A8226" t="s">
        <v>2</v>
      </c>
      <c r="B8226">
        <v>1.8778375963304801</v>
      </c>
    </row>
    <row r="8227" spans="1:2">
      <c r="A8227" t="s">
        <v>2</v>
      </c>
      <c r="B8227">
        <v>1.86993860696493</v>
      </c>
    </row>
    <row r="8228" spans="1:2">
      <c r="A8228" t="s">
        <v>2</v>
      </c>
      <c r="B8228">
        <v>1.9089430676021</v>
      </c>
    </row>
    <row r="8229" spans="1:2">
      <c r="A8229" t="s">
        <v>2</v>
      </c>
      <c r="B8229">
        <v>1.8819267937205699</v>
      </c>
    </row>
    <row r="8230" spans="1:2">
      <c r="A8230" t="s">
        <v>2</v>
      </c>
      <c r="B8230">
        <v>1.8976649145626501</v>
      </c>
    </row>
    <row r="8231" spans="1:2">
      <c r="A8231" t="s">
        <v>2</v>
      </c>
      <c r="B8231">
        <v>1.9250061930788001</v>
      </c>
    </row>
    <row r="8232" spans="1:2">
      <c r="A8232" t="s">
        <v>2</v>
      </c>
      <c r="B8232">
        <v>1.89644729241745</v>
      </c>
    </row>
    <row r="8233" spans="1:2">
      <c r="A8233" t="s">
        <v>2</v>
      </c>
      <c r="B8233">
        <v>1.85168064405354</v>
      </c>
    </row>
    <row r="8234" spans="1:2">
      <c r="A8234" t="s">
        <v>2</v>
      </c>
      <c r="B8234">
        <v>1.8419955673238499</v>
      </c>
    </row>
    <row r="8235" spans="1:2">
      <c r="A8235" t="s">
        <v>2</v>
      </c>
      <c r="B8235">
        <v>1.8668837756215999</v>
      </c>
    </row>
    <row r="8236" spans="1:2">
      <c r="A8236" t="s">
        <v>2</v>
      </c>
      <c r="B8236">
        <v>1.90070061281404</v>
      </c>
    </row>
    <row r="8237" spans="1:2">
      <c r="A8237" t="s">
        <v>2</v>
      </c>
      <c r="B8237">
        <v>1.8770284926140799</v>
      </c>
    </row>
    <row r="8238" spans="1:2">
      <c r="A8238" t="s">
        <v>2</v>
      </c>
      <c r="B8238">
        <v>1.87600562340829</v>
      </c>
    </row>
    <row r="8239" spans="1:2">
      <c r="A8239" t="s">
        <v>2</v>
      </c>
      <c r="B8239">
        <v>1.9045763416410799</v>
      </c>
    </row>
    <row r="8240" spans="1:2">
      <c r="A8240" t="s">
        <v>2</v>
      </c>
      <c r="B8240">
        <v>1.9123606744878701</v>
      </c>
    </row>
    <row r="8241" spans="1:2">
      <c r="A8241" t="s">
        <v>2</v>
      </c>
      <c r="B8241">
        <v>1.9592004434035499</v>
      </c>
    </row>
    <row r="8242" spans="1:2">
      <c r="A8242" t="s">
        <v>2</v>
      </c>
      <c r="B8242">
        <v>1.9217311290802901</v>
      </c>
    </row>
    <row r="8243" spans="1:2">
      <c r="A8243" t="s">
        <v>2</v>
      </c>
      <c r="B8243">
        <v>1.91557691476908</v>
      </c>
    </row>
    <row r="8244" spans="1:2">
      <c r="A8244" t="s">
        <v>2</v>
      </c>
      <c r="B8244">
        <v>1.9255135389281</v>
      </c>
    </row>
    <row r="8245" spans="1:2">
      <c r="A8245" t="s">
        <v>2</v>
      </c>
      <c r="B8245">
        <v>1.8772763786383699</v>
      </c>
    </row>
    <row r="8246" spans="1:2">
      <c r="A8246" t="s">
        <v>2</v>
      </c>
      <c r="B8246">
        <v>1.93451397904903</v>
      </c>
    </row>
    <row r="8247" spans="1:2">
      <c r="A8247" t="s">
        <v>2</v>
      </c>
      <c r="B8247">
        <v>1.92803989396088</v>
      </c>
    </row>
    <row r="8248" spans="1:2">
      <c r="A8248" t="s">
        <v>2</v>
      </c>
      <c r="B8248">
        <v>1.9512180852249501</v>
      </c>
    </row>
    <row r="8249" spans="1:2">
      <c r="A8249" t="s">
        <v>2</v>
      </c>
      <c r="B8249">
        <v>1.9801219319166801</v>
      </c>
    </row>
    <row r="8250" spans="1:2">
      <c r="A8250" t="s">
        <v>2</v>
      </c>
      <c r="B8250">
        <v>1.9734254372648501</v>
      </c>
    </row>
    <row r="8251" spans="1:2">
      <c r="A8251" t="s">
        <v>2</v>
      </c>
      <c r="B8251">
        <v>1.9237238422732199</v>
      </c>
    </row>
    <row r="8252" spans="1:2">
      <c r="A8252" t="s">
        <v>2</v>
      </c>
      <c r="B8252">
        <v>1.94638901165522</v>
      </c>
    </row>
    <row r="8253" spans="1:2">
      <c r="A8253" t="s">
        <v>2</v>
      </c>
      <c r="B8253">
        <v>1.9154460221451599</v>
      </c>
    </row>
    <row r="8254" spans="1:2">
      <c r="A8254" t="s">
        <v>2</v>
      </c>
      <c r="B8254">
        <v>1.9803578687924299</v>
      </c>
    </row>
    <row r="8255" spans="1:2">
      <c r="A8255" t="s">
        <v>2</v>
      </c>
      <c r="B8255">
        <v>1.9619744328908999</v>
      </c>
    </row>
    <row r="8256" spans="1:2">
      <c r="A8256" t="s">
        <v>2</v>
      </c>
      <c r="B8256">
        <v>1.9926376511960999</v>
      </c>
    </row>
    <row r="8257" spans="1:2">
      <c r="A8257" t="s">
        <v>2</v>
      </c>
      <c r="B8257">
        <v>1.9890409069481101</v>
      </c>
    </row>
    <row r="8258" spans="1:2">
      <c r="A8258" t="s">
        <v>2</v>
      </c>
      <c r="B8258">
        <v>2.00107696642314</v>
      </c>
    </row>
    <row r="8259" spans="1:2">
      <c r="A8259" t="s">
        <v>2</v>
      </c>
      <c r="B8259">
        <v>2.04996034854633</v>
      </c>
    </row>
    <row r="8260" spans="1:2">
      <c r="A8260" t="s">
        <v>2</v>
      </c>
      <c r="B8260">
        <v>2.06995662528157</v>
      </c>
    </row>
    <row r="8261" spans="1:2">
      <c r="A8261" t="s">
        <v>2</v>
      </c>
      <c r="B8261">
        <v>2.0825087274902998</v>
      </c>
    </row>
    <row r="8262" spans="1:2">
      <c r="A8262" t="s">
        <v>2</v>
      </c>
      <c r="B8262">
        <v>2.0947877106902602</v>
      </c>
    </row>
    <row r="8263" spans="1:2">
      <c r="A8263" t="s">
        <v>2</v>
      </c>
      <c r="B8263">
        <v>2.02113865977977</v>
      </c>
    </row>
    <row r="8264" spans="1:2">
      <c r="A8264" t="s">
        <v>2</v>
      </c>
      <c r="B8264">
        <v>2.043480468142</v>
      </c>
    </row>
    <row r="8265" spans="1:2">
      <c r="A8265" t="s">
        <v>2</v>
      </c>
      <c r="B8265">
        <v>2.11166406653967</v>
      </c>
    </row>
    <row r="8266" spans="1:2">
      <c r="A8266" t="s">
        <v>2</v>
      </c>
      <c r="B8266">
        <v>2.0682687731542702</v>
      </c>
    </row>
    <row r="8267" spans="1:2">
      <c r="A8267" t="s">
        <v>2</v>
      </c>
      <c r="B8267">
        <v>2.0125151664835901</v>
      </c>
    </row>
    <row r="8268" spans="1:2">
      <c r="A8268" t="s">
        <v>2</v>
      </c>
      <c r="B8268">
        <v>2.0642677512896799</v>
      </c>
    </row>
    <row r="8269" spans="1:2">
      <c r="A8269" t="s">
        <v>2</v>
      </c>
      <c r="B8269">
        <v>2.0463894002346499</v>
      </c>
    </row>
    <row r="8270" spans="1:2">
      <c r="A8270" t="s">
        <v>2</v>
      </c>
      <c r="B8270">
        <v>2.1111583897252602</v>
      </c>
    </row>
    <row r="8271" spans="1:2">
      <c r="A8271" t="s">
        <v>2</v>
      </c>
      <c r="B8271">
        <v>2.1079463026451299</v>
      </c>
    </row>
    <row r="8272" spans="1:2">
      <c r="A8272" t="s">
        <v>2</v>
      </c>
      <c r="B8272">
        <v>2.08267521752733</v>
      </c>
    </row>
    <row r="8273" spans="1:2">
      <c r="A8273" t="s">
        <v>2</v>
      </c>
      <c r="B8273">
        <v>2.0380948793687801</v>
      </c>
    </row>
    <row r="8274" spans="1:2">
      <c r="A8274" t="s">
        <v>2</v>
      </c>
      <c r="B8274">
        <v>2.09625038226643</v>
      </c>
    </row>
    <row r="8275" spans="1:2">
      <c r="A8275" t="s">
        <v>2</v>
      </c>
      <c r="B8275">
        <v>2.0864333851304702</v>
      </c>
    </row>
    <row r="8276" spans="1:2">
      <c r="A8276" t="s">
        <v>2</v>
      </c>
      <c r="B8276">
        <v>2.0522926212255599</v>
      </c>
    </row>
    <row r="8277" spans="1:2">
      <c r="A8277" t="s">
        <v>2</v>
      </c>
      <c r="B8277">
        <v>2.0492991999525301</v>
      </c>
    </row>
    <row r="8278" spans="1:2">
      <c r="A8278" t="s">
        <v>2</v>
      </c>
      <c r="B8278">
        <v>2.0851434747974098</v>
      </c>
    </row>
    <row r="8279" spans="1:2">
      <c r="A8279" t="s">
        <v>2</v>
      </c>
      <c r="B8279">
        <v>2.0292991599603298</v>
      </c>
    </row>
    <row r="8280" spans="1:2">
      <c r="A8280" t="s">
        <v>2</v>
      </c>
      <c r="B8280">
        <v>2.0179507834699502</v>
      </c>
    </row>
    <row r="8281" spans="1:2">
      <c r="A8281" t="s">
        <v>2</v>
      </c>
      <c r="B8281">
        <v>2.0234385380895401</v>
      </c>
    </row>
    <row r="8282" spans="1:2">
      <c r="A8282" t="s">
        <v>2</v>
      </c>
      <c r="B8282">
        <v>2.04267079287732</v>
      </c>
    </row>
    <row r="8283" spans="1:2">
      <c r="A8283" t="s">
        <v>2</v>
      </c>
      <c r="B8283">
        <v>2.0577580359067502</v>
      </c>
    </row>
    <row r="8284" spans="1:2">
      <c r="A8284" t="s">
        <v>2</v>
      </c>
      <c r="B8284">
        <v>1.9901657897842</v>
      </c>
    </row>
    <row r="8285" spans="1:2">
      <c r="A8285" t="s">
        <v>2</v>
      </c>
      <c r="B8285">
        <v>2.0350809101369798</v>
      </c>
    </row>
    <row r="8286" spans="1:2">
      <c r="A8286" t="s">
        <v>2</v>
      </c>
      <c r="B8286">
        <v>1.9984357240402399</v>
      </c>
    </row>
    <row r="8287" spans="1:2">
      <c r="A8287" t="s">
        <v>2</v>
      </c>
      <c r="B8287">
        <v>2.03783036089458</v>
      </c>
    </row>
    <row r="8288" spans="1:2">
      <c r="A8288" t="s">
        <v>2</v>
      </c>
      <c r="B8288">
        <v>2.0228058915263301</v>
      </c>
    </row>
    <row r="8289" spans="1:2">
      <c r="A8289" t="s">
        <v>2</v>
      </c>
      <c r="B8289">
        <v>2.01659420869685</v>
      </c>
    </row>
    <row r="8290" spans="1:2">
      <c r="A8290" t="s">
        <v>2</v>
      </c>
      <c r="B8290">
        <v>2.0279153555527398</v>
      </c>
    </row>
    <row r="8291" spans="1:2">
      <c r="A8291" t="s">
        <v>2</v>
      </c>
      <c r="B8291">
        <v>1.9991520827215801</v>
      </c>
    </row>
    <row r="8292" spans="1:2">
      <c r="A8292" t="s">
        <v>2</v>
      </c>
      <c r="B8292">
        <v>1.9654271638119101</v>
      </c>
    </row>
    <row r="8293" spans="1:2">
      <c r="A8293" t="s">
        <v>2</v>
      </c>
      <c r="B8293">
        <v>1.99959595104542</v>
      </c>
    </row>
    <row r="8294" spans="1:2">
      <c r="A8294" t="s">
        <v>2</v>
      </c>
      <c r="B8294">
        <v>2.0141574028467901</v>
      </c>
    </row>
    <row r="8295" spans="1:2">
      <c r="A8295" t="s">
        <v>2</v>
      </c>
      <c r="B8295">
        <v>1.9578567599302501</v>
      </c>
    </row>
    <row r="8296" spans="1:2">
      <c r="A8296" t="s">
        <v>2</v>
      </c>
      <c r="B8296">
        <v>1.9240854174239901</v>
      </c>
    </row>
    <row r="8297" spans="1:2">
      <c r="A8297" t="s">
        <v>2</v>
      </c>
      <c r="B8297">
        <v>1.9453936408638299</v>
      </c>
    </row>
    <row r="8298" spans="1:2">
      <c r="A8298" t="s">
        <v>2</v>
      </c>
      <c r="B8298">
        <v>2.0134940774099399</v>
      </c>
    </row>
    <row r="8299" spans="1:2">
      <c r="A8299" t="s">
        <v>2</v>
      </c>
      <c r="B8299">
        <v>1.9366457097038301</v>
      </c>
    </row>
    <row r="8300" spans="1:2">
      <c r="A8300" t="s">
        <v>2</v>
      </c>
      <c r="B8300">
        <v>1.91285637501345</v>
      </c>
    </row>
    <row r="8301" spans="1:2">
      <c r="A8301" t="s">
        <v>2</v>
      </c>
      <c r="B8301">
        <v>1.91547865036434</v>
      </c>
    </row>
    <row r="8302" spans="1:2">
      <c r="A8302" t="s">
        <v>2</v>
      </c>
      <c r="B8302">
        <v>1.90731551177111</v>
      </c>
    </row>
    <row r="8303" spans="1:2">
      <c r="A8303" t="s">
        <v>2</v>
      </c>
      <c r="B8303">
        <v>1.8969165047491501</v>
      </c>
    </row>
    <row r="8304" spans="1:2">
      <c r="A8304" t="s">
        <v>2</v>
      </c>
      <c r="B8304">
        <v>1.9250843998770499</v>
      </c>
    </row>
    <row r="8305" spans="1:2">
      <c r="A8305" t="s">
        <v>2</v>
      </c>
      <c r="B8305">
        <v>1.9308288962749001</v>
      </c>
    </row>
    <row r="8306" spans="1:2">
      <c r="A8306" t="s">
        <v>2</v>
      </c>
      <c r="B8306">
        <v>1.8760984665479199</v>
      </c>
    </row>
    <row r="8307" spans="1:2">
      <c r="A8307" t="s">
        <v>2</v>
      </c>
      <c r="B8307">
        <v>1.8762584719200599</v>
      </c>
    </row>
    <row r="8308" spans="1:2">
      <c r="A8308" t="s">
        <v>2</v>
      </c>
      <c r="B8308">
        <v>1.93565817521385</v>
      </c>
    </row>
    <row r="8309" spans="1:2">
      <c r="A8309" t="s">
        <v>2</v>
      </c>
      <c r="B8309">
        <v>1.9181666629451499</v>
      </c>
    </row>
    <row r="8310" spans="1:2">
      <c r="A8310" t="s">
        <v>2</v>
      </c>
      <c r="B8310">
        <v>1.88978715654161</v>
      </c>
    </row>
    <row r="8311" spans="1:2">
      <c r="A8311" t="s">
        <v>2</v>
      </c>
      <c r="B8311">
        <v>1.8711604210311401</v>
      </c>
    </row>
    <row r="8312" spans="1:2">
      <c r="A8312" t="s">
        <v>2</v>
      </c>
      <c r="B8312">
        <v>1.8866418149422901</v>
      </c>
    </row>
    <row r="8313" spans="1:2">
      <c r="A8313" t="s">
        <v>2</v>
      </c>
      <c r="B8313">
        <v>1.8967828619876601</v>
      </c>
    </row>
    <row r="8314" spans="1:2">
      <c r="A8314" t="s">
        <v>2</v>
      </c>
      <c r="B8314">
        <v>1.90446268426173</v>
      </c>
    </row>
    <row r="8315" spans="1:2">
      <c r="A8315" t="s">
        <v>2</v>
      </c>
      <c r="B8315">
        <v>1.85770738910302</v>
      </c>
    </row>
    <row r="8316" spans="1:2">
      <c r="A8316" t="s">
        <v>2</v>
      </c>
      <c r="B8316">
        <v>1.92656400850579</v>
      </c>
    </row>
    <row r="8317" spans="1:2">
      <c r="A8317" t="s">
        <v>2</v>
      </c>
      <c r="B8317">
        <v>1.8754570105661199</v>
      </c>
    </row>
    <row r="8318" spans="1:2">
      <c r="A8318" t="s">
        <v>2</v>
      </c>
      <c r="B8318">
        <v>1.92996750768506</v>
      </c>
    </row>
    <row r="8319" spans="1:2">
      <c r="A8319" t="s">
        <v>2</v>
      </c>
      <c r="B8319">
        <v>1.90791812843863</v>
      </c>
    </row>
    <row r="8320" spans="1:2">
      <c r="A8320" t="s">
        <v>2</v>
      </c>
      <c r="B8320">
        <v>1.89707819941102</v>
      </c>
    </row>
    <row r="8321" spans="1:2">
      <c r="A8321" t="s">
        <v>2</v>
      </c>
      <c r="B8321">
        <v>1.89076152022237</v>
      </c>
    </row>
    <row r="8322" spans="1:2">
      <c r="A8322" t="s">
        <v>2</v>
      </c>
      <c r="B8322">
        <v>1.88845267747481</v>
      </c>
    </row>
    <row r="8323" spans="1:2">
      <c r="A8323" t="s">
        <v>2</v>
      </c>
      <c r="B8323">
        <v>1.85965672286115</v>
      </c>
    </row>
    <row r="8324" spans="1:2">
      <c r="A8324" t="s">
        <v>2</v>
      </c>
      <c r="B8324">
        <v>1.88184770358067</v>
      </c>
    </row>
    <row r="8325" spans="1:2">
      <c r="A8325" t="s">
        <v>2</v>
      </c>
      <c r="B8325">
        <v>1.9374414928208701</v>
      </c>
    </row>
    <row r="8326" spans="1:2">
      <c r="A8326" t="s">
        <v>2</v>
      </c>
      <c r="B8326">
        <v>1.951182256559</v>
      </c>
    </row>
    <row r="8327" spans="1:2">
      <c r="A8327" t="s">
        <v>2</v>
      </c>
      <c r="B8327">
        <v>1.92534083131777</v>
      </c>
    </row>
    <row r="8328" spans="1:2">
      <c r="A8328" t="s">
        <v>2</v>
      </c>
      <c r="B8328">
        <v>1.9182362069218599</v>
      </c>
    </row>
    <row r="8329" spans="1:2">
      <c r="A8329" t="s">
        <v>2</v>
      </c>
      <c r="B8329">
        <v>1.9504222338849999</v>
      </c>
    </row>
    <row r="8330" spans="1:2">
      <c r="A8330" t="s">
        <v>2</v>
      </c>
      <c r="B8330">
        <v>1.9669344148685</v>
      </c>
    </row>
    <row r="8331" spans="1:2">
      <c r="A8331" t="s">
        <v>2</v>
      </c>
      <c r="B8331">
        <v>1.91674402504311</v>
      </c>
    </row>
    <row r="8332" spans="1:2">
      <c r="A8332" t="s">
        <v>2</v>
      </c>
      <c r="B8332">
        <v>1.9785709831018701</v>
      </c>
    </row>
    <row r="8333" spans="1:2">
      <c r="A8333" t="s">
        <v>2</v>
      </c>
      <c r="B8333">
        <v>1.96735228793678</v>
      </c>
    </row>
    <row r="8334" spans="1:2">
      <c r="A8334" t="s">
        <v>2</v>
      </c>
      <c r="B8334">
        <v>1.9717543877741299</v>
      </c>
    </row>
    <row r="8335" spans="1:2">
      <c r="A8335" t="s">
        <v>2</v>
      </c>
      <c r="B8335">
        <v>1.9792136859192799</v>
      </c>
    </row>
    <row r="8336" spans="1:2">
      <c r="A8336" t="s">
        <v>2</v>
      </c>
      <c r="B8336">
        <v>1.97754897714319</v>
      </c>
    </row>
    <row r="8337" spans="1:2">
      <c r="A8337" t="s">
        <v>2</v>
      </c>
      <c r="B8337">
        <v>1.98617938287977</v>
      </c>
    </row>
    <row r="8338" spans="1:2">
      <c r="A8338" t="s">
        <v>2</v>
      </c>
      <c r="B8338">
        <v>2.0186881685406401</v>
      </c>
    </row>
    <row r="8339" spans="1:2">
      <c r="A8339" t="s">
        <v>2</v>
      </c>
      <c r="B8339">
        <v>2.0127041958798499</v>
      </c>
    </row>
    <row r="8340" spans="1:2">
      <c r="A8340" t="s">
        <v>2</v>
      </c>
      <c r="B8340">
        <v>2.04127980882263</v>
      </c>
    </row>
    <row r="8341" spans="1:2">
      <c r="A8341" t="s">
        <v>2</v>
      </c>
      <c r="B8341">
        <v>2.0207698643315202</v>
      </c>
    </row>
    <row r="8342" spans="1:2">
      <c r="A8342" t="s">
        <v>2</v>
      </c>
      <c r="B8342">
        <v>1.9891958937371901</v>
      </c>
    </row>
    <row r="8343" spans="1:2">
      <c r="A8343" t="s">
        <v>2</v>
      </c>
      <c r="B8343">
        <v>2.04472339491093</v>
      </c>
    </row>
    <row r="8344" spans="1:2">
      <c r="A8344" t="s">
        <v>2</v>
      </c>
      <c r="B8344">
        <v>2.0217872634526901</v>
      </c>
    </row>
    <row r="8345" spans="1:2">
      <c r="A8345" t="s">
        <v>2</v>
      </c>
      <c r="B8345">
        <v>2.0108351800920001</v>
      </c>
    </row>
    <row r="8346" spans="1:2">
      <c r="A8346" t="s">
        <v>2</v>
      </c>
      <c r="B8346">
        <v>2.0361794807059299</v>
      </c>
    </row>
    <row r="8347" spans="1:2">
      <c r="A8347" t="s">
        <v>2</v>
      </c>
      <c r="B8347">
        <v>2.0773081531842901</v>
      </c>
    </row>
    <row r="8348" spans="1:2">
      <c r="A8348" t="s">
        <v>2</v>
      </c>
      <c r="B8348">
        <v>2.0210816896766399</v>
      </c>
    </row>
    <row r="8349" spans="1:2">
      <c r="A8349" t="s">
        <v>2</v>
      </c>
      <c r="B8349">
        <v>2.0728325640928902</v>
      </c>
    </row>
    <row r="8350" spans="1:2">
      <c r="A8350" t="s">
        <v>2</v>
      </c>
      <c r="B8350">
        <v>2.0510091237561801</v>
      </c>
    </row>
    <row r="8351" spans="1:2">
      <c r="A8351" t="s">
        <v>2</v>
      </c>
      <c r="B8351">
        <v>2.05517348565099</v>
      </c>
    </row>
    <row r="8352" spans="1:2">
      <c r="A8352" t="s">
        <v>2</v>
      </c>
      <c r="B8352">
        <v>2.04656175503299</v>
      </c>
    </row>
    <row r="8353" spans="1:2">
      <c r="A8353" t="s">
        <v>2</v>
      </c>
      <c r="B8353">
        <v>2.0582115129353999</v>
      </c>
    </row>
    <row r="8354" spans="1:2">
      <c r="A8354" t="s">
        <v>2</v>
      </c>
      <c r="B8354">
        <v>2.0962864562923298</v>
      </c>
    </row>
    <row r="8355" spans="1:2">
      <c r="A8355" t="s">
        <v>2</v>
      </c>
      <c r="B8355">
        <v>2.0606668436138098</v>
      </c>
    </row>
    <row r="8356" spans="1:2">
      <c r="A8356" t="s">
        <v>2</v>
      </c>
      <c r="B8356">
        <v>2.0677330958780402</v>
      </c>
    </row>
    <row r="8357" spans="1:2">
      <c r="A8357" t="s">
        <v>2</v>
      </c>
      <c r="B8357">
        <v>2.0396325904062498</v>
      </c>
    </row>
    <row r="8358" spans="1:2">
      <c r="A8358" t="s">
        <v>2</v>
      </c>
      <c r="B8358">
        <v>2.0443339761027102</v>
      </c>
    </row>
    <row r="8359" spans="1:2">
      <c r="A8359" t="s">
        <v>2</v>
      </c>
      <c r="B8359">
        <v>2.0633848063225502</v>
      </c>
    </row>
    <row r="8360" spans="1:2">
      <c r="A8360" t="s">
        <v>2</v>
      </c>
      <c r="B8360">
        <v>2.0794092590972499</v>
      </c>
    </row>
    <row r="8361" spans="1:2">
      <c r="A8361" t="s">
        <v>2</v>
      </c>
      <c r="B8361">
        <v>2.0658014308314998</v>
      </c>
    </row>
    <row r="8362" spans="1:2">
      <c r="A8362" t="s">
        <v>2</v>
      </c>
      <c r="B8362">
        <v>2.0450375716497899</v>
      </c>
    </row>
    <row r="8363" spans="1:2">
      <c r="A8363" t="s">
        <v>2</v>
      </c>
      <c r="B8363">
        <v>2.05359516974345</v>
      </c>
    </row>
    <row r="8364" spans="1:2">
      <c r="A8364" t="s">
        <v>2</v>
      </c>
      <c r="B8364">
        <v>2.0767068755183802</v>
      </c>
    </row>
    <row r="8365" spans="1:2">
      <c r="A8365" t="s">
        <v>2</v>
      </c>
      <c r="B8365">
        <v>2.04614158237829</v>
      </c>
    </row>
    <row r="8366" spans="1:2">
      <c r="A8366" t="s">
        <v>2</v>
      </c>
      <c r="B8366">
        <v>2.0838438896094602</v>
      </c>
    </row>
    <row r="8367" spans="1:2">
      <c r="A8367" t="s">
        <v>2</v>
      </c>
      <c r="B8367">
        <v>2.0197100345567698</v>
      </c>
    </row>
    <row r="8368" spans="1:2">
      <c r="A8368" t="s">
        <v>2</v>
      </c>
      <c r="B8368">
        <v>2.0011480892792401</v>
      </c>
    </row>
    <row r="8369" spans="1:2">
      <c r="A8369" t="s">
        <v>2</v>
      </c>
      <c r="B8369">
        <v>2.03852752226235</v>
      </c>
    </row>
    <row r="8370" spans="1:2">
      <c r="A8370" t="s">
        <v>2</v>
      </c>
      <c r="B8370">
        <v>2.0157460841586299</v>
      </c>
    </row>
    <row r="8371" spans="1:2">
      <c r="A8371" t="s">
        <v>2</v>
      </c>
      <c r="B8371">
        <v>2.0174471119520998</v>
      </c>
    </row>
    <row r="8372" spans="1:2">
      <c r="A8372" t="s">
        <v>2</v>
      </c>
      <c r="B8372">
        <v>2.0158503122025602</v>
      </c>
    </row>
    <row r="8373" spans="1:2">
      <c r="A8373" t="s">
        <v>2</v>
      </c>
      <c r="B8373">
        <v>2.0464116435570801</v>
      </c>
    </row>
    <row r="8374" spans="1:2">
      <c r="A8374" t="s">
        <v>2</v>
      </c>
      <c r="B8374">
        <v>1.9740826158887601</v>
      </c>
    </row>
    <row r="8375" spans="1:2">
      <c r="A8375" t="s">
        <v>2</v>
      </c>
      <c r="B8375">
        <v>2.0000683804758101</v>
      </c>
    </row>
    <row r="8376" spans="1:2">
      <c r="A8376" t="s">
        <v>2</v>
      </c>
      <c r="B8376">
        <v>2.0123701856672702</v>
      </c>
    </row>
    <row r="8377" spans="1:2">
      <c r="A8377" t="s">
        <v>2</v>
      </c>
      <c r="B8377">
        <v>1.9610610803003501</v>
      </c>
    </row>
    <row r="8378" spans="1:2">
      <c r="A8378" t="s">
        <v>2</v>
      </c>
      <c r="B8378">
        <v>1.9721718321031501</v>
      </c>
    </row>
    <row r="8379" spans="1:2">
      <c r="A8379" t="s">
        <v>2</v>
      </c>
      <c r="B8379">
        <v>1.99595556886317</v>
      </c>
    </row>
    <row r="8380" spans="1:2">
      <c r="A8380" t="s">
        <v>2</v>
      </c>
      <c r="B8380">
        <v>1.93514707187039</v>
      </c>
    </row>
    <row r="8381" spans="1:2">
      <c r="A8381" t="s">
        <v>2</v>
      </c>
      <c r="B8381">
        <v>1.96235056055861</v>
      </c>
    </row>
    <row r="8382" spans="1:2">
      <c r="A8382" t="s">
        <v>2</v>
      </c>
      <c r="B8382">
        <v>1.93541770808714</v>
      </c>
    </row>
    <row r="8383" spans="1:2">
      <c r="A8383" t="s">
        <v>2</v>
      </c>
      <c r="B8383">
        <v>1.94769676736428</v>
      </c>
    </row>
    <row r="8384" spans="1:2">
      <c r="A8384" t="s">
        <v>2</v>
      </c>
      <c r="B8384">
        <v>1.9521138872618999</v>
      </c>
    </row>
    <row r="8385" spans="1:2">
      <c r="A8385" t="s">
        <v>2</v>
      </c>
      <c r="B8385">
        <v>1.97860434788657</v>
      </c>
    </row>
    <row r="8386" spans="1:2">
      <c r="A8386" t="s">
        <v>2</v>
      </c>
      <c r="B8386">
        <v>1.88464341191885</v>
      </c>
    </row>
    <row r="8387" spans="1:2">
      <c r="A8387" t="s">
        <v>2</v>
      </c>
      <c r="B8387">
        <v>1.92377825762807</v>
      </c>
    </row>
    <row r="8388" spans="1:2">
      <c r="A8388" t="s">
        <v>2</v>
      </c>
      <c r="B8388">
        <v>1.90737738307258</v>
      </c>
    </row>
    <row r="8389" spans="1:2">
      <c r="A8389" t="s">
        <v>2</v>
      </c>
      <c r="B8389">
        <v>1.90170415510779</v>
      </c>
    </row>
    <row r="8390" spans="1:2">
      <c r="A8390" t="s">
        <v>2</v>
      </c>
      <c r="B8390">
        <v>1.89501606743724</v>
      </c>
    </row>
    <row r="8391" spans="1:2">
      <c r="A8391" t="s">
        <v>2</v>
      </c>
      <c r="B8391">
        <v>1.8690312427486699</v>
      </c>
    </row>
    <row r="8392" spans="1:2">
      <c r="A8392" t="s">
        <v>2</v>
      </c>
      <c r="B8392">
        <v>1.8981739257209</v>
      </c>
    </row>
    <row r="8393" spans="1:2">
      <c r="A8393" t="s">
        <v>2</v>
      </c>
      <c r="B8393">
        <v>1.9082047187655999</v>
      </c>
    </row>
    <row r="8394" spans="1:2">
      <c r="A8394" t="s">
        <v>2</v>
      </c>
      <c r="B8394">
        <v>1.8888297125986799</v>
      </c>
    </row>
    <row r="8395" spans="1:2">
      <c r="A8395" t="s">
        <v>2</v>
      </c>
      <c r="B8395">
        <v>1.9551109909643101</v>
      </c>
    </row>
    <row r="8396" spans="1:2">
      <c r="A8396" t="s">
        <v>2</v>
      </c>
      <c r="B8396">
        <v>1.8498089778572899</v>
      </c>
    </row>
    <row r="8397" spans="1:2">
      <c r="A8397" t="s">
        <v>2</v>
      </c>
      <c r="B8397">
        <v>1.8915834596225001</v>
      </c>
    </row>
    <row r="8398" spans="1:2">
      <c r="A8398" t="s">
        <v>2</v>
      </c>
      <c r="B8398">
        <v>1.9252402393611201</v>
      </c>
    </row>
    <row r="8399" spans="1:2">
      <c r="A8399" t="s">
        <v>2</v>
      </c>
      <c r="B8399">
        <v>1.8583554080646101</v>
      </c>
    </row>
    <row r="8400" spans="1:2">
      <c r="A8400" t="s">
        <v>2</v>
      </c>
      <c r="B8400">
        <v>1.85169739809057</v>
      </c>
    </row>
    <row r="8401" spans="1:2">
      <c r="A8401" t="s">
        <v>2</v>
      </c>
      <c r="B8401">
        <v>1.89525514361196</v>
      </c>
    </row>
    <row r="8402" spans="1:2">
      <c r="A8402" t="s">
        <v>2</v>
      </c>
      <c r="B8402">
        <v>1.8779663197104901</v>
      </c>
    </row>
    <row r="8403" spans="1:2">
      <c r="A8403" t="s">
        <v>2</v>
      </c>
      <c r="B8403">
        <v>1.8768105960202599</v>
      </c>
    </row>
    <row r="8404" spans="1:2">
      <c r="A8404" t="s">
        <v>2</v>
      </c>
      <c r="B8404">
        <v>1.86645143321212</v>
      </c>
    </row>
    <row r="8405" spans="1:2">
      <c r="A8405" t="s">
        <v>2</v>
      </c>
      <c r="B8405">
        <v>1.9147735519812501</v>
      </c>
    </row>
    <row r="8406" spans="1:2">
      <c r="A8406" t="s">
        <v>2</v>
      </c>
      <c r="B8406">
        <v>1.87047725394646</v>
      </c>
    </row>
    <row r="8407" spans="1:2">
      <c r="A8407" t="s">
        <v>2</v>
      </c>
      <c r="B8407">
        <v>1.9056368333668401</v>
      </c>
    </row>
    <row r="8408" spans="1:2">
      <c r="A8408" t="s">
        <v>2</v>
      </c>
      <c r="B8408">
        <v>1.87878208222153</v>
      </c>
    </row>
    <row r="8409" spans="1:2">
      <c r="A8409" t="s">
        <v>2</v>
      </c>
      <c r="B8409">
        <v>1.91650913862607</v>
      </c>
    </row>
    <row r="8410" spans="1:2">
      <c r="A8410" t="s">
        <v>2</v>
      </c>
      <c r="B8410">
        <v>1.9016713779547201</v>
      </c>
    </row>
    <row r="8411" spans="1:2">
      <c r="A8411" t="s">
        <v>2</v>
      </c>
      <c r="B8411">
        <v>1.9609509325247501</v>
      </c>
    </row>
    <row r="8412" spans="1:2">
      <c r="A8412" t="s">
        <v>2</v>
      </c>
      <c r="B8412">
        <v>1.9330407370974101</v>
      </c>
    </row>
    <row r="8413" spans="1:2">
      <c r="A8413" t="s">
        <v>2</v>
      </c>
      <c r="B8413">
        <v>1.96496400188062</v>
      </c>
    </row>
    <row r="8414" spans="1:2">
      <c r="A8414" t="s">
        <v>2</v>
      </c>
      <c r="B8414">
        <v>1.92739620576974</v>
      </c>
    </row>
    <row r="8415" spans="1:2">
      <c r="A8415" t="s">
        <v>2</v>
      </c>
      <c r="B8415">
        <v>1.97398431344323</v>
      </c>
    </row>
    <row r="8416" spans="1:2">
      <c r="A8416" t="s">
        <v>2</v>
      </c>
      <c r="B8416">
        <v>2.00507536169121</v>
      </c>
    </row>
    <row r="8417" spans="1:2">
      <c r="A8417" t="s">
        <v>2</v>
      </c>
      <c r="B8417">
        <v>1.9196320099469599</v>
      </c>
    </row>
    <row r="8418" spans="1:2">
      <c r="A8418" t="s">
        <v>2</v>
      </c>
      <c r="B8418">
        <v>1.9671483501268801</v>
      </c>
    </row>
    <row r="8419" spans="1:2">
      <c r="A8419" t="s">
        <v>2</v>
      </c>
      <c r="B8419">
        <v>1.9835238118367</v>
      </c>
    </row>
    <row r="8420" spans="1:2">
      <c r="A8420" t="s">
        <v>2</v>
      </c>
      <c r="B8420">
        <v>1.9623774725773</v>
      </c>
    </row>
    <row r="8421" spans="1:2">
      <c r="A8421" t="s">
        <v>2</v>
      </c>
      <c r="B8421">
        <v>2.0476594739310898</v>
      </c>
    </row>
    <row r="8422" spans="1:2">
      <c r="A8422" t="s">
        <v>2</v>
      </c>
      <c r="B8422">
        <v>1.9986534917284</v>
      </c>
    </row>
    <row r="8423" spans="1:2">
      <c r="A8423" t="s">
        <v>2</v>
      </c>
      <c r="B8423">
        <v>2.05483216599466</v>
      </c>
    </row>
    <row r="8424" spans="1:2">
      <c r="A8424" t="s">
        <v>2</v>
      </c>
      <c r="B8424">
        <v>1.99091933920191</v>
      </c>
    </row>
    <row r="8425" spans="1:2">
      <c r="A8425" t="s">
        <v>2</v>
      </c>
      <c r="B8425">
        <v>2.0158526621529802</v>
      </c>
    </row>
    <row r="8426" spans="1:2">
      <c r="A8426" t="s">
        <v>2</v>
      </c>
      <c r="B8426">
        <v>2.0144453835719101</v>
      </c>
    </row>
    <row r="8427" spans="1:2">
      <c r="A8427" t="s">
        <v>2</v>
      </c>
      <c r="B8427">
        <v>1.9740887722429299</v>
      </c>
    </row>
    <row r="8428" spans="1:2">
      <c r="A8428" t="s">
        <v>2</v>
      </c>
      <c r="B8428">
        <v>2.0189913368124</v>
      </c>
    </row>
    <row r="8429" spans="1:2">
      <c r="A8429" t="s">
        <v>2</v>
      </c>
      <c r="B8429">
        <v>2.03354919674431</v>
      </c>
    </row>
    <row r="8430" spans="1:2">
      <c r="A8430" t="s">
        <v>2</v>
      </c>
      <c r="B8430">
        <v>2.0507022874618399</v>
      </c>
    </row>
    <row r="8431" spans="1:2">
      <c r="A8431" t="s">
        <v>2</v>
      </c>
      <c r="B8431">
        <v>2.01440307139652</v>
      </c>
    </row>
    <row r="8432" spans="1:2">
      <c r="A8432" t="s">
        <v>2</v>
      </c>
      <c r="B8432">
        <v>2.0590928560180202</v>
      </c>
    </row>
    <row r="8433" spans="1:2">
      <c r="A8433" t="s">
        <v>2</v>
      </c>
      <c r="B8433">
        <v>2.0765166512376401</v>
      </c>
    </row>
    <row r="8434" spans="1:2">
      <c r="A8434" t="s">
        <v>2</v>
      </c>
      <c r="B8434">
        <v>2.0713050435258999</v>
      </c>
    </row>
    <row r="8435" spans="1:2">
      <c r="A8435" t="s">
        <v>2</v>
      </c>
      <c r="B8435">
        <v>2.06585267190288</v>
      </c>
    </row>
    <row r="8436" spans="1:2">
      <c r="A8436" t="s">
        <v>2</v>
      </c>
      <c r="B8436">
        <v>2.0773356314587899</v>
      </c>
    </row>
    <row r="8437" spans="1:2">
      <c r="A8437" t="s">
        <v>2</v>
      </c>
      <c r="B8437">
        <v>2.0838674522922598</v>
      </c>
    </row>
    <row r="8438" spans="1:2">
      <c r="A8438" t="s">
        <v>2</v>
      </c>
      <c r="B8438">
        <v>2.0596205732934498</v>
      </c>
    </row>
    <row r="8439" spans="1:2">
      <c r="A8439" t="s">
        <v>2</v>
      </c>
      <c r="B8439">
        <v>2.0754080566659101</v>
      </c>
    </row>
    <row r="8440" spans="1:2">
      <c r="A8440" t="s">
        <v>2</v>
      </c>
      <c r="B8440">
        <v>2.0996375320027001</v>
      </c>
    </row>
    <row r="8441" spans="1:2">
      <c r="A8441" t="s">
        <v>2</v>
      </c>
      <c r="B8441">
        <v>2.03646427447964</v>
      </c>
    </row>
    <row r="8442" spans="1:2">
      <c r="A8442" t="s">
        <v>2</v>
      </c>
      <c r="B8442">
        <v>2.0930379096108598</v>
      </c>
    </row>
    <row r="8443" spans="1:2">
      <c r="A8443" t="s">
        <v>2</v>
      </c>
      <c r="B8443">
        <v>2.0773701712227699</v>
      </c>
    </row>
    <row r="8444" spans="1:2">
      <c r="A8444" t="s">
        <v>2</v>
      </c>
      <c r="B8444">
        <v>2.11343892301214</v>
      </c>
    </row>
    <row r="8445" spans="1:2">
      <c r="A8445" t="s">
        <v>2</v>
      </c>
      <c r="B8445">
        <v>2.0756590002943001</v>
      </c>
    </row>
    <row r="8446" spans="1:2">
      <c r="A8446" t="s">
        <v>2</v>
      </c>
      <c r="B8446">
        <v>2.06957073793905</v>
      </c>
    </row>
    <row r="8447" spans="1:2">
      <c r="A8447" t="s">
        <v>2</v>
      </c>
      <c r="B8447">
        <v>2.0418049392138</v>
      </c>
    </row>
    <row r="8448" spans="1:2">
      <c r="A8448" t="s">
        <v>2</v>
      </c>
      <c r="B8448">
        <v>2.0976292521970601</v>
      </c>
    </row>
    <row r="8449" spans="1:2">
      <c r="A8449" t="s">
        <v>2</v>
      </c>
      <c r="B8449">
        <v>2.0330147391881299</v>
      </c>
    </row>
    <row r="8450" spans="1:2">
      <c r="A8450" t="s">
        <v>2</v>
      </c>
      <c r="B8450">
        <v>2.0286630773565402</v>
      </c>
    </row>
    <row r="8451" spans="1:2">
      <c r="A8451" t="s">
        <v>2</v>
      </c>
      <c r="B8451">
        <v>2.0313126948376401</v>
      </c>
    </row>
    <row r="8452" spans="1:2">
      <c r="A8452" t="s">
        <v>2</v>
      </c>
      <c r="B8452">
        <v>2.0344108322922998</v>
      </c>
    </row>
    <row r="8453" spans="1:2">
      <c r="A8453" t="s">
        <v>2</v>
      </c>
      <c r="B8453">
        <v>2.00042885768941</v>
      </c>
    </row>
    <row r="8454" spans="1:2">
      <c r="A8454" t="s">
        <v>2</v>
      </c>
      <c r="B8454">
        <v>2.02529678044688</v>
      </c>
    </row>
    <row r="8455" spans="1:2">
      <c r="A8455" t="s">
        <v>2</v>
      </c>
      <c r="B8455">
        <v>2.0061974906298601</v>
      </c>
    </row>
    <row r="8456" spans="1:2">
      <c r="A8456" t="s">
        <v>2</v>
      </c>
      <c r="B8456">
        <v>2.05292290045309</v>
      </c>
    </row>
    <row r="8457" spans="1:2">
      <c r="A8457" t="s">
        <v>2</v>
      </c>
      <c r="B8457">
        <v>1.9932833593166299</v>
      </c>
    </row>
    <row r="8458" spans="1:2">
      <c r="A8458" t="s">
        <v>2</v>
      </c>
      <c r="B8458">
        <v>1.9875297203287901</v>
      </c>
    </row>
    <row r="8459" spans="1:2">
      <c r="A8459" t="s">
        <v>2</v>
      </c>
      <c r="B8459">
        <v>2.0173362725953301</v>
      </c>
    </row>
    <row r="8460" spans="1:2">
      <c r="A8460" t="s">
        <v>2</v>
      </c>
      <c r="B8460">
        <v>1.9730422461459101</v>
      </c>
    </row>
    <row r="8461" spans="1:2">
      <c r="A8461" t="s">
        <v>2</v>
      </c>
      <c r="B8461">
        <v>1.99574871924899</v>
      </c>
    </row>
    <row r="8462" spans="1:2">
      <c r="A8462" t="s">
        <v>2</v>
      </c>
      <c r="B8462">
        <v>1.9691798411322301</v>
      </c>
    </row>
    <row r="8463" spans="1:2">
      <c r="A8463" t="s">
        <v>2</v>
      </c>
      <c r="B8463">
        <v>1.9290042098001301</v>
      </c>
    </row>
    <row r="8464" spans="1:2">
      <c r="A8464" t="s">
        <v>2</v>
      </c>
      <c r="B8464">
        <v>1.94298726230715</v>
      </c>
    </row>
    <row r="8465" spans="1:2">
      <c r="A8465" t="s">
        <v>2</v>
      </c>
      <c r="B8465">
        <v>1.9480250592381301</v>
      </c>
    </row>
    <row r="8466" spans="1:2">
      <c r="A8466" t="s">
        <v>2</v>
      </c>
      <c r="B8466">
        <v>1.9531796101927801</v>
      </c>
    </row>
    <row r="8467" spans="1:2">
      <c r="A8467" t="s">
        <v>2</v>
      </c>
      <c r="B8467">
        <v>1.9828253561003399</v>
      </c>
    </row>
    <row r="8468" spans="1:2">
      <c r="A8468" t="s">
        <v>2</v>
      </c>
      <c r="B8468">
        <v>1.93740472979647</v>
      </c>
    </row>
    <row r="8469" spans="1:2">
      <c r="A8469" t="s">
        <v>2</v>
      </c>
      <c r="B8469">
        <v>1.9492863999850401</v>
      </c>
    </row>
    <row r="8470" spans="1:2">
      <c r="A8470" t="s">
        <v>2</v>
      </c>
      <c r="B8470">
        <v>1.8989487467460799</v>
      </c>
    </row>
    <row r="8471" spans="1:2">
      <c r="A8471" t="s">
        <v>2</v>
      </c>
      <c r="B8471">
        <v>1.88957506555017</v>
      </c>
    </row>
    <row r="8472" spans="1:2">
      <c r="A8472" t="s">
        <v>2</v>
      </c>
      <c r="B8472">
        <v>1.89648353602292</v>
      </c>
    </row>
    <row r="8473" spans="1:2">
      <c r="A8473" t="s">
        <v>2</v>
      </c>
      <c r="B8473">
        <v>1.90848812753734</v>
      </c>
    </row>
    <row r="8474" spans="1:2">
      <c r="A8474" t="s">
        <v>2</v>
      </c>
      <c r="B8474">
        <v>1.9098985894583</v>
      </c>
    </row>
    <row r="8475" spans="1:2">
      <c r="A8475" t="s">
        <v>2</v>
      </c>
      <c r="B8475">
        <v>1.8702072125878799</v>
      </c>
    </row>
    <row r="8476" spans="1:2">
      <c r="A8476" t="s">
        <v>2</v>
      </c>
      <c r="B8476">
        <v>1.88309622872497</v>
      </c>
    </row>
    <row r="8477" spans="1:2">
      <c r="A8477" t="s">
        <v>2</v>
      </c>
      <c r="B8477">
        <v>1.9482224005289099</v>
      </c>
    </row>
    <row r="8478" spans="1:2">
      <c r="A8478" t="s">
        <v>2</v>
      </c>
      <c r="B8478">
        <v>1.9051758509336201</v>
      </c>
    </row>
    <row r="8479" spans="1:2">
      <c r="A8479" t="s">
        <v>2</v>
      </c>
      <c r="B8479">
        <v>1.91301489950392</v>
      </c>
    </row>
    <row r="8480" spans="1:2">
      <c r="A8480" t="s">
        <v>2</v>
      </c>
      <c r="B8480">
        <v>1.8564004810491299</v>
      </c>
    </row>
    <row r="8481" spans="1:2">
      <c r="A8481" t="s">
        <v>2</v>
      </c>
      <c r="B8481">
        <v>1.8874262164828099</v>
      </c>
    </row>
    <row r="8482" spans="1:2">
      <c r="A8482" t="s">
        <v>2</v>
      </c>
      <c r="B8482">
        <v>1.8508212857776201</v>
      </c>
    </row>
    <row r="8483" spans="1:2">
      <c r="A8483" t="s">
        <v>2</v>
      </c>
      <c r="B8483">
        <v>1.88811986397653</v>
      </c>
    </row>
    <row r="8484" spans="1:2">
      <c r="A8484" t="s">
        <v>2</v>
      </c>
      <c r="B8484">
        <v>1.89598183406016</v>
      </c>
    </row>
    <row r="8485" spans="1:2">
      <c r="A8485" t="s">
        <v>2</v>
      </c>
      <c r="B8485">
        <v>1.9285124878823801</v>
      </c>
    </row>
    <row r="8486" spans="1:2">
      <c r="A8486" t="s">
        <v>2</v>
      </c>
      <c r="B8486">
        <v>1.88773418965024</v>
      </c>
    </row>
    <row r="8487" spans="1:2">
      <c r="A8487" t="s">
        <v>2</v>
      </c>
      <c r="B8487">
        <v>1.9190880228131699</v>
      </c>
    </row>
    <row r="8488" spans="1:2">
      <c r="A8488" t="s">
        <v>2</v>
      </c>
      <c r="B8488">
        <v>1.87915799439596</v>
      </c>
    </row>
    <row r="8489" spans="1:2">
      <c r="A8489" t="s">
        <v>2</v>
      </c>
      <c r="B8489">
        <v>1.8677070818807999</v>
      </c>
    </row>
    <row r="8490" spans="1:2">
      <c r="A8490" t="s">
        <v>2</v>
      </c>
      <c r="B8490">
        <v>1.9419358453709099</v>
      </c>
    </row>
    <row r="8491" spans="1:2">
      <c r="A8491" t="s">
        <v>2</v>
      </c>
      <c r="B8491">
        <v>1.92671346235469</v>
      </c>
    </row>
    <row r="8492" spans="1:2">
      <c r="A8492" t="s">
        <v>2</v>
      </c>
      <c r="B8492">
        <v>1.9418117451355701</v>
      </c>
    </row>
    <row r="8493" spans="1:2">
      <c r="A8493" t="s">
        <v>2</v>
      </c>
      <c r="B8493">
        <v>1.9305684285667599</v>
      </c>
    </row>
    <row r="8494" spans="1:2">
      <c r="A8494" t="s">
        <v>2</v>
      </c>
      <c r="B8494">
        <v>1.89175464461585</v>
      </c>
    </row>
    <row r="8495" spans="1:2">
      <c r="A8495" t="s">
        <v>2</v>
      </c>
      <c r="B8495">
        <v>1.9505464356440501</v>
      </c>
    </row>
    <row r="8496" spans="1:2">
      <c r="A8496" t="s">
        <v>2</v>
      </c>
      <c r="B8496">
        <v>1.9407160205170999</v>
      </c>
    </row>
    <row r="8497" spans="1:2">
      <c r="A8497" t="s">
        <v>2</v>
      </c>
      <c r="B8497">
        <v>1.95255007239116</v>
      </c>
    </row>
    <row r="8498" spans="1:2">
      <c r="A8498" t="s">
        <v>2</v>
      </c>
      <c r="B8498">
        <v>1.9557648142267801</v>
      </c>
    </row>
    <row r="8499" spans="1:2">
      <c r="A8499" t="s">
        <v>2</v>
      </c>
      <c r="B8499">
        <v>1.93096099084897</v>
      </c>
    </row>
    <row r="8500" spans="1:2">
      <c r="A8500" t="s">
        <v>2</v>
      </c>
      <c r="B8500">
        <v>1.9863095788943901</v>
      </c>
    </row>
    <row r="8501" spans="1:2">
      <c r="A8501" t="s">
        <v>2</v>
      </c>
      <c r="B8501">
        <v>1.9568475431264201</v>
      </c>
    </row>
    <row r="8502" spans="1:2">
      <c r="A8502" t="s">
        <v>2</v>
      </c>
      <c r="B8502">
        <v>1.97694520491648</v>
      </c>
    </row>
    <row r="8503" spans="1:2">
      <c r="A8503" t="s">
        <v>2</v>
      </c>
      <c r="B8503">
        <v>1.95819766314806</v>
      </c>
    </row>
    <row r="8504" spans="1:2">
      <c r="A8504" t="s">
        <v>2</v>
      </c>
      <c r="B8504">
        <v>1.97451660457942</v>
      </c>
    </row>
    <row r="8505" spans="1:2">
      <c r="A8505" t="s">
        <v>2</v>
      </c>
      <c r="B8505">
        <v>1.93640541106051</v>
      </c>
    </row>
    <row r="8506" spans="1:2">
      <c r="A8506" t="s">
        <v>2</v>
      </c>
      <c r="B8506">
        <v>2.0176256701939401</v>
      </c>
    </row>
    <row r="8507" spans="1:2">
      <c r="A8507" t="s">
        <v>2</v>
      </c>
      <c r="B8507">
        <v>2.00580681736455</v>
      </c>
    </row>
    <row r="8508" spans="1:2">
      <c r="A8508" t="s">
        <v>2</v>
      </c>
      <c r="B8508">
        <v>2.0301031260631301</v>
      </c>
    </row>
    <row r="8509" spans="1:2">
      <c r="A8509" t="s">
        <v>2</v>
      </c>
      <c r="B8509">
        <v>1.99821388730404</v>
      </c>
    </row>
    <row r="8510" spans="1:2">
      <c r="A8510" t="s">
        <v>2</v>
      </c>
      <c r="B8510">
        <v>2.0182979348207399</v>
      </c>
    </row>
    <row r="8511" spans="1:2">
      <c r="A8511" t="s">
        <v>2</v>
      </c>
      <c r="B8511">
        <v>2.0135742251842998</v>
      </c>
    </row>
    <row r="8512" spans="1:2">
      <c r="A8512" t="s">
        <v>2</v>
      </c>
      <c r="B8512">
        <v>2.0265124918916801</v>
      </c>
    </row>
    <row r="8513" spans="1:2">
      <c r="A8513" t="s">
        <v>2</v>
      </c>
      <c r="B8513">
        <v>2.0456808878303598</v>
      </c>
    </row>
    <row r="8514" spans="1:2">
      <c r="A8514" t="s">
        <v>2</v>
      </c>
      <c r="B8514">
        <v>2.05485706085619</v>
      </c>
    </row>
    <row r="8515" spans="1:2">
      <c r="A8515" t="s">
        <v>2</v>
      </c>
      <c r="B8515">
        <v>2.0600121874572501</v>
      </c>
    </row>
    <row r="8516" spans="1:2">
      <c r="A8516" t="s">
        <v>2</v>
      </c>
      <c r="B8516">
        <v>2.09615805774229</v>
      </c>
    </row>
    <row r="8517" spans="1:2">
      <c r="A8517" t="s">
        <v>2</v>
      </c>
      <c r="B8517">
        <v>2.0902474465935401</v>
      </c>
    </row>
    <row r="8518" spans="1:2">
      <c r="A8518" t="s">
        <v>2</v>
      </c>
      <c r="B8518">
        <v>2.0653687687464899</v>
      </c>
    </row>
    <row r="8519" spans="1:2">
      <c r="A8519" t="s">
        <v>2</v>
      </c>
      <c r="B8519">
        <v>2.0671957633193299</v>
      </c>
    </row>
    <row r="8520" spans="1:2">
      <c r="A8520" t="s">
        <v>2</v>
      </c>
      <c r="B8520">
        <v>2.0758357477720102</v>
      </c>
    </row>
    <row r="8521" spans="1:2">
      <c r="A8521" t="s">
        <v>2</v>
      </c>
      <c r="B8521">
        <v>2.07410093976097</v>
      </c>
    </row>
    <row r="8522" spans="1:2">
      <c r="A8522" t="s">
        <v>2</v>
      </c>
      <c r="B8522">
        <v>2.09508765315447</v>
      </c>
    </row>
    <row r="8523" spans="1:2">
      <c r="A8523" t="s">
        <v>2</v>
      </c>
      <c r="B8523">
        <v>2.1047214423185201</v>
      </c>
    </row>
    <row r="8524" spans="1:2">
      <c r="A8524" t="s">
        <v>2</v>
      </c>
      <c r="B8524">
        <v>2.0790395672016002</v>
      </c>
    </row>
    <row r="8525" spans="1:2">
      <c r="A8525" t="s">
        <v>2</v>
      </c>
      <c r="B8525">
        <v>2.0845706494438598</v>
      </c>
    </row>
    <row r="8526" spans="1:2">
      <c r="A8526" t="s">
        <v>2</v>
      </c>
      <c r="B8526">
        <v>2.0628915919369799</v>
      </c>
    </row>
    <row r="8527" spans="1:2">
      <c r="A8527" t="s">
        <v>2</v>
      </c>
      <c r="B8527">
        <v>2.0138799813025101</v>
      </c>
    </row>
    <row r="8528" spans="1:2">
      <c r="A8528" t="s">
        <v>2</v>
      </c>
      <c r="B8528">
        <v>2.0667201257885401</v>
      </c>
    </row>
    <row r="8529" spans="1:2">
      <c r="A8529" t="s">
        <v>2</v>
      </c>
      <c r="B8529">
        <v>2.0124155443927401</v>
      </c>
    </row>
    <row r="8530" spans="1:2">
      <c r="A8530" t="s">
        <v>2</v>
      </c>
      <c r="B8530">
        <v>2.0466398185224599</v>
      </c>
    </row>
    <row r="8531" spans="1:2">
      <c r="A8531" t="s">
        <v>2</v>
      </c>
      <c r="B8531">
        <v>2.1042667834863802</v>
      </c>
    </row>
    <row r="8532" spans="1:2">
      <c r="A8532" t="s">
        <v>2</v>
      </c>
      <c r="B8532">
        <v>2.0769710092164502</v>
      </c>
    </row>
    <row r="8533" spans="1:2">
      <c r="A8533" t="s">
        <v>2</v>
      </c>
      <c r="B8533">
        <v>2.01273272319643</v>
      </c>
    </row>
    <row r="8534" spans="1:2">
      <c r="A8534" t="s">
        <v>2</v>
      </c>
      <c r="B8534">
        <v>2.0297333203929901</v>
      </c>
    </row>
    <row r="8535" spans="1:2">
      <c r="A8535" t="s">
        <v>2</v>
      </c>
      <c r="B8535">
        <v>2.0314640597427598</v>
      </c>
    </row>
    <row r="8536" spans="1:2">
      <c r="A8536" t="s">
        <v>2</v>
      </c>
      <c r="B8536">
        <v>2.0024686010866901</v>
      </c>
    </row>
    <row r="8537" spans="1:2">
      <c r="A8537" t="s">
        <v>2</v>
      </c>
      <c r="B8537">
        <v>2.02474975675743</v>
      </c>
    </row>
    <row r="8538" spans="1:2">
      <c r="A8538" t="s">
        <v>2</v>
      </c>
      <c r="B8538">
        <v>2.0224786696823398</v>
      </c>
    </row>
    <row r="8539" spans="1:2">
      <c r="A8539" t="s">
        <v>2</v>
      </c>
      <c r="B8539">
        <v>1.9959045149166299</v>
      </c>
    </row>
    <row r="8540" spans="1:2">
      <c r="A8540" t="s">
        <v>2</v>
      </c>
      <c r="B8540">
        <v>1.99637682506977</v>
      </c>
    </row>
    <row r="8541" spans="1:2">
      <c r="A8541" t="s">
        <v>2</v>
      </c>
      <c r="B8541">
        <v>2.0097830337771398</v>
      </c>
    </row>
    <row r="8542" spans="1:2">
      <c r="A8542" t="s">
        <v>2</v>
      </c>
      <c r="B8542">
        <v>2.0084010396574601</v>
      </c>
    </row>
    <row r="8543" spans="1:2">
      <c r="A8543" t="s">
        <v>2</v>
      </c>
      <c r="B8543">
        <v>1.9865952836887699</v>
      </c>
    </row>
    <row r="8544" spans="1:2">
      <c r="A8544" t="s">
        <v>2</v>
      </c>
      <c r="B8544">
        <v>1.9682645162553101</v>
      </c>
    </row>
    <row r="8545" spans="1:2">
      <c r="A8545" t="s">
        <v>2</v>
      </c>
      <c r="B8545">
        <v>1.99233891364697</v>
      </c>
    </row>
    <row r="8546" spans="1:2">
      <c r="A8546" t="s">
        <v>2</v>
      </c>
      <c r="B8546">
        <v>1.9587761257593601</v>
      </c>
    </row>
    <row r="8547" spans="1:2">
      <c r="A8547" t="s">
        <v>2</v>
      </c>
      <c r="B8547">
        <v>1.95948587265268</v>
      </c>
    </row>
    <row r="8548" spans="1:2">
      <c r="A8548" t="s">
        <v>2</v>
      </c>
      <c r="B8548">
        <v>1.96701261304266</v>
      </c>
    </row>
    <row r="8549" spans="1:2">
      <c r="A8549" t="s">
        <v>2</v>
      </c>
      <c r="B8549">
        <v>1.9587780637393399</v>
      </c>
    </row>
    <row r="8550" spans="1:2">
      <c r="A8550" t="s">
        <v>2</v>
      </c>
      <c r="B8550">
        <v>1.9562079462288999</v>
      </c>
    </row>
    <row r="8551" spans="1:2">
      <c r="A8551" t="s">
        <v>2</v>
      </c>
      <c r="B8551">
        <v>1.9256693920131001</v>
      </c>
    </row>
    <row r="8552" spans="1:2">
      <c r="A8552" t="s">
        <v>2</v>
      </c>
      <c r="B8552">
        <v>1.96928681228192</v>
      </c>
    </row>
    <row r="8553" spans="1:2">
      <c r="A8553" t="s">
        <v>2</v>
      </c>
      <c r="B8553">
        <v>1.9197141352915801</v>
      </c>
    </row>
    <row r="8554" spans="1:2">
      <c r="A8554" t="s">
        <v>2</v>
      </c>
      <c r="B8554">
        <v>1.9129645081557101</v>
      </c>
    </row>
    <row r="8555" spans="1:2">
      <c r="A8555" t="s">
        <v>2</v>
      </c>
      <c r="B8555">
        <v>1.9104156162409101</v>
      </c>
    </row>
    <row r="8556" spans="1:2">
      <c r="A8556" t="s">
        <v>2</v>
      </c>
      <c r="B8556">
        <v>1.88180961514986</v>
      </c>
    </row>
    <row r="8557" spans="1:2">
      <c r="A8557" t="s">
        <v>2</v>
      </c>
      <c r="B8557">
        <v>1.8962512382769201</v>
      </c>
    </row>
    <row r="8558" spans="1:2">
      <c r="A8558" t="s">
        <v>2</v>
      </c>
      <c r="B8558">
        <v>1.9124201901054201</v>
      </c>
    </row>
    <row r="8559" spans="1:2">
      <c r="A8559" t="s">
        <v>2</v>
      </c>
      <c r="B8559">
        <v>1.92089243151468</v>
      </c>
    </row>
    <row r="8560" spans="1:2">
      <c r="A8560" t="s">
        <v>2</v>
      </c>
      <c r="B8560">
        <v>1.8561183951112099</v>
      </c>
    </row>
    <row r="8561" spans="1:2">
      <c r="A8561" t="s">
        <v>2</v>
      </c>
      <c r="B8561">
        <v>1.88924798725822</v>
      </c>
    </row>
    <row r="8562" spans="1:2">
      <c r="A8562" t="s">
        <v>2</v>
      </c>
      <c r="B8562">
        <v>1.8570710049150001</v>
      </c>
    </row>
    <row r="8563" spans="1:2">
      <c r="A8563" t="s">
        <v>2</v>
      </c>
      <c r="B8563">
        <v>1.8320626003495</v>
      </c>
    </row>
    <row r="8564" spans="1:2">
      <c r="A8564" t="s">
        <v>2</v>
      </c>
      <c r="B8564">
        <v>1.92190138184546</v>
      </c>
    </row>
    <row r="8565" spans="1:2">
      <c r="A8565" t="s">
        <v>2</v>
      </c>
      <c r="B8565">
        <v>1.9130004706542201</v>
      </c>
    </row>
    <row r="8566" spans="1:2">
      <c r="A8566" t="s">
        <v>2</v>
      </c>
      <c r="B8566">
        <v>1.88692280369069</v>
      </c>
    </row>
    <row r="8567" spans="1:2">
      <c r="A8567" t="s">
        <v>2</v>
      </c>
      <c r="B8567">
        <v>1.93483121239529</v>
      </c>
    </row>
    <row r="8568" spans="1:2">
      <c r="A8568" t="s">
        <v>2</v>
      </c>
      <c r="B8568">
        <v>1.89226317049347</v>
      </c>
    </row>
    <row r="8569" spans="1:2">
      <c r="A8569" t="s">
        <v>2</v>
      </c>
      <c r="B8569">
        <v>1.90668157608497</v>
      </c>
    </row>
    <row r="8570" spans="1:2">
      <c r="A8570" t="s">
        <v>2</v>
      </c>
      <c r="B8570">
        <v>1.9113623703565501</v>
      </c>
    </row>
    <row r="8571" spans="1:2">
      <c r="A8571" t="s">
        <v>2</v>
      </c>
      <c r="B8571">
        <v>1.8900939210402901</v>
      </c>
    </row>
    <row r="8572" spans="1:2">
      <c r="A8572" t="s">
        <v>2</v>
      </c>
      <c r="B8572">
        <v>1.86062925251984</v>
      </c>
    </row>
    <row r="8573" spans="1:2">
      <c r="A8573" t="s">
        <v>2</v>
      </c>
      <c r="B8573">
        <v>1.92279405340961</v>
      </c>
    </row>
    <row r="8574" spans="1:2">
      <c r="A8574" t="s">
        <v>2</v>
      </c>
      <c r="B8574">
        <v>1.90978041643535</v>
      </c>
    </row>
    <row r="8575" spans="1:2">
      <c r="A8575" t="s">
        <v>2</v>
      </c>
      <c r="B8575">
        <v>1.88356418642848</v>
      </c>
    </row>
    <row r="8576" spans="1:2">
      <c r="A8576" t="s">
        <v>2</v>
      </c>
      <c r="B8576">
        <v>1.9054263677304599</v>
      </c>
    </row>
    <row r="8577" spans="1:2">
      <c r="A8577" t="s">
        <v>2</v>
      </c>
      <c r="B8577">
        <v>1.9354335943238801</v>
      </c>
    </row>
    <row r="8578" spans="1:2">
      <c r="A8578" t="s">
        <v>2</v>
      </c>
      <c r="B8578">
        <v>1.9027698377687099</v>
      </c>
    </row>
    <row r="8579" spans="1:2">
      <c r="A8579" t="s">
        <v>2</v>
      </c>
      <c r="B8579">
        <v>1.91864096137246</v>
      </c>
    </row>
    <row r="8580" spans="1:2">
      <c r="A8580" t="s">
        <v>2</v>
      </c>
      <c r="B8580">
        <v>1.9488191201090901</v>
      </c>
    </row>
    <row r="8581" spans="1:2">
      <c r="A8581" t="s">
        <v>2</v>
      </c>
      <c r="B8581">
        <v>1.9559341540763</v>
      </c>
    </row>
    <row r="8582" spans="1:2">
      <c r="A8582" t="s">
        <v>2</v>
      </c>
      <c r="B8582">
        <v>1.9404308539959001</v>
      </c>
    </row>
    <row r="8583" spans="1:2">
      <c r="A8583" t="s">
        <v>2</v>
      </c>
      <c r="B8583">
        <v>1.9605352607367701</v>
      </c>
    </row>
    <row r="8584" spans="1:2">
      <c r="A8584" t="s">
        <v>2</v>
      </c>
      <c r="B8584">
        <v>1.9862313846937001</v>
      </c>
    </row>
    <row r="8585" spans="1:2">
      <c r="A8585" t="s">
        <v>2</v>
      </c>
      <c r="B8585">
        <v>1.9443066944176499</v>
      </c>
    </row>
    <row r="8586" spans="1:2">
      <c r="A8586" t="s">
        <v>2</v>
      </c>
      <c r="B8586">
        <v>1.98946556472682</v>
      </c>
    </row>
    <row r="8587" spans="1:2">
      <c r="A8587" t="s">
        <v>2</v>
      </c>
      <c r="B8587">
        <v>1.9960482958819801</v>
      </c>
    </row>
    <row r="8588" spans="1:2">
      <c r="A8588" t="s">
        <v>2</v>
      </c>
      <c r="B8588">
        <v>1.9831526336041401</v>
      </c>
    </row>
    <row r="8589" spans="1:2">
      <c r="A8589" t="s">
        <v>2</v>
      </c>
      <c r="B8589">
        <v>1.9956385872521101</v>
      </c>
    </row>
    <row r="8590" spans="1:2">
      <c r="A8590" t="s">
        <v>2</v>
      </c>
      <c r="B8590">
        <v>2.0040747575542901</v>
      </c>
    </row>
    <row r="8591" spans="1:2">
      <c r="A8591" t="s">
        <v>2</v>
      </c>
      <c r="B8591">
        <v>2.0107675087695598</v>
      </c>
    </row>
    <row r="8592" spans="1:2">
      <c r="A8592" t="s">
        <v>2</v>
      </c>
      <c r="B8592">
        <v>2.0088114756184301</v>
      </c>
    </row>
    <row r="8593" spans="1:2">
      <c r="A8593" t="s">
        <v>2</v>
      </c>
      <c r="B8593">
        <v>2.0410427010797898</v>
      </c>
    </row>
    <row r="8594" spans="1:2">
      <c r="A8594" t="s">
        <v>2</v>
      </c>
      <c r="B8594">
        <v>2.0520229344341798</v>
      </c>
    </row>
    <row r="8595" spans="1:2">
      <c r="A8595" t="s">
        <v>2</v>
      </c>
      <c r="B8595">
        <v>2.0202309415439301</v>
      </c>
    </row>
    <row r="8596" spans="1:2">
      <c r="A8596" t="s">
        <v>2</v>
      </c>
      <c r="B8596">
        <v>2.0615943729024</v>
      </c>
    </row>
    <row r="8597" spans="1:2">
      <c r="A8597" t="s">
        <v>2</v>
      </c>
      <c r="B8597">
        <v>2.01083709458001</v>
      </c>
    </row>
    <row r="8598" spans="1:2">
      <c r="A8598" t="s">
        <v>2</v>
      </c>
      <c r="B8598">
        <v>2.0481220663100599</v>
      </c>
    </row>
    <row r="8599" spans="1:2">
      <c r="A8599" t="s">
        <v>2</v>
      </c>
      <c r="B8599">
        <v>2.0657266028688501</v>
      </c>
    </row>
    <row r="8600" spans="1:2">
      <c r="A8600" t="s">
        <v>2</v>
      </c>
      <c r="B8600">
        <v>2.0346604483151101</v>
      </c>
    </row>
    <row r="8601" spans="1:2">
      <c r="A8601" t="s">
        <v>2</v>
      </c>
      <c r="B8601">
        <v>2.0878883800308099</v>
      </c>
    </row>
    <row r="8602" spans="1:2">
      <c r="A8602" t="s">
        <v>2</v>
      </c>
      <c r="B8602">
        <v>2.0496839192939902</v>
      </c>
    </row>
    <row r="8603" spans="1:2">
      <c r="A8603" t="s">
        <v>2</v>
      </c>
      <c r="B8603">
        <v>2.0339037599419201</v>
      </c>
    </row>
    <row r="8604" spans="1:2">
      <c r="A8604" t="s">
        <v>2</v>
      </c>
      <c r="B8604">
        <v>2.1069022635485601</v>
      </c>
    </row>
    <row r="8605" spans="1:2">
      <c r="A8605" t="s">
        <v>2</v>
      </c>
      <c r="B8605">
        <v>2.0864998986616801</v>
      </c>
    </row>
    <row r="8606" spans="1:2">
      <c r="A8606" t="s">
        <v>2</v>
      </c>
      <c r="B8606">
        <v>2.09291280694617</v>
      </c>
    </row>
    <row r="8607" spans="1:2">
      <c r="A8607" t="s">
        <v>2</v>
      </c>
      <c r="B8607">
        <v>2.1600770571197101</v>
      </c>
    </row>
    <row r="8608" spans="1:2">
      <c r="A8608" t="s">
        <v>2</v>
      </c>
      <c r="B8608">
        <v>2.03275789982552</v>
      </c>
    </row>
    <row r="8609" spans="1:2">
      <c r="A8609" t="s">
        <v>2</v>
      </c>
      <c r="B8609">
        <v>2.08462887471351</v>
      </c>
    </row>
    <row r="8610" spans="1:2">
      <c r="A8610" t="s">
        <v>2</v>
      </c>
      <c r="B8610">
        <v>2.06785279630882</v>
      </c>
    </row>
    <row r="8611" spans="1:2">
      <c r="A8611" t="s">
        <v>2</v>
      </c>
      <c r="B8611">
        <v>2.0965065868400399</v>
      </c>
    </row>
    <row r="8612" spans="1:2">
      <c r="A8612" t="s">
        <v>2</v>
      </c>
      <c r="B8612">
        <v>2.0963752138165401</v>
      </c>
    </row>
    <row r="8613" spans="1:2">
      <c r="A8613" t="s">
        <v>2</v>
      </c>
      <c r="B8613">
        <v>2.09005250670746</v>
      </c>
    </row>
    <row r="8614" spans="1:2">
      <c r="A8614" t="s">
        <v>2</v>
      </c>
      <c r="B8614">
        <v>2.0647022349792401</v>
      </c>
    </row>
    <row r="8615" spans="1:2">
      <c r="A8615" t="s">
        <v>2</v>
      </c>
      <c r="B8615">
        <v>2.0222072847358099</v>
      </c>
    </row>
    <row r="8616" spans="1:2">
      <c r="A8616" t="s">
        <v>2</v>
      </c>
      <c r="B8616">
        <v>2.0270237266245599</v>
      </c>
    </row>
    <row r="8617" spans="1:2">
      <c r="A8617" t="s">
        <v>2</v>
      </c>
      <c r="B8617">
        <v>2.0515718743435798</v>
      </c>
    </row>
    <row r="8618" spans="1:2">
      <c r="A8618" t="s">
        <v>2</v>
      </c>
      <c r="B8618">
        <v>2.0623343184274199</v>
      </c>
    </row>
    <row r="8619" spans="1:2">
      <c r="A8619" t="s">
        <v>2</v>
      </c>
      <c r="B8619">
        <v>2.0758417859673499</v>
      </c>
    </row>
    <row r="8620" spans="1:2">
      <c r="A8620" t="s">
        <v>2</v>
      </c>
      <c r="B8620">
        <v>1.9735720027747301</v>
      </c>
    </row>
    <row r="8621" spans="1:2">
      <c r="A8621" t="s">
        <v>2</v>
      </c>
      <c r="B8621">
        <v>1.9912874204637101</v>
      </c>
    </row>
    <row r="8622" spans="1:2">
      <c r="A8622" t="s">
        <v>2</v>
      </c>
      <c r="B8622">
        <v>2.0106777651807701</v>
      </c>
    </row>
    <row r="8623" spans="1:2">
      <c r="A8623" t="s">
        <v>2</v>
      </c>
      <c r="B8623">
        <v>2.0419251977115902</v>
      </c>
    </row>
    <row r="8624" spans="1:2">
      <c r="A8624" t="s">
        <v>2</v>
      </c>
      <c r="B8624">
        <v>1.97478867238242</v>
      </c>
    </row>
    <row r="8625" spans="1:2">
      <c r="A8625" t="s">
        <v>2</v>
      </c>
      <c r="B8625">
        <v>2.0137810727007399</v>
      </c>
    </row>
    <row r="8626" spans="1:2">
      <c r="A8626" t="s">
        <v>2</v>
      </c>
      <c r="B8626">
        <v>1.9836431437157001</v>
      </c>
    </row>
    <row r="8627" spans="1:2">
      <c r="A8627" t="s">
        <v>2</v>
      </c>
      <c r="B8627">
        <v>2.0251218532033799</v>
      </c>
    </row>
    <row r="8628" spans="1:2">
      <c r="A8628" t="s">
        <v>2</v>
      </c>
      <c r="B8628">
        <v>1.9860275621197201</v>
      </c>
    </row>
    <row r="8629" spans="1:2">
      <c r="A8629" t="s">
        <v>2</v>
      </c>
      <c r="B8629">
        <v>1.9581030542244999</v>
      </c>
    </row>
    <row r="8630" spans="1:2">
      <c r="A8630" t="s">
        <v>2</v>
      </c>
      <c r="B8630">
        <v>1.9551585431890099</v>
      </c>
    </row>
    <row r="8631" spans="1:2">
      <c r="A8631" t="s">
        <v>2</v>
      </c>
      <c r="B8631">
        <v>1.9759725405895201</v>
      </c>
    </row>
    <row r="8632" spans="1:2">
      <c r="A8632" t="s">
        <v>2</v>
      </c>
      <c r="B8632">
        <v>1.96973298364795</v>
      </c>
    </row>
    <row r="8633" spans="1:2">
      <c r="A8633" t="s">
        <v>2</v>
      </c>
      <c r="B8633">
        <v>1.9472348917300999</v>
      </c>
    </row>
    <row r="8634" spans="1:2">
      <c r="A8634" t="s">
        <v>2</v>
      </c>
      <c r="B8634">
        <v>1.97820565248783</v>
      </c>
    </row>
    <row r="8635" spans="1:2">
      <c r="A8635" t="s">
        <v>2</v>
      </c>
      <c r="B8635">
        <v>1.9137357018761001</v>
      </c>
    </row>
    <row r="8636" spans="1:2">
      <c r="A8636" t="s">
        <v>2</v>
      </c>
      <c r="B8636">
        <v>1.97223770328059</v>
      </c>
    </row>
    <row r="8637" spans="1:2">
      <c r="A8637" t="s">
        <v>2</v>
      </c>
      <c r="B8637">
        <v>1.89667295780981</v>
      </c>
    </row>
    <row r="8638" spans="1:2">
      <c r="A8638" t="s">
        <v>2</v>
      </c>
      <c r="B8638">
        <v>1.90244908301843</v>
      </c>
    </row>
    <row r="8639" spans="1:2">
      <c r="A8639" t="s">
        <v>2</v>
      </c>
      <c r="B8639">
        <v>1.9470923815510801</v>
      </c>
    </row>
    <row r="8640" spans="1:2">
      <c r="A8640" t="s">
        <v>2</v>
      </c>
      <c r="B8640">
        <v>1.90497604725182</v>
      </c>
    </row>
    <row r="8641" spans="1:2">
      <c r="A8641" t="s">
        <v>2</v>
      </c>
      <c r="B8641">
        <v>1.8881284936751199</v>
      </c>
    </row>
    <row r="8642" spans="1:2">
      <c r="A8642" t="s">
        <v>2</v>
      </c>
      <c r="B8642">
        <v>1.9025311098447</v>
      </c>
    </row>
    <row r="8643" spans="1:2">
      <c r="A8643" t="s">
        <v>2</v>
      </c>
      <c r="B8643">
        <v>1.8777221360044001</v>
      </c>
    </row>
    <row r="8644" spans="1:2">
      <c r="A8644" t="s">
        <v>2</v>
      </c>
      <c r="B8644">
        <v>1.92049916122194</v>
      </c>
    </row>
    <row r="8645" spans="1:2">
      <c r="A8645" t="s">
        <v>2</v>
      </c>
      <c r="B8645">
        <v>1.8654869368906299</v>
      </c>
    </row>
    <row r="8646" spans="1:2">
      <c r="A8646" t="s">
        <v>2</v>
      </c>
      <c r="B8646">
        <v>1.8608238892870499</v>
      </c>
    </row>
    <row r="8647" spans="1:2">
      <c r="A8647" t="s">
        <v>2</v>
      </c>
      <c r="B8647">
        <v>1.8918765713925201</v>
      </c>
    </row>
    <row r="8648" spans="1:2">
      <c r="A8648" t="s">
        <v>2</v>
      </c>
      <c r="B8648">
        <v>1.8993800197366799</v>
      </c>
    </row>
    <row r="8649" spans="1:2">
      <c r="A8649" t="s">
        <v>2</v>
      </c>
      <c r="B8649">
        <v>1.8883227354093699</v>
      </c>
    </row>
    <row r="8650" spans="1:2">
      <c r="A8650" t="s">
        <v>2</v>
      </c>
      <c r="B8650">
        <v>1.89744908798955</v>
      </c>
    </row>
    <row r="8651" spans="1:2">
      <c r="A8651" t="s">
        <v>2</v>
      </c>
      <c r="B8651">
        <v>1.87893201989577</v>
      </c>
    </row>
    <row r="8652" spans="1:2">
      <c r="A8652" t="s">
        <v>2</v>
      </c>
      <c r="B8652">
        <v>1.8985008844384901</v>
      </c>
    </row>
    <row r="8653" spans="1:2">
      <c r="A8653" t="s">
        <v>2</v>
      </c>
      <c r="B8653">
        <v>1.87885427643423</v>
      </c>
    </row>
    <row r="8654" spans="1:2">
      <c r="A8654" t="s">
        <v>2</v>
      </c>
      <c r="B8654">
        <v>1.9584408316062301</v>
      </c>
    </row>
    <row r="8655" spans="1:2">
      <c r="A8655" t="s">
        <v>2</v>
      </c>
      <c r="B8655">
        <v>1.8961187009659599</v>
      </c>
    </row>
    <row r="8656" spans="1:2">
      <c r="A8656" t="s">
        <v>2</v>
      </c>
      <c r="B8656">
        <v>1.88654620966681</v>
      </c>
    </row>
    <row r="8657" spans="1:2">
      <c r="A8657" t="s">
        <v>2</v>
      </c>
      <c r="B8657">
        <v>1.91708578310765</v>
      </c>
    </row>
    <row r="8658" spans="1:2">
      <c r="A8658" t="s">
        <v>2</v>
      </c>
      <c r="B8658">
        <v>1.9298971164322301</v>
      </c>
    </row>
    <row r="8659" spans="1:2">
      <c r="A8659" t="s">
        <v>2</v>
      </c>
      <c r="B8659">
        <v>1.9441433700700901</v>
      </c>
    </row>
    <row r="8660" spans="1:2">
      <c r="A8660" t="s">
        <v>2</v>
      </c>
      <c r="B8660">
        <v>1.93750644228931</v>
      </c>
    </row>
    <row r="8661" spans="1:2">
      <c r="A8661" t="s">
        <v>2</v>
      </c>
      <c r="B8661">
        <v>1.98395675028935</v>
      </c>
    </row>
    <row r="8662" spans="1:2">
      <c r="A8662" t="s">
        <v>2</v>
      </c>
      <c r="B8662">
        <v>1.92868432055553</v>
      </c>
    </row>
    <row r="8663" spans="1:2">
      <c r="A8663" t="s">
        <v>2</v>
      </c>
      <c r="B8663">
        <v>1.9914801089908001</v>
      </c>
    </row>
    <row r="8664" spans="1:2">
      <c r="A8664" t="s">
        <v>2</v>
      </c>
      <c r="B8664">
        <v>1.9820204008041999</v>
      </c>
    </row>
    <row r="8665" spans="1:2">
      <c r="A8665" t="s">
        <v>2</v>
      </c>
      <c r="B8665">
        <v>1.9747995506035301</v>
      </c>
    </row>
    <row r="8666" spans="1:2">
      <c r="A8666" t="s">
        <v>2</v>
      </c>
      <c r="B8666">
        <v>1.9409524018734901</v>
      </c>
    </row>
    <row r="8667" spans="1:2">
      <c r="A8667" t="s">
        <v>2</v>
      </c>
      <c r="B8667">
        <v>1.95695265018145</v>
      </c>
    </row>
    <row r="8668" spans="1:2">
      <c r="A8668" t="s">
        <v>2</v>
      </c>
      <c r="B8668">
        <v>1.97636233371977</v>
      </c>
    </row>
    <row r="8669" spans="1:2">
      <c r="A8669" t="s">
        <v>2</v>
      </c>
      <c r="B8669">
        <v>2.0050734057499402</v>
      </c>
    </row>
    <row r="8670" spans="1:2">
      <c r="A8670" t="s">
        <v>2</v>
      </c>
      <c r="B8670">
        <v>1.9936839662112</v>
      </c>
    </row>
    <row r="8671" spans="1:2">
      <c r="A8671" t="s">
        <v>2</v>
      </c>
      <c r="B8671">
        <v>2.0075627893261201</v>
      </c>
    </row>
    <row r="8672" spans="1:2">
      <c r="A8672" t="s">
        <v>2</v>
      </c>
      <c r="B8672">
        <v>1.9932178544772801</v>
      </c>
    </row>
    <row r="8673" spans="1:2">
      <c r="A8673" t="s">
        <v>2</v>
      </c>
      <c r="B8673">
        <v>2.0155527471025101</v>
      </c>
    </row>
    <row r="8674" spans="1:2">
      <c r="A8674" t="s">
        <v>2</v>
      </c>
      <c r="B8674">
        <v>1.9936267586510601</v>
      </c>
    </row>
    <row r="8675" spans="1:2">
      <c r="A8675" t="s">
        <v>2</v>
      </c>
      <c r="B8675">
        <v>2.0128788433514502</v>
      </c>
    </row>
    <row r="8676" spans="1:2">
      <c r="A8676" t="s">
        <v>2</v>
      </c>
      <c r="B8676">
        <v>2.0597901863657699</v>
      </c>
    </row>
    <row r="8677" spans="1:2">
      <c r="A8677" t="s">
        <v>2</v>
      </c>
      <c r="B8677">
        <v>2.0450194276125702</v>
      </c>
    </row>
    <row r="8678" spans="1:2">
      <c r="A8678" t="s">
        <v>2</v>
      </c>
      <c r="B8678">
        <v>1.99272989948474</v>
      </c>
    </row>
    <row r="8679" spans="1:2">
      <c r="A8679" t="s">
        <v>2</v>
      </c>
      <c r="B8679">
        <v>2.0580127426938901</v>
      </c>
    </row>
    <row r="8680" spans="1:2">
      <c r="A8680" t="s">
        <v>2</v>
      </c>
      <c r="B8680">
        <v>2.0341198975096901</v>
      </c>
    </row>
    <row r="8681" spans="1:2">
      <c r="A8681" t="s">
        <v>2</v>
      </c>
      <c r="B8681">
        <v>2.0493053036510398</v>
      </c>
    </row>
    <row r="8682" spans="1:2">
      <c r="A8682" t="s">
        <v>2</v>
      </c>
      <c r="B8682">
        <v>2.0897632893514002</v>
      </c>
    </row>
    <row r="8683" spans="1:2">
      <c r="A8683" t="s">
        <v>2</v>
      </c>
      <c r="B8683">
        <v>2.08913783193757</v>
      </c>
    </row>
    <row r="8684" spans="1:2">
      <c r="A8684" t="s">
        <v>2</v>
      </c>
      <c r="B8684">
        <v>2.0357111143962401</v>
      </c>
    </row>
    <row r="8685" spans="1:2">
      <c r="A8685" t="s">
        <v>2</v>
      </c>
      <c r="B8685">
        <v>2.0954497773749599</v>
      </c>
    </row>
    <row r="8686" spans="1:2">
      <c r="A8686" t="s">
        <v>2</v>
      </c>
      <c r="B8686">
        <v>2.00546916258013</v>
      </c>
    </row>
    <row r="8687" spans="1:2">
      <c r="A8687" t="s">
        <v>2</v>
      </c>
      <c r="B8687">
        <v>2.07536531421407</v>
      </c>
    </row>
    <row r="8688" spans="1:2">
      <c r="A8688" t="s">
        <v>2</v>
      </c>
      <c r="B8688">
        <v>2.0844278749243799</v>
      </c>
    </row>
    <row r="8689" spans="1:2">
      <c r="A8689" t="s">
        <v>2</v>
      </c>
      <c r="B8689">
        <v>2.03394912062861</v>
      </c>
    </row>
    <row r="8690" spans="1:2">
      <c r="A8690" t="s">
        <v>2</v>
      </c>
      <c r="B8690">
        <v>2.1145807316280498</v>
      </c>
    </row>
    <row r="8691" spans="1:2">
      <c r="A8691" t="s">
        <v>2</v>
      </c>
      <c r="B8691">
        <v>2.0823788312332199</v>
      </c>
    </row>
    <row r="8692" spans="1:2">
      <c r="A8692" t="s">
        <v>2</v>
      </c>
      <c r="B8692">
        <v>2.0341085665770202</v>
      </c>
    </row>
    <row r="8693" spans="1:2">
      <c r="A8693" t="s">
        <v>2</v>
      </c>
      <c r="B8693">
        <v>2.0314627144482502</v>
      </c>
    </row>
    <row r="8694" spans="1:2">
      <c r="A8694" t="s">
        <v>2</v>
      </c>
      <c r="B8694">
        <v>2.0580337866087501</v>
      </c>
    </row>
    <row r="8695" spans="1:2">
      <c r="A8695" t="s">
        <v>2</v>
      </c>
      <c r="B8695">
        <v>2.1102768762420898</v>
      </c>
    </row>
    <row r="8696" spans="1:2">
      <c r="A8696" t="s">
        <v>2</v>
      </c>
      <c r="B8696">
        <v>2.06074430342355</v>
      </c>
    </row>
    <row r="8697" spans="1:2">
      <c r="A8697" t="s">
        <v>2</v>
      </c>
      <c r="B8697">
        <v>2.0331319990060202</v>
      </c>
    </row>
    <row r="8698" spans="1:2">
      <c r="A8698" t="s">
        <v>2</v>
      </c>
      <c r="B8698">
        <v>2.0256439067320802</v>
      </c>
    </row>
    <row r="8699" spans="1:2">
      <c r="A8699" t="s">
        <v>2</v>
      </c>
      <c r="B8699">
        <v>2.02373402974685</v>
      </c>
    </row>
    <row r="8700" spans="1:2">
      <c r="A8700" t="s">
        <v>2</v>
      </c>
      <c r="B8700">
        <v>2.0240928510635099</v>
      </c>
    </row>
    <row r="8701" spans="1:2">
      <c r="A8701" t="s">
        <v>2</v>
      </c>
      <c r="B8701">
        <v>2.0608023268674498</v>
      </c>
    </row>
    <row r="8702" spans="1:2">
      <c r="A8702" t="s">
        <v>2</v>
      </c>
      <c r="B8702">
        <v>2.04600677791184</v>
      </c>
    </row>
    <row r="8703" spans="1:2">
      <c r="A8703" t="s">
        <v>2</v>
      </c>
      <c r="B8703">
        <v>2.0051852561115999</v>
      </c>
    </row>
    <row r="8704" spans="1:2">
      <c r="A8704" t="s">
        <v>2</v>
      </c>
      <c r="B8704">
        <v>2.0083557963662599</v>
      </c>
    </row>
    <row r="8705" spans="1:2">
      <c r="A8705" t="s">
        <v>2</v>
      </c>
      <c r="B8705">
        <v>2.0257746325353501</v>
      </c>
    </row>
    <row r="8706" spans="1:2">
      <c r="A8706" t="s">
        <v>2</v>
      </c>
      <c r="B8706">
        <v>2.0054639107215002</v>
      </c>
    </row>
    <row r="8707" spans="1:2">
      <c r="A8707" t="s">
        <v>2</v>
      </c>
      <c r="B8707">
        <v>1.96982957856409</v>
      </c>
    </row>
    <row r="8708" spans="1:2">
      <c r="A8708" t="s">
        <v>2</v>
      </c>
      <c r="B8708">
        <v>1.9890755334074299</v>
      </c>
    </row>
    <row r="8709" spans="1:2">
      <c r="A8709" t="s">
        <v>2</v>
      </c>
      <c r="B8709">
        <v>1.9839249279270399</v>
      </c>
    </row>
    <row r="8710" spans="1:2">
      <c r="A8710" t="s">
        <v>2</v>
      </c>
      <c r="B8710">
        <v>1.9820174460181601</v>
      </c>
    </row>
    <row r="8711" spans="1:2">
      <c r="A8711" t="s">
        <v>2</v>
      </c>
      <c r="B8711">
        <v>2.0029579279619698</v>
      </c>
    </row>
    <row r="8712" spans="1:2">
      <c r="A8712" t="s">
        <v>2</v>
      </c>
      <c r="B8712">
        <v>2.0251365451241399</v>
      </c>
    </row>
    <row r="8713" spans="1:2">
      <c r="A8713" t="s">
        <v>2</v>
      </c>
      <c r="B8713">
        <v>1.9817031312309401</v>
      </c>
    </row>
    <row r="8714" spans="1:2">
      <c r="A8714" t="s">
        <v>2</v>
      </c>
      <c r="B8714">
        <v>1.97340029901321</v>
      </c>
    </row>
    <row r="8715" spans="1:2">
      <c r="A8715" t="s">
        <v>2</v>
      </c>
      <c r="B8715">
        <v>1.97503697817987</v>
      </c>
    </row>
    <row r="8716" spans="1:2">
      <c r="A8716" t="s">
        <v>2</v>
      </c>
      <c r="B8716">
        <v>1.9073613064205699</v>
      </c>
    </row>
    <row r="8717" spans="1:2">
      <c r="A8717" t="s">
        <v>2</v>
      </c>
      <c r="B8717">
        <v>1.9578975112390999</v>
      </c>
    </row>
    <row r="8718" spans="1:2">
      <c r="A8718" t="s">
        <v>2</v>
      </c>
      <c r="B8718">
        <v>1.9242062841446701</v>
      </c>
    </row>
    <row r="8719" spans="1:2">
      <c r="A8719" t="s">
        <v>2</v>
      </c>
      <c r="B8719">
        <v>1.92883213056497</v>
      </c>
    </row>
    <row r="8720" spans="1:2">
      <c r="A8720" t="s">
        <v>2</v>
      </c>
      <c r="B8720">
        <v>1.8810409457044399</v>
      </c>
    </row>
    <row r="8721" spans="1:2">
      <c r="A8721" t="s">
        <v>2</v>
      </c>
      <c r="B8721">
        <v>1.9549917975316899</v>
      </c>
    </row>
    <row r="8722" spans="1:2">
      <c r="A8722" t="s">
        <v>2</v>
      </c>
      <c r="B8722">
        <v>1.90913556447925</v>
      </c>
    </row>
    <row r="8723" spans="1:2">
      <c r="A8723" t="s">
        <v>2</v>
      </c>
      <c r="B8723">
        <v>1.8963664336839501</v>
      </c>
    </row>
    <row r="8724" spans="1:2">
      <c r="A8724" t="s">
        <v>2</v>
      </c>
      <c r="B8724">
        <v>1.9036996931221399</v>
      </c>
    </row>
    <row r="8725" spans="1:2">
      <c r="A8725" t="s">
        <v>2</v>
      </c>
      <c r="B8725">
        <v>1.9263143761285899</v>
      </c>
    </row>
    <row r="8726" spans="1:2">
      <c r="A8726" t="s">
        <v>2</v>
      </c>
      <c r="B8726">
        <v>1.91532978203272</v>
      </c>
    </row>
    <row r="8727" spans="1:2">
      <c r="A8727" t="s">
        <v>2</v>
      </c>
      <c r="B8727">
        <v>1.92293691181546</v>
      </c>
    </row>
    <row r="8728" spans="1:2">
      <c r="A8728" t="s">
        <v>2</v>
      </c>
      <c r="B8728">
        <v>1.9211495269149099</v>
      </c>
    </row>
    <row r="8729" spans="1:2">
      <c r="A8729" t="s">
        <v>2</v>
      </c>
      <c r="B8729">
        <v>1.89520026603391</v>
      </c>
    </row>
    <row r="8730" spans="1:2">
      <c r="A8730" t="s">
        <v>2</v>
      </c>
      <c r="B8730">
        <v>1.88546225215612</v>
      </c>
    </row>
    <row r="8731" spans="1:2">
      <c r="A8731" t="s">
        <v>2</v>
      </c>
      <c r="B8731">
        <v>1.9115595593613399</v>
      </c>
    </row>
    <row r="8732" spans="1:2">
      <c r="A8732" t="s">
        <v>2</v>
      </c>
      <c r="B8732">
        <v>1.8813905569777201</v>
      </c>
    </row>
    <row r="8733" spans="1:2">
      <c r="A8733" t="s">
        <v>2</v>
      </c>
      <c r="B8733">
        <v>1.8818454297023299</v>
      </c>
    </row>
    <row r="8734" spans="1:2">
      <c r="A8734" t="s">
        <v>2</v>
      </c>
      <c r="B8734">
        <v>1.90906698698796</v>
      </c>
    </row>
    <row r="8735" spans="1:2">
      <c r="A8735" t="s">
        <v>2</v>
      </c>
      <c r="B8735">
        <v>1.90867926859979</v>
      </c>
    </row>
    <row r="8736" spans="1:2">
      <c r="A8736" t="s">
        <v>2</v>
      </c>
      <c r="B8736">
        <v>1.9044299866569301</v>
      </c>
    </row>
    <row r="8737" spans="1:2">
      <c r="A8737" t="s">
        <v>2</v>
      </c>
      <c r="B8737">
        <v>1.8912894992789899</v>
      </c>
    </row>
    <row r="8738" spans="1:2">
      <c r="A8738" t="s">
        <v>2</v>
      </c>
      <c r="B8738">
        <v>1.88270176125149</v>
      </c>
    </row>
    <row r="8739" spans="1:2">
      <c r="A8739" t="s">
        <v>2</v>
      </c>
      <c r="B8739">
        <v>1.9003257853254301</v>
      </c>
    </row>
    <row r="8740" spans="1:2">
      <c r="A8740" t="s">
        <v>2</v>
      </c>
      <c r="B8740">
        <v>1.9278759162575501</v>
      </c>
    </row>
    <row r="8741" spans="1:2">
      <c r="A8741" t="s">
        <v>2</v>
      </c>
      <c r="B8741">
        <v>1.8454624030589999</v>
      </c>
    </row>
    <row r="8742" spans="1:2">
      <c r="A8742" t="s">
        <v>2</v>
      </c>
      <c r="B8742">
        <v>1.87949729525552</v>
      </c>
    </row>
    <row r="8743" spans="1:2">
      <c r="A8743" t="s">
        <v>2</v>
      </c>
      <c r="B8743">
        <v>1.9556465231375999</v>
      </c>
    </row>
    <row r="8744" spans="1:2">
      <c r="A8744" t="s">
        <v>2</v>
      </c>
      <c r="B8744">
        <v>1.91766380357776</v>
      </c>
    </row>
    <row r="8745" spans="1:2">
      <c r="A8745" t="s">
        <v>2</v>
      </c>
      <c r="B8745">
        <v>1.9155103607811499</v>
      </c>
    </row>
    <row r="8746" spans="1:2">
      <c r="A8746" t="s">
        <v>2</v>
      </c>
      <c r="B8746">
        <v>1.9657842294190999</v>
      </c>
    </row>
    <row r="8747" spans="1:2">
      <c r="A8747" t="s">
        <v>2</v>
      </c>
      <c r="B8747">
        <v>1.90833376901578</v>
      </c>
    </row>
    <row r="8748" spans="1:2">
      <c r="A8748" t="s">
        <v>2</v>
      </c>
      <c r="B8748">
        <v>1.93511192930874</v>
      </c>
    </row>
    <row r="8749" spans="1:2">
      <c r="A8749" t="s">
        <v>2</v>
      </c>
      <c r="B8749">
        <v>1.96531550013698</v>
      </c>
    </row>
    <row r="8750" spans="1:2">
      <c r="A8750" t="s">
        <v>2</v>
      </c>
      <c r="B8750">
        <v>1.9534727864981001</v>
      </c>
    </row>
    <row r="8751" spans="1:2">
      <c r="A8751" t="s">
        <v>2</v>
      </c>
      <c r="B8751">
        <v>1.982616211311</v>
      </c>
    </row>
    <row r="8752" spans="1:2">
      <c r="A8752" t="s">
        <v>2</v>
      </c>
      <c r="B8752">
        <v>1.9914586414834601</v>
      </c>
    </row>
    <row r="8753" spans="1:2">
      <c r="A8753" t="s">
        <v>2</v>
      </c>
      <c r="B8753">
        <v>1.97335230461035</v>
      </c>
    </row>
    <row r="8754" spans="1:2">
      <c r="A8754" t="s">
        <v>2</v>
      </c>
      <c r="B8754">
        <v>1.94154533721134</v>
      </c>
    </row>
    <row r="8755" spans="1:2">
      <c r="A8755" t="s">
        <v>2</v>
      </c>
      <c r="B8755">
        <v>1.98621849801379</v>
      </c>
    </row>
    <row r="8756" spans="1:2">
      <c r="A8756" t="s">
        <v>2</v>
      </c>
      <c r="B8756">
        <v>1.9636373861829299</v>
      </c>
    </row>
    <row r="8757" spans="1:2">
      <c r="A8757" t="s">
        <v>2</v>
      </c>
      <c r="B8757">
        <v>1.99546574586116</v>
      </c>
    </row>
    <row r="8758" spans="1:2">
      <c r="A8758" t="s">
        <v>2</v>
      </c>
      <c r="B8758">
        <v>1.9869901254837099</v>
      </c>
    </row>
    <row r="8759" spans="1:2">
      <c r="A8759" t="s">
        <v>2</v>
      </c>
      <c r="B8759">
        <v>2.0281957741280299</v>
      </c>
    </row>
    <row r="8760" spans="1:2">
      <c r="A8760" t="s">
        <v>2</v>
      </c>
      <c r="B8760">
        <v>2.0432164248171798</v>
      </c>
    </row>
    <row r="8761" spans="1:2">
      <c r="A8761" t="s">
        <v>2</v>
      </c>
      <c r="B8761">
        <v>2.0327604959546801</v>
      </c>
    </row>
    <row r="8762" spans="1:2">
      <c r="A8762" t="s">
        <v>2</v>
      </c>
      <c r="B8762">
        <v>2.0412464435484399</v>
      </c>
    </row>
    <row r="8763" spans="1:2">
      <c r="A8763" t="s">
        <v>2</v>
      </c>
      <c r="B8763">
        <v>2.06516068715018</v>
      </c>
    </row>
    <row r="8764" spans="1:2">
      <c r="A8764" t="s">
        <v>2</v>
      </c>
      <c r="B8764">
        <v>2.0359886163346301</v>
      </c>
    </row>
    <row r="8765" spans="1:2">
      <c r="A8765" t="s">
        <v>2</v>
      </c>
      <c r="B8765">
        <v>2.0835507168256799</v>
      </c>
    </row>
    <row r="8766" spans="1:2">
      <c r="A8766" t="s">
        <v>2</v>
      </c>
      <c r="B8766">
        <v>2.04798905915476</v>
      </c>
    </row>
    <row r="8767" spans="1:2">
      <c r="A8767" t="s">
        <v>2</v>
      </c>
      <c r="B8767">
        <v>2.0722245801115999</v>
      </c>
    </row>
    <row r="8768" spans="1:2">
      <c r="A8768" t="s">
        <v>2</v>
      </c>
      <c r="B8768">
        <v>2.0626828394937702</v>
      </c>
    </row>
    <row r="8769" spans="1:2">
      <c r="A8769" t="s">
        <v>2</v>
      </c>
      <c r="B8769">
        <v>2.05176928341877</v>
      </c>
    </row>
    <row r="8770" spans="1:2">
      <c r="A8770" t="s">
        <v>2</v>
      </c>
      <c r="B8770">
        <v>2.0665889716889501</v>
      </c>
    </row>
    <row r="8771" spans="1:2">
      <c r="A8771" t="s">
        <v>2</v>
      </c>
      <c r="B8771">
        <v>2.08132877557596</v>
      </c>
    </row>
    <row r="8772" spans="1:2">
      <c r="A8772" t="s">
        <v>2</v>
      </c>
      <c r="B8772">
        <v>2.0603418507664699</v>
      </c>
    </row>
    <row r="8773" spans="1:2">
      <c r="A8773" t="s">
        <v>2</v>
      </c>
      <c r="B8773">
        <v>2.0439741670784901</v>
      </c>
    </row>
    <row r="8774" spans="1:2">
      <c r="A8774" t="s">
        <v>2</v>
      </c>
      <c r="B8774">
        <v>2.0721906988714598</v>
      </c>
    </row>
    <row r="8775" spans="1:2">
      <c r="A8775" t="s">
        <v>2</v>
      </c>
      <c r="B8775">
        <v>2.0673626049117599</v>
      </c>
    </row>
    <row r="8776" spans="1:2">
      <c r="A8776" t="s">
        <v>2</v>
      </c>
      <c r="B8776">
        <v>2.05549890854406</v>
      </c>
    </row>
    <row r="8777" spans="1:2">
      <c r="A8777" t="s">
        <v>2</v>
      </c>
      <c r="B8777">
        <v>2.0452609079421502</v>
      </c>
    </row>
    <row r="8778" spans="1:2">
      <c r="A8778" t="s">
        <v>2</v>
      </c>
      <c r="B8778">
        <v>2.0643479910193001</v>
      </c>
    </row>
    <row r="8779" spans="1:2">
      <c r="A8779" t="s">
        <v>2</v>
      </c>
      <c r="B8779">
        <v>2.0735300452224799</v>
      </c>
    </row>
    <row r="8780" spans="1:2">
      <c r="A8780" t="s">
        <v>2</v>
      </c>
      <c r="B8780">
        <v>2.12742500321355</v>
      </c>
    </row>
    <row r="8781" spans="1:2">
      <c r="A8781" t="s">
        <v>2</v>
      </c>
      <c r="B8781">
        <v>2.0810678590082201</v>
      </c>
    </row>
    <row r="8782" spans="1:2">
      <c r="A8782" t="s">
        <v>2</v>
      </c>
      <c r="B8782">
        <v>2.10315065601911</v>
      </c>
    </row>
    <row r="8783" spans="1:2">
      <c r="A8783" t="s">
        <v>2</v>
      </c>
      <c r="B8783">
        <v>2.0400735917132198</v>
      </c>
    </row>
    <row r="8784" spans="1:2">
      <c r="A8784" t="s">
        <v>2</v>
      </c>
      <c r="B8784">
        <v>2.0448601407498899</v>
      </c>
    </row>
    <row r="8785" spans="1:2">
      <c r="A8785" t="s">
        <v>2</v>
      </c>
      <c r="B8785">
        <v>2.0490197611813699</v>
      </c>
    </row>
    <row r="8786" spans="1:2">
      <c r="A8786" t="s">
        <v>2</v>
      </c>
      <c r="B8786">
        <v>2.0093405244669098</v>
      </c>
    </row>
    <row r="8787" spans="1:2">
      <c r="A8787" t="s">
        <v>2</v>
      </c>
      <c r="B8787">
        <v>1.9918813749878399</v>
      </c>
    </row>
    <row r="8788" spans="1:2">
      <c r="A8788" t="s">
        <v>2</v>
      </c>
      <c r="B8788">
        <v>1.9831618037614001</v>
      </c>
    </row>
    <row r="8789" spans="1:2">
      <c r="A8789" t="s">
        <v>2</v>
      </c>
      <c r="B8789">
        <v>1.9801115154192499</v>
      </c>
    </row>
    <row r="8790" spans="1:2">
      <c r="A8790" t="s">
        <v>2</v>
      </c>
      <c r="B8790">
        <v>1.99256510211125</v>
      </c>
    </row>
    <row r="8791" spans="1:2">
      <c r="A8791" t="s">
        <v>2</v>
      </c>
      <c r="B8791">
        <v>1.9842021758061701</v>
      </c>
    </row>
    <row r="8792" spans="1:2">
      <c r="A8792" t="s">
        <v>2</v>
      </c>
      <c r="B8792">
        <v>2.00561440424551</v>
      </c>
    </row>
    <row r="8793" spans="1:2">
      <c r="A8793" t="s">
        <v>2</v>
      </c>
      <c r="B8793">
        <v>1.9817086933236501</v>
      </c>
    </row>
    <row r="8794" spans="1:2">
      <c r="A8794" t="s">
        <v>2</v>
      </c>
      <c r="B8794">
        <v>1.9478824803094501</v>
      </c>
    </row>
    <row r="8795" spans="1:2">
      <c r="A8795" t="s">
        <v>2</v>
      </c>
      <c r="B8795">
        <v>1.9370336861217601</v>
      </c>
    </row>
    <row r="8796" spans="1:2">
      <c r="A8796" t="s">
        <v>2</v>
      </c>
      <c r="B8796">
        <v>1.9728612379077599</v>
      </c>
    </row>
    <row r="8797" spans="1:2">
      <c r="A8797" t="s">
        <v>2</v>
      </c>
      <c r="B8797">
        <v>1.91956674661886</v>
      </c>
    </row>
    <row r="8798" spans="1:2">
      <c r="A8798" t="s">
        <v>2</v>
      </c>
      <c r="B8798">
        <v>1.9507096199993901</v>
      </c>
    </row>
    <row r="8799" spans="1:2">
      <c r="A8799" t="s">
        <v>2</v>
      </c>
      <c r="B8799">
        <v>1.96748232192665</v>
      </c>
    </row>
    <row r="8800" spans="1:2">
      <c r="A8800" t="s">
        <v>2</v>
      </c>
      <c r="B8800">
        <v>1.9162425258525999</v>
      </c>
    </row>
    <row r="8801" spans="1:2">
      <c r="A8801" t="s">
        <v>2</v>
      </c>
      <c r="B8801">
        <v>1.95759117051909</v>
      </c>
    </row>
    <row r="8802" spans="1:2">
      <c r="A8802" t="s">
        <v>2</v>
      </c>
      <c r="B8802">
        <v>1.9387706446162301</v>
      </c>
    </row>
    <row r="8803" spans="1:2">
      <c r="A8803" t="s">
        <v>2</v>
      </c>
      <c r="B8803">
        <v>1.9096568294049301</v>
      </c>
    </row>
    <row r="8804" spans="1:2">
      <c r="A8804" t="s">
        <v>2</v>
      </c>
      <c r="B8804">
        <v>1.9071393025529</v>
      </c>
    </row>
    <row r="8805" spans="1:2">
      <c r="A8805" t="s">
        <v>2</v>
      </c>
      <c r="B8805">
        <v>1.9407534732732299</v>
      </c>
    </row>
    <row r="8806" spans="1:2">
      <c r="A8806" t="s">
        <v>2</v>
      </c>
      <c r="B8806">
        <v>1.89938895465003</v>
      </c>
    </row>
    <row r="8807" spans="1:2">
      <c r="A8807" t="s">
        <v>2</v>
      </c>
      <c r="B8807">
        <v>1.8591715808988001</v>
      </c>
    </row>
    <row r="8808" spans="1:2">
      <c r="A8808" t="s">
        <v>2</v>
      </c>
      <c r="B8808">
        <v>1.8487377129443801</v>
      </c>
    </row>
    <row r="8809" spans="1:2">
      <c r="A8809" t="s">
        <v>2</v>
      </c>
      <c r="B8809">
        <v>1.90952819713917</v>
      </c>
    </row>
    <row r="8810" spans="1:2">
      <c r="A8810" t="s">
        <v>2</v>
      </c>
      <c r="B8810">
        <v>1.8974084659516199</v>
      </c>
    </row>
    <row r="8811" spans="1:2">
      <c r="A8811" t="s">
        <v>2</v>
      </c>
      <c r="B8811">
        <v>1.8731861124410201</v>
      </c>
    </row>
    <row r="8812" spans="1:2">
      <c r="A8812" t="s">
        <v>2</v>
      </c>
      <c r="B8812">
        <v>1.8841880455986699</v>
      </c>
    </row>
    <row r="8813" spans="1:2">
      <c r="A8813" t="s">
        <v>2</v>
      </c>
      <c r="B8813">
        <v>1.88378390459197</v>
      </c>
    </row>
    <row r="8814" spans="1:2">
      <c r="A8814" t="s">
        <v>2</v>
      </c>
      <c r="B8814">
        <v>1.9116309988487801</v>
      </c>
    </row>
    <row r="8815" spans="1:2">
      <c r="A8815" t="s">
        <v>2</v>
      </c>
      <c r="B8815">
        <v>1.9160924411534599</v>
      </c>
    </row>
    <row r="8816" spans="1:2">
      <c r="A8816" t="s">
        <v>2</v>
      </c>
      <c r="B8816">
        <v>1.88695903444112</v>
      </c>
    </row>
    <row r="8817" spans="1:2">
      <c r="A8817" t="s">
        <v>2</v>
      </c>
      <c r="B8817">
        <v>1.8670280701352799</v>
      </c>
    </row>
    <row r="8818" spans="1:2">
      <c r="A8818" t="s">
        <v>2</v>
      </c>
      <c r="B8818">
        <v>1.89715492705012</v>
      </c>
    </row>
    <row r="8819" spans="1:2">
      <c r="A8819" t="s">
        <v>2</v>
      </c>
      <c r="B8819">
        <v>1.9343349296502099</v>
      </c>
    </row>
    <row r="8820" spans="1:2">
      <c r="A8820" t="s">
        <v>2</v>
      </c>
      <c r="B8820">
        <v>1.8969812375152499</v>
      </c>
    </row>
    <row r="8821" spans="1:2">
      <c r="A8821" t="s">
        <v>2</v>
      </c>
      <c r="B8821">
        <v>1.89702664427482</v>
      </c>
    </row>
    <row r="8822" spans="1:2">
      <c r="A8822" t="s">
        <v>2</v>
      </c>
      <c r="B8822">
        <v>1.90070901861936</v>
      </c>
    </row>
    <row r="8823" spans="1:2">
      <c r="A8823" t="s">
        <v>2</v>
      </c>
      <c r="B8823">
        <v>1.87342180965549</v>
      </c>
    </row>
    <row r="8824" spans="1:2">
      <c r="A8824" t="s">
        <v>2</v>
      </c>
      <c r="B8824">
        <v>1.9123042332903399</v>
      </c>
    </row>
    <row r="8825" spans="1:2">
      <c r="A8825" t="s">
        <v>2</v>
      </c>
      <c r="B8825">
        <v>1.92457630917237</v>
      </c>
    </row>
    <row r="8826" spans="1:2">
      <c r="A8826" t="s">
        <v>2</v>
      </c>
      <c r="B8826">
        <v>1.8486701814526101</v>
      </c>
    </row>
    <row r="8827" spans="1:2">
      <c r="A8827" t="s">
        <v>2</v>
      </c>
      <c r="B8827">
        <v>1.88622784981201</v>
      </c>
    </row>
    <row r="8828" spans="1:2">
      <c r="A8828" t="s">
        <v>2</v>
      </c>
      <c r="B8828">
        <v>1.9401692332657501</v>
      </c>
    </row>
    <row r="8829" spans="1:2">
      <c r="A8829" t="s">
        <v>2</v>
      </c>
      <c r="B8829">
        <v>1.9336731784582899</v>
      </c>
    </row>
    <row r="8830" spans="1:2">
      <c r="A8830" t="s">
        <v>2</v>
      </c>
      <c r="B8830">
        <v>1.9394973764117001</v>
      </c>
    </row>
    <row r="8831" spans="1:2">
      <c r="A8831" t="s">
        <v>2</v>
      </c>
      <c r="B8831">
        <v>1.95264676806385</v>
      </c>
    </row>
    <row r="8832" spans="1:2">
      <c r="A8832" t="s">
        <v>2</v>
      </c>
      <c r="B8832">
        <v>1.9286471881221401</v>
      </c>
    </row>
    <row r="8833" spans="1:2">
      <c r="A8833" t="s">
        <v>2</v>
      </c>
      <c r="B8833">
        <v>1.9664196007844901</v>
      </c>
    </row>
    <row r="8834" spans="1:2">
      <c r="A8834" t="s">
        <v>2</v>
      </c>
      <c r="B8834">
        <v>1.9893296807837499</v>
      </c>
    </row>
    <row r="8835" spans="1:2">
      <c r="A8835" t="s">
        <v>2</v>
      </c>
      <c r="B8835">
        <v>1.9476835888103701</v>
      </c>
    </row>
    <row r="8836" spans="1:2">
      <c r="A8836" t="s">
        <v>2</v>
      </c>
      <c r="B8836">
        <v>1.9939770137084101</v>
      </c>
    </row>
    <row r="8837" spans="1:2">
      <c r="A8837" t="s">
        <v>2</v>
      </c>
      <c r="B8837">
        <v>1.97474311156114</v>
      </c>
    </row>
    <row r="8838" spans="1:2">
      <c r="A8838" t="s">
        <v>2</v>
      </c>
      <c r="B8838">
        <v>2.0134890777694001</v>
      </c>
    </row>
    <row r="8839" spans="1:2">
      <c r="A8839" t="s">
        <v>2</v>
      </c>
      <c r="B8839">
        <v>2.02187322034289</v>
      </c>
    </row>
    <row r="8840" spans="1:2">
      <c r="A8840" t="s">
        <v>2</v>
      </c>
      <c r="B8840">
        <v>2.04182763174654</v>
      </c>
    </row>
    <row r="8841" spans="1:2">
      <c r="A8841" t="s">
        <v>2</v>
      </c>
      <c r="B8841">
        <v>2.03352551157385</v>
      </c>
    </row>
    <row r="8842" spans="1:2">
      <c r="A8842" t="s">
        <v>2</v>
      </c>
      <c r="B8842">
        <v>2.0187070951639599</v>
      </c>
    </row>
    <row r="8843" spans="1:2">
      <c r="A8843" t="s">
        <v>2</v>
      </c>
      <c r="B8843">
        <v>2.0442752105220401</v>
      </c>
    </row>
    <row r="8844" spans="1:2">
      <c r="A8844" t="s">
        <v>2</v>
      </c>
      <c r="B8844">
        <v>2.0447383955958802</v>
      </c>
    </row>
    <row r="8845" spans="1:2">
      <c r="A8845" t="s">
        <v>2</v>
      </c>
      <c r="B8845">
        <v>2.0383076509843399</v>
      </c>
    </row>
    <row r="8846" spans="1:2">
      <c r="A8846" t="s">
        <v>2</v>
      </c>
      <c r="B8846">
        <v>2.06789202929113</v>
      </c>
    </row>
    <row r="8847" spans="1:2">
      <c r="A8847" t="s">
        <v>2</v>
      </c>
      <c r="B8847">
        <v>2.07379306514426</v>
      </c>
    </row>
    <row r="8848" spans="1:2">
      <c r="A8848" t="s">
        <v>2</v>
      </c>
      <c r="B8848">
        <v>2.0318276933683399</v>
      </c>
    </row>
    <row r="8849" spans="1:2">
      <c r="A8849" t="s">
        <v>2</v>
      </c>
      <c r="B8849">
        <v>2.0628177460163402</v>
      </c>
    </row>
    <row r="8850" spans="1:2">
      <c r="A8850" t="s">
        <v>2</v>
      </c>
      <c r="B8850">
        <v>2.0611667995076801</v>
      </c>
    </row>
    <row r="8851" spans="1:2">
      <c r="A8851" t="s">
        <v>2</v>
      </c>
      <c r="B8851">
        <v>2.10610732129541</v>
      </c>
    </row>
    <row r="8852" spans="1:2">
      <c r="A8852" t="s">
        <v>2</v>
      </c>
      <c r="B8852">
        <v>2.0388375665620302</v>
      </c>
    </row>
    <row r="8853" spans="1:2">
      <c r="A8853" t="s">
        <v>2</v>
      </c>
      <c r="B8853">
        <v>2.0540883958447802</v>
      </c>
    </row>
    <row r="8854" spans="1:2">
      <c r="A8854" t="s">
        <v>2</v>
      </c>
      <c r="B8854">
        <v>2.0228919343250902</v>
      </c>
    </row>
    <row r="8855" spans="1:2">
      <c r="A8855" t="s">
        <v>2</v>
      </c>
      <c r="B8855">
        <v>2.0268352356564798</v>
      </c>
    </row>
    <row r="8856" spans="1:2">
      <c r="A8856" t="s">
        <v>2</v>
      </c>
      <c r="B8856">
        <v>2.1286041573685499</v>
      </c>
    </row>
    <row r="8857" spans="1:2">
      <c r="A8857" t="s">
        <v>2</v>
      </c>
      <c r="B8857">
        <v>2.07394437897843</v>
      </c>
    </row>
    <row r="8858" spans="1:2">
      <c r="A8858" t="s">
        <v>2</v>
      </c>
      <c r="B8858">
        <v>2.1034404074436202</v>
      </c>
    </row>
    <row r="8859" spans="1:2">
      <c r="A8859" t="s">
        <v>2</v>
      </c>
      <c r="B8859">
        <v>2.05513476398266</v>
      </c>
    </row>
    <row r="8860" spans="1:2">
      <c r="A8860" t="s">
        <v>2</v>
      </c>
      <c r="B8860">
        <v>2.0682683552581902</v>
      </c>
    </row>
    <row r="8861" spans="1:2">
      <c r="A8861" t="s">
        <v>2</v>
      </c>
      <c r="B8861">
        <v>2.03532747114222</v>
      </c>
    </row>
    <row r="8862" spans="1:2">
      <c r="A8862" t="s">
        <v>2</v>
      </c>
      <c r="B8862">
        <v>2.0060960826177401</v>
      </c>
    </row>
    <row r="8863" spans="1:2">
      <c r="A8863" t="s">
        <v>2</v>
      </c>
      <c r="B8863">
        <v>2.10891688656285</v>
      </c>
    </row>
    <row r="8864" spans="1:2">
      <c r="A8864" t="s">
        <v>2</v>
      </c>
      <c r="B8864">
        <v>2.05853482993634</v>
      </c>
    </row>
    <row r="8865" spans="1:2">
      <c r="A8865" t="s">
        <v>2</v>
      </c>
      <c r="B8865">
        <v>2.0321621830000201</v>
      </c>
    </row>
    <row r="8866" spans="1:2">
      <c r="A8866" t="s">
        <v>2</v>
      </c>
      <c r="B8866">
        <v>2.0450465053225702</v>
      </c>
    </row>
    <row r="8867" spans="1:2">
      <c r="A8867" t="s">
        <v>2</v>
      </c>
      <c r="B8867">
        <v>2.0845601529778301</v>
      </c>
    </row>
    <row r="8868" spans="1:2">
      <c r="A8868" t="s">
        <v>2</v>
      </c>
      <c r="B8868">
        <v>2.03935861558766</v>
      </c>
    </row>
    <row r="8869" spans="1:2">
      <c r="A8869" t="s">
        <v>2</v>
      </c>
      <c r="B8869">
        <v>2.07273327613018</v>
      </c>
    </row>
    <row r="8870" spans="1:2">
      <c r="A8870" t="s">
        <v>2</v>
      </c>
      <c r="B8870">
        <v>2.0201592252761902</v>
      </c>
    </row>
    <row r="8871" spans="1:2">
      <c r="A8871" t="s">
        <v>2</v>
      </c>
      <c r="B8871">
        <v>2.0002456963464801</v>
      </c>
    </row>
    <row r="8872" spans="1:2">
      <c r="A8872" t="s">
        <v>2</v>
      </c>
      <c r="B8872">
        <v>2.0498369888781598</v>
      </c>
    </row>
    <row r="8873" spans="1:2">
      <c r="A8873" t="s">
        <v>2</v>
      </c>
      <c r="B8873">
        <v>1.95737949437283</v>
      </c>
    </row>
    <row r="8874" spans="1:2">
      <c r="A8874" t="s">
        <v>2</v>
      </c>
      <c r="B8874">
        <v>2.0207131466759298</v>
      </c>
    </row>
    <row r="8875" spans="1:2">
      <c r="A8875" t="s">
        <v>2</v>
      </c>
      <c r="B8875">
        <v>2.0293634719132201</v>
      </c>
    </row>
    <row r="8876" spans="1:2">
      <c r="A8876" t="s">
        <v>2</v>
      </c>
      <c r="B8876">
        <v>1.9852189488765599</v>
      </c>
    </row>
    <row r="8877" spans="1:2">
      <c r="A8877" t="s">
        <v>2</v>
      </c>
      <c r="B8877">
        <v>2.0002709034494899</v>
      </c>
    </row>
    <row r="8878" spans="1:2">
      <c r="A8878" t="s">
        <v>2</v>
      </c>
      <c r="B8878">
        <v>2.0181876705879298</v>
      </c>
    </row>
    <row r="8879" spans="1:2">
      <c r="A8879" t="s">
        <v>2</v>
      </c>
      <c r="B8879">
        <v>1.96011604973984</v>
      </c>
    </row>
    <row r="8880" spans="1:2">
      <c r="A8880" t="s">
        <v>2</v>
      </c>
      <c r="B8880">
        <v>1.96203229446137</v>
      </c>
    </row>
    <row r="8881" spans="1:2">
      <c r="A8881" t="s">
        <v>2</v>
      </c>
      <c r="B8881">
        <v>1.9551318763174299</v>
      </c>
    </row>
    <row r="8882" spans="1:2">
      <c r="A8882" t="s">
        <v>2</v>
      </c>
      <c r="B8882">
        <v>1.9323201602184199</v>
      </c>
    </row>
    <row r="8883" spans="1:2">
      <c r="A8883" t="s">
        <v>2</v>
      </c>
      <c r="B8883">
        <v>2.0015706099084798</v>
      </c>
    </row>
    <row r="8884" spans="1:2">
      <c r="A8884" t="s">
        <v>2</v>
      </c>
      <c r="B8884">
        <v>1.93048704983388</v>
      </c>
    </row>
    <row r="8885" spans="1:2">
      <c r="A8885" t="s">
        <v>2</v>
      </c>
      <c r="B8885">
        <v>1.96482560873639</v>
      </c>
    </row>
    <row r="8886" spans="1:2">
      <c r="A8886" t="s">
        <v>2</v>
      </c>
      <c r="B8886">
        <v>1.9215437104608899</v>
      </c>
    </row>
    <row r="8887" spans="1:2">
      <c r="A8887" t="s">
        <v>2</v>
      </c>
      <c r="B8887">
        <v>1.9138659037828201</v>
      </c>
    </row>
    <row r="8888" spans="1:2">
      <c r="A8888" t="s">
        <v>2</v>
      </c>
      <c r="B8888">
        <v>1.9220374273518199</v>
      </c>
    </row>
    <row r="8889" spans="1:2">
      <c r="A8889" t="s">
        <v>2</v>
      </c>
      <c r="B8889">
        <v>1.9247004597964299</v>
      </c>
    </row>
    <row r="8890" spans="1:2">
      <c r="A8890" t="s">
        <v>2</v>
      </c>
      <c r="B8890">
        <v>1.8809179951716499</v>
      </c>
    </row>
    <row r="8891" spans="1:2">
      <c r="A8891" t="s">
        <v>2</v>
      </c>
      <c r="B8891">
        <v>1.9287568135109401</v>
      </c>
    </row>
    <row r="8892" spans="1:2">
      <c r="A8892" t="s">
        <v>2</v>
      </c>
      <c r="B8892">
        <v>1.91229852688902</v>
      </c>
    </row>
    <row r="8893" spans="1:2">
      <c r="A8893" t="s">
        <v>2</v>
      </c>
      <c r="B8893">
        <v>1.89209781354797</v>
      </c>
    </row>
    <row r="8894" spans="1:2">
      <c r="A8894" t="s">
        <v>2</v>
      </c>
      <c r="B8894">
        <v>1.90920132320474</v>
      </c>
    </row>
    <row r="8895" spans="1:2">
      <c r="A8895" t="s">
        <v>2</v>
      </c>
      <c r="B8895">
        <v>1.8809408696891701</v>
      </c>
    </row>
    <row r="8896" spans="1:2">
      <c r="A8896" t="s">
        <v>2</v>
      </c>
      <c r="B8896">
        <v>1.9079097123690101</v>
      </c>
    </row>
    <row r="8897" spans="1:2">
      <c r="A8897" t="s">
        <v>2</v>
      </c>
      <c r="B8897">
        <v>1.8496148054889401</v>
      </c>
    </row>
    <row r="8898" spans="1:2">
      <c r="A8898" t="s">
        <v>2</v>
      </c>
      <c r="B8898">
        <v>1.89394047728904</v>
      </c>
    </row>
    <row r="8899" spans="1:2">
      <c r="A8899" t="s">
        <v>2</v>
      </c>
      <c r="B8899">
        <v>1.89354505779239</v>
      </c>
    </row>
    <row r="8900" spans="1:2">
      <c r="A8900" t="s">
        <v>2</v>
      </c>
      <c r="B8900">
        <v>1.9062296403085299</v>
      </c>
    </row>
    <row r="8901" spans="1:2">
      <c r="A8901" t="s">
        <v>2</v>
      </c>
      <c r="B8901">
        <v>1.9298892491469399</v>
      </c>
    </row>
    <row r="8902" spans="1:2">
      <c r="A8902" t="s">
        <v>2</v>
      </c>
      <c r="B8902">
        <v>1.8845642357019401</v>
      </c>
    </row>
    <row r="8903" spans="1:2">
      <c r="A8903" t="s">
        <v>2</v>
      </c>
      <c r="B8903">
        <v>1.9195597590924001</v>
      </c>
    </row>
    <row r="8904" spans="1:2">
      <c r="A8904" t="s">
        <v>2</v>
      </c>
      <c r="B8904">
        <v>1.89310775462994</v>
      </c>
    </row>
    <row r="8905" spans="1:2">
      <c r="A8905" t="s">
        <v>2</v>
      </c>
      <c r="B8905">
        <v>1.89315832389724</v>
      </c>
    </row>
    <row r="8906" spans="1:2">
      <c r="A8906" t="s">
        <v>2</v>
      </c>
      <c r="B8906">
        <v>1.89816138482949</v>
      </c>
    </row>
    <row r="8907" spans="1:2">
      <c r="A8907" t="s">
        <v>2</v>
      </c>
      <c r="B8907">
        <v>1.9165652802433699</v>
      </c>
    </row>
    <row r="8908" spans="1:2">
      <c r="A8908" t="s">
        <v>2</v>
      </c>
      <c r="B8908">
        <v>1.87656562584957</v>
      </c>
    </row>
    <row r="8909" spans="1:2">
      <c r="A8909" t="s">
        <v>2</v>
      </c>
      <c r="B8909">
        <v>1.90927399709399</v>
      </c>
    </row>
    <row r="8910" spans="1:2">
      <c r="A8910" t="s">
        <v>2</v>
      </c>
      <c r="B8910">
        <v>1.9132948574925699</v>
      </c>
    </row>
    <row r="8911" spans="1:2">
      <c r="A8911" t="s">
        <v>2</v>
      </c>
      <c r="B8911">
        <v>1.88268409751183</v>
      </c>
    </row>
    <row r="8912" spans="1:2">
      <c r="A8912" t="s">
        <v>2</v>
      </c>
      <c r="B8912">
        <v>1.96678230819616</v>
      </c>
    </row>
    <row r="8913" spans="1:2">
      <c r="A8913" t="s">
        <v>2</v>
      </c>
      <c r="B8913">
        <v>1.9279390593441399</v>
      </c>
    </row>
    <row r="8914" spans="1:2">
      <c r="A8914" t="s">
        <v>2</v>
      </c>
      <c r="B8914">
        <v>1.9365355628969101</v>
      </c>
    </row>
    <row r="8915" spans="1:2">
      <c r="A8915" t="s">
        <v>2</v>
      </c>
      <c r="B8915">
        <v>1.99823396074044</v>
      </c>
    </row>
    <row r="8916" spans="1:2">
      <c r="A8916" t="s">
        <v>2</v>
      </c>
      <c r="B8916">
        <v>1.96899307407263</v>
      </c>
    </row>
    <row r="8917" spans="1:2">
      <c r="A8917" t="s">
        <v>2</v>
      </c>
      <c r="B8917">
        <v>1.96152082245614</v>
      </c>
    </row>
    <row r="8918" spans="1:2">
      <c r="A8918" t="s">
        <v>2</v>
      </c>
      <c r="B8918">
        <v>1.9610153611188299</v>
      </c>
    </row>
    <row r="8919" spans="1:2">
      <c r="A8919" t="s">
        <v>2</v>
      </c>
      <c r="B8919">
        <v>2.02219538895439</v>
      </c>
    </row>
    <row r="8920" spans="1:2">
      <c r="A8920" t="s">
        <v>2</v>
      </c>
      <c r="B8920">
        <v>1.9590449485269901</v>
      </c>
    </row>
    <row r="8921" spans="1:2">
      <c r="A8921" t="s">
        <v>2</v>
      </c>
      <c r="B8921">
        <v>1.9903324988594799</v>
      </c>
    </row>
    <row r="8922" spans="1:2">
      <c r="A8922" t="s">
        <v>2</v>
      </c>
      <c r="B8922">
        <v>2.0060775231058501</v>
      </c>
    </row>
    <row r="8923" spans="1:2">
      <c r="A8923" t="s">
        <v>2</v>
      </c>
      <c r="B8923">
        <v>1.9894680830923099</v>
      </c>
    </row>
    <row r="8924" spans="1:2">
      <c r="A8924" t="s">
        <v>2</v>
      </c>
      <c r="B8924">
        <v>2.02074366354447</v>
      </c>
    </row>
    <row r="8925" spans="1:2">
      <c r="A8925" t="s">
        <v>2</v>
      </c>
      <c r="B8925">
        <v>2.00159683095543</v>
      </c>
    </row>
    <row r="8926" spans="1:2">
      <c r="A8926" t="s">
        <v>2</v>
      </c>
      <c r="B8926">
        <v>2.03609013418663</v>
      </c>
    </row>
    <row r="8927" spans="1:2">
      <c r="A8927" t="s">
        <v>2</v>
      </c>
      <c r="B8927">
        <v>2.0309573972462398</v>
      </c>
    </row>
    <row r="8928" spans="1:2">
      <c r="A8928" t="s">
        <v>2</v>
      </c>
      <c r="B8928">
        <v>2.05822496207215</v>
      </c>
    </row>
    <row r="8929" spans="1:2">
      <c r="A8929" t="s">
        <v>2</v>
      </c>
      <c r="B8929">
        <v>2.0460714499492401</v>
      </c>
    </row>
    <row r="8930" spans="1:2">
      <c r="A8930" t="s">
        <v>2</v>
      </c>
      <c r="B8930">
        <v>2.02405936270989</v>
      </c>
    </row>
    <row r="8931" spans="1:2">
      <c r="A8931" t="s">
        <v>2</v>
      </c>
      <c r="B8931">
        <v>2.0492635777199002</v>
      </c>
    </row>
    <row r="8932" spans="1:2">
      <c r="A8932" t="s">
        <v>2</v>
      </c>
      <c r="B8932">
        <v>2.0518505871672699</v>
      </c>
    </row>
    <row r="8933" spans="1:2">
      <c r="A8933" t="s">
        <v>2</v>
      </c>
      <c r="B8933">
        <v>2.0950345448576502</v>
      </c>
    </row>
    <row r="8934" spans="1:2">
      <c r="A8934" t="s">
        <v>2</v>
      </c>
      <c r="B8934">
        <v>2.0722162962936301</v>
      </c>
    </row>
    <row r="8935" spans="1:2">
      <c r="A8935" t="s">
        <v>2</v>
      </c>
      <c r="B8935">
        <v>2.06065427066883</v>
      </c>
    </row>
    <row r="8936" spans="1:2">
      <c r="A8936" t="s">
        <v>2</v>
      </c>
      <c r="B8936">
        <v>2.0527332112071099</v>
      </c>
    </row>
    <row r="8937" spans="1:2">
      <c r="A8937" t="s">
        <v>2</v>
      </c>
      <c r="B8937">
        <v>2.07184926917631</v>
      </c>
    </row>
    <row r="8938" spans="1:2">
      <c r="A8938" t="s">
        <v>2</v>
      </c>
      <c r="B8938">
        <v>2.0412430625438698</v>
      </c>
    </row>
    <row r="8939" spans="1:2">
      <c r="A8939" t="s">
        <v>2</v>
      </c>
      <c r="B8939">
        <v>2.0207655914743801</v>
      </c>
    </row>
    <row r="8940" spans="1:2">
      <c r="A8940" t="s">
        <v>2</v>
      </c>
      <c r="B8940">
        <v>2.0888268563581298</v>
      </c>
    </row>
    <row r="8941" spans="1:2">
      <c r="A8941" t="s">
        <v>2</v>
      </c>
      <c r="B8941">
        <v>2.06836606603536</v>
      </c>
    </row>
    <row r="8942" spans="1:2">
      <c r="A8942" t="s">
        <v>2</v>
      </c>
      <c r="B8942">
        <v>2.11980010248603</v>
      </c>
    </row>
    <row r="8943" spans="1:2">
      <c r="A8943" t="s">
        <v>2</v>
      </c>
      <c r="B8943">
        <v>2.1164085006589199</v>
      </c>
    </row>
    <row r="8944" spans="1:2">
      <c r="A8944" t="s">
        <v>2</v>
      </c>
      <c r="B8944">
        <v>2.0938386731334901</v>
      </c>
    </row>
    <row r="8945" spans="1:2">
      <c r="A8945" t="s">
        <v>2</v>
      </c>
      <c r="B8945">
        <v>2.0517325471238101</v>
      </c>
    </row>
    <row r="8946" spans="1:2">
      <c r="A8946" t="s">
        <v>2</v>
      </c>
      <c r="B8946">
        <v>2.0558950229360202</v>
      </c>
    </row>
    <row r="8947" spans="1:2">
      <c r="A8947" t="s">
        <v>2</v>
      </c>
      <c r="B8947">
        <v>2.0849660357906901</v>
      </c>
    </row>
    <row r="8948" spans="1:2">
      <c r="A8948" t="s">
        <v>2</v>
      </c>
      <c r="B8948">
        <v>2.0772926699133798</v>
      </c>
    </row>
    <row r="8949" spans="1:2">
      <c r="A8949" t="s">
        <v>2</v>
      </c>
      <c r="B8949">
        <v>2.0266035206817001</v>
      </c>
    </row>
    <row r="8950" spans="1:2">
      <c r="A8950" t="s">
        <v>2</v>
      </c>
      <c r="B8950">
        <v>2.0459422730149401</v>
      </c>
    </row>
    <row r="8951" spans="1:2">
      <c r="A8951" t="s">
        <v>2</v>
      </c>
      <c r="B8951">
        <v>2.0415643485313102</v>
      </c>
    </row>
    <row r="8952" spans="1:2">
      <c r="A8952" t="s">
        <v>2</v>
      </c>
      <c r="B8952">
        <v>2.0085088982645498</v>
      </c>
    </row>
    <row r="8953" spans="1:2">
      <c r="A8953" t="s">
        <v>2</v>
      </c>
      <c r="B8953">
        <v>2.05587973222252</v>
      </c>
    </row>
    <row r="8954" spans="1:2">
      <c r="A8954" t="s">
        <v>2</v>
      </c>
      <c r="B8954">
        <v>1.97665475765642</v>
      </c>
    </row>
    <row r="8955" spans="1:2">
      <c r="A8955" t="s">
        <v>2</v>
      </c>
      <c r="B8955">
        <v>1.9854264722474499</v>
      </c>
    </row>
    <row r="8956" spans="1:2">
      <c r="A8956" t="s">
        <v>2</v>
      </c>
      <c r="B8956">
        <v>2.0066050889731</v>
      </c>
    </row>
    <row r="8957" spans="1:2">
      <c r="A8957" t="s">
        <v>2</v>
      </c>
      <c r="B8957">
        <v>2.0050009524630901</v>
      </c>
    </row>
    <row r="8958" spans="1:2">
      <c r="A8958" t="s">
        <v>2</v>
      </c>
      <c r="B8958">
        <v>1.9663462443652699</v>
      </c>
    </row>
    <row r="8959" spans="1:2">
      <c r="A8959" t="s">
        <v>2</v>
      </c>
      <c r="B8959">
        <v>2.0152243576334401</v>
      </c>
    </row>
    <row r="8960" spans="1:2">
      <c r="A8960" t="s">
        <v>2</v>
      </c>
      <c r="B8960">
        <v>1.97640797853129</v>
      </c>
    </row>
    <row r="8961" spans="1:2">
      <c r="A8961" t="s">
        <v>2</v>
      </c>
      <c r="B8961">
        <v>1.9531785119182801</v>
      </c>
    </row>
    <row r="8962" spans="1:2">
      <c r="A8962" t="s">
        <v>2</v>
      </c>
      <c r="B8962">
        <v>1.9707188387232299</v>
      </c>
    </row>
    <row r="8963" spans="1:2">
      <c r="A8963" t="s">
        <v>2</v>
      </c>
      <c r="B8963">
        <v>1.9489826896546101</v>
      </c>
    </row>
    <row r="8964" spans="1:2">
      <c r="A8964" t="s">
        <v>2</v>
      </c>
      <c r="B8964">
        <v>1.9080047197683101</v>
      </c>
    </row>
    <row r="8965" spans="1:2">
      <c r="A8965" t="s">
        <v>2</v>
      </c>
      <c r="B8965">
        <v>1.8984666251440401</v>
      </c>
    </row>
    <row r="8966" spans="1:2">
      <c r="A8966" t="s">
        <v>2</v>
      </c>
      <c r="B8966">
        <v>1.9475875609811999</v>
      </c>
    </row>
    <row r="8967" spans="1:2">
      <c r="A8967" t="s">
        <v>2</v>
      </c>
      <c r="B8967">
        <v>1.9213845682061901</v>
      </c>
    </row>
    <row r="8968" spans="1:2">
      <c r="A8968" t="s">
        <v>2</v>
      </c>
      <c r="B8968">
        <v>1.89406014871522</v>
      </c>
    </row>
    <row r="8969" spans="1:2">
      <c r="A8969" t="s">
        <v>2</v>
      </c>
      <c r="B8969">
        <v>1.9412385101312899</v>
      </c>
    </row>
    <row r="8970" spans="1:2">
      <c r="A8970" t="s">
        <v>2</v>
      </c>
      <c r="B8970">
        <v>1.92944961346407</v>
      </c>
    </row>
    <row r="8971" spans="1:2">
      <c r="A8971" t="s">
        <v>2</v>
      </c>
      <c r="B8971">
        <v>1.8919781539134599</v>
      </c>
    </row>
    <row r="8972" spans="1:2">
      <c r="A8972" t="s">
        <v>2</v>
      </c>
      <c r="B8972">
        <v>1.93823979145645</v>
      </c>
    </row>
    <row r="8973" spans="1:2">
      <c r="A8973" t="s">
        <v>2</v>
      </c>
      <c r="B8973">
        <v>1.89021381980537</v>
      </c>
    </row>
    <row r="8974" spans="1:2">
      <c r="A8974" t="s">
        <v>2</v>
      </c>
      <c r="B8974">
        <v>1.89993496084647</v>
      </c>
    </row>
    <row r="8975" spans="1:2">
      <c r="A8975" t="s">
        <v>2</v>
      </c>
      <c r="B8975">
        <v>1.8919453373220501</v>
      </c>
    </row>
    <row r="8976" spans="1:2">
      <c r="A8976" t="s">
        <v>2</v>
      </c>
      <c r="B8976">
        <v>1.90461391860414</v>
      </c>
    </row>
    <row r="8977" spans="1:2">
      <c r="A8977" t="s">
        <v>2</v>
      </c>
      <c r="B8977">
        <v>1.92452254024489</v>
      </c>
    </row>
    <row r="8978" spans="1:2">
      <c r="A8978" t="s">
        <v>2</v>
      </c>
      <c r="B8978">
        <v>1.89959871194825</v>
      </c>
    </row>
    <row r="8979" spans="1:2">
      <c r="A8979" t="s">
        <v>2</v>
      </c>
      <c r="B8979">
        <v>1.89721825343522</v>
      </c>
    </row>
    <row r="8980" spans="1:2">
      <c r="A8980" t="s">
        <v>2</v>
      </c>
      <c r="B8980">
        <v>1.8930653795876899</v>
      </c>
    </row>
    <row r="8981" spans="1:2">
      <c r="A8981" t="s">
        <v>2</v>
      </c>
      <c r="B8981">
        <v>1.87014278705363</v>
      </c>
    </row>
    <row r="8982" spans="1:2">
      <c r="A8982" t="s">
        <v>2</v>
      </c>
      <c r="B8982">
        <v>1.88294309287966</v>
      </c>
    </row>
    <row r="8983" spans="1:2">
      <c r="A8983" t="s">
        <v>2</v>
      </c>
      <c r="B8983">
        <v>1.8600908613468301</v>
      </c>
    </row>
    <row r="8984" spans="1:2">
      <c r="A8984" t="s">
        <v>2</v>
      </c>
      <c r="B8984">
        <v>1.9157254299090201</v>
      </c>
    </row>
    <row r="8985" spans="1:2">
      <c r="A8985" t="s">
        <v>2</v>
      </c>
      <c r="B8985">
        <v>1.88800798754715</v>
      </c>
    </row>
    <row r="8986" spans="1:2">
      <c r="A8986" t="s">
        <v>2</v>
      </c>
      <c r="B8986">
        <v>1.8641820157144</v>
      </c>
    </row>
    <row r="8987" spans="1:2">
      <c r="A8987" t="s">
        <v>2</v>
      </c>
      <c r="B8987">
        <v>1.91590829863811</v>
      </c>
    </row>
    <row r="8988" spans="1:2">
      <c r="A8988" t="s">
        <v>2</v>
      </c>
      <c r="B8988">
        <v>1.90819773221841</v>
      </c>
    </row>
    <row r="8989" spans="1:2">
      <c r="A8989" t="s">
        <v>2</v>
      </c>
      <c r="B8989">
        <v>1.91859414468842</v>
      </c>
    </row>
    <row r="8990" spans="1:2">
      <c r="A8990" t="s">
        <v>2</v>
      </c>
      <c r="B8990">
        <v>1.91208992873883</v>
      </c>
    </row>
    <row r="8991" spans="1:2">
      <c r="A8991" t="s">
        <v>2</v>
      </c>
      <c r="B8991">
        <v>1.8876230033802599</v>
      </c>
    </row>
    <row r="8992" spans="1:2">
      <c r="A8992" t="s">
        <v>2</v>
      </c>
      <c r="B8992">
        <v>1.8794378433045</v>
      </c>
    </row>
    <row r="8993" spans="1:2">
      <c r="A8993" t="s">
        <v>2</v>
      </c>
      <c r="B8993">
        <v>1.91187841883246</v>
      </c>
    </row>
    <row r="8994" spans="1:2">
      <c r="A8994" t="s">
        <v>2</v>
      </c>
      <c r="B8994">
        <v>1.94920137629118</v>
      </c>
    </row>
    <row r="8995" spans="1:2">
      <c r="A8995" t="s">
        <v>2</v>
      </c>
      <c r="B8995">
        <v>1.90576936680945</v>
      </c>
    </row>
    <row r="8996" spans="1:2">
      <c r="A8996" t="s">
        <v>2</v>
      </c>
      <c r="B8996">
        <v>1.9513766491022999</v>
      </c>
    </row>
    <row r="8997" spans="1:2">
      <c r="A8997" t="s">
        <v>2</v>
      </c>
      <c r="B8997">
        <v>1.9656812267721899</v>
      </c>
    </row>
    <row r="8998" spans="1:2">
      <c r="A8998" t="s">
        <v>2</v>
      </c>
      <c r="B8998">
        <v>1.9613712761442501</v>
      </c>
    </row>
    <row r="8999" spans="1:2">
      <c r="A8999" t="s">
        <v>2</v>
      </c>
      <c r="B8999">
        <v>1.98597986141103</v>
      </c>
    </row>
    <row r="9000" spans="1:2">
      <c r="A9000" t="s">
        <v>2</v>
      </c>
      <c r="B9000">
        <v>1.9804526828412901</v>
      </c>
    </row>
    <row r="9001" spans="1:2">
      <c r="A9001" t="s">
        <v>2</v>
      </c>
      <c r="B9001">
        <v>1.97092006171749</v>
      </c>
    </row>
    <row r="9002" spans="1:2">
      <c r="A9002" t="s">
        <v>2</v>
      </c>
      <c r="B9002">
        <v>1.9513525527399</v>
      </c>
    </row>
    <row r="9003" spans="1:2">
      <c r="A9003" t="s">
        <v>2</v>
      </c>
      <c r="B9003">
        <v>1.9305456121753599</v>
      </c>
    </row>
    <row r="9004" spans="1:2">
      <c r="A9004" t="s">
        <v>2</v>
      </c>
      <c r="B9004">
        <v>1.9915066111686801</v>
      </c>
    </row>
    <row r="9005" spans="1:2">
      <c r="A9005" t="s">
        <v>2</v>
      </c>
      <c r="B9005">
        <v>1.97152048010185</v>
      </c>
    </row>
    <row r="9006" spans="1:2">
      <c r="A9006" t="s">
        <v>2</v>
      </c>
      <c r="B9006">
        <v>2.01735751382776</v>
      </c>
    </row>
    <row r="9007" spans="1:2">
      <c r="A9007" t="s">
        <v>2</v>
      </c>
      <c r="B9007">
        <v>2.0451902228413199</v>
      </c>
    </row>
    <row r="9008" spans="1:2">
      <c r="A9008" t="s">
        <v>2</v>
      </c>
      <c r="B9008">
        <v>2.0154326468226</v>
      </c>
    </row>
    <row r="9009" spans="1:2">
      <c r="A9009" t="s">
        <v>2</v>
      </c>
      <c r="B9009">
        <v>1.99625879698339</v>
      </c>
    </row>
    <row r="9010" spans="1:2">
      <c r="A9010" t="s">
        <v>2</v>
      </c>
      <c r="B9010">
        <v>1.9890636359048</v>
      </c>
    </row>
    <row r="9011" spans="1:2">
      <c r="A9011" t="s">
        <v>2</v>
      </c>
      <c r="B9011">
        <v>2.03630430252643</v>
      </c>
    </row>
    <row r="9012" spans="1:2">
      <c r="A9012" t="s">
        <v>2</v>
      </c>
      <c r="B9012">
        <v>2.0348537916995202</v>
      </c>
    </row>
    <row r="9013" spans="1:2">
      <c r="A9013" t="s">
        <v>2</v>
      </c>
      <c r="B9013">
        <v>2.0673391948071398</v>
      </c>
    </row>
    <row r="9014" spans="1:2">
      <c r="A9014" t="s">
        <v>2</v>
      </c>
      <c r="B9014">
        <v>2.0435466214066098</v>
      </c>
    </row>
    <row r="9015" spans="1:2">
      <c r="A9015" t="s">
        <v>2</v>
      </c>
      <c r="B9015">
        <v>2.07385608548184</v>
      </c>
    </row>
    <row r="9016" spans="1:2">
      <c r="A9016" t="s">
        <v>2</v>
      </c>
      <c r="B9016">
        <v>2.06900498795184</v>
      </c>
    </row>
    <row r="9017" spans="1:2">
      <c r="A9017" t="s">
        <v>2</v>
      </c>
      <c r="B9017">
        <v>2.0935138086078999</v>
      </c>
    </row>
    <row r="9018" spans="1:2">
      <c r="A9018" t="s">
        <v>2</v>
      </c>
      <c r="B9018">
        <v>2.08033357774086</v>
      </c>
    </row>
    <row r="9019" spans="1:2">
      <c r="A9019" t="s">
        <v>2</v>
      </c>
      <c r="B9019">
        <v>2.0390684450410199</v>
      </c>
    </row>
    <row r="9020" spans="1:2">
      <c r="A9020" t="s">
        <v>2</v>
      </c>
      <c r="B9020">
        <v>2.0755699773217899</v>
      </c>
    </row>
    <row r="9021" spans="1:2">
      <c r="A9021" t="s">
        <v>2</v>
      </c>
      <c r="B9021">
        <v>2.0235664312566199</v>
      </c>
    </row>
    <row r="9022" spans="1:2">
      <c r="A9022" t="s">
        <v>2</v>
      </c>
      <c r="B9022">
        <v>2.0464119877611502</v>
      </c>
    </row>
    <row r="9023" spans="1:2">
      <c r="A9023" t="s">
        <v>2</v>
      </c>
      <c r="B9023">
        <v>2.0564194281281098</v>
      </c>
    </row>
    <row r="9024" spans="1:2">
      <c r="A9024" t="s">
        <v>2</v>
      </c>
      <c r="B9024">
        <v>2.0495092355900502</v>
      </c>
    </row>
    <row r="9025" spans="1:2">
      <c r="A9025" t="s">
        <v>2</v>
      </c>
      <c r="B9025">
        <v>2.0771204968055001</v>
      </c>
    </row>
    <row r="9026" spans="1:2">
      <c r="A9026" t="s">
        <v>2</v>
      </c>
      <c r="B9026">
        <v>2.0393744370172899</v>
      </c>
    </row>
    <row r="9027" spans="1:2">
      <c r="A9027" t="s">
        <v>2</v>
      </c>
      <c r="B9027">
        <v>2.1203783429405698</v>
      </c>
    </row>
    <row r="9028" spans="1:2">
      <c r="A9028" t="s">
        <v>2</v>
      </c>
      <c r="B9028">
        <v>2.08089898615505</v>
      </c>
    </row>
    <row r="9029" spans="1:2">
      <c r="A9029" t="s">
        <v>2</v>
      </c>
      <c r="B9029">
        <v>2.0829151279499198</v>
      </c>
    </row>
    <row r="9030" spans="1:2">
      <c r="A9030" t="s">
        <v>2</v>
      </c>
      <c r="B9030">
        <v>2.0869693286275601</v>
      </c>
    </row>
    <row r="9031" spans="1:2">
      <c r="A9031" t="s">
        <v>2</v>
      </c>
      <c r="B9031">
        <v>1.9805632601435701</v>
      </c>
    </row>
    <row r="9032" spans="1:2">
      <c r="A9032" t="s">
        <v>2</v>
      </c>
      <c r="B9032">
        <v>2.0380226748704202</v>
      </c>
    </row>
    <row r="9033" spans="1:2">
      <c r="A9033" t="s">
        <v>2</v>
      </c>
      <c r="B9033">
        <v>2.0460984657058101</v>
      </c>
    </row>
    <row r="9034" spans="1:2">
      <c r="A9034" t="s">
        <v>2</v>
      </c>
      <c r="B9034">
        <v>2.0553671407952301</v>
      </c>
    </row>
    <row r="9035" spans="1:2">
      <c r="A9035" t="s">
        <v>2</v>
      </c>
      <c r="B9035">
        <v>2.0818152815371902</v>
      </c>
    </row>
    <row r="9036" spans="1:2">
      <c r="A9036" t="s">
        <v>2</v>
      </c>
      <c r="B9036">
        <v>2.0386088894223402</v>
      </c>
    </row>
    <row r="9037" spans="1:2">
      <c r="A9037" t="s">
        <v>2</v>
      </c>
      <c r="B9037">
        <v>2.0267809903380098</v>
      </c>
    </row>
    <row r="9038" spans="1:2">
      <c r="A9038" t="s">
        <v>2</v>
      </c>
      <c r="B9038">
        <v>2.0499834680711402</v>
      </c>
    </row>
    <row r="9039" spans="1:2">
      <c r="A9039" t="s">
        <v>2</v>
      </c>
      <c r="B9039">
        <v>2.01789303452269</v>
      </c>
    </row>
    <row r="9040" spans="1:2">
      <c r="A9040" t="s">
        <v>2</v>
      </c>
      <c r="B9040">
        <v>1.9992168037836999</v>
      </c>
    </row>
    <row r="9041" spans="1:2">
      <c r="A9041" t="s">
        <v>2</v>
      </c>
      <c r="B9041">
        <v>1.97414994391206</v>
      </c>
    </row>
    <row r="9042" spans="1:2">
      <c r="A9042" t="s">
        <v>2</v>
      </c>
      <c r="B9042">
        <v>1.9487147162701799</v>
      </c>
    </row>
    <row r="9043" spans="1:2">
      <c r="A9043" t="s">
        <v>2</v>
      </c>
      <c r="B9043">
        <v>1.97072964728089</v>
      </c>
    </row>
    <row r="9044" spans="1:2">
      <c r="A9044" t="s">
        <v>2</v>
      </c>
      <c r="B9044">
        <v>1.9630935299636401</v>
      </c>
    </row>
    <row r="9045" spans="1:2">
      <c r="A9045" t="s">
        <v>2</v>
      </c>
      <c r="B9045">
        <v>1.9587954533643199</v>
      </c>
    </row>
    <row r="9046" spans="1:2">
      <c r="A9046" t="s">
        <v>2</v>
      </c>
      <c r="B9046">
        <v>1.9651394559517099</v>
      </c>
    </row>
    <row r="9047" spans="1:2">
      <c r="A9047" t="s">
        <v>2</v>
      </c>
      <c r="B9047">
        <v>1.9849706537146701</v>
      </c>
    </row>
    <row r="9048" spans="1:2">
      <c r="A9048" t="s">
        <v>2</v>
      </c>
      <c r="B9048">
        <v>1.93379059784562</v>
      </c>
    </row>
    <row r="9049" spans="1:2">
      <c r="A9049" t="s">
        <v>2</v>
      </c>
      <c r="B9049">
        <v>1.90945265097612</v>
      </c>
    </row>
    <row r="9050" spans="1:2">
      <c r="A9050" t="s">
        <v>2</v>
      </c>
      <c r="B9050">
        <v>1.9362844385581</v>
      </c>
    </row>
    <row r="9051" spans="1:2">
      <c r="A9051" t="s">
        <v>2</v>
      </c>
      <c r="B9051">
        <v>1.91198583727981</v>
      </c>
    </row>
    <row r="9052" spans="1:2">
      <c r="A9052" t="s">
        <v>2</v>
      </c>
      <c r="B9052">
        <v>1.9678830896577</v>
      </c>
    </row>
    <row r="9053" spans="1:2">
      <c r="A9053" t="s">
        <v>2</v>
      </c>
      <c r="B9053">
        <v>1.94797856604608</v>
      </c>
    </row>
    <row r="9054" spans="1:2">
      <c r="A9054" t="s">
        <v>2</v>
      </c>
      <c r="B9054">
        <v>1.98058447383393</v>
      </c>
    </row>
    <row r="9055" spans="1:2">
      <c r="A9055" t="s">
        <v>2</v>
      </c>
      <c r="B9055">
        <v>1.88822183520632</v>
      </c>
    </row>
    <row r="9056" spans="1:2">
      <c r="A9056" t="s">
        <v>2</v>
      </c>
      <c r="B9056">
        <v>1.92286279045384</v>
      </c>
    </row>
    <row r="9057" spans="1:2">
      <c r="A9057" t="s">
        <v>2</v>
      </c>
      <c r="B9057">
        <v>1.9150445024216001</v>
      </c>
    </row>
    <row r="9058" spans="1:2">
      <c r="A9058" t="s">
        <v>2</v>
      </c>
      <c r="B9058">
        <v>1.8862643347549</v>
      </c>
    </row>
    <row r="9059" spans="1:2">
      <c r="A9059" t="s">
        <v>2</v>
      </c>
      <c r="B9059">
        <v>1.9210436183410899</v>
      </c>
    </row>
    <row r="9060" spans="1:2">
      <c r="A9060" t="s">
        <v>2</v>
      </c>
      <c r="B9060">
        <v>1.88949791475858</v>
      </c>
    </row>
    <row r="9061" spans="1:2">
      <c r="A9061" t="s">
        <v>2</v>
      </c>
      <c r="B9061">
        <v>1.8694293957549</v>
      </c>
    </row>
    <row r="9062" spans="1:2">
      <c r="A9062" t="s">
        <v>2</v>
      </c>
      <c r="B9062">
        <v>1.89765142367934</v>
      </c>
    </row>
    <row r="9063" spans="1:2">
      <c r="A9063" t="s">
        <v>2</v>
      </c>
      <c r="B9063">
        <v>1.8685599990753501</v>
      </c>
    </row>
    <row r="9064" spans="1:2">
      <c r="A9064" t="s">
        <v>2</v>
      </c>
      <c r="B9064">
        <v>1.87172839869743</v>
      </c>
    </row>
    <row r="9065" spans="1:2">
      <c r="A9065" t="s">
        <v>2</v>
      </c>
      <c r="B9065">
        <v>1.8856471886847099</v>
      </c>
    </row>
    <row r="9066" spans="1:2">
      <c r="A9066" t="s">
        <v>2</v>
      </c>
      <c r="B9066">
        <v>1.88934105027702</v>
      </c>
    </row>
    <row r="9067" spans="1:2">
      <c r="A9067" t="s">
        <v>2</v>
      </c>
      <c r="B9067">
        <v>1.8727984413852501</v>
      </c>
    </row>
    <row r="9068" spans="1:2">
      <c r="A9068" t="s">
        <v>2</v>
      </c>
      <c r="B9068">
        <v>1.85498954807065</v>
      </c>
    </row>
    <row r="9069" spans="1:2">
      <c r="A9069" t="s">
        <v>2</v>
      </c>
      <c r="B9069">
        <v>1.90307295413665</v>
      </c>
    </row>
    <row r="9070" spans="1:2">
      <c r="A9070" t="s">
        <v>2</v>
      </c>
      <c r="B9070">
        <v>1.9322342491607201</v>
      </c>
    </row>
    <row r="9071" spans="1:2">
      <c r="A9071" t="s">
        <v>2</v>
      </c>
      <c r="B9071">
        <v>1.90728534395629</v>
      </c>
    </row>
    <row r="9072" spans="1:2">
      <c r="A9072" t="s">
        <v>2</v>
      </c>
      <c r="B9072">
        <v>1.87901014897917</v>
      </c>
    </row>
    <row r="9073" spans="1:2">
      <c r="A9073" t="s">
        <v>2</v>
      </c>
      <c r="B9073">
        <v>1.92946252965153</v>
      </c>
    </row>
    <row r="9074" spans="1:2">
      <c r="A9074" t="s">
        <v>2</v>
      </c>
      <c r="B9074">
        <v>1.9043656461876699</v>
      </c>
    </row>
    <row r="9075" spans="1:2">
      <c r="A9075" t="s">
        <v>2</v>
      </c>
      <c r="B9075">
        <v>1.95446059053345</v>
      </c>
    </row>
    <row r="9076" spans="1:2">
      <c r="A9076" t="s">
        <v>2</v>
      </c>
      <c r="B9076">
        <v>1.92935619267338</v>
      </c>
    </row>
    <row r="9077" spans="1:2">
      <c r="A9077" t="s">
        <v>2</v>
      </c>
      <c r="B9077">
        <v>1.8921666733088001</v>
      </c>
    </row>
    <row r="9078" spans="1:2">
      <c r="A9078" t="s">
        <v>2</v>
      </c>
      <c r="B9078">
        <v>1.91864727745374</v>
      </c>
    </row>
    <row r="9079" spans="1:2">
      <c r="A9079" t="s">
        <v>2</v>
      </c>
      <c r="B9079">
        <v>1.9733610384473701</v>
      </c>
    </row>
    <row r="9080" spans="1:2">
      <c r="A9080" t="s">
        <v>2</v>
      </c>
      <c r="B9080">
        <v>1.97511337073098</v>
      </c>
    </row>
    <row r="9081" spans="1:2">
      <c r="A9081" t="s">
        <v>2</v>
      </c>
      <c r="B9081">
        <v>1.9356923121117799</v>
      </c>
    </row>
    <row r="9082" spans="1:2">
      <c r="A9082" t="s">
        <v>2</v>
      </c>
      <c r="B9082">
        <v>1.9632251894814501</v>
      </c>
    </row>
    <row r="9083" spans="1:2">
      <c r="A9083" t="s">
        <v>2</v>
      </c>
      <c r="B9083">
        <v>1.9538922782336099</v>
      </c>
    </row>
    <row r="9084" spans="1:2">
      <c r="A9084" t="s">
        <v>2</v>
      </c>
      <c r="B9084">
        <v>1.93592727069965</v>
      </c>
    </row>
    <row r="9085" spans="1:2">
      <c r="A9085" t="s">
        <v>2</v>
      </c>
      <c r="B9085">
        <v>1.93739421491373</v>
      </c>
    </row>
    <row r="9086" spans="1:2">
      <c r="A9086" t="s">
        <v>2</v>
      </c>
      <c r="B9086">
        <v>2.0320545729339101</v>
      </c>
    </row>
    <row r="9087" spans="1:2">
      <c r="A9087" t="s">
        <v>2</v>
      </c>
      <c r="B9087">
        <v>1.99754283826003</v>
      </c>
    </row>
    <row r="9088" spans="1:2">
      <c r="A9088" t="s">
        <v>2</v>
      </c>
      <c r="B9088">
        <v>2.0141033097337502</v>
      </c>
    </row>
    <row r="9089" spans="1:2">
      <c r="A9089" t="s">
        <v>2</v>
      </c>
      <c r="B9089">
        <v>1.98093537952279</v>
      </c>
    </row>
    <row r="9090" spans="1:2">
      <c r="A9090" t="s">
        <v>2</v>
      </c>
      <c r="B9090">
        <v>2.0425239874551102</v>
      </c>
    </row>
    <row r="9091" spans="1:2">
      <c r="A9091" t="s">
        <v>2</v>
      </c>
      <c r="B9091">
        <v>2.01113408677806</v>
      </c>
    </row>
    <row r="9092" spans="1:2">
      <c r="A9092" t="s">
        <v>2</v>
      </c>
      <c r="B9092">
        <v>2.0016618246065199</v>
      </c>
    </row>
    <row r="9093" spans="1:2">
      <c r="A9093" t="s">
        <v>2</v>
      </c>
      <c r="B9093">
        <v>1.9907819849321899</v>
      </c>
    </row>
    <row r="9094" spans="1:2">
      <c r="A9094" t="s">
        <v>2</v>
      </c>
      <c r="B9094">
        <v>2.0213687813912098</v>
      </c>
    </row>
    <row r="9095" spans="1:2">
      <c r="A9095" t="s">
        <v>2</v>
      </c>
      <c r="B9095">
        <v>2.0402315273477898</v>
      </c>
    </row>
    <row r="9096" spans="1:2">
      <c r="A9096" t="s">
        <v>2</v>
      </c>
      <c r="B9096">
        <v>2.0745499491047399</v>
      </c>
    </row>
    <row r="9097" spans="1:2">
      <c r="A9097" t="s">
        <v>2</v>
      </c>
      <c r="B9097">
        <v>2.0369504579144202</v>
      </c>
    </row>
    <row r="9098" spans="1:2">
      <c r="A9098" t="s">
        <v>2</v>
      </c>
      <c r="B9098">
        <v>2.0175500886819</v>
      </c>
    </row>
    <row r="9099" spans="1:2">
      <c r="A9099" t="s">
        <v>2</v>
      </c>
      <c r="B9099">
        <v>2.0724674383147001</v>
      </c>
    </row>
    <row r="9100" spans="1:2">
      <c r="A9100" t="s">
        <v>2</v>
      </c>
      <c r="B9100">
        <v>2.05268686603858</v>
      </c>
    </row>
    <row r="9101" spans="1:2">
      <c r="A9101" t="s">
        <v>2</v>
      </c>
      <c r="B9101">
        <v>2.06448185537461</v>
      </c>
    </row>
    <row r="9102" spans="1:2">
      <c r="A9102" t="s">
        <v>2</v>
      </c>
      <c r="B9102">
        <v>2.0867913937095701</v>
      </c>
    </row>
    <row r="9103" spans="1:2">
      <c r="A9103" t="s">
        <v>2</v>
      </c>
      <c r="B9103">
        <v>2.0664503053270402</v>
      </c>
    </row>
    <row r="9104" spans="1:2">
      <c r="A9104" t="s">
        <v>2</v>
      </c>
      <c r="B9104">
        <v>2.0795421466911801</v>
      </c>
    </row>
    <row r="9105" spans="1:2">
      <c r="A9105" t="s">
        <v>2</v>
      </c>
      <c r="B9105">
        <v>2.0652185414630901</v>
      </c>
    </row>
    <row r="9106" spans="1:2">
      <c r="A9106" t="s">
        <v>2</v>
      </c>
      <c r="B9106">
        <v>2.09569291838242</v>
      </c>
    </row>
    <row r="9107" spans="1:2">
      <c r="A9107" t="s">
        <v>2</v>
      </c>
      <c r="B9107">
        <v>2.0612756276770701</v>
      </c>
    </row>
    <row r="9108" spans="1:2">
      <c r="A9108" t="s">
        <v>2</v>
      </c>
      <c r="B9108">
        <v>1.9987324352028499</v>
      </c>
    </row>
    <row r="9109" spans="1:2">
      <c r="A9109" t="s">
        <v>2</v>
      </c>
      <c r="B9109">
        <v>2.0671574236424002</v>
      </c>
    </row>
    <row r="9110" spans="1:2">
      <c r="A9110" t="s">
        <v>2</v>
      </c>
      <c r="B9110">
        <v>2.05964860746026</v>
      </c>
    </row>
    <row r="9111" spans="1:2">
      <c r="A9111" t="s">
        <v>2</v>
      </c>
      <c r="B9111">
        <v>2.1102403201007101</v>
      </c>
    </row>
    <row r="9112" spans="1:2">
      <c r="A9112" t="s">
        <v>2</v>
      </c>
      <c r="B9112">
        <v>2.1053767386188</v>
      </c>
    </row>
    <row r="9113" spans="1:2">
      <c r="A9113" t="s">
        <v>2</v>
      </c>
      <c r="B9113">
        <v>2.0483110717020399</v>
      </c>
    </row>
    <row r="9114" spans="1:2">
      <c r="A9114" t="s">
        <v>2</v>
      </c>
      <c r="B9114">
        <v>2.0975185006815802</v>
      </c>
    </row>
    <row r="9115" spans="1:2">
      <c r="A9115" t="s">
        <v>2</v>
      </c>
      <c r="B9115">
        <v>2.0760660990469102</v>
      </c>
    </row>
    <row r="9116" spans="1:2">
      <c r="A9116" t="s">
        <v>2</v>
      </c>
      <c r="B9116">
        <v>2.06933969063686</v>
      </c>
    </row>
    <row r="9117" spans="1:2">
      <c r="A9117" t="s">
        <v>2</v>
      </c>
      <c r="B9117">
        <v>2.04486012703186</v>
      </c>
    </row>
    <row r="9118" spans="1:2">
      <c r="A9118" t="s">
        <v>2</v>
      </c>
      <c r="B9118">
        <v>2.02753270006541</v>
      </c>
    </row>
    <row r="9119" spans="1:2">
      <c r="A9119" t="s">
        <v>2</v>
      </c>
      <c r="B9119">
        <v>2.02250848130639</v>
      </c>
    </row>
    <row r="9120" spans="1:2">
      <c r="A9120" t="s">
        <v>2</v>
      </c>
      <c r="B9120">
        <v>2.0363418243256501</v>
      </c>
    </row>
    <row r="9121" spans="1:2">
      <c r="A9121" t="s">
        <v>2</v>
      </c>
      <c r="B9121">
        <v>2.0331571645187601</v>
      </c>
    </row>
    <row r="9122" spans="1:2">
      <c r="A9122" t="s">
        <v>2</v>
      </c>
      <c r="B9122">
        <v>2.0229227487021499</v>
      </c>
    </row>
    <row r="9123" spans="1:2">
      <c r="A9123" t="s">
        <v>2</v>
      </c>
      <c r="B9123">
        <v>2.0208376283343399</v>
      </c>
    </row>
    <row r="9124" spans="1:2">
      <c r="A9124" t="s">
        <v>2</v>
      </c>
      <c r="B9124">
        <v>1.97782742647771</v>
      </c>
    </row>
    <row r="9125" spans="1:2">
      <c r="A9125" t="s">
        <v>2</v>
      </c>
      <c r="B9125">
        <v>1.96499798657147</v>
      </c>
    </row>
    <row r="9126" spans="1:2">
      <c r="A9126" t="s">
        <v>2</v>
      </c>
      <c r="B9126">
        <v>1.9739527862934301</v>
      </c>
    </row>
    <row r="9127" spans="1:2">
      <c r="A9127" t="s">
        <v>2</v>
      </c>
      <c r="B9127">
        <v>1.96012960440041</v>
      </c>
    </row>
    <row r="9128" spans="1:2">
      <c r="A9128" t="s">
        <v>2</v>
      </c>
      <c r="B9128">
        <v>1.99071720630928</v>
      </c>
    </row>
    <row r="9129" spans="1:2">
      <c r="A9129" t="s">
        <v>2</v>
      </c>
      <c r="B9129">
        <v>1.94611148287095</v>
      </c>
    </row>
    <row r="9130" spans="1:2">
      <c r="A9130" t="s">
        <v>2</v>
      </c>
      <c r="B9130">
        <v>1.97394681620585</v>
      </c>
    </row>
    <row r="9131" spans="1:2">
      <c r="A9131" t="s">
        <v>2</v>
      </c>
      <c r="B9131">
        <v>1.9950743467331</v>
      </c>
    </row>
    <row r="9132" spans="1:2">
      <c r="A9132" t="s">
        <v>2</v>
      </c>
      <c r="B9132">
        <v>1.9247190310061799</v>
      </c>
    </row>
    <row r="9133" spans="1:2">
      <c r="A9133" t="s">
        <v>2</v>
      </c>
      <c r="B9133">
        <v>1.9547285223087201</v>
      </c>
    </row>
    <row r="9134" spans="1:2">
      <c r="A9134" t="s">
        <v>2</v>
      </c>
      <c r="B9134">
        <v>1.9330333532283499</v>
      </c>
    </row>
    <row r="9135" spans="1:2">
      <c r="A9135" t="s">
        <v>2</v>
      </c>
      <c r="B9135">
        <v>1.92027542058074</v>
      </c>
    </row>
    <row r="9136" spans="1:2">
      <c r="A9136" t="s">
        <v>2</v>
      </c>
      <c r="B9136">
        <v>1.94641455156024</v>
      </c>
    </row>
    <row r="9137" spans="1:2">
      <c r="A9137" t="s">
        <v>2</v>
      </c>
      <c r="B9137">
        <v>1.9182236701366799</v>
      </c>
    </row>
    <row r="9138" spans="1:2">
      <c r="A9138" t="s">
        <v>2</v>
      </c>
      <c r="B9138">
        <v>1.9110343137058301</v>
      </c>
    </row>
    <row r="9139" spans="1:2">
      <c r="A9139" t="s">
        <v>2</v>
      </c>
      <c r="B9139">
        <v>1.93330814758504</v>
      </c>
    </row>
    <row r="9140" spans="1:2">
      <c r="A9140" t="s">
        <v>2</v>
      </c>
      <c r="B9140">
        <v>1.9006882987609699</v>
      </c>
    </row>
    <row r="9141" spans="1:2">
      <c r="A9141" t="s">
        <v>2</v>
      </c>
      <c r="B9141">
        <v>1.88120928393348</v>
      </c>
    </row>
    <row r="9142" spans="1:2">
      <c r="A9142" t="s">
        <v>2</v>
      </c>
      <c r="B9142">
        <v>1.9091868471002</v>
      </c>
    </row>
    <row r="9143" spans="1:2">
      <c r="A9143" t="s">
        <v>2</v>
      </c>
      <c r="B9143">
        <v>1.9312341245056499</v>
      </c>
    </row>
    <row r="9144" spans="1:2">
      <c r="A9144" t="s">
        <v>2</v>
      </c>
      <c r="B9144">
        <v>1.89874903313761</v>
      </c>
    </row>
    <row r="9145" spans="1:2">
      <c r="A9145" t="s">
        <v>2</v>
      </c>
      <c r="B9145">
        <v>1.88189929034445</v>
      </c>
    </row>
    <row r="9146" spans="1:2">
      <c r="A9146" t="s">
        <v>2</v>
      </c>
      <c r="B9146">
        <v>1.8357831950544301</v>
      </c>
    </row>
    <row r="9147" spans="1:2">
      <c r="A9147" t="s">
        <v>2</v>
      </c>
      <c r="B9147">
        <v>1.9376152952971399</v>
      </c>
    </row>
    <row r="9148" spans="1:2">
      <c r="A9148" t="s">
        <v>2</v>
      </c>
      <c r="B9148">
        <v>1.93087421288505</v>
      </c>
    </row>
    <row r="9149" spans="1:2">
      <c r="A9149" t="s">
        <v>2</v>
      </c>
      <c r="B9149">
        <v>1.9153440655330201</v>
      </c>
    </row>
    <row r="9150" spans="1:2">
      <c r="A9150" t="s">
        <v>2</v>
      </c>
      <c r="B9150">
        <v>1.9182040401078</v>
      </c>
    </row>
    <row r="9151" spans="1:2">
      <c r="A9151" t="s">
        <v>2</v>
      </c>
      <c r="B9151">
        <v>1.8721160064136899</v>
      </c>
    </row>
    <row r="9152" spans="1:2">
      <c r="A9152" t="s">
        <v>2</v>
      </c>
      <c r="B9152">
        <v>1.8996422176844101</v>
      </c>
    </row>
    <row r="9153" spans="1:2">
      <c r="A9153" t="s">
        <v>2</v>
      </c>
      <c r="B9153">
        <v>1.89604372467962</v>
      </c>
    </row>
    <row r="9154" spans="1:2">
      <c r="A9154" t="s">
        <v>2</v>
      </c>
      <c r="B9154">
        <v>1.9279382910606699</v>
      </c>
    </row>
    <row r="9155" spans="1:2">
      <c r="A9155" t="s">
        <v>2</v>
      </c>
      <c r="B9155">
        <v>1.89398696945579</v>
      </c>
    </row>
    <row r="9156" spans="1:2">
      <c r="A9156" t="s">
        <v>2</v>
      </c>
      <c r="B9156">
        <v>1.9233601683371899</v>
      </c>
    </row>
    <row r="9157" spans="1:2">
      <c r="A9157" t="s">
        <v>2</v>
      </c>
      <c r="B9157">
        <v>1.9165834518899401</v>
      </c>
    </row>
    <row r="9158" spans="1:2">
      <c r="A9158" t="s">
        <v>2</v>
      </c>
      <c r="B9158">
        <v>1.9541550437042601</v>
      </c>
    </row>
    <row r="9159" spans="1:2">
      <c r="A9159" t="s">
        <v>2</v>
      </c>
      <c r="B9159">
        <v>1.93770615064351</v>
      </c>
    </row>
    <row r="9160" spans="1:2">
      <c r="A9160" t="s">
        <v>2</v>
      </c>
      <c r="B9160">
        <v>1.9487229872155201</v>
      </c>
    </row>
    <row r="9161" spans="1:2">
      <c r="A9161" t="s">
        <v>2</v>
      </c>
      <c r="B9161">
        <v>1.9516866907659101</v>
      </c>
    </row>
    <row r="9162" spans="1:2">
      <c r="A9162" t="s">
        <v>2</v>
      </c>
      <c r="B9162">
        <v>1.9331722925786601</v>
      </c>
    </row>
    <row r="9163" spans="1:2">
      <c r="A9163" t="s">
        <v>2</v>
      </c>
      <c r="B9163">
        <v>1.9736169062136799</v>
      </c>
    </row>
    <row r="9164" spans="1:2">
      <c r="A9164" t="s">
        <v>2</v>
      </c>
      <c r="B9164">
        <v>1.98885216280227</v>
      </c>
    </row>
    <row r="9165" spans="1:2">
      <c r="A9165" t="s">
        <v>2</v>
      </c>
      <c r="B9165">
        <v>1.9418134152005999</v>
      </c>
    </row>
    <row r="9166" spans="1:2">
      <c r="A9166" t="s">
        <v>2</v>
      </c>
      <c r="B9166">
        <v>1.9842793829141601</v>
      </c>
    </row>
    <row r="9167" spans="1:2">
      <c r="A9167" t="s">
        <v>2</v>
      </c>
      <c r="B9167">
        <v>1.9491323039924</v>
      </c>
    </row>
    <row r="9168" spans="1:2">
      <c r="A9168" t="s">
        <v>2</v>
      </c>
      <c r="B9168">
        <v>1.9494919340383301</v>
      </c>
    </row>
    <row r="9169" spans="1:2">
      <c r="A9169" t="s">
        <v>2</v>
      </c>
      <c r="B9169">
        <v>1.9717998552089799</v>
      </c>
    </row>
    <row r="9170" spans="1:2">
      <c r="A9170" t="s">
        <v>2</v>
      </c>
      <c r="B9170">
        <v>2.0071796800147101</v>
      </c>
    </row>
    <row r="9171" spans="1:2">
      <c r="A9171" t="s">
        <v>2</v>
      </c>
      <c r="B9171">
        <v>2.03328391187046</v>
      </c>
    </row>
    <row r="9172" spans="1:2">
      <c r="A9172" t="s">
        <v>2</v>
      </c>
      <c r="B9172">
        <v>2.0027172832436801</v>
      </c>
    </row>
    <row r="9173" spans="1:2">
      <c r="A9173" t="s">
        <v>2</v>
      </c>
      <c r="B9173">
        <v>1.99695581675986</v>
      </c>
    </row>
    <row r="9174" spans="1:2">
      <c r="A9174" t="s">
        <v>2</v>
      </c>
      <c r="B9174">
        <v>2.0297439696699402</v>
      </c>
    </row>
    <row r="9175" spans="1:2">
      <c r="A9175" t="s">
        <v>2</v>
      </c>
      <c r="B9175">
        <v>2.01247590106553</v>
      </c>
    </row>
    <row r="9176" spans="1:2">
      <c r="A9176" t="s">
        <v>2</v>
      </c>
      <c r="B9176">
        <v>2.0261710722787498</v>
      </c>
    </row>
    <row r="9177" spans="1:2">
      <c r="A9177" t="s">
        <v>2</v>
      </c>
      <c r="B9177">
        <v>2.0424695445008298</v>
      </c>
    </row>
    <row r="9178" spans="1:2">
      <c r="A9178" t="s">
        <v>2</v>
      </c>
      <c r="B9178">
        <v>2.0637409897221599</v>
      </c>
    </row>
    <row r="9179" spans="1:2">
      <c r="A9179" t="s">
        <v>2</v>
      </c>
      <c r="B9179">
        <v>2.05725975229947</v>
      </c>
    </row>
    <row r="9180" spans="1:2">
      <c r="A9180" t="s">
        <v>2</v>
      </c>
      <c r="B9180">
        <v>2.02892201940544</v>
      </c>
    </row>
    <row r="9181" spans="1:2">
      <c r="A9181" t="s">
        <v>2</v>
      </c>
      <c r="B9181">
        <v>2.0873064462703002</v>
      </c>
    </row>
    <row r="9182" spans="1:2">
      <c r="A9182" t="s">
        <v>2</v>
      </c>
      <c r="B9182">
        <v>2.0610790942852701</v>
      </c>
    </row>
    <row r="9183" spans="1:2">
      <c r="A9183" t="s">
        <v>2</v>
      </c>
      <c r="B9183">
        <v>2.0788017308571201</v>
      </c>
    </row>
    <row r="9184" spans="1:2">
      <c r="A9184" t="s">
        <v>2</v>
      </c>
      <c r="B9184">
        <v>2.0529107265675899</v>
      </c>
    </row>
    <row r="9185" spans="1:2">
      <c r="A9185" t="s">
        <v>2</v>
      </c>
      <c r="B9185">
        <v>2.0576810954838298</v>
      </c>
    </row>
    <row r="9186" spans="1:2">
      <c r="A9186" t="s">
        <v>2</v>
      </c>
      <c r="B9186">
        <v>2.0291681855007999</v>
      </c>
    </row>
    <row r="9187" spans="1:2">
      <c r="A9187" t="s">
        <v>2</v>
      </c>
      <c r="B9187">
        <v>2.0651806146448202</v>
      </c>
    </row>
    <row r="9188" spans="1:2">
      <c r="A9188" t="s">
        <v>2</v>
      </c>
      <c r="B9188">
        <v>2.1249960409980799</v>
      </c>
    </row>
    <row r="9189" spans="1:2">
      <c r="A9189" t="s">
        <v>2</v>
      </c>
      <c r="B9189">
        <v>2.0796044077206801</v>
      </c>
    </row>
    <row r="9190" spans="1:2">
      <c r="A9190" t="s">
        <v>2</v>
      </c>
      <c r="B9190">
        <v>2.1275760154078802</v>
      </c>
    </row>
    <row r="9191" spans="1:2">
      <c r="A9191" t="s">
        <v>2</v>
      </c>
      <c r="B9191">
        <v>2.08061965845559</v>
      </c>
    </row>
    <row r="9192" spans="1:2">
      <c r="A9192" t="s">
        <v>2</v>
      </c>
      <c r="B9192">
        <v>2.0695710771213802</v>
      </c>
    </row>
    <row r="9193" spans="1:2">
      <c r="A9193" t="s">
        <v>2</v>
      </c>
      <c r="B9193">
        <v>2.0536149337389298</v>
      </c>
    </row>
    <row r="9194" spans="1:2">
      <c r="A9194" t="s">
        <v>2</v>
      </c>
      <c r="B9194">
        <v>2.0827934872879199</v>
      </c>
    </row>
    <row r="9195" spans="1:2">
      <c r="A9195" t="s">
        <v>2</v>
      </c>
      <c r="B9195">
        <v>2.05896942461289</v>
      </c>
    </row>
    <row r="9196" spans="1:2">
      <c r="A9196" t="s">
        <v>2</v>
      </c>
      <c r="B9196">
        <v>2.0282018405525299</v>
      </c>
    </row>
    <row r="9197" spans="1:2">
      <c r="A9197" t="s">
        <v>2</v>
      </c>
      <c r="B9197">
        <v>2.0673823602913002</v>
      </c>
    </row>
    <row r="9198" spans="1:2">
      <c r="A9198" t="s">
        <v>2</v>
      </c>
      <c r="B9198">
        <v>2.1032571544015601</v>
      </c>
    </row>
    <row r="9199" spans="1:2">
      <c r="A9199" t="s">
        <v>2</v>
      </c>
      <c r="B9199">
        <v>2.05350822023604</v>
      </c>
    </row>
    <row r="9200" spans="1:2">
      <c r="A9200" t="s">
        <v>2</v>
      </c>
      <c r="B9200">
        <v>2.0405925805133101</v>
      </c>
    </row>
    <row r="9201" spans="1:2">
      <c r="A9201" t="s">
        <v>2</v>
      </c>
      <c r="B9201">
        <v>2.0575353679417701</v>
      </c>
    </row>
    <row r="9202" spans="1:2">
      <c r="A9202" t="s">
        <v>2</v>
      </c>
      <c r="B9202">
        <v>1.97090436116823</v>
      </c>
    </row>
    <row r="9203" spans="1:2">
      <c r="A9203" t="s">
        <v>2</v>
      </c>
      <c r="B9203">
        <v>2.0203070954127602</v>
      </c>
    </row>
    <row r="9204" spans="1:2">
      <c r="A9204" t="s">
        <v>2</v>
      </c>
      <c r="B9204">
        <v>1.97213404430882</v>
      </c>
    </row>
    <row r="9205" spans="1:2">
      <c r="A9205" t="s">
        <v>2</v>
      </c>
      <c r="B9205">
        <v>1.9504782306520201</v>
      </c>
    </row>
    <row r="9206" spans="1:2">
      <c r="A9206" t="s">
        <v>2</v>
      </c>
      <c r="B9206">
        <v>2.02673293906556</v>
      </c>
    </row>
    <row r="9207" spans="1:2">
      <c r="A9207" t="s">
        <v>2</v>
      </c>
      <c r="B9207">
        <v>2.00284550639376</v>
      </c>
    </row>
    <row r="9208" spans="1:2">
      <c r="A9208" t="s">
        <v>2</v>
      </c>
      <c r="B9208">
        <v>1.99843624463549</v>
      </c>
    </row>
    <row r="9209" spans="1:2">
      <c r="A9209" t="s">
        <v>2</v>
      </c>
      <c r="B9209">
        <v>1.9843746353890499</v>
      </c>
    </row>
    <row r="9210" spans="1:2">
      <c r="A9210" t="s">
        <v>2</v>
      </c>
      <c r="B9210">
        <v>1.9947943694038699</v>
      </c>
    </row>
    <row r="9211" spans="1:2">
      <c r="A9211" t="s">
        <v>2</v>
      </c>
      <c r="B9211">
        <v>1.9839446250766899</v>
      </c>
    </row>
    <row r="9212" spans="1:2">
      <c r="A9212" t="s">
        <v>2</v>
      </c>
      <c r="B9212">
        <v>1.99199694363944</v>
      </c>
    </row>
    <row r="9213" spans="1:2">
      <c r="A9213" t="s">
        <v>2</v>
      </c>
      <c r="B9213">
        <v>1.9705282249321201</v>
      </c>
    </row>
    <row r="9214" spans="1:2">
      <c r="A9214" t="s">
        <v>2</v>
      </c>
      <c r="B9214">
        <v>1.9515149933784199</v>
      </c>
    </row>
    <row r="9215" spans="1:2">
      <c r="A9215" t="s">
        <v>2</v>
      </c>
      <c r="B9215">
        <v>1.96872770395192</v>
      </c>
    </row>
    <row r="9216" spans="1:2">
      <c r="A9216" t="s">
        <v>2</v>
      </c>
      <c r="B9216">
        <v>1.9598048940848101</v>
      </c>
    </row>
    <row r="9217" spans="1:2">
      <c r="A9217" t="s">
        <v>2</v>
      </c>
      <c r="B9217">
        <v>1.9385805114702801</v>
      </c>
    </row>
    <row r="9218" spans="1:2">
      <c r="A9218" t="s">
        <v>2</v>
      </c>
      <c r="B9218">
        <v>1.9414061600083901</v>
      </c>
    </row>
    <row r="9219" spans="1:2">
      <c r="A9219" t="s">
        <v>2</v>
      </c>
      <c r="B9219">
        <v>1.9527470157995701</v>
      </c>
    </row>
    <row r="9220" spans="1:2">
      <c r="A9220" t="s">
        <v>2</v>
      </c>
      <c r="B9220">
        <v>1.93253767507737</v>
      </c>
    </row>
    <row r="9221" spans="1:2">
      <c r="A9221" t="s">
        <v>2</v>
      </c>
      <c r="B9221">
        <v>1.89868251598421</v>
      </c>
    </row>
    <row r="9222" spans="1:2">
      <c r="A9222" t="s">
        <v>2</v>
      </c>
      <c r="B9222">
        <v>1.9145317481417901</v>
      </c>
    </row>
    <row r="9223" spans="1:2">
      <c r="A9223" t="s">
        <v>2</v>
      </c>
      <c r="B9223">
        <v>1.9138839975875399</v>
      </c>
    </row>
    <row r="9224" spans="1:2">
      <c r="A9224" t="s">
        <v>2</v>
      </c>
      <c r="B9224">
        <v>1.9500390427855201</v>
      </c>
    </row>
    <row r="9225" spans="1:2">
      <c r="A9225" t="s">
        <v>2</v>
      </c>
      <c r="B9225">
        <v>1.9107533874876499</v>
      </c>
    </row>
    <row r="9226" spans="1:2">
      <c r="A9226" t="s">
        <v>2</v>
      </c>
      <c r="B9226">
        <v>1.9344059089707699</v>
      </c>
    </row>
    <row r="9227" spans="1:2">
      <c r="A9227" t="s">
        <v>2</v>
      </c>
      <c r="B9227">
        <v>1.85354599340453</v>
      </c>
    </row>
    <row r="9228" spans="1:2">
      <c r="A9228" t="s">
        <v>2</v>
      </c>
      <c r="B9228">
        <v>1.8821635571295601</v>
      </c>
    </row>
    <row r="9229" spans="1:2">
      <c r="A9229" t="s">
        <v>2</v>
      </c>
      <c r="B9229">
        <v>1.88452772567126</v>
      </c>
    </row>
    <row r="9230" spans="1:2">
      <c r="A9230" t="s">
        <v>2</v>
      </c>
      <c r="B9230">
        <v>1.90921549545166</v>
      </c>
    </row>
    <row r="9231" spans="1:2">
      <c r="A9231" t="s">
        <v>2</v>
      </c>
      <c r="B9231">
        <v>1.88673756011142</v>
      </c>
    </row>
    <row r="9232" spans="1:2">
      <c r="A9232" t="s">
        <v>2</v>
      </c>
      <c r="B9232">
        <v>1.8791341683199301</v>
      </c>
    </row>
    <row r="9233" spans="1:2">
      <c r="A9233" t="s">
        <v>2</v>
      </c>
      <c r="B9233">
        <v>1.92112375755889</v>
      </c>
    </row>
    <row r="9234" spans="1:2">
      <c r="A9234" t="s">
        <v>2</v>
      </c>
      <c r="B9234">
        <v>1.9230443880849799</v>
      </c>
    </row>
    <row r="9235" spans="1:2">
      <c r="A9235" t="s">
        <v>2</v>
      </c>
      <c r="B9235">
        <v>1.8754417259143401</v>
      </c>
    </row>
    <row r="9236" spans="1:2">
      <c r="A9236" t="s">
        <v>2</v>
      </c>
      <c r="B9236">
        <v>1.91214176261071</v>
      </c>
    </row>
    <row r="9237" spans="1:2">
      <c r="A9237" t="s">
        <v>2</v>
      </c>
      <c r="B9237">
        <v>1.90022975047923</v>
      </c>
    </row>
    <row r="9238" spans="1:2">
      <c r="A9238" t="s">
        <v>2</v>
      </c>
      <c r="B9238">
        <v>1.91287090684148</v>
      </c>
    </row>
    <row r="9239" spans="1:2">
      <c r="A9239" t="s">
        <v>2</v>
      </c>
      <c r="B9239">
        <v>1.87808361986157</v>
      </c>
    </row>
    <row r="9240" spans="1:2">
      <c r="A9240" t="s">
        <v>2</v>
      </c>
      <c r="B9240">
        <v>1.89611501934176</v>
      </c>
    </row>
    <row r="9241" spans="1:2">
      <c r="A9241" t="s">
        <v>2</v>
      </c>
      <c r="B9241">
        <v>1.8979385683743499</v>
      </c>
    </row>
    <row r="9242" spans="1:2">
      <c r="A9242" t="s">
        <v>2</v>
      </c>
      <c r="B9242">
        <v>1.8931367118156099</v>
      </c>
    </row>
    <row r="9243" spans="1:2">
      <c r="A9243" t="s">
        <v>2</v>
      </c>
      <c r="B9243">
        <v>1.94673155891313</v>
      </c>
    </row>
    <row r="9244" spans="1:2">
      <c r="A9244" t="s">
        <v>2</v>
      </c>
      <c r="B9244">
        <v>1.9377775395782499</v>
      </c>
    </row>
    <row r="9245" spans="1:2">
      <c r="A9245" t="s">
        <v>2</v>
      </c>
      <c r="B9245">
        <v>1.9625105797206901</v>
      </c>
    </row>
    <row r="9246" spans="1:2">
      <c r="A9246" t="s">
        <v>2</v>
      </c>
      <c r="B9246">
        <v>1.94344866903382</v>
      </c>
    </row>
    <row r="9247" spans="1:2">
      <c r="A9247" t="s">
        <v>2</v>
      </c>
      <c r="B9247">
        <v>1.99328452758246</v>
      </c>
    </row>
    <row r="9248" spans="1:2">
      <c r="A9248" t="s">
        <v>2</v>
      </c>
      <c r="B9248">
        <v>1.94266423153217</v>
      </c>
    </row>
    <row r="9249" spans="1:2">
      <c r="A9249" t="s">
        <v>2</v>
      </c>
      <c r="B9249">
        <v>1.9728963916040201</v>
      </c>
    </row>
    <row r="9250" spans="1:2">
      <c r="A9250" t="s">
        <v>2</v>
      </c>
      <c r="B9250">
        <v>2.0103297675748801</v>
      </c>
    </row>
    <row r="9251" spans="1:2">
      <c r="A9251" t="s">
        <v>2</v>
      </c>
      <c r="B9251">
        <v>1.9253850180869001</v>
      </c>
    </row>
    <row r="9252" spans="1:2">
      <c r="A9252" t="s">
        <v>2</v>
      </c>
      <c r="B9252">
        <v>2.03021051685332</v>
      </c>
    </row>
    <row r="9253" spans="1:2">
      <c r="A9253" t="s">
        <v>2</v>
      </c>
      <c r="B9253">
        <v>2.0040593073097202</v>
      </c>
    </row>
    <row r="9254" spans="1:2">
      <c r="A9254" t="s">
        <v>2</v>
      </c>
      <c r="B9254">
        <v>1.95964439686681</v>
      </c>
    </row>
    <row r="9255" spans="1:2">
      <c r="A9255" t="s">
        <v>2</v>
      </c>
      <c r="B9255">
        <v>2.0338596390727801</v>
      </c>
    </row>
    <row r="9256" spans="1:2">
      <c r="A9256" t="s">
        <v>2</v>
      </c>
      <c r="B9256">
        <v>2.0175699965338998</v>
      </c>
    </row>
    <row r="9257" spans="1:2">
      <c r="A9257" t="s">
        <v>2</v>
      </c>
      <c r="B9257">
        <v>2.00666119553189</v>
      </c>
    </row>
    <row r="9258" spans="1:2">
      <c r="A9258" t="s">
        <v>2</v>
      </c>
      <c r="B9258">
        <v>2.02541281606997</v>
      </c>
    </row>
    <row r="9259" spans="1:2">
      <c r="A9259" t="s">
        <v>2</v>
      </c>
      <c r="B9259">
        <v>2.0534751539098801</v>
      </c>
    </row>
    <row r="9260" spans="1:2">
      <c r="A9260" t="s">
        <v>2</v>
      </c>
      <c r="B9260">
        <v>2.0077326382137102</v>
      </c>
    </row>
    <row r="9261" spans="1:2">
      <c r="A9261" t="s">
        <v>2</v>
      </c>
      <c r="B9261">
        <v>2.0500812279015799</v>
      </c>
    </row>
    <row r="9262" spans="1:2">
      <c r="A9262" t="s">
        <v>2</v>
      </c>
      <c r="B9262">
        <v>2.0157210386506801</v>
      </c>
    </row>
    <row r="9263" spans="1:2">
      <c r="A9263" t="s">
        <v>2</v>
      </c>
      <c r="B9263">
        <v>2.1019337078071398</v>
      </c>
    </row>
    <row r="9264" spans="1:2">
      <c r="A9264" t="s">
        <v>2</v>
      </c>
      <c r="B9264">
        <v>2.0671637824298799</v>
      </c>
    </row>
    <row r="9265" spans="1:2">
      <c r="A9265" t="s">
        <v>2</v>
      </c>
      <c r="B9265">
        <v>2.0559827899886498</v>
      </c>
    </row>
    <row r="9266" spans="1:2">
      <c r="A9266" t="s">
        <v>2</v>
      </c>
      <c r="B9266">
        <v>2.05930187204675</v>
      </c>
    </row>
    <row r="9267" spans="1:2">
      <c r="A9267" t="s">
        <v>2</v>
      </c>
      <c r="B9267">
        <v>2.0564850735119902</v>
      </c>
    </row>
    <row r="9268" spans="1:2">
      <c r="A9268" t="s">
        <v>2</v>
      </c>
      <c r="B9268">
        <v>2.0824969035082499</v>
      </c>
    </row>
    <row r="9269" spans="1:2">
      <c r="A9269" t="s">
        <v>2</v>
      </c>
      <c r="B9269">
        <v>2.0893817265569301</v>
      </c>
    </row>
    <row r="9270" spans="1:2">
      <c r="A9270" t="s">
        <v>2</v>
      </c>
      <c r="B9270">
        <v>2.0914339513606701</v>
      </c>
    </row>
    <row r="9271" spans="1:2">
      <c r="A9271" t="s">
        <v>2</v>
      </c>
      <c r="B9271">
        <v>2.1125548879935701</v>
      </c>
    </row>
    <row r="9272" spans="1:2">
      <c r="A9272" t="s">
        <v>2</v>
      </c>
      <c r="B9272">
        <v>2.04002759984296</v>
      </c>
    </row>
    <row r="9273" spans="1:2">
      <c r="A9273" t="s">
        <v>2</v>
      </c>
      <c r="B9273">
        <v>2.0638662002561801</v>
      </c>
    </row>
    <row r="9274" spans="1:2">
      <c r="A9274" t="s">
        <v>2</v>
      </c>
      <c r="B9274">
        <v>2.0732156043256098</v>
      </c>
    </row>
    <row r="9275" spans="1:2">
      <c r="A9275" t="s">
        <v>2</v>
      </c>
      <c r="B9275">
        <v>2.0385080112862402</v>
      </c>
    </row>
    <row r="9276" spans="1:2">
      <c r="A9276" t="s">
        <v>2</v>
      </c>
      <c r="B9276">
        <v>2.0848180066881699</v>
      </c>
    </row>
    <row r="9277" spans="1:2">
      <c r="A9277" t="s">
        <v>2</v>
      </c>
      <c r="B9277">
        <v>2.0569761656448202</v>
      </c>
    </row>
    <row r="9278" spans="1:2">
      <c r="A9278" t="s">
        <v>2</v>
      </c>
      <c r="B9278">
        <v>2.0426301375103102</v>
      </c>
    </row>
    <row r="9279" spans="1:2">
      <c r="A9279" t="s">
        <v>2</v>
      </c>
      <c r="B9279">
        <v>2.0988371231116498</v>
      </c>
    </row>
    <row r="9280" spans="1:2">
      <c r="A9280" t="s">
        <v>2</v>
      </c>
      <c r="B9280">
        <v>2.0393766980260901</v>
      </c>
    </row>
    <row r="9281" spans="1:2">
      <c r="A9281" t="s">
        <v>2</v>
      </c>
      <c r="B9281">
        <v>1.99666684579512</v>
      </c>
    </row>
    <row r="9282" spans="1:2">
      <c r="A9282" t="s">
        <v>2</v>
      </c>
      <c r="B9282">
        <v>2.0608905512636699</v>
      </c>
    </row>
    <row r="9283" spans="1:2">
      <c r="A9283" t="s">
        <v>2</v>
      </c>
      <c r="B9283">
        <v>2.0597953539561602</v>
      </c>
    </row>
    <row r="9284" spans="1:2">
      <c r="A9284" t="s">
        <v>2</v>
      </c>
      <c r="B9284">
        <v>2.0268785489469199</v>
      </c>
    </row>
    <row r="9285" spans="1:2">
      <c r="A9285" t="s">
        <v>2</v>
      </c>
      <c r="B9285">
        <v>2.0103787005576099</v>
      </c>
    </row>
    <row r="9286" spans="1:2">
      <c r="A9286" t="s">
        <v>2</v>
      </c>
      <c r="B9286">
        <v>2.0660712171207201</v>
      </c>
    </row>
    <row r="9287" spans="1:2">
      <c r="A9287" t="s">
        <v>2</v>
      </c>
      <c r="B9287">
        <v>1.97632864691684</v>
      </c>
    </row>
    <row r="9288" spans="1:2">
      <c r="A9288" t="s">
        <v>2</v>
      </c>
      <c r="B9288">
        <v>1.9833203697752699</v>
      </c>
    </row>
    <row r="9289" spans="1:2">
      <c r="A9289" t="s">
        <v>2</v>
      </c>
      <c r="B9289">
        <v>1.9501883736185099</v>
      </c>
    </row>
    <row r="9290" spans="1:2">
      <c r="A9290" t="s">
        <v>2</v>
      </c>
      <c r="B9290">
        <v>2.0088365989447499</v>
      </c>
    </row>
    <row r="9291" spans="1:2">
      <c r="A9291" t="s">
        <v>2</v>
      </c>
      <c r="B9291">
        <v>1.98444070487213</v>
      </c>
    </row>
    <row r="9292" spans="1:2">
      <c r="A9292" t="s">
        <v>2</v>
      </c>
      <c r="B9292">
        <v>1.99546854658771</v>
      </c>
    </row>
    <row r="9293" spans="1:2">
      <c r="A9293" t="s">
        <v>2</v>
      </c>
      <c r="B9293">
        <v>1.9786788367199</v>
      </c>
    </row>
    <row r="9294" spans="1:2">
      <c r="A9294" t="s">
        <v>2</v>
      </c>
      <c r="B9294">
        <v>1.97909633212297</v>
      </c>
    </row>
    <row r="9295" spans="1:2">
      <c r="A9295" t="s">
        <v>2</v>
      </c>
      <c r="B9295">
        <v>1.9502062907062701</v>
      </c>
    </row>
    <row r="9296" spans="1:2">
      <c r="A9296" t="s">
        <v>2</v>
      </c>
      <c r="B9296">
        <v>1.9936638506839499</v>
      </c>
    </row>
    <row r="9297" spans="1:2">
      <c r="A9297" t="s">
        <v>2</v>
      </c>
      <c r="B9297">
        <v>1.9524726189622701</v>
      </c>
    </row>
    <row r="9298" spans="1:2">
      <c r="A9298" t="s">
        <v>2</v>
      </c>
      <c r="B9298">
        <v>1.96756442135172</v>
      </c>
    </row>
    <row r="9299" spans="1:2">
      <c r="A9299" t="s">
        <v>2</v>
      </c>
      <c r="B9299">
        <v>1.9138249074129601</v>
      </c>
    </row>
    <row r="9300" spans="1:2">
      <c r="A9300" t="s">
        <v>2</v>
      </c>
      <c r="B9300">
        <v>1.9568283924674501</v>
      </c>
    </row>
    <row r="9301" spans="1:2">
      <c r="A9301" t="s">
        <v>2</v>
      </c>
      <c r="B9301">
        <v>1.91868283634301</v>
      </c>
    </row>
    <row r="9302" spans="1:2">
      <c r="A9302" t="s">
        <v>2</v>
      </c>
      <c r="B9302">
        <v>1.97443604036681</v>
      </c>
    </row>
    <row r="9303" spans="1:2">
      <c r="A9303" t="s">
        <v>2</v>
      </c>
      <c r="B9303">
        <v>1.8957005781862</v>
      </c>
    </row>
    <row r="9304" spans="1:2">
      <c r="A9304" t="s">
        <v>2</v>
      </c>
      <c r="B9304">
        <v>1.8778063078227301</v>
      </c>
    </row>
    <row r="9305" spans="1:2">
      <c r="A9305" t="s">
        <v>2</v>
      </c>
      <c r="B9305">
        <v>1.8864895100971999</v>
      </c>
    </row>
    <row r="9306" spans="1:2">
      <c r="A9306" t="s">
        <v>2</v>
      </c>
      <c r="B9306">
        <v>1.89043672108774</v>
      </c>
    </row>
    <row r="9307" spans="1:2">
      <c r="A9307" t="s">
        <v>2</v>
      </c>
      <c r="B9307">
        <v>1.91095184377321</v>
      </c>
    </row>
    <row r="9308" spans="1:2">
      <c r="A9308" t="s">
        <v>2</v>
      </c>
      <c r="B9308">
        <v>1.90740546374495</v>
      </c>
    </row>
    <row r="9309" spans="1:2">
      <c r="A9309" t="s">
        <v>2</v>
      </c>
      <c r="B9309">
        <v>1.9159634937036301</v>
      </c>
    </row>
    <row r="9310" spans="1:2">
      <c r="A9310" t="s">
        <v>2</v>
      </c>
      <c r="B9310">
        <v>1.8676925354045699</v>
      </c>
    </row>
    <row r="9311" spans="1:2">
      <c r="A9311" t="s">
        <v>2</v>
      </c>
      <c r="B9311">
        <v>1.88174952488776</v>
      </c>
    </row>
    <row r="9312" spans="1:2">
      <c r="A9312" t="s">
        <v>2</v>
      </c>
      <c r="B9312">
        <v>1.9031175709637</v>
      </c>
    </row>
    <row r="9313" spans="1:2">
      <c r="A9313" t="s">
        <v>2</v>
      </c>
      <c r="B9313">
        <v>1.89888190114109</v>
      </c>
    </row>
    <row r="9314" spans="1:2">
      <c r="A9314" t="s">
        <v>2</v>
      </c>
      <c r="B9314">
        <v>1.88639623550436</v>
      </c>
    </row>
    <row r="9315" spans="1:2">
      <c r="A9315" t="s">
        <v>2</v>
      </c>
      <c r="B9315">
        <v>1.9166367817983401</v>
      </c>
    </row>
    <row r="9316" spans="1:2">
      <c r="A9316" t="s">
        <v>2</v>
      </c>
      <c r="B9316">
        <v>1.8577183371894901</v>
      </c>
    </row>
    <row r="9317" spans="1:2">
      <c r="A9317" t="s">
        <v>2</v>
      </c>
      <c r="B9317">
        <v>1.85341271017995</v>
      </c>
    </row>
    <row r="9318" spans="1:2">
      <c r="A9318" t="s">
        <v>2</v>
      </c>
      <c r="B9318">
        <v>1.9182084975254099</v>
      </c>
    </row>
    <row r="9319" spans="1:2">
      <c r="A9319" t="s">
        <v>2</v>
      </c>
      <c r="B9319">
        <v>1.8567067968763</v>
      </c>
    </row>
    <row r="9320" spans="1:2">
      <c r="A9320" t="s">
        <v>2</v>
      </c>
      <c r="B9320">
        <v>1.86545053294051</v>
      </c>
    </row>
    <row r="9321" spans="1:2">
      <c r="A9321" t="s">
        <v>2</v>
      </c>
      <c r="B9321">
        <v>1.9143771543210999</v>
      </c>
    </row>
    <row r="9322" spans="1:2">
      <c r="A9322" t="s">
        <v>2</v>
      </c>
      <c r="B9322">
        <v>1.9104174200173201</v>
      </c>
    </row>
    <row r="9323" spans="1:2">
      <c r="A9323" t="s">
        <v>2</v>
      </c>
      <c r="B9323">
        <v>1.90499720958618</v>
      </c>
    </row>
    <row r="9324" spans="1:2">
      <c r="A9324" t="s">
        <v>2</v>
      </c>
      <c r="B9324">
        <v>1.94901759183816</v>
      </c>
    </row>
    <row r="9325" spans="1:2">
      <c r="A9325" t="s">
        <v>2</v>
      </c>
      <c r="B9325">
        <v>1.9031305974200301</v>
      </c>
    </row>
    <row r="9326" spans="1:2">
      <c r="A9326" t="s">
        <v>2</v>
      </c>
      <c r="B9326">
        <v>1.9301137055270401</v>
      </c>
    </row>
    <row r="9327" spans="1:2">
      <c r="A9327" t="s">
        <v>2</v>
      </c>
      <c r="B9327">
        <v>2.0154004770399698</v>
      </c>
    </row>
    <row r="9328" spans="1:2">
      <c r="A9328" t="s">
        <v>2</v>
      </c>
      <c r="B9328">
        <v>1.90070766988901</v>
      </c>
    </row>
    <row r="9329" spans="1:2">
      <c r="A9329" t="s">
        <v>2</v>
      </c>
      <c r="B9329">
        <v>1.9517737066452101</v>
      </c>
    </row>
    <row r="9330" spans="1:2">
      <c r="A9330" t="s">
        <v>2</v>
      </c>
      <c r="B9330">
        <v>1.96145273820168</v>
      </c>
    </row>
    <row r="9331" spans="1:2">
      <c r="A9331" t="s">
        <v>2</v>
      </c>
      <c r="B9331">
        <v>1.92813501408474</v>
      </c>
    </row>
    <row r="9332" spans="1:2">
      <c r="A9332" t="s">
        <v>2</v>
      </c>
      <c r="B9332">
        <v>1.9666809975673201</v>
      </c>
    </row>
    <row r="9333" spans="1:2">
      <c r="A9333" t="s">
        <v>2</v>
      </c>
      <c r="B9333">
        <v>1.94688077200292</v>
      </c>
    </row>
    <row r="9334" spans="1:2">
      <c r="A9334" t="s">
        <v>2</v>
      </c>
      <c r="B9334">
        <v>1.9822568572453301</v>
      </c>
    </row>
    <row r="9335" spans="1:2">
      <c r="A9335" t="s">
        <v>2</v>
      </c>
      <c r="B9335">
        <v>1.9868740521177399</v>
      </c>
    </row>
    <row r="9336" spans="1:2">
      <c r="A9336" t="s">
        <v>2</v>
      </c>
      <c r="B9336">
        <v>1.96064685830619</v>
      </c>
    </row>
    <row r="9337" spans="1:2">
      <c r="A9337" t="s">
        <v>2</v>
      </c>
      <c r="B9337">
        <v>2.0335341680082202</v>
      </c>
    </row>
    <row r="9338" spans="1:2">
      <c r="A9338" t="s">
        <v>2</v>
      </c>
      <c r="B9338">
        <v>1.9586996376780901</v>
      </c>
    </row>
    <row r="9339" spans="1:2">
      <c r="A9339" t="s">
        <v>2</v>
      </c>
      <c r="B9339">
        <v>2.0074754511889701</v>
      </c>
    </row>
    <row r="9340" spans="1:2">
      <c r="A9340" t="s">
        <v>2</v>
      </c>
      <c r="B9340">
        <v>1.9920510199075101</v>
      </c>
    </row>
    <row r="9341" spans="1:2">
      <c r="A9341" t="s">
        <v>2</v>
      </c>
      <c r="B9341">
        <v>2.0443423652934798</v>
      </c>
    </row>
    <row r="9342" spans="1:2">
      <c r="A9342" t="s">
        <v>2</v>
      </c>
      <c r="B9342">
        <v>2.0353758000629401</v>
      </c>
    </row>
    <row r="9343" spans="1:2">
      <c r="A9343" t="s">
        <v>2</v>
      </c>
      <c r="B9343">
        <v>2.0266380090826401</v>
      </c>
    </row>
    <row r="9344" spans="1:2">
      <c r="A9344" t="s">
        <v>2</v>
      </c>
      <c r="B9344">
        <v>2.04751690808021</v>
      </c>
    </row>
    <row r="9345" spans="1:2">
      <c r="A9345" t="s">
        <v>2</v>
      </c>
      <c r="B9345">
        <v>2.0286373804141702</v>
      </c>
    </row>
    <row r="9346" spans="1:2">
      <c r="A9346" t="s">
        <v>2</v>
      </c>
      <c r="B9346">
        <v>2.0215051178359098</v>
      </c>
    </row>
    <row r="9347" spans="1:2">
      <c r="A9347" t="s">
        <v>2</v>
      </c>
      <c r="B9347">
        <v>2.0646224699215399</v>
      </c>
    </row>
    <row r="9348" spans="1:2">
      <c r="A9348" t="s">
        <v>2</v>
      </c>
      <c r="B9348">
        <v>2.0414356256289201</v>
      </c>
    </row>
    <row r="9349" spans="1:2">
      <c r="A9349" t="s">
        <v>2</v>
      </c>
      <c r="B9349">
        <v>2.0588261815081701</v>
      </c>
    </row>
    <row r="9350" spans="1:2">
      <c r="A9350" t="s">
        <v>2</v>
      </c>
      <c r="B9350">
        <v>2.0691115077607001</v>
      </c>
    </row>
    <row r="9351" spans="1:2">
      <c r="A9351" t="s">
        <v>2</v>
      </c>
      <c r="B9351">
        <v>2.0296031752661401</v>
      </c>
    </row>
    <row r="9352" spans="1:2">
      <c r="A9352" t="s">
        <v>2</v>
      </c>
      <c r="B9352">
        <v>2.1013264890763099</v>
      </c>
    </row>
    <row r="9353" spans="1:2">
      <c r="A9353" t="s">
        <v>2</v>
      </c>
      <c r="B9353">
        <v>2.0502445771951301</v>
      </c>
    </row>
    <row r="9354" spans="1:2">
      <c r="A9354" t="s">
        <v>2</v>
      </c>
      <c r="B9354">
        <v>2.0337483442676998</v>
      </c>
    </row>
    <row r="9355" spans="1:2">
      <c r="A9355" t="s">
        <v>2</v>
      </c>
      <c r="B9355">
        <v>2.0763586276952299</v>
      </c>
    </row>
    <row r="9356" spans="1:2">
      <c r="A9356" t="s">
        <v>2</v>
      </c>
      <c r="B9356">
        <v>2.0558547294240399</v>
      </c>
    </row>
    <row r="9357" spans="1:2">
      <c r="A9357" t="s">
        <v>2</v>
      </c>
      <c r="B9357">
        <v>2.0960447707929699</v>
      </c>
    </row>
    <row r="9358" spans="1:2">
      <c r="A9358" t="s">
        <v>2</v>
      </c>
      <c r="B9358">
        <v>2.1073427022778</v>
      </c>
    </row>
    <row r="9359" spans="1:2">
      <c r="A9359" t="s">
        <v>2</v>
      </c>
      <c r="B9359">
        <v>2.05932897734015</v>
      </c>
    </row>
    <row r="9360" spans="1:2">
      <c r="A9360" t="s">
        <v>2</v>
      </c>
      <c r="B9360">
        <v>2.09562845617363</v>
      </c>
    </row>
    <row r="9361" spans="1:2">
      <c r="A9361" t="s">
        <v>2</v>
      </c>
      <c r="B9361">
        <v>2.0654583319560702</v>
      </c>
    </row>
    <row r="9362" spans="1:2">
      <c r="A9362" t="s">
        <v>2</v>
      </c>
      <c r="B9362">
        <v>2.0288058033618599</v>
      </c>
    </row>
    <row r="9363" spans="1:2">
      <c r="A9363" t="s">
        <v>2</v>
      </c>
      <c r="B9363">
        <v>2.0521335264958802</v>
      </c>
    </row>
    <row r="9364" spans="1:2">
      <c r="A9364" t="s">
        <v>2</v>
      </c>
      <c r="B9364">
        <v>2.0184901040071699</v>
      </c>
    </row>
    <row r="9365" spans="1:2">
      <c r="A9365" t="s">
        <v>2</v>
      </c>
      <c r="B9365">
        <v>2.0981017384803202</v>
      </c>
    </row>
    <row r="9366" spans="1:2">
      <c r="A9366" t="s">
        <v>2</v>
      </c>
      <c r="B9366">
        <v>2.0351000993964701</v>
      </c>
    </row>
    <row r="9367" spans="1:2">
      <c r="A9367" t="s">
        <v>2</v>
      </c>
      <c r="B9367">
        <v>2.0207951910705901</v>
      </c>
    </row>
    <row r="9368" spans="1:2">
      <c r="A9368" t="s">
        <v>2</v>
      </c>
      <c r="B9368">
        <v>2.0370727412987502</v>
      </c>
    </row>
    <row r="9369" spans="1:2">
      <c r="A9369" t="s">
        <v>2</v>
      </c>
      <c r="B9369">
        <v>2.0264798927068699</v>
      </c>
    </row>
    <row r="9370" spans="1:2">
      <c r="A9370" t="s">
        <v>2</v>
      </c>
      <c r="B9370">
        <v>2.0485079371126398</v>
      </c>
    </row>
    <row r="9371" spans="1:2">
      <c r="A9371" t="s">
        <v>2</v>
      </c>
      <c r="B9371">
        <v>2.0197699400254798</v>
      </c>
    </row>
    <row r="9372" spans="1:2">
      <c r="A9372" t="s">
        <v>2</v>
      </c>
      <c r="B9372">
        <v>1.9661995442648701</v>
      </c>
    </row>
    <row r="9373" spans="1:2">
      <c r="A9373" t="s">
        <v>2</v>
      </c>
      <c r="B9373">
        <v>2.0596653591527199</v>
      </c>
    </row>
    <row r="9374" spans="1:2">
      <c r="A9374" t="s">
        <v>2</v>
      </c>
      <c r="B9374">
        <v>2.0548097348127299</v>
      </c>
    </row>
    <row r="9375" spans="1:2">
      <c r="A9375" t="s">
        <v>2</v>
      </c>
      <c r="B9375">
        <v>2.0283600623842499</v>
      </c>
    </row>
    <row r="9376" spans="1:2">
      <c r="A9376" t="s">
        <v>2</v>
      </c>
      <c r="B9376">
        <v>1.9507401064879599</v>
      </c>
    </row>
    <row r="9377" spans="1:2">
      <c r="A9377" t="s">
        <v>2</v>
      </c>
      <c r="B9377">
        <v>1.95887506419795</v>
      </c>
    </row>
    <row r="9378" spans="1:2">
      <c r="A9378" t="s">
        <v>2</v>
      </c>
      <c r="B9378">
        <v>1.9800757910373901</v>
      </c>
    </row>
    <row r="9379" spans="1:2">
      <c r="A9379" t="s">
        <v>2</v>
      </c>
      <c r="B9379">
        <v>1.92419761340228</v>
      </c>
    </row>
    <row r="9380" spans="1:2">
      <c r="A9380" t="s">
        <v>2</v>
      </c>
      <c r="B9380">
        <v>1.93399022544542</v>
      </c>
    </row>
    <row r="9381" spans="1:2">
      <c r="A9381" t="s">
        <v>2</v>
      </c>
      <c r="B9381">
        <v>1.9420462534702501</v>
      </c>
    </row>
    <row r="9382" spans="1:2">
      <c r="A9382" t="s">
        <v>2</v>
      </c>
      <c r="B9382">
        <v>1.9573739665588199</v>
      </c>
    </row>
    <row r="9383" spans="1:2">
      <c r="A9383" t="s">
        <v>2</v>
      </c>
      <c r="B9383">
        <v>1.94986317087396</v>
      </c>
    </row>
    <row r="9384" spans="1:2">
      <c r="A9384" t="s">
        <v>2</v>
      </c>
      <c r="B9384">
        <v>1.9538791402610001</v>
      </c>
    </row>
    <row r="9385" spans="1:2">
      <c r="A9385" t="s">
        <v>2</v>
      </c>
      <c r="B9385">
        <v>1.95017763524548</v>
      </c>
    </row>
    <row r="9386" spans="1:2">
      <c r="A9386" t="s">
        <v>2</v>
      </c>
      <c r="B9386">
        <v>1.9064857784598801</v>
      </c>
    </row>
    <row r="9387" spans="1:2">
      <c r="A9387" t="s">
        <v>2</v>
      </c>
      <c r="B9387">
        <v>1.8795978994167599</v>
      </c>
    </row>
    <row r="9388" spans="1:2">
      <c r="A9388" t="s">
        <v>2</v>
      </c>
      <c r="B9388">
        <v>1.90703123088409</v>
      </c>
    </row>
    <row r="9389" spans="1:2">
      <c r="A9389" t="s">
        <v>2</v>
      </c>
      <c r="B9389">
        <v>1.9414890170577701</v>
      </c>
    </row>
    <row r="9390" spans="1:2">
      <c r="A9390" t="s">
        <v>2</v>
      </c>
      <c r="B9390">
        <v>1.8983774057907801</v>
      </c>
    </row>
    <row r="9391" spans="1:2">
      <c r="A9391" t="s">
        <v>2</v>
      </c>
      <c r="B9391">
        <v>1.9286116497041199</v>
      </c>
    </row>
    <row r="9392" spans="1:2">
      <c r="A9392" t="s">
        <v>2</v>
      </c>
      <c r="B9392">
        <v>1.8669635975485801</v>
      </c>
    </row>
    <row r="9393" spans="1:2">
      <c r="A9393" t="s">
        <v>2</v>
      </c>
      <c r="B9393">
        <v>1.92249517899498</v>
      </c>
    </row>
    <row r="9394" spans="1:2">
      <c r="A9394" t="s">
        <v>2</v>
      </c>
      <c r="B9394">
        <v>1.9114272354158801</v>
      </c>
    </row>
    <row r="9395" spans="1:2">
      <c r="A9395" t="s">
        <v>2</v>
      </c>
      <c r="B9395">
        <v>1.9215253445396001</v>
      </c>
    </row>
    <row r="9396" spans="1:2">
      <c r="A9396" t="s">
        <v>2</v>
      </c>
      <c r="B9396">
        <v>1.9043258790308399</v>
      </c>
    </row>
    <row r="9397" spans="1:2">
      <c r="A9397" t="s">
        <v>2</v>
      </c>
      <c r="B9397">
        <v>1.92213817677657</v>
      </c>
    </row>
    <row r="9398" spans="1:2">
      <c r="A9398" t="s">
        <v>2</v>
      </c>
      <c r="B9398">
        <v>1.8793574396644399</v>
      </c>
    </row>
    <row r="9399" spans="1:2">
      <c r="A9399" t="s">
        <v>2</v>
      </c>
      <c r="B9399">
        <v>1.8666366849012901</v>
      </c>
    </row>
    <row r="9400" spans="1:2">
      <c r="A9400" t="s">
        <v>2</v>
      </c>
      <c r="B9400">
        <v>1.9175271339316</v>
      </c>
    </row>
    <row r="9401" spans="1:2">
      <c r="A9401" t="s">
        <v>2</v>
      </c>
      <c r="B9401">
        <v>1.9367473906964101</v>
      </c>
    </row>
    <row r="9402" spans="1:2">
      <c r="A9402" t="s">
        <v>2</v>
      </c>
      <c r="B9402">
        <v>1.8767032159891499</v>
      </c>
    </row>
    <row r="9403" spans="1:2">
      <c r="A9403" t="s">
        <v>2</v>
      </c>
      <c r="B9403">
        <v>1.8865136361549499</v>
      </c>
    </row>
    <row r="9404" spans="1:2">
      <c r="A9404" t="s">
        <v>2</v>
      </c>
      <c r="B9404">
        <v>1.8796072507298101</v>
      </c>
    </row>
    <row r="9405" spans="1:2">
      <c r="A9405" t="s">
        <v>2</v>
      </c>
      <c r="B9405">
        <v>1.8984371498699399</v>
      </c>
    </row>
    <row r="9406" spans="1:2">
      <c r="A9406" t="s">
        <v>2</v>
      </c>
      <c r="B9406">
        <v>1.9447323481154899</v>
      </c>
    </row>
    <row r="9407" spans="1:2">
      <c r="A9407" t="s">
        <v>2</v>
      </c>
      <c r="B9407">
        <v>1.87490719681361</v>
      </c>
    </row>
    <row r="9408" spans="1:2">
      <c r="A9408" t="s">
        <v>2</v>
      </c>
      <c r="B9408">
        <v>1.9155122043270001</v>
      </c>
    </row>
    <row r="9409" spans="1:2">
      <c r="A9409" t="s">
        <v>2</v>
      </c>
      <c r="B9409">
        <v>1.9035434017226001</v>
      </c>
    </row>
    <row r="9410" spans="1:2">
      <c r="A9410" t="s">
        <v>2</v>
      </c>
      <c r="B9410">
        <v>1.9060587435446801</v>
      </c>
    </row>
    <row r="9411" spans="1:2">
      <c r="A9411" t="s">
        <v>2</v>
      </c>
      <c r="B9411">
        <v>1.92378162631306</v>
      </c>
    </row>
    <row r="9412" spans="1:2">
      <c r="A9412" t="s">
        <v>2</v>
      </c>
      <c r="B9412">
        <v>1.9294709044921801</v>
      </c>
    </row>
    <row r="9413" spans="1:2">
      <c r="A9413" t="s">
        <v>2</v>
      </c>
      <c r="B9413">
        <v>1.9431944554290399</v>
      </c>
    </row>
    <row r="9414" spans="1:2">
      <c r="A9414" t="s">
        <v>2</v>
      </c>
      <c r="B9414">
        <v>1.9268382551943199</v>
      </c>
    </row>
    <row r="9415" spans="1:2">
      <c r="A9415" t="s">
        <v>2</v>
      </c>
      <c r="B9415">
        <v>1.9408454153433099</v>
      </c>
    </row>
    <row r="9416" spans="1:2">
      <c r="A9416" t="s">
        <v>2</v>
      </c>
      <c r="B9416">
        <v>1.96884057999328</v>
      </c>
    </row>
    <row r="9417" spans="1:2">
      <c r="A9417" t="s">
        <v>2</v>
      </c>
      <c r="B9417">
        <v>1.98703326655901</v>
      </c>
    </row>
    <row r="9418" spans="1:2">
      <c r="A9418" t="s">
        <v>2</v>
      </c>
      <c r="B9418">
        <v>1.9957657984338599</v>
      </c>
    </row>
    <row r="9419" spans="1:2">
      <c r="A9419" t="s">
        <v>2</v>
      </c>
      <c r="B9419">
        <v>2.0040353339402501</v>
      </c>
    </row>
    <row r="9420" spans="1:2">
      <c r="A9420" t="s">
        <v>2</v>
      </c>
      <c r="B9420">
        <v>2.0050057563778401</v>
      </c>
    </row>
    <row r="9421" spans="1:2">
      <c r="A9421" t="s">
        <v>2</v>
      </c>
      <c r="B9421">
        <v>1.99175321383174</v>
      </c>
    </row>
    <row r="9422" spans="1:2">
      <c r="A9422" t="s">
        <v>2</v>
      </c>
      <c r="B9422">
        <v>1.9694550585905799</v>
      </c>
    </row>
    <row r="9423" spans="1:2">
      <c r="A9423" t="s">
        <v>2</v>
      </c>
      <c r="B9423">
        <v>2.0382802239807201</v>
      </c>
    </row>
    <row r="9424" spans="1:2">
      <c r="A9424" t="s">
        <v>2</v>
      </c>
      <c r="B9424">
        <v>2.02002922164723</v>
      </c>
    </row>
    <row r="9425" spans="1:2">
      <c r="A9425" t="s">
        <v>2</v>
      </c>
      <c r="B9425">
        <v>2.0141703288176598</v>
      </c>
    </row>
    <row r="9426" spans="1:2">
      <c r="A9426" t="s">
        <v>2</v>
      </c>
      <c r="B9426">
        <v>2.0165820313606502</v>
      </c>
    </row>
    <row r="9427" spans="1:2">
      <c r="A9427" t="s">
        <v>2</v>
      </c>
      <c r="B9427">
        <v>2.0339433083829102</v>
      </c>
    </row>
    <row r="9428" spans="1:2">
      <c r="A9428" t="s">
        <v>2</v>
      </c>
      <c r="B9428">
        <v>2.0570423157173101</v>
      </c>
    </row>
    <row r="9429" spans="1:2">
      <c r="A9429" t="s">
        <v>2</v>
      </c>
      <c r="B9429">
        <v>2.08950834709271</v>
      </c>
    </row>
    <row r="9430" spans="1:2">
      <c r="A9430" t="s">
        <v>2</v>
      </c>
      <c r="B9430">
        <v>2.0816899453945199</v>
      </c>
    </row>
    <row r="9431" spans="1:2">
      <c r="A9431" t="s">
        <v>2</v>
      </c>
      <c r="B9431">
        <v>2.0575363215818099</v>
      </c>
    </row>
    <row r="9432" spans="1:2">
      <c r="A9432" t="s">
        <v>2</v>
      </c>
      <c r="B9432">
        <v>2.05806807071485</v>
      </c>
    </row>
    <row r="9433" spans="1:2">
      <c r="A9433" t="s">
        <v>2</v>
      </c>
      <c r="B9433">
        <v>2.06082662959379</v>
      </c>
    </row>
    <row r="9434" spans="1:2">
      <c r="A9434" t="s">
        <v>2</v>
      </c>
      <c r="B9434">
        <v>2.0731603545648301</v>
      </c>
    </row>
    <row r="9435" spans="1:2">
      <c r="A9435" t="s">
        <v>2</v>
      </c>
      <c r="B9435">
        <v>2.0528564824556002</v>
      </c>
    </row>
    <row r="9436" spans="1:2">
      <c r="A9436" t="s">
        <v>2</v>
      </c>
      <c r="B9436">
        <v>2.06973453969549</v>
      </c>
    </row>
    <row r="9437" spans="1:2">
      <c r="A9437" t="s">
        <v>2</v>
      </c>
      <c r="B9437">
        <v>2.0553732941054101</v>
      </c>
    </row>
    <row r="9438" spans="1:2">
      <c r="A9438" t="s">
        <v>2</v>
      </c>
      <c r="B9438">
        <v>2.0562246081062598</v>
      </c>
    </row>
    <row r="9439" spans="1:2">
      <c r="A9439" t="s">
        <v>2</v>
      </c>
      <c r="B9439">
        <v>2.0551083327333801</v>
      </c>
    </row>
    <row r="9440" spans="1:2">
      <c r="A9440" t="s">
        <v>2</v>
      </c>
      <c r="B9440">
        <v>2.0897842453190698</v>
      </c>
    </row>
    <row r="9441" spans="1:2">
      <c r="A9441" t="s">
        <v>2</v>
      </c>
      <c r="B9441">
        <v>2.08673226033341</v>
      </c>
    </row>
    <row r="9442" spans="1:2">
      <c r="A9442" t="s">
        <v>2</v>
      </c>
      <c r="B9442">
        <v>2.0649468106976099</v>
      </c>
    </row>
    <row r="9443" spans="1:2">
      <c r="A9443" t="s">
        <v>2</v>
      </c>
      <c r="B9443">
        <v>2.0954154129806</v>
      </c>
    </row>
    <row r="9444" spans="1:2">
      <c r="A9444" t="s">
        <v>2</v>
      </c>
      <c r="B9444">
        <v>2.06566567815555</v>
      </c>
    </row>
    <row r="9445" spans="1:2">
      <c r="A9445" t="s">
        <v>2</v>
      </c>
      <c r="B9445">
        <v>2.0688600869195501</v>
      </c>
    </row>
    <row r="9446" spans="1:2">
      <c r="A9446" t="s">
        <v>2</v>
      </c>
      <c r="B9446">
        <v>2.0757751289730302</v>
      </c>
    </row>
    <row r="9447" spans="1:2">
      <c r="A9447" t="s">
        <v>2</v>
      </c>
      <c r="B9447">
        <v>2.04505126196984</v>
      </c>
    </row>
    <row r="9448" spans="1:2">
      <c r="A9448" t="s">
        <v>2</v>
      </c>
      <c r="B9448">
        <v>2.0357084692094598</v>
      </c>
    </row>
    <row r="9449" spans="1:2">
      <c r="A9449" t="s">
        <v>2</v>
      </c>
      <c r="B9449">
        <v>2.0766612113190099</v>
      </c>
    </row>
    <row r="9450" spans="1:2">
      <c r="A9450" t="s">
        <v>2</v>
      </c>
      <c r="B9450">
        <v>2.04348325788051</v>
      </c>
    </row>
    <row r="9451" spans="1:2">
      <c r="A9451" t="s">
        <v>2</v>
      </c>
      <c r="B9451">
        <v>2.0480427512526802</v>
      </c>
    </row>
    <row r="9452" spans="1:2">
      <c r="A9452" t="s">
        <v>2</v>
      </c>
      <c r="B9452">
        <v>2.0561660375556698</v>
      </c>
    </row>
    <row r="9453" spans="1:2">
      <c r="A9453" t="s">
        <v>2</v>
      </c>
      <c r="B9453">
        <v>2.0113437720916099</v>
      </c>
    </row>
    <row r="9454" spans="1:2">
      <c r="A9454" t="s">
        <v>2</v>
      </c>
      <c r="B9454">
        <v>2.00582581639053</v>
      </c>
    </row>
    <row r="9455" spans="1:2">
      <c r="A9455" t="s">
        <v>2</v>
      </c>
      <c r="B9455">
        <v>2.0206223064787698</v>
      </c>
    </row>
    <row r="9456" spans="1:2">
      <c r="A9456" t="s">
        <v>2</v>
      </c>
      <c r="B9456">
        <v>1.99811313441782</v>
      </c>
    </row>
    <row r="9457" spans="1:2">
      <c r="A9457" t="s">
        <v>2</v>
      </c>
      <c r="B9457">
        <v>1.9696414076253499</v>
      </c>
    </row>
    <row r="9458" spans="1:2">
      <c r="A9458" t="s">
        <v>2</v>
      </c>
      <c r="B9458">
        <v>2.0202038586217399</v>
      </c>
    </row>
    <row r="9459" spans="1:2">
      <c r="A9459" t="s">
        <v>2</v>
      </c>
      <c r="B9459">
        <v>1.9777847211831201</v>
      </c>
    </row>
    <row r="9460" spans="1:2">
      <c r="A9460" t="s">
        <v>2</v>
      </c>
      <c r="B9460">
        <v>2.0088557339150599</v>
      </c>
    </row>
    <row r="9461" spans="1:2">
      <c r="A9461" t="s">
        <v>2</v>
      </c>
      <c r="B9461">
        <v>1.9480324802867901</v>
      </c>
    </row>
    <row r="9462" spans="1:2">
      <c r="A9462" t="s">
        <v>2</v>
      </c>
      <c r="B9462">
        <v>1.96273837251012</v>
      </c>
    </row>
    <row r="9463" spans="1:2">
      <c r="A9463" t="s">
        <v>2</v>
      </c>
      <c r="B9463">
        <v>1.9650703698539</v>
      </c>
    </row>
    <row r="9464" spans="1:2">
      <c r="A9464" t="s">
        <v>2</v>
      </c>
      <c r="B9464">
        <v>1.9408305918797799</v>
      </c>
    </row>
    <row r="9465" spans="1:2">
      <c r="A9465" t="s">
        <v>2</v>
      </c>
      <c r="B9465">
        <v>1.9761696941778599</v>
      </c>
    </row>
    <row r="9466" spans="1:2">
      <c r="A9466" t="s">
        <v>2</v>
      </c>
      <c r="B9466">
        <v>1.9276400144185299</v>
      </c>
    </row>
    <row r="9467" spans="1:2">
      <c r="A9467" t="s">
        <v>2</v>
      </c>
      <c r="B9467">
        <v>1.8821250401373599</v>
      </c>
    </row>
    <row r="9468" spans="1:2">
      <c r="A9468" t="s">
        <v>2</v>
      </c>
      <c r="B9468">
        <v>1.9553866935025199</v>
      </c>
    </row>
    <row r="9469" spans="1:2">
      <c r="A9469" t="s">
        <v>2</v>
      </c>
      <c r="B9469">
        <v>1.86700870393953</v>
      </c>
    </row>
    <row r="9470" spans="1:2">
      <c r="A9470" t="s">
        <v>2</v>
      </c>
      <c r="B9470">
        <v>1.89727487702784</v>
      </c>
    </row>
    <row r="9471" spans="1:2">
      <c r="A9471" t="s">
        <v>2</v>
      </c>
      <c r="B9471">
        <v>1.89796504934187</v>
      </c>
    </row>
    <row r="9472" spans="1:2">
      <c r="A9472" t="s">
        <v>2</v>
      </c>
      <c r="B9472">
        <v>1.91185355593263</v>
      </c>
    </row>
    <row r="9473" spans="1:2">
      <c r="A9473" t="s">
        <v>2</v>
      </c>
      <c r="B9473">
        <v>1.8925087207633799</v>
      </c>
    </row>
    <row r="9474" spans="1:2">
      <c r="A9474" t="s">
        <v>2</v>
      </c>
      <c r="B9474">
        <v>1.9225597477488201</v>
      </c>
    </row>
    <row r="9475" spans="1:2">
      <c r="A9475" t="s">
        <v>2</v>
      </c>
      <c r="B9475">
        <v>1.89910255063347</v>
      </c>
    </row>
    <row r="9476" spans="1:2">
      <c r="A9476" t="s">
        <v>2</v>
      </c>
      <c r="B9476">
        <v>1.87619302026346</v>
      </c>
    </row>
    <row r="9477" spans="1:2">
      <c r="A9477" t="s">
        <v>2</v>
      </c>
      <c r="B9477">
        <v>1.90538720404213</v>
      </c>
    </row>
    <row r="9478" spans="1:2">
      <c r="A9478" t="s">
        <v>2</v>
      </c>
      <c r="B9478">
        <v>1.87945018646276</v>
      </c>
    </row>
    <row r="9479" spans="1:2">
      <c r="A9479" t="s">
        <v>2</v>
      </c>
      <c r="B9479">
        <v>1.89173241249351</v>
      </c>
    </row>
    <row r="9480" spans="1:2">
      <c r="A9480" t="s">
        <v>2</v>
      </c>
      <c r="B9480">
        <v>1.8874921350028</v>
      </c>
    </row>
    <row r="9481" spans="1:2">
      <c r="A9481" t="s">
        <v>2</v>
      </c>
      <c r="B9481">
        <v>1.8806935913327101</v>
      </c>
    </row>
    <row r="9482" spans="1:2">
      <c r="A9482" t="s">
        <v>2</v>
      </c>
      <c r="B9482">
        <v>1.94581021733973</v>
      </c>
    </row>
    <row r="9483" spans="1:2">
      <c r="A9483" t="s">
        <v>2</v>
      </c>
      <c r="B9483">
        <v>1.8684275387926801</v>
      </c>
    </row>
    <row r="9484" spans="1:2">
      <c r="A9484" t="s">
        <v>2</v>
      </c>
      <c r="B9484">
        <v>1.8889764714219901</v>
      </c>
    </row>
    <row r="9485" spans="1:2">
      <c r="A9485" t="s">
        <v>2</v>
      </c>
      <c r="B9485">
        <v>1.8949126351535399</v>
      </c>
    </row>
    <row r="9486" spans="1:2">
      <c r="A9486" t="s">
        <v>2</v>
      </c>
      <c r="B9486">
        <v>1.9171281001051901</v>
      </c>
    </row>
    <row r="9487" spans="1:2">
      <c r="A9487" t="s">
        <v>2</v>
      </c>
      <c r="B9487">
        <v>1.8932613617332299</v>
      </c>
    </row>
    <row r="9488" spans="1:2">
      <c r="A9488" t="s">
        <v>2</v>
      </c>
      <c r="B9488">
        <v>1.92326524094999</v>
      </c>
    </row>
    <row r="9489" spans="1:2">
      <c r="A9489" t="s">
        <v>2</v>
      </c>
      <c r="B9489">
        <v>1.8754102011043201</v>
      </c>
    </row>
    <row r="9490" spans="1:2">
      <c r="A9490" t="s">
        <v>2</v>
      </c>
      <c r="B9490">
        <v>1.9505354110113799</v>
      </c>
    </row>
    <row r="9491" spans="1:2">
      <c r="A9491" t="s">
        <v>2</v>
      </c>
      <c r="B9491">
        <v>1.9204051982004999</v>
      </c>
    </row>
    <row r="9492" spans="1:2">
      <c r="A9492" t="s">
        <v>2</v>
      </c>
      <c r="B9492">
        <v>1.91453050087254</v>
      </c>
    </row>
    <row r="9493" spans="1:2">
      <c r="A9493" t="s">
        <v>2</v>
      </c>
      <c r="B9493">
        <v>1.88665432102249</v>
      </c>
    </row>
    <row r="9494" spans="1:2">
      <c r="A9494" t="s">
        <v>2</v>
      </c>
      <c r="B9494">
        <v>1.8976833908364299</v>
      </c>
    </row>
    <row r="9495" spans="1:2">
      <c r="A9495" t="s">
        <v>2</v>
      </c>
      <c r="B9495">
        <v>1.92045004946231</v>
      </c>
    </row>
    <row r="9496" spans="1:2">
      <c r="A9496" t="s">
        <v>2</v>
      </c>
      <c r="B9496">
        <v>1.88157336074559</v>
      </c>
    </row>
    <row r="9497" spans="1:2">
      <c r="A9497" t="s">
        <v>2</v>
      </c>
      <c r="B9497">
        <v>1.94506448891052</v>
      </c>
    </row>
    <row r="9498" spans="1:2">
      <c r="A9498" t="s">
        <v>2</v>
      </c>
      <c r="B9498">
        <v>1.9266442979059</v>
      </c>
    </row>
    <row r="9499" spans="1:2">
      <c r="A9499" t="s">
        <v>2</v>
      </c>
      <c r="B9499">
        <v>1.98908436113858</v>
      </c>
    </row>
    <row r="9500" spans="1:2">
      <c r="A9500" t="s">
        <v>2</v>
      </c>
      <c r="B9500">
        <v>2.0120223670987398</v>
      </c>
    </row>
    <row r="9501" spans="1:2">
      <c r="A9501" t="s">
        <v>2</v>
      </c>
      <c r="B9501">
        <v>1.9581953949479101</v>
      </c>
    </row>
    <row r="9502" spans="1:2">
      <c r="A9502" t="s">
        <v>2</v>
      </c>
      <c r="B9502">
        <v>1.98514881207983</v>
      </c>
    </row>
    <row r="9503" spans="1:2">
      <c r="A9503" t="s">
        <v>2</v>
      </c>
      <c r="B9503">
        <v>1.9794502213129901</v>
      </c>
    </row>
    <row r="9504" spans="1:2">
      <c r="A9504" t="s">
        <v>2</v>
      </c>
      <c r="B9504">
        <v>1.9572510899944899</v>
      </c>
    </row>
    <row r="9505" spans="1:2">
      <c r="A9505" t="s">
        <v>2</v>
      </c>
      <c r="B9505">
        <v>2.0154995697149301</v>
      </c>
    </row>
    <row r="9506" spans="1:2">
      <c r="A9506" t="s">
        <v>2</v>
      </c>
      <c r="B9506">
        <v>1.9819952379941601</v>
      </c>
    </row>
    <row r="9507" spans="1:2">
      <c r="A9507" t="s">
        <v>2</v>
      </c>
      <c r="B9507">
        <v>1.9562759685389099</v>
      </c>
    </row>
    <row r="9508" spans="1:2">
      <c r="A9508" t="s">
        <v>2</v>
      </c>
      <c r="B9508">
        <v>2.0254285540868602</v>
      </c>
    </row>
    <row r="9509" spans="1:2">
      <c r="A9509" t="s">
        <v>2</v>
      </c>
      <c r="B9509">
        <v>2.0138303898122101</v>
      </c>
    </row>
    <row r="9510" spans="1:2">
      <c r="A9510" t="s">
        <v>2</v>
      </c>
      <c r="B9510">
        <v>2.0221265575354601</v>
      </c>
    </row>
    <row r="9511" spans="1:2">
      <c r="A9511" t="s">
        <v>2</v>
      </c>
      <c r="B9511">
        <v>1.9980165476568199</v>
      </c>
    </row>
    <row r="9512" spans="1:2">
      <c r="A9512" t="s">
        <v>2</v>
      </c>
      <c r="B9512">
        <v>2.0478323978514799</v>
      </c>
    </row>
    <row r="9513" spans="1:2">
      <c r="A9513" t="s">
        <v>2</v>
      </c>
      <c r="B9513">
        <v>2.0371801776862299</v>
      </c>
    </row>
    <row r="9514" spans="1:2">
      <c r="A9514" t="s">
        <v>2</v>
      </c>
      <c r="B9514">
        <v>2.0382223768944701</v>
      </c>
    </row>
    <row r="9515" spans="1:2">
      <c r="A9515" t="s">
        <v>2</v>
      </c>
      <c r="B9515">
        <v>2.0377248980273599</v>
      </c>
    </row>
    <row r="9516" spans="1:2">
      <c r="A9516" t="s">
        <v>2</v>
      </c>
      <c r="B9516">
        <v>2.0737624999274602</v>
      </c>
    </row>
    <row r="9517" spans="1:2">
      <c r="A9517" t="s">
        <v>2</v>
      </c>
      <c r="B9517">
        <v>2.10121004294247</v>
      </c>
    </row>
    <row r="9518" spans="1:2">
      <c r="A9518" t="s">
        <v>2</v>
      </c>
      <c r="B9518">
        <v>2.0219687948929801</v>
      </c>
    </row>
    <row r="9519" spans="1:2">
      <c r="A9519" t="s">
        <v>2</v>
      </c>
      <c r="B9519">
        <v>2.07844458120432</v>
      </c>
    </row>
    <row r="9520" spans="1:2">
      <c r="A9520" t="s">
        <v>2</v>
      </c>
      <c r="B9520">
        <v>2.0636293528737499</v>
      </c>
    </row>
    <row r="9521" spans="1:2">
      <c r="A9521" t="s">
        <v>2</v>
      </c>
      <c r="B9521">
        <v>2.0647465980812298</v>
      </c>
    </row>
    <row r="9522" spans="1:2">
      <c r="A9522" t="s">
        <v>2</v>
      </c>
      <c r="B9522">
        <v>2.0904998977057598</v>
      </c>
    </row>
    <row r="9523" spans="1:2">
      <c r="A9523" t="s">
        <v>2</v>
      </c>
      <c r="B9523">
        <v>2.0707867405379101</v>
      </c>
    </row>
    <row r="9524" spans="1:2">
      <c r="A9524" t="s">
        <v>2</v>
      </c>
      <c r="B9524">
        <v>2.0617246009371302</v>
      </c>
    </row>
    <row r="9525" spans="1:2">
      <c r="A9525" t="s">
        <v>2</v>
      </c>
      <c r="B9525">
        <v>2.0971792367729201</v>
      </c>
    </row>
    <row r="9526" spans="1:2">
      <c r="A9526" t="s">
        <v>2</v>
      </c>
      <c r="B9526">
        <v>2.0619784072098901</v>
      </c>
    </row>
    <row r="9527" spans="1:2">
      <c r="A9527" t="s">
        <v>2</v>
      </c>
      <c r="B9527">
        <v>2.0602006011818901</v>
      </c>
    </row>
    <row r="9528" spans="1:2">
      <c r="A9528" t="s">
        <v>2</v>
      </c>
      <c r="B9528">
        <v>2.1164489986095201</v>
      </c>
    </row>
    <row r="9529" spans="1:2">
      <c r="A9529" t="s">
        <v>2</v>
      </c>
      <c r="B9529">
        <v>2.0415822075503298</v>
      </c>
    </row>
    <row r="9530" spans="1:2">
      <c r="A9530" t="s">
        <v>2</v>
      </c>
      <c r="B9530">
        <v>2.04742160279315</v>
      </c>
    </row>
    <row r="9531" spans="1:2">
      <c r="A9531" t="s">
        <v>2</v>
      </c>
      <c r="B9531">
        <v>2.0792994762749499</v>
      </c>
    </row>
    <row r="9532" spans="1:2">
      <c r="A9532" t="s">
        <v>2</v>
      </c>
      <c r="B9532">
        <v>2.0790441755692699</v>
      </c>
    </row>
    <row r="9533" spans="1:2">
      <c r="A9533" t="s">
        <v>2</v>
      </c>
      <c r="B9533">
        <v>2.0342873513392501</v>
      </c>
    </row>
    <row r="9534" spans="1:2">
      <c r="A9534" t="s">
        <v>2</v>
      </c>
      <c r="B9534">
        <v>2.0106203934462599</v>
      </c>
    </row>
    <row r="9535" spans="1:2">
      <c r="A9535" t="s">
        <v>2</v>
      </c>
      <c r="B9535">
        <v>2.06134461533013</v>
      </c>
    </row>
    <row r="9536" spans="1:2">
      <c r="A9536" t="s">
        <v>2</v>
      </c>
      <c r="B9536">
        <v>2.03979765159036</v>
      </c>
    </row>
    <row r="9537" spans="1:2">
      <c r="A9537" t="s">
        <v>2</v>
      </c>
      <c r="B9537">
        <v>2.0373228577109801</v>
      </c>
    </row>
    <row r="9538" spans="1:2">
      <c r="A9538" t="s">
        <v>2</v>
      </c>
      <c r="B9538">
        <v>2.0051847256680402</v>
      </c>
    </row>
    <row r="9539" spans="1:2">
      <c r="A9539" t="s">
        <v>2</v>
      </c>
      <c r="B9539">
        <v>2.03932804506809</v>
      </c>
    </row>
    <row r="9540" spans="1:2">
      <c r="A9540" t="s">
        <v>2</v>
      </c>
      <c r="B9540">
        <v>1.98502384344001</v>
      </c>
    </row>
    <row r="9541" spans="1:2">
      <c r="A9541" t="s">
        <v>2</v>
      </c>
      <c r="B9541">
        <v>2.0094445764644799</v>
      </c>
    </row>
    <row r="9542" spans="1:2">
      <c r="A9542" t="s">
        <v>2</v>
      </c>
      <c r="B9542">
        <v>1.9863594541245999</v>
      </c>
    </row>
    <row r="9543" spans="1:2">
      <c r="A9543" t="s">
        <v>2</v>
      </c>
      <c r="B9543">
        <v>1.96571444244795</v>
      </c>
    </row>
    <row r="9544" spans="1:2">
      <c r="A9544" t="s">
        <v>2</v>
      </c>
      <c r="B9544">
        <v>2.0100859074890001</v>
      </c>
    </row>
    <row r="9545" spans="1:2">
      <c r="A9545" t="s">
        <v>2</v>
      </c>
      <c r="B9545">
        <v>1.9894994004072999</v>
      </c>
    </row>
    <row r="9546" spans="1:2">
      <c r="A9546" t="s">
        <v>2</v>
      </c>
      <c r="B9546">
        <v>1.99844790400036</v>
      </c>
    </row>
    <row r="9547" spans="1:2">
      <c r="A9547" t="s">
        <v>2</v>
      </c>
      <c r="B9547">
        <v>1.97050913635057</v>
      </c>
    </row>
    <row r="9548" spans="1:2">
      <c r="A9548" t="s">
        <v>2</v>
      </c>
      <c r="B9548">
        <v>1.98397200443338</v>
      </c>
    </row>
    <row r="9549" spans="1:2">
      <c r="A9549" t="s">
        <v>2</v>
      </c>
      <c r="B9549">
        <v>1.95926779281547</v>
      </c>
    </row>
    <row r="9550" spans="1:2">
      <c r="A9550" t="s">
        <v>2</v>
      </c>
      <c r="B9550">
        <v>1.93290379477481</v>
      </c>
    </row>
    <row r="9551" spans="1:2">
      <c r="A9551" t="s">
        <v>2</v>
      </c>
      <c r="B9551">
        <v>1.9201599040268</v>
      </c>
    </row>
    <row r="9552" spans="1:2">
      <c r="A9552" t="s">
        <v>2</v>
      </c>
      <c r="B9552">
        <v>1.94206469926318</v>
      </c>
    </row>
    <row r="9553" spans="1:2">
      <c r="A9553" t="s">
        <v>2</v>
      </c>
      <c r="B9553">
        <v>1.9402390098895499</v>
      </c>
    </row>
    <row r="9554" spans="1:2">
      <c r="A9554" t="s">
        <v>2</v>
      </c>
      <c r="B9554">
        <v>1.9382579650668399</v>
      </c>
    </row>
    <row r="9555" spans="1:2">
      <c r="A9555" t="s">
        <v>2</v>
      </c>
      <c r="B9555">
        <v>1.88085147228307</v>
      </c>
    </row>
    <row r="9556" spans="1:2">
      <c r="A9556" t="s">
        <v>2</v>
      </c>
      <c r="B9556">
        <v>1.8837131845492201</v>
      </c>
    </row>
    <row r="9557" spans="1:2">
      <c r="A9557" t="s">
        <v>2</v>
      </c>
      <c r="B9557">
        <v>1.94342233758136</v>
      </c>
    </row>
    <row r="9558" spans="1:2">
      <c r="A9558" t="s">
        <v>2</v>
      </c>
      <c r="B9558">
        <v>1.9092228190079199</v>
      </c>
    </row>
    <row r="9559" spans="1:2">
      <c r="A9559" t="s">
        <v>2</v>
      </c>
      <c r="B9559">
        <v>1.9059311356365001</v>
      </c>
    </row>
    <row r="9560" spans="1:2">
      <c r="A9560" t="s">
        <v>2</v>
      </c>
      <c r="B9560">
        <v>1.90002350472471</v>
      </c>
    </row>
    <row r="9561" spans="1:2">
      <c r="A9561" t="s">
        <v>2</v>
      </c>
      <c r="B9561">
        <v>1.9263914813404801</v>
      </c>
    </row>
    <row r="9562" spans="1:2">
      <c r="A9562" t="s">
        <v>2</v>
      </c>
      <c r="B9562">
        <v>1.9216849358263499</v>
      </c>
    </row>
    <row r="9563" spans="1:2">
      <c r="A9563" t="s">
        <v>2</v>
      </c>
      <c r="B9563">
        <v>1.90750411030265</v>
      </c>
    </row>
    <row r="9564" spans="1:2">
      <c r="A9564" t="s">
        <v>2</v>
      </c>
      <c r="B9564">
        <v>1.8936105872903699</v>
      </c>
    </row>
    <row r="9565" spans="1:2">
      <c r="A9565" t="s">
        <v>2</v>
      </c>
      <c r="B9565">
        <v>1.87848680621714</v>
      </c>
    </row>
    <row r="9566" spans="1:2">
      <c r="A9566" t="s">
        <v>2</v>
      </c>
      <c r="B9566">
        <v>1.8833818046544599</v>
      </c>
    </row>
    <row r="9567" spans="1:2">
      <c r="A9567" t="s">
        <v>2</v>
      </c>
      <c r="B9567">
        <v>1.8703642154992901</v>
      </c>
    </row>
    <row r="9568" spans="1:2">
      <c r="A9568" t="s">
        <v>2</v>
      </c>
      <c r="B9568">
        <v>1.85002154728096</v>
      </c>
    </row>
    <row r="9569" spans="1:2">
      <c r="A9569" t="s">
        <v>2</v>
      </c>
      <c r="B9569">
        <v>1.92629499619865</v>
      </c>
    </row>
    <row r="9570" spans="1:2">
      <c r="A9570" t="s">
        <v>2</v>
      </c>
      <c r="B9570">
        <v>1.9052630406928399</v>
      </c>
    </row>
    <row r="9571" spans="1:2">
      <c r="A9571" t="s">
        <v>2</v>
      </c>
      <c r="B9571">
        <v>1.8775268493937101</v>
      </c>
    </row>
    <row r="9572" spans="1:2">
      <c r="A9572" t="s">
        <v>2</v>
      </c>
      <c r="B9572">
        <v>1.89898699448776</v>
      </c>
    </row>
    <row r="9573" spans="1:2">
      <c r="A9573" t="s">
        <v>2</v>
      </c>
      <c r="B9573">
        <v>1.95223594155071</v>
      </c>
    </row>
    <row r="9574" spans="1:2">
      <c r="A9574" t="s">
        <v>2</v>
      </c>
      <c r="B9574">
        <v>1.91542879684353</v>
      </c>
    </row>
    <row r="9575" spans="1:2">
      <c r="A9575" t="s">
        <v>2</v>
      </c>
      <c r="B9575">
        <v>1.9962939133061099</v>
      </c>
    </row>
    <row r="9576" spans="1:2">
      <c r="A9576" t="s">
        <v>2</v>
      </c>
      <c r="B9576">
        <v>1.93317553239933</v>
      </c>
    </row>
    <row r="9577" spans="1:2">
      <c r="A9577" t="s">
        <v>2</v>
      </c>
      <c r="B9577">
        <v>1.9446649301926699</v>
      </c>
    </row>
    <row r="9578" spans="1:2">
      <c r="A9578" t="s">
        <v>2</v>
      </c>
      <c r="B9578">
        <v>1.964862266598</v>
      </c>
    </row>
    <row r="9579" spans="1:2">
      <c r="A9579" t="s">
        <v>2</v>
      </c>
      <c r="B9579">
        <v>1.9625895691922599</v>
      </c>
    </row>
    <row r="9580" spans="1:2">
      <c r="A9580" t="s">
        <v>2</v>
      </c>
      <c r="B9580">
        <v>1.9485741492114099</v>
      </c>
    </row>
    <row r="9581" spans="1:2">
      <c r="A9581" t="s">
        <v>2</v>
      </c>
      <c r="B9581">
        <v>1.96190212338337</v>
      </c>
    </row>
    <row r="9582" spans="1:2">
      <c r="A9582" t="s">
        <v>2</v>
      </c>
      <c r="B9582">
        <v>1.90587964089003</v>
      </c>
    </row>
    <row r="9583" spans="1:2">
      <c r="A9583" t="s">
        <v>2</v>
      </c>
      <c r="B9583">
        <v>1.9670973149811899</v>
      </c>
    </row>
    <row r="9584" spans="1:2">
      <c r="A9584" t="s">
        <v>2</v>
      </c>
      <c r="B9584">
        <v>1.9916276161281099</v>
      </c>
    </row>
    <row r="9585" spans="1:2">
      <c r="A9585" t="s">
        <v>2</v>
      </c>
      <c r="B9585">
        <v>1.97221629481293</v>
      </c>
    </row>
    <row r="9586" spans="1:2">
      <c r="A9586" t="s">
        <v>2</v>
      </c>
      <c r="B9586">
        <v>1.97382791522588</v>
      </c>
    </row>
    <row r="9587" spans="1:2">
      <c r="A9587" t="s">
        <v>2</v>
      </c>
      <c r="B9587">
        <v>1.9491946112083101</v>
      </c>
    </row>
    <row r="9588" spans="1:2">
      <c r="A9588" t="s">
        <v>2</v>
      </c>
      <c r="B9588">
        <v>2.0142401781202</v>
      </c>
    </row>
    <row r="9589" spans="1:2">
      <c r="A9589" t="s">
        <v>2</v>
      </c>
      <c r="B9589">
        <v>1.99984566520452</v>
      </c>
    </row>
    <row r="9590" spans="1:2">
      <c r="A9590" t="s">
        <v>2</v>
      </c>
      <c r="B9590">
        <v>2.0539212178869599</v>
      </c>
    </row>
    <row r="9591" spans="1:2">
      <c r="A9591" t="s">
        <v>2</v>
      </c>
      <c r="B9591">
        <v>2.0195522431804198</v>
      </c>
    </row>
    <row r="9592" spans="1:2">
      <c r="A9592" t="s">
        <v>2</v>
      </c>
      <c r="B9592">
        <v>2.0203199475949098</v>
      </c>
    </row>
    <row r="9593" spans="1:2">
      <c r="A9593" t="s">
        <v>2</v>
      </c>
      <c r="B9593">
        <v>1.9792389147186</v>
      </c>
    </row>
    <row r="9594" spans="1:2">
      <c r="A9594" t="s">
        <v>2</v>
      </c>
      <c r="B9594">
        <v>2.01876027481697</v>
      </c>
    </row>
    <row r="9595" spans="1:2">
      <c r="A9595" t="s">
        <v>2</v>
      </c>
      <c r="B9595">
        <v>2.0488279914217702</v>
      </c>
    </row>
    <row r="9596" spans="1:2">
      <c r="A9596" t="s">
        <v>2</v>
      </c>
      <c r="B9596">
        <v>2.0216741379277199</v>
      </c>
    </row>
    <row r="9597" spans="1:2">
      <c r="A9597" t="s">
        <v>2</v>
      </c>
      <c r="B9597">
        <v>2.0595925681897098</v>
      </c>
    </row>
    <row r="9598" spans="1:2">
      <c r="A9598" t="s">
        <v>2</v>
      </c>
      <c r="B9598">
        <v>2.0706146902489002</v>
      </c>
    </row>
    <row r="9599" spans="1:2">
      <c r="A9599" t="s">
        <v>2</v>
      </c>
      <c r="B9599">
        <v>2.0422113666585</v>
      </c>
    </row>
    <row r="9600" spans="1:2">
      <c r="A9600" t="s">
        <v>2</v>
      </c>
      <c r="B9600">
        <v>2.0778741063872901</v>
      </c>
    </row>
    <row r="9601" spans="1:2">
      <c r="A9601" t="s">
        <v>2</v>
      </c>
      <c r="B9601">
        <v>2.10356925009456</v>
      </c>
    </row>
    <row r="9602" spans="1:2">
      <c r="A9602" t="s">
        <v>2</v>
      </c>
      <c r="B9602">
        <v>2.0771917797004402</v>
      </c>
    </row>
    <row r="9603" spans="1:2">
      <c r="A9603" t="s">
        <v>2</v>
      </c>
      <c r="B9603">
        <v>2.0610949135159902</v>
      </c>
    </row>
    <row r="9604" spans="1:2">
      <c r="A9604" t="s">
        <v>2</v>
      </c>
      <c r="B9604">
        <v>2.0480802474908399</v>
      </c>
    </row>
    <row r="9605" spans="1:2">
      <c r="A9605" t="s">
        <v>2</v>
      </c>
      <c r="B9605">
        <v>2.0881576881011399</v>
      </c>
    </row>
    <row r="9606" spans="1:2">
      <c r="A9606" t="s">
        <v>2</v>
      </c>
      <c r="B9606">
        <v>2.0514067874786299</v>
      </c>
    </row>
    <row r="9607" spans="1:2">
      <c r="A9607" t="s">
        <v>2</v>
      </c>
      <c r="B9607">
        <v>2.05658152726201</v>
      </c>
    </row>
    <row r="9608" spans="1:2">
      <c r="A9608" t="s">
        <v>2</v>
      </c>
      <c r="B9608">
        <v>2.0620261402374802</v>
      </c>
    </row>
    <row r="9609" spans="1:2">
      <c r="A9609" t="s">
        <v>2</v>
      </c>
      <c r="B9609">
        <v>2.0846635573477998</v>
      </c>
    </row>
    <row r="9610" spans="1:2">
      <c r="A9610" t="s">
        <v>2</v>
      </c>
      <c r="B9610">
        <v>2.0281770441900702</v>
      </c>
    </row>
    <row r="9611" spans="1:2">
      <c r="A9611" t="s">
        <v>2</v>
      </c>
      <c r="B9611">
        <v>2.0776797993208</v>
      </c>
    </row>
    <row r="9612" spans="1:2">
      <c r="A9612" t="s">
        <v>2</v>
      </c>
      <c r="B9612">
        <v>2.0814457968886302</v>
      </c>
    </row>
    <row r="9613" spans="1:2">
      <c r="A9613" t="s">
        <v>2</v>
      </c>
      <c r="B9613">
        <v>2.0454667022928001</v>
      </c>
    </row>
    <row r="9614" spans="1:2">
      <c r="A9614" t="s">
        <v>2</v>
      </c>
      <c r="B9614">
        <v>2.0307608131675101</v>
      </c>
    </row>
    <row r="9615" spans="1:2">
      <c r="A9615" t="s">
        <v>2</v>
      </c>
      <c r="B9615">
        <v>2.0687176140600099</v>
      </c>
    </row>
    <row r="9616" spans="1:2">
      <c r="A9616" t="s">
        <v>2</v>
      </c>
      <c r="B9616">
        <v>2.0022707253801402</v>
      </c>
    </row>
    <row r="9617" spans="1:2">
      <c r="A9617" t="s">
        <v>2</v>
      </c>
      <c r="B9617">
        <v>2.0259700544930901</v>
      </c>
    </row>
    <row r="9618" spans="1:2">
      <c r="A9618" t="s">
        <v>2</v>
      </c>
      <c r="B9618">
        <v>2.0540978353006101</v>
      </c>
    </row>
    <row r="9619" spans="1:2">
      <c r="A9619" t="s">
        <v>2</v>
      </c>
      <c r="B9619">
        <v>2.0220421937189701</v>
      </c>
    </row>
    <row r="9620" spans="1:2">
      <c r="A9620" t="s">
        <v>2</v>
      </c>
      <c r="B9620">
        <v>2.03100334268421</v>
      </c>
    </row>
    <row r="9621" spans="1:2">
      <c r="A9621" t="s">
        <v>2</v>
      </c>
      <c r="B9621">
        <v>2.0468336661823798</v>
      </c>
    </row>
    <row r="9622" spans="1:2">
      <c r="A9622" t="s">
        <v>2</v>
      </c>
      <c r="B9622">
        <v>2.0182957065745502</v>
      </c>
    </row>
    <row r="9623" spans="1:2">
      <c r="A9623" t="s">
        <v>2</v>
      </c>
      <c r="B9623">
        <v>2.0135483606625599</v>
      </c>
    </row>
    <row r="9624" spans="1:2">
      <c r="A9624" t="s">
        <v>2</v>
      </c>
      <c r="B9624">
        <v>1.99455777899886</v>
      </c>
    </row>
    <row r="9625" spans="1:2">
      <c r="A9625" t="s">
        <v>2</v>
      </c>
      <c r="B9625">
        <v>2.0326094559871302</v>
      </c>
    </row>
    <row r="9626" spans="1:2">
      <c r="A9626" t="s">
        <v>2</v>
      </c>
      <c r="B9626">
        <v>2.0222874285337</v>
      </c>
    </row>
    <row r="9627" spans="1:2">
      <c r="A9627" t="s">
        <v>2</v>
      </c>
      <c r="B9627">
        <v>1.9492769735320801</v>
      </c>
    </row>
    <row r="9628" spans="1:2">
      <c r="A9628" t="s">
        <v>2</v>
      </c>
      <c r="B9628">
        <v>1.9569206962994099</v>
      </c>
    </row>
    <row r="9629" spans="1:2">
      <c r="A9629" t="s">
        <v>2</v>
      </c>
      <c r="B9629">
        <v>1.9711777722193999</v>
      </c>
    </row>
    <row r="9630" spans="1:2">
      <c r="A9630" t="s">
        <v>2</v>
      </c>
      <c r="B9630">
        <v>1.9605280457230101</v>
      </c>
    </row>
    <row r="9631" spans="1:2">
      <c r="A9631" t="s">
        <v>2</v>
      </c>
      <c r="B9631">
        <v>2.0150866832495402</v>
      </c>
    </row>
    <row r="9632" spans="1:2">
      <c r="A9632" t="s">
        <v>2</v>
      </c>
      <c r="B9632">
        <v>1.9640442095499899</v>
      </c>
    </row>
    <row r="9633" spans="1:2">
      <c r="A9633" t="s">
        <v>2</v>
      </c>
      <c r="B9633">
        <v>1.92001299017694</v>
      </c>
    </row>
    <row r="9634" spans="1:2">
      <c r="A9634" t="s">
        <v>2</v>
      </c>
      <c r="B9634">
        <v>1.89361349499537</v>
      </c>
    </row>
    <row r="9635" spans="1:2">
      <c r="A9635" t="s">
        <v>2</v>
      </c>
      <c r="B9635">
        <v>1.9543131101496201</v>
      </c>
    </row>
    <row r="9636" spans="1:2">
      <c r="A9636" t="s">
        <v>2</v>
      </c>
      <c r="B9636">
        <v>1.92856044629346</v>
      </c>
    </row>
    <row r="9637" spans="1:2">
      <c r="A9637" t="s">
        <v>2</v>
      </c>
      <c r="B9637">
        <v>1.9414396443535</v>
      </c>
    </row>
    <row r="9638" spans="1:2">
      <c r="A9638" t="s">
        <v>2</v>
      </c>
      <c r="B9638">
        <v>1.8964208412188599</v>
      </c>
    </row>
    <row r="9639" spans="1:2">
      <c r="A9639" t="s">
        <v>2</v>
      </c>
      <c r="B9639">
        <v>1.89117859489711</v>
      </c>
    </row>
    <row r="9640" spans="1:2">
      <c r="A9640" t="s">
        <v>2</v>
      </c>
      <c r="B9640">
        <v>1.9259018247436701</v>
      </c>
    </row>
    <row r="9641" spans="1:2">
      <c r="A9641" t="s">
        <v>2</v>
      </c>
      <c r="B9641">
        <v>1.8883882372604299</v>
      </c>
    </row>
    <row r="9642" spans="1:2">
      <c r="A9642" t="s">
        <v>2</v>
      </c>
      <c r="B9642">
        <v>1.90023868804609</v>
      </c>
    </row>
    <row r="9643" spans="1:2">
      <c r="A9643" t="s">
        <v>2</v>
      </c>
      <c r="B9643">
        <v>1.88030069079851</v>
      </c>
    </row>
    <row r="9644" spans="1:2">
      <c r="A9644" t="s">
        <v>2</v>
      </c>
      <c r="B9644">
        <v>1.9299746073464601</v>
      </c>
    </row>
    <row r="9645" spans="1:2">
      <c r="A9645" t="s">
        <v>2</v>
      </c>
      <c r="B9645">
        <v>1.8946464374307901</v>
      </c>
    </row>
    <row r="9646" spans="1:2">
      <c r="A9646" t="s">
        <v>2</v>
      </c>
      <c r="B9646">
        <v>1.87265693383784</v>
      </c>
    </row>
    <row r="9647" spans="1:2">
      <c r="A9647" t="s">
        <v>2</v>
      </c>
      <c r="B9647">
        <v>1.89308259550622</v>
      </c>
    </row>
    <row r="9648" spans="1:2">
      <c r="A9648" t="s">
        <v>2</v>
      </c>
      <c r="B9648">
        <v>1.8609525273690899</v>
      </c>
    </row>
    <row r="9649" spans="1:2">
      <c r="A9649" t="s">
        <v>2</v>
      </c>
      <c r="B9649">
        <v>1.9061337324151999</v>
      </c>
    </row>
    <row r="9650" spans="1:2">
      <c r="A9650" t="s">
        <v>2</v>
      </c>
      <c r="B9650">
        <v>1.9121332881850199</v>
      </c>
    </row>
    <row r="9651" spans="1:2">
      <c r="A9651" t="s">
        <v>2</v>
      </c>
      <c r="B9651">
        <v>1.90232092373617</v>
      </c>
    </row>
    <row r="9652" spans="1:2">
      <c r="A9652" t="s">
        <v>2</v>
      </c>
      <c r="B9652">
        <v>1.88377777236719</v>
      </c>
    </row>
    <row r="9653" spans="1:2">
      <c r="A9653" t="s">
        <v>2</v>
      </c>
      <c r="B9653">
        <v>1.9498713922629201</v>
      </c>
    </row>
    <row r="9654" spans="1:2">
      <c r="A9654" t="s">
        <v>2</v>
      </c>
      <c r="B9654">
        <v>1.9046816890173499</v>
      </c>
    </row>
    <row r="9655" spans="1:2">
      <c r="A9655" t="s">
        <v>2</v>
      </c>
      <c r="B9655">
        <v>1.8811860075126601</v>
      </c>
    </row>
    <row r="9656" spans="1:2">
      <c r="A9656" t="s">
        <v>2</v>
      </c>
      <c r="B9656">
        <v>1.8808176118484401</v>
      </c>
    </row>
    <row r="9657" spans="1:2">
      <c r="A9657" t="s">
        <v>2</v>
      </c>
      <c r="B9657">
        <v>1.9245730594494901</v>
      </c>
    </row>
    <row r="9658" spans="1:2">
      <c r="A9658" t="s">
        <v>2</v>
      </c>
      <c r="B9658">
        <v>1.92179902882142</v>
      </c>
    </row>
    <row r="9659" spans="1:2">
      <c r="A9659" t="s">
        <v>2</v>
      </c>
      <c r="B9659">
        <v>1.8688904839549301</v>
      </c>
    </row>
    <row r="9660" spans="1:2">
      <c r="A9660" t="s">
        <v>2</v>
      </c>
      <c r="B9660">
        <v>1.9291548999583601</v>
      </c>
    </row>
    <row r="9661" spans="1:2">
      <c r="A9661" t="s">
        <v>2</v>
      </c>
      <c r="B9661">
        <v>1.9635308122389501</v>
      </c>
    </row>
    <row r="9662" spans="1:2">
      <c r="A9662" t="s">
        <v>2</v>
      </c>
      <c r="B9662">
        <v>1.9681561545858399</v>
      </c>
    </row>
    <row r="9663" spans="1:2">
      <c r="A9663" t="s">
        <v>2</v>
      </c>
      <c r="B9663">
        <v>1.99485177598606</v>
      </c>
    </row>
    <row r="9664" spans="1:2">
      <c r="A9664" t="s">
        <v>2</v>
      </c>
      <c r="B9664">
        <v>1.9728197326782999</v>
      </c>
    </row>
    <row r="9665" spans="1:2">
      <c r="A9665" t="s">
        <v>2</v>
      </c>
      <c r="B9665">
        <v>1.9599245967001899</v>
      </c>
    </row>
    <row r="9666" spans="1:2">
      <c r="A9666" t="s">
        <v>2</v>
      </c>
      <c r="B9666">
        <v>1.97646059628072</v>
      </c>
    </row>
    <row r="9667" spans="1:2">
      <c r="A9667" t="s">
        <v>2</v>
      </c>
      <c r="B9667">
        <v>2.0210845554775401</v>
      </c>
    </row>
    <row r="9668" spans="1:2">
      <c r="A9668" t="s">
        <v>2</v>
      </c>
      <c r="B9668">
        <v>1.99868103922147</v>
      </c>
    </row>
    <row r="9669" spans="1:2">
      <c r="A9669" t="s">
        <v>2</v>
      </c>
      <c r="B9669">
        <v>1.9669278350950301</v>
      </c>
    </row>
    <row r="9670" spans="1:2">
      <c r="A9670" t="s">
        <v>2</v>
      </c>
      <c r="B9670">
        <v>1.9430125465697301</v>
      </c>
    </row>
    <row r="9671" spans="1:2">
      <c r="A9671" t="s">
        <v>2</v>
      </c>
      <c r="B9671">
        <v>1.98372953210292</v>
      </c>
    </row>
    <row r="9672" spans="1:2">
      <c r="A9672" t="s">
        <v>2</v>
      </c>
      <c r="B9672">
        <v>2.02837193746142</v>
      </c>
    </row>
    <row r="9673" spans="1:2">
      <c r="A9673" t="s">
        <v>2</v>
      </c>
      <c r="B9673">
        <v>1.9543505567078301</v>
      </c>
    </row>
    <row r="9674" spans="1:2">
      <c r="A9674" t="s">
        <v>2</v>
      </c>
      <c r="B9674">
        <v>1.97620922347465</v>
      </c>
    </row>
    <row r="9675" spans="1:2">
      <c r="A9675" t="s">
        <v>2</v>
      </c>
      <c r="B9675">
        <v>2.0012541930374699</v>
      </c>
    </row>
    <row r="9676" spans="1:2">
      <c r="A9676" t="s">
        <v>2</v>
      </c>
      <c r="B9676">
        <v>2.0434862775809099</v>
      </c>
    </row>
    <row r="9677" spans="1:2">
      <c r="A9677" t="s">
        <v>2</v>
      </c>
      <c r="B9677">
        <v>2.0595931269595602</v>
      </c>
    </row>
    <row r="9678" spans="1:2">
      <c r="A9678" t="s">
        <v>2</v>
      </c>
      <c r="B9678">
        <v>2.0637676729615002</v>
      </c>
    </row>
    <row r="9679" spans="1:2">
      <c r="A9679" t="s">
        <v>2</v>
      </c>
      <c r="B9679">
        <v>2.05313556441057</v>
      </c>
    </row>
    <row r="9680" spans="1:2">
      <c r="A9680" t="s">
        <v>2</v>
      </c>
      <c r="B9680">
        <v>2.0104498397315398</v>
      </c>
    </row>
    <row r="9681" spans="1:2">
      <c r="A9681" t="s">
        <v>2</v>
      </c>
      <c r="B9681">
        <v>2.0971474944500401</v>
      </c>
    </row>
    <row r="9682" spans="1:2">
      <c r="A9682" t="s">
        <v>2</v>
      </c>
      <c r="B9682">
        <v>2.08198212539968</v>
      </c>
    </row>
    <row r="9683" spans="1:2">
      <c r="A9683" t="s">
        <v>2</v>
      </c>
      <c r="B9683">
        <v>2.0843546130064801</v>
      </c>
    </row>
    <row r="9684" spans="1:2">
      <c r="A9684" t="s">
        <v>2</v>
      </c>
      <c r="B9684">
        <v>2.0782327202125499</v>
      </c>
    </row>
    <row r="9685" spans="1:2">
      <c r="A9685" t="s">
        <v>2</v>
      </c>
      <c r="B9685">
        <v>2.0819806639179101</v>
      </c>
    </row>
    <row r="9686" spans="1:2">
      <c r="A9686" t="s">
        <v>2</v>
      </c>
      <c r="B9686">
        <v>2.0775111051541502</v>
      </c>
    </row>
    <row r="9687" spans="1:2">
      <c r="A9687" t="s">
        <v>2</v>
      </c>
      <c r="B9687">
        <v>2.0948068124180801</v>
      </c>
    </row>
    <row r="9688" spans="1:2">
      <c r="A9688" t="s">
        <v>2</v>
      </c>
      <c r="B9688">
        <v>2.0628043459178098</v>
      </c>
    </row>
    <row r="9689" spans="1:2">
      <c r="A9689" t="s">
        <v>2</v>
      </c>
      <c r="B9689">
        <v>2.0903920998090801</v>
      </c>
    </row>
    <row r="9690" spans="1:2">
      <c r="A9690" t="s">
        <v>2</v>
      </c>
      <c r="B9690">
        <v>2.1118912944543702</v>
      </c>
    </row>
    <row r="9691" spans="1:2">
      <c r="A9691" t="s">
        <v>2</v>
      </c>
      <c r="B9691">
        <v>2.0350595397368099</v>
      </c>
    </row>
    <row r="9692" spans="1:2">
      <c r="A9692" t="s">
        <v>2</v>
      </c>
      <c r="B9692">
        <v>2.0581142442734</v>
      </c>
    </row>
    <row r="9693" spans="1:2">
      <c r="A9693" t="s">
        <v>2</v>
      </c>
      <c r="B9693">
        <v>2.0569316372511399</v>
      </c>
    </row>
    <row r="9694" spans="1:2">
      <c r="A9694" t="s">
        <v>2</v>
      </c>
      <c r="B9694">
        <v>2.0360862736232699</v>
      </c>
    </row>
    <row r="9695" spans="1:2">
      <c r="A9695" t="s">
        <v>2</v>
      </c>
      <c r="B9695">
        <v>2.0530745878468299</v>
      </c>
    </row>
    <row r="9696" spans="1:2">
      <c r="A9696" t="s">
        <v>2</v>
      </c>
      <c r="B9696">
        <v>2.0529323532480901</v>
      </c>
    </row>
    <row r="9697" spans="1:2">
      <c r="A9697" t="s">
        <v>2</v>
      </c>
      <c r="B9697">
        <v>2.0554422706751199</v>
      </c>
    </row>
    <row r="9698" spans="1:2">
      <c r="A9698" t="s">
        <v>2</v>
      </c>
      <c r="B9698">
        <v>2.0568474875842702</v>
      </c>
    </row>
    <row r="9699" spans="1:2">
      <c r="A9699" t="s">
        <v>2</v>
      </c>
      <c r="B9699">
        <v>2.1143172681151099</v>
      </c>
    </row>
    <row r="9700" spans="1:2">
      <c r="A9700" t="s">
        <v>2</v>
      </c>
      <c r="B9700">
        <v>2.07964252960786</v>
      </c>
    </row>
    <row r="9701" spans="1:2">
      <c r="A9701" t="s">
        <v>2</v>
      </c>
      <c r="B9701">
        <v>2.0395687330570902</v>
      </c>
    </row>
    <row r="9702" spans="1:2">
      <c r="A9702" t="s">
        <v>2</v>
      </c>
      <c r="B9702">
        <v>2.02482385462273</v>
      </c>
    </row>
    <row r="9703" spans="1:2">
      <c r="A9703" t="s">
        <v>2</v>
      </c>
      <c r="B9703">
        <v>2.0505554543687499</v>
      </c>
    </row>
    <row r="9704" spans="1:2">
      <c r="A9704" t="s">
        <v>2</v>
      </c>
      <c r="B9704">
        <v>1.9856446918669599</v>
      </c>
    </row>
    <row r="9705" spans="1:2">
      <c r="A9705" t="s">
        <v>2</v>
      </c>
      <c r="B9705">
        <v>1.9890419216797499</v>
      </c>
    </row>
    <row r="9706" spans="1:2">
      <c r="A9706" t="s">
        <v>2</v>
      </c>
      <c r="B9706">
        <v>1.9930851891789401</v>
      </c>
    </row>
    <row r="9707" spans="1:2">
      <c r="A9707" t="s">
        <v>2</v>
      </c>
      <c r="B9707">
        <v>2.0145062353301801</v>
      </c>
    </row>
    <row r="9708" spans="1:2">
      <c r="A9708" t="s">
        <v>2</v>
      </c>
      <c r="B9708">
        <v>1.99895772250877</v>
      </c>
    </row>
    <row r="9709" spans="1:2">
      <c r="A9709" t="s">
        <v>2</v>
      </c>
      <c r="B9709">
        <v>1.9931615140767001</v>
      </c>
    </row>
    <row r="9710" spans="1:2">
      <c r="A9710" t="s">
        <v>2</v>
      </c>
      <c r="B9710">
        <v>1.97000612795979</v>
      </c>
    </row>
    <row r="9711" spans="1:2">
      <c r="A9711" t="s">
        <v>2</v>
      </c>
      <c r="B9711">
        <v>1.95597427536</v>
      </c>
    </row>
    <row r="9712" spans="1:2">
      <c r="A9712" t="s">
        <v>2</v>
      </c>
      <c r="B9712">
        <v>1.9396296111278399</v>
      </c>
    </row>
    <row r="9713" spans="1:2">
      <c r="A9713" t="s">
        <v>2</v>
      </c>
      <c r="B9713">
        <v>1.92926943042219</v>
      </c>
    </row>
    <row r="9714" spans="1:2">
      <c r="A9714" t="s">
        <v>2</v>
      </c>
      <c r="B9714">
        <v>1.9848832397987199</v>
      </c>
    </row>
    <row r="9715" spans="1:2">
      <c r="A9715" t="s">
        <v>2</v>
      </c>
      <c r="B9715">
        <v>1.9825201796212</v>
      </c>
    </row>
    <row r="9716" spans="1:2">
      <c r="A9716" t="s">
        <v>2</v>
      </c>
      <c r="B9716">
        <v>1.9685503816440699</v>
      </c>
    </row>
    <row r="9717" spans="1:2">
      <c r="A9717" t="s">
        <v>2</v>
      </c>
      <c r="B9717">
        <v>1.91922456273935</v>
      </c>
    </row>
    <row r="9718" spans="1:2">
      <c r="A9718" t="s">
        <v>2</v>
      </c>
      <c r="B9718">
        <v>1.9404246889202199</v>
      </c>
    </row>
    <row r="9719" spans="1:2">
      <c r="A9719" t="s">
        <v>2</v>
      </c>
      <c r="B9719">
        <v>1.9004513827626299</v>
      </c>
    </row>
    <row r="9720" spans="1:2">
      <c r="A9720" t="s">
        <v>2</v>
      </c>
      <c r="B9720">
        <v>1.91344212993913</v>
      </c>
    </row>
    <row r="9721" spans="1:2">
      <c r="A9721" t="s">
        <v>2</v>
      </c>
      <c r="B9721">
        <v>1.90196251390196</v>
      </c>
    </row>
    <row r="9722" spans="1:2">
      <c r="A9722" t="s">
        <v>2</v>
      </c>
      <c r="B9722">
        <v>1.9050102025850899</v>
      </c>
    </row>
    <row r="9723" spans="1:2">
      <c r="A9723" t="s">
        <v>2</v>
      </c>
      <c r="B9723">
        <v>1.8725631972371199</v>
      </c>
    </row>
    <row r="9724" spans="1:2">
      <c r="A9724" t="s">
        <v>2</v>
      </c>
      <c r="B9724">
        <v>1.89291231458697</v>
      </c>
    </row>
    <row r="9725" spans="1:2">
      <c r="A9725" t="s">
        <v>2</v>
      </c>
      <c r="B9725">
        <v>1.8972527549926701</v>
      </c>
    </row>
    <row r="9726" spans="1:2">
      <c r="A9726" t="s">
        <v>2</v>
      </c>
      <c r="B9726">
        <v>1.8753113972980899</v>
      </c>
    </row>
    <row r="9727" spans="1:2">
      <c r="A9727" t="s">
        <v>2</v>
      </c>
      <c r="B9727">
        <v>1.9298781786627599</v>
      </c>
    </row>
    <row r="9728" spans="1:2">
      <c r="A9728" t="s">
        <v>2</v>
      </c>
      <c r="B9728">
        <v>1.8520810364053</v>
      </c>
    </row>
    <row r="9729" spans="1:2">
      <c r="A9729" t="s">
        <v>2</v>
      </c>
      <c r="B9729">
        <v>1.84643311118899</v>
      </c>
    </row>
    <row r="9730" spans="1:2">
      <c r="A9730" t="s">
        <v>2</v>
      </c>
      <c r="B9730">
        <v>1.92855639937067</v>
      </c>
    </row>
    <row r="9731" spans="1:2">
      <c r="A9731" t="s">
        <v>2</v>
      </c>
      <c r="B9731">
        <v>1.90094125557921</v>
      </c>
    </row>
    <row r="9732" spans="1:2">
      <c r="A9732" t="s">
        <v>2</v>
      </c>
      <c r="B9732">
        <v>1.87261094748986</v>
      </c>
    </row>
    <row r="9733" spans="1:2">
      <c r="A9733" t="s">
        <v>2</v>
      </c>
      <c r="B9733">
        <v>1.8911080747887801</v>
      </c>
    </row>
    <row r="9734" spans="1:2">
      <c r="A9734" t="s">
        <v>2</v>
      </c>
      <c r="B9734">
        <v>1.89756198769763</v>
      </c>
    </row>
    <row r="9735" spans="1:2">
      <c r="A9735" t="s">
        <v>2</v>
      </c>
      <c r="B9735">
        <v>1.90283683146215</v>
      </c>
    </row>
    <row r="9736" spans="1:2">
      <c r="A9736" t="s">
        <v>2</v>
      </c>
      <c r="B9736">
        <v>1.9017203585270801</v>
      </c>
    </row>
    <row r="9737" spans="1:2">
      <c r="A9737" t="s">
        <v>2</v>
      </c>
      <c r="B9737">
        <v>1.89926183733515</v>
      </c>
    </row>
    <row r="9738" spans="1:2">
      <c r="A9738" t="s">
        <v>2</v>
      </c>
      <c r="B9738">
        <v>1.9115991166353301</v>
      </c>
    </row>
    <row r="9739" spans="1:2">
      <c r="A9739" t="s">
        <v>2</v>
      </c>
      <c r="B9739">
        <v>1.8809742046205999</v>
      </c>
    </row>
    <row r="9740" spans="1:2">
      <c r="A9740" t="s">
        <v>2</v>
      </c>
      <c r="B9740">
        <v>1.8901996754733099</v>
      </c>
    </row>
    <row r="9741" spans="1:2">
      <c r="A9741" t="s">
        <v>2</v>
      </c>
      <c r="B9741">
        <v>1.92034789869638</v>
      </c>
    </row>
    <row r="9742" spans="1:2">
      <c r="A9742" t="s">
        <v>2</v>
      </c>
      <c r="B9742">
        <v>1.9252435056130901</v>
      </c>
    </row>
    <row r="9743" spans="1:2">
      <c r="A9743" t="s">
        <v>2</v>
      </c>
      <c r="B9743">
        <v>1.92436003750069</v>
      </c>
    </row>
    <row r="9744" spans="1:2">
      <c r="A9744" t="s">
        <v>2</v>
      </c>
      <c r="B9744">
        <v>1.9716375120683201</v>
      </c>
    </row>
    <row r="9745" spans="1:2">
      <c r="A9745" t="s">
        <v>2</v>
      </c>
      <c r="B9745">
        <v>1.9601202254194099</v>
      </c>
    </row>
    <row r="9746" spans="1:2">
      <c r="A9746" t="s">
        <v>2</v>
      </c>
      <c r="B9746">
        <v>1.96351367807581</v>
      </c>
    </row>
    <row r="9747" spans="1:2">
      <c r="A9747" t="s">
        <v>2</v>
      </c>
      <c r="B9747">
        <v>1.96632317696445</v>
      </c>
    </row>
    <row r="9748" spans="1:2">
      <c r="A9748" t="s">
        <v>2</v>
      </c>
      <c r="B9748">
        <v>1.9230834377753001</v>
      </c>
    </row>
    <row r="9749" spans="1:2">
      <c r="A9749" t="s">
        <v>2</v>
      </c>
      <c r="B9749">
        <v>1.99167624336098</v>
      </c>
    </row>
    <row r="9750" spans="1:2">
      <c r="A9750" t="s">
        <v>2</v>
      </c>
      <c r="B9750">
        <v>1.94698194472732</v>
      </c>
    </row>
    <row r="9751" spans="1:2">
      <c r="A9751" t="s">
        <v>2</v>
      </c>
      <c r="B9751">
        <v>1.97882939060042</v>
      </c>
    </row>
    <row r="9752" spans="1:2">
      <c r="A9752" t="s">
        <v>2</v>
      </c>
      <c r="B9752">
        <v>1.9779843123681899</v>
      </c>
    </row>
    <row r="9753" spans="1:2">
      <c r="A9753" t="s">
        <v>2</v>
      </c>
      <c r="B9753">
        <v>1.9504998405820799</v>
      </c>
    </row>
    <row r="9754" spans="1:2">
      <c r="A9754" t="s">
        <v>2</v>
      </c>
      <c r="B9754">
        <v>1.9672376881725899</v>
      </c>
    </row>
    <row r="9755" spans="1:2">
      <c r="A9755" t="s">
        <v>2</v>
      </c>
      <c r="B9755">
        <v>2.0122334729850602</v>
      </c>
    </row>
    <row r="9756" spans="1:2">
      <c r="A9756" t="s">
        <v>2</v>
      </c>
      <c r="B9756">
        <v>2.02724274933336</v>
      </c>
    </row>
    <row r="9757" spans="1:2">
      <c r="A9757" t="s">
        <v>2</v>
      </c>
      <c r="B9757">
        <v>2.0370702336639801</v>
      </c>
    </row>
    <row r="9758" spans="1:2">
      <c r="A9758" t="s">
        <v>2</v>
      </c>
      <c r="B9758">
        <v>2.0535839374533098</v>
      </c>
    </row>
    <row r="9759" spans="1:2">
      <c r="A9759" t="s">
        <v>2</v>
      </c>
      <c r="B9759">
        <v>2.0539070676079501</v>
      </c>
    </row>
    <row r="9760" spans="1:2">
      <c r="A9760" t="s">
        <v>2</v>
      </c>
      <c r="B9760">
        <v>2.0227826913145601</v>
      </c>
    </row>
    <row r="9761" spans="1:2">
      <c r="A9761" t="s">
        <v>2</v>
      </c>
      <c r="B9761">
        <v>2.0234400317863002</v>
      </c>
    </row>
    <row r="9762" spans="1:2">
      <c r="A9762" t="s">
        <v>2</v>
      </c>
      <c r="B9762">
        <v>2.1017409235076898</v>
      </c>
    </row>
    <row r="9763" spans="1:2">
      <c r="A9763" t="s">
        <v>2</v>
      </c>
      <c r="B9763">
        <v>2.0422489450741801</v>
      </c>
    </row>
    <row r="9764" spans="1:2">
      <c r="A9764" t="s">
        <v>2</v>
      </c>
      <c r="B9764">
        <v>2.0218453324928198</v>
      </c>
    </row>
    <row r="9765" spans="1:2">
      <c r="A9765" t="s">
        <v>2</v>
      </c>
      <c r="B9765">
        <v>2.00298514115071</v>
      </c>
    </row>
    <row r="9766" spans="1:2">
      <c r="A9766" t="s">
        <v>2</v>
      </c>
      <c r="B9766">
        <v>2.0741361798363398</v>
      </c>
    </row>
    <row r="9767" spans="1:2">
      <c r="A9767" t="s">
        <v>2</v>
      </c>
      <c r="B9767">
        <v>2.0899460774711298</v>
      </c>
    </row>
    <row r="9768" spans="1:2">
      <c r="A9768" t="s">
        <v>2</v>
      </c>
      <c r="B9768">
        <v>2.0815656847659398</v>
      </c>
    </row>
    <row r="9769" spans="1:2">
      <c r="A9769" t="s">
        <v>2</v>
      </c>
      <c r="B9769">
        <v>2.0659232158049101</v>
      </c>
    </row>
    <row r="9770" spans="1:2">
      <c r="A9770" t="s">
        <v>2</v>
      </c>
      <c r="B9770">
        <v>2.0517294136672799</v>
      </c>
    </row>
    <row r="9771" spans="1:2">
      <c r="A9771" t="s">
        <v>2</v>
      </c>
      <c r="B9771">
        <v>2.06686295060479</v>
      </c>
    </row>
    <row r="9772" spans="1:2">
      <c r="A9772" t="s">
        <v>2</v>
      </c>
      <c r="B9772">
        <v>2.0956299518162198</v>
      </c>
    </row>
    <row r="9773" spans="1:2">
      <c r="A9773" t="s">
        <v>2</v>
      </c>
      <c r="B9773">
        <v>2.1079400797233401</v>
      </c>
    </row>
    <row r="9774" spans="1:2">
      <c r="A9774" t="s">
        <v>2</v>
      </c>
      <c r="B9774">
        <v>2.09021307294549</v>
      </c>
    </row>
    <row r="9775" spans="1:2">
      <c r="A9775" t="s">
        <v>2</v>
      </c>
      <c r="B9775">
        <v>2.0922094979790198</v>
      </c>
    </row>
    <row r="9776" spans="1:2">
      <c r="A9776" t="s">
        <v>2</v>
      </c>
      <c r="B9776">
        <v>2.0657166143291601</v>
      </c>
    </row>
    <row r="9777" spans="1:2">
      <c r="A9777" t="s">
        <v>2</v>
      </c>
      <c r="B9777">
        <v>2.0677663093606702</v>
      </c>
    </row>
    <row r="9778" spans="1:2">
      <c r="A9778" t="s">
        <v>2</v>
      </c>
      <c r="B9778">
        <v>2.05121878700177</v>
      </c>
    </row>
    <row r="9779" spans="1:2">
      <c r="A9779" t="s">
        <v>2</v>
      </c>
      <c r="B9779">
        <v>2.0599542813181699</v>
      </c>
    </row>
    <row r="9780" spans="1:2">
      <c r="A9780" t="s">
        <v>2</v>
      </c>
      <c r="B9780">
        <v>2.0692809295460002</v>
      </c>
    </row>
    <row r="9781" spans="1:2">
      <c r="A9781" t="s">
        <v>2</v>
      </c>
      <c r="B9781">
        <v>2.0985390243856399</v>
      </c>
    </row>
    <row r="9782" spans="1:2">
      <c r="A9782" t="s">
        <v>2</v>
      </c>
      <c r="B9782">
        <v>2.0653678885850399</v>
      </c>
    </row>
    <row r="9783" spans="1:2">
      <c r="A9783" t="s">
        <v>2</v>
      </c>
      <c r="B9783">
        <v>2.0842692668028802</v>
      </c>
    </row>
    <row r="9784" spans="1:2">
      <c r="A9784" t="s">
        <v>2</v>
      </c>
      <c r="B9784">
        <v>2.0251527156717799</v>
      </c>
    </row>
    <row r="9785" spans="1:2">
      <c r="A9785" t="s">
        <v>2</v>
      </c>
      <c r="B9785">
        <v>2.0545980025905202</v>
      </c>
    </row>
    <row r="9786" spans="1:2">
      <c r="A9786" t="s">
        <v>2</v>
      </c>
      <c r="B9786">
        <v>2.06188601435555</v>
      </c>
    </row>
    <row r="9787" spans="1:2">
      <c r="A9787" t="s">
        <v>2</v>
      </c>
      <c r="B9787">
        <v>2.0436247315985301</v>
      </c>
    </row>
    <row r="9788" spans="1:2">
      <c r="A9788" t="s">
        <v>2</v>
      </c>
      <c r="B9788">
        <v>2.0381964320924402</v>
      </c>
    </row>
    <row r="9789" spans="1:2">
      <c r="A9789" t="s">
        <v>2</v>
      </c>
      <c r="B9789">
        <v>2.0144670404690102</v>
      </c>
    </row>
    <row r="9790" spans="1:2">
      <c r="A9790" t="s">
        <v>2</v>
      </c>
      <c r="B9790">
        <v>1.96218732428183</v>
      </c>
    </row>
    <row r="9791" spans="1:2">
      <c r="A9791" t="s">
        <v>2</v>
      </c>
      <c r="B9791">
        <v>2.0038692652897701</v>
      </c>
    </row>
    <row r="9792" spans="1:2">
      <c r="A9792" t="s">
        <v>2</v>
      </c>
      <c r="B9792">
        <v>1.96560469960397</v>
      </c>
    </row>
    <row r="9793" spans="1:2">
      <c r="A9793" t="s">
        <v>2</v>
      </c>
      <c r="B9793">
        <v>1.9865946889232899</v>
      </c>
    </row>
    <row r="9794" spans="1:2">
      <c r="A9794" t="s">
        <v>2</v>
      </c>
      <c r="B9794">
        <v>1.9939308054448499</v>
      </c>
    </row>
    <row r="9795" spans="1:2">
      <c r="A9795" t="s">
        <v>2</v>
      </c>
      <c r="B9795">
        <v>1.95224227970259</v>
      </c>
    </row>
    <row r="9796" spans="1:2">
      <c r="A9796" t="s">
        <v>2</v>
      </c>
      <c r="B9796">
        <v>1.98643287832924</v>
      </c>
    </row>
    <row r="9797" spans="1:2">
      <c r="A9797" t="s">
        <v>2</v>
      </c>
      <c r="B9797">
        <v>1.9710066249385101</v>
      </c>
    </row>
    <row r="9798" spans="1:2">
      <c r="A9798" t="s">
        <v>2</v>
      </c>
      <c r="B9798">
        <v>1.9272994683459801</v>
      </c>
    </row>
    <row r="9799" spans="1:2">
      <c r="A9799" t="s">
        <v>2</v>
      </c>
      <c r="B9799">
        <v>1.96434432056524</v>
      </c>
    </row>
    <row r="9800" spans="1:2">
      <c r="A9800" t="s">
        <v>2</v>
      </c>
      <c r="B9800">
        <v>1.9221164226279801</v>
      </c>
    </row>
    <row r="9801" spans="1:2">
      <c r="A9801" t="s">
        <v>2</v>
      </c>
      <c r="B9801">
        <v>1.88380380281629</v>
      </c>
    </row>
    <row r="9802" spans="1:2">
      <c r="A9802" t="s">
        <v>2</v>
      </c>
      <c r="B9802">
        <v>1.91525146440901</v>
      </c>
    </row>
    <row r="9803" spans="1:2">
      <c r="A9803" t="s">
        <v>2</v>
      </c>
      <c r="B9803">
        <v>1.9247568979588701</v>
      </c>
    </row>
    <row r="9804" spans="1:2">
      <c r="A9804" t="s">
        <v>2</v>
      </c>
      <c r="B9804">
        <v>1.9078632415771699</v>
      </c>
    </row>
    <row r="9805" spans="1:2">
      <c r="A9805" t="s">
        <v>2</v>
      </c>
      <c r="B9805">
        <v>1.9129127975851801</v>
      </c>
    </row>
    <row r="9806" spans="1:2">
      <c r="A9806" t="s">
        <v>2</v>
      </c>
      <c r="B9806">
        <v>1.9395317230579401</v>
      </c>
    </row>
    <row r="9807" spans="1:2">
      <c r="A9807" t="s">
        <v>2</v>
      </c>
      <c r="B9807">
        <v>1.8990488790669899</v>
      </c>
    </row>
    <row r="9808" spans="1:2">
      <c r="A9808" t="s">
        <v>2</v>
      </c>
      <c r="B9808">
        <v>1.89741771720724</v>
      </c>
    </row>
    <row r="9809" spans="1:2">
      <c r="A9809" t="s">
        <v>2</v>
      </c>
      <c r="B9809">
        <v>1.8917589768868099</v>
      </c>
    </row>
    <row r="9810" spans="1:2">
      <c r="A9810" t="s">
        <v>2</v>
      </c>
      <c r="B9810">
        <v>1.8673276639103999</v>
      </c>
    </row>
    <row r="9811" spans="1:2">
      <c r="A9811" t="s">
        <v>2</v>
      </c>
      <c r="B9811">
        <v>1.89073137862131</v>
      </c>
    </row>
    <row r="9812" spans="1:2">
      <c r="A9812" t="s">
        <v>2</v>
      </c>
      <c r="B9812">
        <v>1.91116861873987</v>
      </c>
    </row>
    <row r="9813" spans="1:2">
      <c r="A9813" t="s">
        <v>2</v>
      </c>
      <c r="B9813">
        <v>1.8813874925971501</v>
      </c>
    </row>
    <row r="9814" spans="1:2">
      <c r="A9814" t="s">
        <v>2</v>
      </c>
      <c r="B9814">
        <v>1.87067960948839</v>
      </c>
    </row>
    <row r="9815" spans="1:2">
      <c r="A9815" t="s">
        <v>2</v>
      </c>
      <c r="B9815">
        <v>1.87837691289708</v>
      </c>
    </row>
    <row r="9816" spans="1:2">
      <c r="A9816" t="s">
        <v>2</v>
      </c>
      <c r="B9816">
        <v>1.90664619295311</v>
      </c>
    </row>
    <row r="9817" spans="1:2">
      <c r="A9817" t="s">
        <v>2</v>
      </c>
      <c r="B9817">
        <v>1.88918144957076</v>
      </c>
    </row>
    <row r="9818" spans="1:2">
      <c r="A9818" t="s">
        <v>2</v>
      </c>
      <c r="B9818">
        <v>1.90675504875202</v>
      </c>
    </row>
    <row r="9819" spans="1:2">
      <c r="A9819" t="s">
        <v>2</v>
      </c>
      <c r="B9819">
        <v>1.8850760881000099</v>
      </c>
    </row>
    <row r="9820" spans="1:2">
      <c r="A9820" t="s">
        <v>2</v>
      </c>
      <c r="B9820">
        <v>1.88783557517752</v>
      </c>
    </row>
    <row r="9821" spans="1:2">
      <c r="A9821" t="s">
        <v>2</v>
      </c>
      <c r="B9821">
        <v>1.90265191470727</v>
      </c>
    </row>
    <row r="9822" spans="1:2">
      <c r="A9822" t="s">
        <v>2</v>
      </c>
      <c r="B9822">
        <v>1.9096006398899501</v>
      </c>
    </row>
    <row r="9823" spans="1:2">
      <c r="A9823" t="s">
        <v>2</v>
      </c>
      <c r="B9823">
        <v>1.90969061036548</v>
      </c>
    </row>
    <row r="9824" spans="1:2">
      <c r="A9824" t="s">
        <v>2</v>
      </c>
      <c r="B9824">
        <v>1.88773754851063</v>
      </c>
    </row>
    <row r="9825" spans="1:2">
      <c r="A9825" t="s">
        <v>2</v>
      </c>
      <c r="B9825">
        <v>1.9227155743046001</v>
      </c>
    </row>
    <row r="9826" spans="1:2">
      <c r="A9826" t="s">
        <v>2</v>
      </c>
      <c r="B9826">
        <v>1.9175262813105201</v>
      </c>
    </row>
    <row r="9827" spans="1:2">
      <c r="A9827" t="s">
        <v>2</v>
      </c>
      <c r="B9827">
        <v>1.90640768589368</v>
      </c>
    </row>
    <row r="9828" spans="1:2">
      <c r="A9828" t="s">
        <v>2</v>
      </c>
      <c r="B9828">
        <v>1.96234823989561</v>
      </c>
    </row>
    <row r="9829" spans="1:2">
      <c r="A9829" t="s">
        <v>2</v>
      </c>
      <c r="B9829">
        <v>1.90358984260891</v>
      </c>
    </row>
    <row r="9830" spans="1:2">
      <c r="A9830" t="s">
        <v>2</v>
      </c>
      <c r="B9830">
        <v>1.92295671556505</v>
      </c>
    </row>
    <row r="9831" spans="1:2">
      <c r="A9831" t="s">
        <v>2</v>
      </c>
      <c r="B9831">
        <v>1.9763350233190899</v>
      </c>
    </row>
    <row r="9832" spans="1:2">
      <c r="A9832" t="s">
        <v>2</v>
      </c>
      <c r="B9832">
        <v>1.9723379142264701</v>
      </c>
    </row>
    <row r="9833" spans="1:2">
      <c r="A9833" t="s">
        <v>2</v>
      </c>
      <c r="B9833">
        <v>1.9654500088064</v>
      </c>
    </row>
    <row r="9834" spans="1:2">
      <c r="A9834" t="s">
        <v>2</v>
      </c>
      <c r="B9834">
        <v>1.9704139108847101</v>
      </c>
    </row>
    <row r="9835" spans="1:2">
      <c r="A9835" t="s">
        <v>2</v>
      </c>
      <c r="B9835">
        <v>1.99862458050415</v>
      </c>
    </row>
    <row r="9836" spans="1:2">
      <c r="A9836" t="s">
        <v>2</v>
      </c>
      <c r="B9836">
        <v>2.0249258059294402</v>
      </c>
    </row>
    <row r="9837" spans="1:2">
      <c r="A9837" t="s">
        <v>2</v>
      </c>
      <c r="B9837">
        <v>1.98782741917451</v>
      </c>
    </row>
    <row r="9838" spans="1:2">
      <c r="A9838" t="s">
        <v>2</v>
      </c>
      <c r="B9838">
        <v>2.0253935673413799</v>
      </c>
    </row>
    <row r="9839" spans="1:2">
      <c r="A9839" t="s">
        <v>2</v>
      </c>
      <c r="B9839">
        <v>2.01342590816152</v>
      </c>
    </row>
    <row r="9840" spans="1:2">
      <c r="A9840" t="s">
        <v>2</v>
      </c>
      <c r="B9840">
        <v>1.9752309245453199</v>
      </c>
    </row>
    <row r="9841" spans="1:2">
      <c r="A9841" t="s">
        <v>2</v>
      </c>
      <c r="B9841">
        <v>2.0123350321023601</v>
      </c>
    </row>
    <row r="9842" spans="1:2">
      <c r="A9842" t="s">
        <v>2</v>
      </c>
      <c r="B9842">
        <v>2.0151267623175602</v>
      </c>
    </row>
    <row r="9843" spans="1:2">
      <c r="A9843" t="s">
        <v>2</v>
      </c>
      <c r="B9843">
        <v>2.0105430614560702</v>
      </c>
    </row>
    <row r="9844" spans="1:2">
      <c r="A9844" t="s">
        <v>2</v>
      </c>
      <c r="B9844">
        <v>2.0325502478499802</v>
      </c>
    </row>
    <row r="9845" spans="1:2">
      <c r="A9845" t="s">
        <v>2</v>
      </c>
      <c r="B9845">
        <v>2.0418479629181299</v>
      </c>
    </row>
    <row r="9846" spans="1:2">
      <c r="A9846" t="s">
        <v>2</v>
      </c>
      <c r="B9846">
        <v>2.07411111543089</v>
      </c>
    </row>
    <row r="9847" spans="1:2">
      <c r="A9847" t="s">
        <v>2</v>
      </c>
      <c r="B9847">
        <v>2.03068795991764</v>
      </c>
    </row>
    <row r="9848" spans="1:2">
      <c r="A9848" t="s">
        <v>2</v>
      </c>
      <c r="B9848">
        <v>2.06363816991135</v>
      </c>
    </row>
    <row r="9849" spans="1:2">
      <c r="A9849" t="s">
        <v>2</v>
      </c>
      <c r="B9849">
        <v>2.0251276584750402</v>
      </c>
    </row>
    <row r="9850" spans="1:2">
      <c r="A9850" t="s">
        <v>2</v>
      </c>
      <c r="B9850">
        <v>2.0790090699227899</v>
      </c>
    </row>
    <row r="9851" spans="1:2">
      <c r="A9851" t="s">
        <v>2</v>
      </c>
      <c r="B9851">
        <v>2.0664753296723699</v>
      </c>
    </row>
    <row r="9852" spans="1:2">
      <c r="A9852" t="s">
        <v>2</v>
      </c>
      <c r="B9852">
        <v>2.0490215038295001</v>
      </c>
    </row>
    <row r="9853" spans="1:2">
      <c r="A9853" t="s">
        <v>2</v>
      </c>
      <c r="B9853">
        <v>2.0496795378048498</v>
      </c>
    </row>
    <row r="9854" spans="1:2">
      <c r="A9854" t="s">
        <v>2</v>
      </c>
      <c r="B9854">
        <v>2.10109276774166</v>
      </c>
    </row>
    <row r="9855" spans="1:2">
      <c r="A9855" t="s">
        <v>2</v>
      </c>
      <c r="B9855">
        <v>2.0984374457028401</v>
      </c>
    </row>
    <row r="9856" spans="1:2">
      <c r="A9856" t="s">
        <v>2</v>
      </c>
      <c r="B9856">
        <v>2.1017255284143301</v>
      </c>
    </row>
    <row r="9857" spans="1:2">
      <c r="A9857" t="s">
        <v>2</v>
      </c>
      <c r="B9857">
        <v>2.0588616767563801</v>
      </c>
    </row>
    <row r="9858" spans="1:2">
      <c r="A9858" t="s">
        <v>2</v>
      </c>
      <c r="B9858">
        <v>2.0863896306032301</v>
      </c>
    </row>
    <row r="9859" spans="1:2">
      <c r="A9859" t="s">
        <v>2</v>
      </c>
      <c r="B9859">
        <v>2.0662749281220498</v>
      </c>
    </row>
    <row r="9860" spans="1:2">
      <c r="A9860" t="s">
        <v>2</v>
      </c>
      <c r="B9860">
        <v>2.0810532100095802</v>
      </c>
    </row>
    <row r="9861" spans="1:2">
      <c r="A9861" t="s">
        <v>2</v>
      </c>
      <c r="B9861">
        <v>2.0843998616830799</v>
      </c>
    </row>
    <row r="9862" spans="1:2">
      <c r="A9862" t="s">
        <v>2</v>
      </c>
      <c r="B9862">
        <v>2.1139011929612201</v>
      </c>
    </row>
    <row r="9863" spans="1:2">
      <c r="A9863" t="s">
        <v>2</v>
      </c>
      <c r="B9863">
        <v>2.0592707673902</v>
      </c>
    </row>
    <row r="9864" spans="1:2">
      <c r="A9864" t="s">
        <v>2</v>
      </c>
      <c r="B9864">
        <v>2.0505933770055398</v>
      </c>
    </row>
    <row r="9865" spans="1:2">
      <c r="A9865" t="s">
        <v>2</v>
      </c>
      <c r="B9865">
        <v>2.0248386519953798</v>
      </c>
    </row>
    <row r="9866" spans="1:2">
      <c r="A9866" t="s">
        <v>2</v>
      </c>
      <c r="B9866">
        <v>2.04039972532484</v>
      </c>
    </row>
    <row r="9867" spans="1:2">
      <c r="A9867" t="s">
        <v>2</v>
      </c>
      <c r="B9867">
        <v>2.0593232307506599</v>
      </c>
    </row>
    <row r="9868" spans="1:2">
      <c r="A9868" t="s">
        <v>2</v>
      </c>
      <c r="B9868">
        <v>2.0246483553753398</v>
      </c>
    </row>
    <row r="9869" spans="1:2">
      <c r="A9869" t="s">
        <v>2</v>
      </c>
      <c r="B9869">
        <v>2.0358027655490201</v>
      </c>
    </row>
    <row r="9870" spans="1:2">
      <c r="A9870" t="s">
        <v>2</v>
      </c>
      <c r="B9870">
        <v>1.9626166193030601</v>
      </c>
    </row>
    <row r="9871" spans="1:2">
      <c r="A9871" t="s">
        <v>2</v>
      </c>
      <c r="B9871">
        <v>1.9782043030958201</v>
      </c>
    </row>
    <row r="9872" spans="1:2">
      <c r="A9872" t="s">
        <v>2</v>
      </c>
      <c r="B9872">
        <v>2.0240324108380401</v>
      </c>
    </row>
    <row r="9873" spans="1:2">
      <c r="A9873" t="s">
        <v>2</v>
      </c>
      <c r="B9873">
        <v>2.04119240293514</v>
      </c>
    </row>
    <row r="9874" spans="1:2">
      <c r="A9874" t="s">
        <v>2</v>
      </c>
      <c r="B9874">
        <v>1.9840882045475801</v>
      </c>
    </row>
    <row r="9875" spans="1:2">
      <c r="A9875" t="s">
        <v>2</v>
      </c>
      <c r="B9875">
        <v>2.0025155038386599</v>
      </c>
    </row>
    <row r="9876" spans="1:2">
      <c r="A9876" t="s">
        <v>2</v>
      </c>
      <c r="B9876">
        <v>1.9309124324363101</v>
      </c>
    </row>
    <row r="9877" spans="1:2">
      <c r="A9877" t="s">
        <v>2</v>
      </c>
      <c r="B9877">
        <v>1.9398435600596999</v>
      </c>
    </row>
    <row r="9878" spans="1:2">
      <c r="A9878" t="s">
        <v>2</v>
      </c>
      <c r="B9878">
        <v>1.9907919043108699</v>
      </c>
    </row>
    <row r="9879" spans="1:2">
      <c r="A9879" t="s">
        <v>2</v>
      </c>
      <c r="B9879">
        <v>1.97878967418273</v>
      </c>
    </row>
    <row r="9880" spans="1:2">
      <c r="A9880" t="s">
        <v>2</v>
      </c>
      <c r="B9880">
        <v>2.0083659184882601</v>
      </c>
    </row>
    <row r="9881" spans="1:2">
      <c r="A9881" t="s">
        <v>2</v>
      </c>
      <c r="B9881">
        <v>1.9953254374248499</v>
      </c>
    </row>
    <row r="9882" spans="1:2">
      <c r="A9882" t="s">
        <v>2</v>
      </c>
      <c r="B9882">
        <v>1.9215189924270899</v>
      </c>
    </row>
    <row r="9883" spans="1:2">
      <c r="A9883" t="s">
        <v>2</v>
      </c>
      <c r="B9883">
        <v>1.9226591002725499</v>
      </c>
    </row>
    <row r="9884" spans="1:2">
      <c r="A9884" t="s">
        <v>2</v>
      </c>
      <c r="B9884">
        <v>1.94922375615039</v>
      </c>
    </row>
    <row r="9885" spans="1:2">
      <c r="A9885" t="s">
        <v>2</v>
      </c>
      <c r="B9885">
        <v>1.9300466041403801</v>
      </c>
    </row>
    <row r="9886" spans="1:2">
      <c r="A9886" t="s">
        <v>2</v>
      </c>
      <c r="B9886">
        <v>1.93419854893502</v>
      </c>
    </row>
    <row r="9887" spans="1:2">
      <c r="A9887" t="s">
        <v>2</v>
      </c>
      <c r="B9887">
        <v>1.9280428410575301</v>
      </c>
    </row>
    <row r="9888" spans="1:2">
      <c r="A9888" t="s">
        <v>2</v>
      </c>
      <c r="B9888">
        <v>1.91685499060506</v>
      </c>
    </row>
    <row r="9889" spans="1:2">
      <c r="A9889" t="s">
        <v>2</v>
      </c>
      <c r="B9889">
        <v>1.9197717609626299</v>
      </c>
    </row>
    <row r="9890" spans="1:2">
      <c r="A9890" t="s">
        <v>2</v>
      </c>
      <c r="B9890">
        <v>1.9186247159108401</v>
      </c>
    </row>
    <row r="9891" spans="1:2">
      <c r="A9891" t="s">
        <v>2</v>
      </c>
      <c r="B9891">
        <v>1.9214550443821099</v>
      </c>
    </row>
    <row r="9892" spans="1:2">
      <c r="A9892" t="s">
        <v>2</v>
      </c>
      <c r="B9892">
        <v>1.8714665923762801</v>
      </c>
    </row>
    <row r="9893" spans="1:2">
      <c r="A9893" t="s">
        <v>2</v>
      </c>
      <c r="B9893">
        <v>1.8846258849423301</v>
      </c>
    </row>
    <row r="9894" spans="1:2">
      <c r="A9894" t="s">
        <v>2</v>
      </c>
      <c r="B9894">
        <v>1.91318882323041</v>
      </c>
    </row>
    <row r="9895" spans="1:2">
      <c r="A9895" t="s">
        <v>2</v>
      </c>
      <c r="B9895">
        <v>1.91286520071832</v>
      </c>
    </row>
    <row r="9896" spans="1:2">
      <c r="A9896" t="s">
        <v>2</v>
      </c>
      <c r="B9896">
        <v>1.90864955456356</v>
      </c>
    </row>
    <row r="9897" spans="1:2">
      <c r="A9897" t="s">
        <v>2</v>
      </c>
      <c r="B9897">
        <v>1.8578798400601899</v>
      </c>
    </row>
    <row r="9898" spans="1:2">
      <c r="A9898" t="s">
        <v>2</v>
      </c>
      <c r="B9898">
        <v>1.90612323053032</v>
      </c>
    </row>
    <row r="9899" spans="1:2">
      <c r="A9899" t="s">
        <v>2</v>
      </c>
      <c r="B9899">
        <v>1.8871112829852901</v>
      </c>
    </row>
    <row r="9900" spans="1:2">
      <c r="A9900" t="s">
        <v>2</v>
      </c>
      <c r="B9900">
        <v>1.89542662375379</v>
      </c>
    </row>
    <row r="9901" spans="1:2">
      <c r="A9901" t="s">
        <v>2</v>
      </c>
      <c r="B9901">
        <v>1.9098123720617799</v>
      </c>
    </row>
    <row r="9902" spans="1:2">
      <c r="A9902" t="s">
        <v>2</v>
      </c>
      <c r="B9902">
        <v>1.9044029372625599</v>
      </c>
    </row>
    <row r="9903" spans="1:2">
      <c r="A9903" t="s">
        <v>2</v>
      </c>
      <c r="B9903">
        <v>1.88067801577694</v>
      </c>
    </row>
    <row r="9904" spans="1:2">
      <c r="A9904" t="s">
        <v>2</v>
      </c>
      <c r="B9904">
        <v>1.93296527645313</v>
      </c>
    </row>
    <row r="9905" spans="1:2">
      <c r="A9905" t="s">
        <v>2</v>
      </c>
      <c r="B9905">
        <v>1.86813229125499</v>
      </c>
    </row>
    <row r="9906" spans="1:2">
      <c r="A9906" t="s">
        <v>2</v>
      </c>
      <c r="B9906">
        <v>1.8818760399518899</v>
      </c>
    </row>
    <row r="9907" spans="1:2">
      <c r="A9907" t="s">
        <v>2</v>
      </c>
      <c r="B9907">
        <v>1.90598045018634</v>
      </c>
    </row>
    <row r="9908" spans="1:2">
      <c r="A9908" t="s">
        <v>2</v>
      </c>
      <c r="B9908">
        <v>1.9301617920260801</v>
      </c>
    </row>
    <row r="9909" spans="1:2">
      <c r="A9909" t="s">
        <v>2</v>
      </c>
      <c r="B9909">
        <v>1.87370879993888</v>
      </c>
    </row>
    <row r="9910" spans="1:2">
      <c r="A9910" t="s">
        <v>2</v>
      </c>
      <c r="B9910">
        <v>1.86407925641662</v>
      </c>
    </row>
    <row r="9911" spans="1:2">
      <c r="A9911" t="s">
        <v>2</v>
      </c>
      <c r="B9911">
        <v>1.9691850967679501</v>
      </c>
    </row>
    <row r="9912" spans="1:2">
      <c r="A9912" t="s">
        <v>2</v>
      </c>
      <c r="B9912">
        <v>1.9282361197215001</v>
      </c>
    </row>
    <row r="9913" spans="1:2">
      <c r="A9913" t="s">
        <v>2</v>
      </c>
      <c r="B9913">
        <v>1.9204673236702501</v>
      </c>
    </row>
    <row r="9914" spans="1:2">
      <c r="A9914" t="s">
        <v>2</v>
      </c>
      <c r="B9914">
        <v>1.9891665393351701</v>
      </c>
    </row>
    <row r="9915" spans="1:2">
      <c r="A9915" t="s">
        <v>2</v>
      </c>
      <c r="B9915">
        <v>2.0022993958274</v>
      </c>
    </row>
    <row r="9916" spans="1:2">
      <c r="A9916" t="s">
        <v>2</v>
      </c>
      <c r="B9916">
        <v>1.9821931284152901</v>
      </c>
    </row>
    <row r="9917" spans="1:2">
      <c r="A9917" t="s">
        <v>2</v>
      </c>
      <c r="B9917">
        <v>1.98931703514693</v>
      </c>
    </row>
    <row r="9918" spans="1:2">
      <c r="A9918" t="s">
        <v>2</v>
      </c>
      <c r="B9918">
        <v>1.9878931355765299</v>
      </c>
    </row>
    <row r="9919" spans="1:2">
      <c r="A9919" t="s">
        <v>2</v>
      </c>
      <c r="B9919">
        <v>1.99652908689181</v>
      </c>
    </row>
    <row r="9920" spans="1:2">
      <c r="A9920" t="s">
        <v>2</v>
      </c>
      <c r="B9920">
        <v>1.9811297955027101</v>
      </c>
    </row>
    <row r="9921" spans="1:2">
      <c r="A9921" t="s">
        <v>2</v>
      </c>
      <c r="B9921">
        <v>1.99573889702233</v>
      </c>
    </row>
    <row r="9922" spans="1:2">
      <c r="A9922" t="s">
        <v>2</v>
      </c>
      <c r="B9922">
        <v>1.9994332041042799</v>
      </c>
    </row>
    <row r="9923" spans="1:2">
      <c r="A9923" t="s">
        <v>2</v>
      </c>
      <c r="B9923">
        <v>2.0133244371308598</v>
      </c>
    </row>
    <row r="9924" spans="1:2">
      <c r="A9924" t="s">
        <v>2</v>
      </c>
      <c r="B9924">
        <v>2.0271147783520802</v>
      </c>
    </row>
    <row r="9925" spans="1:2">
      <c r="A9925" t="s">
        <v>2</v>
      </c>
      <c r="B9925">
        <v>2.0224291682583302</v>
      </c>
    </row>
    <row r="9926" spans="1:2">
      <c r="A9926" t="s">
        <v>2</v>
      </c>
      <c r="B9926">
        <v>2.0070535568782399</v>
      </c>
    </row>
    <row r="9927" spans="1:2">
      <c r="A9927" t="s">
        <v>2</v>
      </c>
      <c r="B9927">
        <v>2.0263234906885899</v>
      </c>
    </row>
    <row r="9928" spans="1:2">
      <c r="A9928" t="s">
        <v>2</v>
      </c>
      <c r="B9928">
        <v>2.0316840818871298</v>
      </c>
    </row>
    <row r="9929" spans="1:2">
      <c r="A9929" t="s">
        <v>2</v>
      </c>
      <c r="B9929">
        <v>2.0235842371192998</v>
      </c>
    </row>
    <row r="9930" spans="1:2">
      <c r="A9930" t="s">
        <v>2</v>
      </c>
      <c r="B9930">
        <v>2.0444500288018999</v>
      </c>
    </row>
    <row r="9931" spans="1:2">
      <c r="A9931" t="s">
        <v>2</v>
      </c>
      <c r="B9931">
        <v>2.0412637527932702</v>
      </c>
    </row>
    <row r="9932" spans="1:2">
      <c r="A9932" t="s">
        <v>2</v>
      </c>
      <c r="B9932">
        <v>2.03221396985652</v>
      </c>
    </row>
    <row r="9933" spans="1:2">
      <c r="A9933" t="s">
        <v>2</v>
      </c>
      <c r="B9933">
        <v>2.0949324710917501</v>
      </c>
    </row>
    <row r="9934" spans="1:2">
      <c r="A9934" t="s">
        <v>2</v>
      </c>
      <c r="B9934">
        <v>2.0654210992806901</v>
      </c>
    </row>
    <row r="9935" spans="1:2">
      <c r="A9935" t="s">
        <v>2</v>
      </c>
      <c r="B9935">
        <v>2.0196187556356402</v>
      </c>
    </row>
    <row r="9936" spans="1:2">
      <c r="A9936" t="s">
        <v>2</v>
      </c>
      <c r="B9936">
        <v>2.07507923325897</v>
      </c>
    </row>
    <row r="9937" spans="1:2">
      <c r="A9937" t="s">
        <v>2</v>
      </c>
      <c r="B9937">
        <v>2.0672912314317098</v>
      </c>
    </row>
    <row r="9938" spans="1:2">
      <c r="A9938" t="s">
        <v>2</v>
      </c>
      <c r="B9938">
        <v>2.0804439046965899</v>
      </c>
    </row>
    <row r="9939" spans="1:2">
      <c r="A9939" t="s">
        <v>2</v>
      </c>
      <c r="B9939">
        <v>2.0892857367658801</v>
      </c>
    </row>
    <row r="9940" spans="1:2">
      <c r="A9940" t="s">
        <v>2</v>
      </c>
      <c r="B9940">
        <v>2.0428467327337101</v>
      </c>
    </row>
    <row r="9941" spans="1:2">
      <c r="A9941" t="s">
        <v>2</v>
      </c>
      <c r="B9941">
        <v>2.1202472197351399</v>
      </c>
    </row>
    <row r="9942" spans="1:2">
      <c r="A9942" t="s">
        <v>2</v>
      </c>
      <c r="B9942">
        <v>2.0811925131185798</v>
      </c>
    </row>
    <row r="9943" spans="1:2">
      <c r="A9943" t="s">
        <v>2</v>
      </c>
      <c r="B9943">
        <v>2.0375373012767701</v>
      </c>
    </row>
    <row r="9944" spans="1:2">
      <c r="A9944" t="s">
        <v>2</v>
      </c>
      <c r="B9944">
        <v>2.0477678480340198</v>
      </c>
    </row>
    <row r="9945" spans="1:2">
      <c r="A9945" t="s">
        <v>2</v>
      </c>
      <c r="B9945">
        <v>2.0579117698757701</v>
      </c>
    </row>
    <row r="9946" spans="1:2">
      <c r="A9946" t="s">
        <v>2</v>
      </c>
      <c r="B9946">
        <v>2.08800262370865</v>
      </c>
    </row>
    <row r="9947" spans="1:2">
      <c r="A9947" t="s">
        <v>2</v>
      </c>
      <c r="B9947">
        <v>2.0922487119559601</v>
      </c>
    </row>
    <row r="9948" spans="1:2">
      <c r="A9948" t="s">
        <v>2</v>
      </c>
      <c r="B9948">
        <v>2.0578696471472</v>
      </c>
    </row>
    <row r="9949" spans="1:2">
      <c r="A9949" t="s">
        <v>2</v>
      </c>
      <c r="B9949">
        <v>2.0591238330255299</v>
      </c>
    </row>
    <row r="9950" spans="1:2">
      <c r="A9950" t="s">
        <v>2</v>
      </c>
      <c r="B9950">
        <v>2.01796185633791</v>
      </c>
    </row>
    <row r="9951" spans="1:2">
      <c r="A9951" t="s">
        <v>2</v>
      </c>
      <c r="B9951">
        <v>2.04685880301815</v>
      </c>
    </row>
    <row r="9952" spans="1:2">
      <c r="A9952" t="s">
        <v>2</v>
      </c>
      <c r="B9952">
        <v>1.96987094930018</v>
      </c>
    </row>
    <row r="9953" spans="1:2">
      <c r="A9953" t="s">
        <v>2</v>
      </c>
      <c r="B9953">
        <v>2.0314047357108098</v>
      </c>
    </row>
    <row r="9954" spans="1:2">
      <c r="A9954" t="s">
        <v>2</v>
      </c>
      <c r="B9954">
        <v>2.0546089759599799</v>
      </c>
    </row>
    <row r="9955" spans="1:2">
      <c r="A9955" t="s">
        <v>2</v>
      </c>
      <c r="B9955">
        <v>1.98751366876821</v>
      </c>
    </row>
    <row r="9956" spans="1:2">
      <c r="A9956" t="s">
        <v>2</v>
      </c>
      <c r="B9956">
        <v>2.0066989805765298</v>
      </c>
    </row>
    <row r="9957" spans="1:2">
      <c r="A9957" t="s">
        <v>2</v>
      </c>
      <c r="B9957">
        <v>1.9822685063482</v>
      </c>
    </row>
    <row r="9958" spans="1:2">
      <c r="A9958" t="s">
        <v>2</v>
      </c>
      <c r="B9958">
        <v>2.0019572513581898</v>
      </c>
    </row>
    <row r="9959" spans="1:2">
      <c r="A9959" t="s">
        <v>2</v>
      </c>
      <c r="B9959">
        <v>1.9857095780598899</v>
      </c>
    </row>
    <row r="9960" spans="1:2">
      <c r="A9960" t="s">
        <v>2</v>
      </c>
      <c r="B9960">
        <v>1.9648518811482101</v>
      </c>
    </row>
    <row r="9961" spans="1:2">
      <c r="A9961" t="s">
        <v>2</v>
      </c>
      <c r="B9961">
        <v>2.02749435033759</v>
      </c>
    </row>
    <row r="9962" spans="1:2">
      <c r="A9962" t="s">
        <v>2</v>
      </c>
      <c r="B9962">
        <v>1.9563544981293399</v>
      </c>
    </row>
    <row r="9963" spans="1:2">
      <c r="A9963" t="s">
        <v>2</v>
      </c>
      <c r="B9963">
        <v>1.9124486048221601</v>
      </c>
    </row>
    <row r="9964" spans="1:2">
      <c r="A9964" t="s">
        <v>2</v>
      </c>
      <c r="B9964">
        <v>1.9469050503943099</v>
      </c>
    </row>
    <row r="9965" spans="1:2">
      <c r="A9965" t="s">
        <v>2</v>
      </c>
      <c r="B9965">
        <v>1.9260877472366</v>
      </c>
    </row>
    <row r="9966" spans="1:2">
      <c r="A9966" t="s">
        <v>2</v>
      </c>
      <c r="B9966">
        <v>1.92073142369267</v>
      </c>
    </row>
    <row r="9967" spans="1:2">
      <c r="A9967" t="s">
        <v>2</v>
      </c>
      <c r="B9967">
        <v>1.9721078115473401</v>
      </c>
    </row>
    <row r="9968" spans="1:2">
      <c r="A9968" t="s">
        <v>2</v>
      </c>
      <c r="B9968">
        <v>1.88825978832008</v>
      </c>
    </row>
    <row r="9969" spans="1:2">
      <c r="A9969" t="s">
        <v>2</v>
      </c>
      <c r="B9969">
        <v>1.9112765039096999</v>
      </c>
    </row>
    <row r="9970" spans="1:2">
      <c r="A9970" t="s">
        <v>2</v>
      </c>
      <c r="B9970">
        <v>1.90128544026844</v>
      </c>
    </row>
    <row r="9971" spans="1:2">
      <c r="A9971" t="s">
        <v>2</v>
      </c>
      <c r="B9971">
        <v>1.84884555685103</v>
      </c>
    </row>
    <row r="9972" spans="1:2">
      <c r="A9972" t="s">
        <v>2</v>
      </c>
      <c r="B9972">
        <v>1.93724546220404</v>
      </c>
    </row>
    <row r="9973" spans="1:2">
      <c r="A9973" t="s">
        <v>2</v>
      </c>
      <c r="B9973">
        <v>1.9531472052929899</v>
      </c>
    </row>
    <row r="9974" spans="1:2">
      <c r="A9974" t="s">
        <v>2</v>
      </c>
      <c r="B9974">
        <v>1.9074892377834001</v>
      </c>
    </row>
    <row r="9975" spans="1:2">
      <c r="A9975" t="s">
        <v>2</v>
      </c>
      <c r="B9975">
        <v>1.88083851701322</v>
      </c>
    </row>
    <row r="9976" spans="1:2">
      <c r="A9976" t="s">
        <v>2</v>
      </c>
      <c r="B9976">
        <v>1.9173831413219899</v>
      </c>
    </row>
    <row r="9977" spans="1:2">
      <c r="A9977" t="s">
        <v>2</v>
      </c>
      <c r="B9977">
        <v>1.89828482378181</v>
      </c>
    </row>
    <row r="9978" spans="1:2">
      <c r="A9978" t="s">
        <v>2</v>
      </c>
      <c r="B9978">
        <v>1.8890861389307501</v>
      </c>
    </row>
    <row r="9979" spans="1:2">
      <c r="A9979" t="s">
        <v>2</v>
      </c>
      <c r="B9979">
        <v>1.9151726865735601</v>
      </c>
    </row>
    <row r="9980" spans="1:2">
      <c r="A9980" t="s">
        <v>2</v>
      </c>
      <c r="B9980">
        <v>1.8384176974339499</v>
      </c>
    </row>
    <row r="9981" spans="1:2">
      <c r="A9981" t="s">
        <v>2</v>
      </c>
      <c r="B9981">
        <v>1.9096880790612301</v>
      </c>
    </row>
    <row r="9982" spans="1:2">
      <c r="A9982" t="s">
        <v>2</v>
      </c>
      <c r="B9982">
        <v>1.92117854249061</v>
      </c>
    </row>
    <row r="9983" spans="1:2">
      <c r="A9983" t="s">
        <v>2</v>
      </c>
      <c r="B9983">
        <v>1.9067434452849299</v>
      </c>
    </row>
    <row r="9984" spans="1:2">
      <c r="A9984" t="s">
        <v>2</v>
      </c>
      <c r="B9984">
        <v>1.9283745285076099</v>
      </c>
    </row>
    <row r="9985" spans="1:2">
      <c r="A9985" t="s">
        <v>2</v>
      </c>
      <c r="B9985">
        <v>1.89609011842877</v>
      </c>
    </row>
    <row r="9986" spans="1:2">
      <c r="A9986" t="s">
        <v>2</v>
      </c>
      <c r="B9986">
        <v>1.9250981146848201</v>
      </c>
    </row>
    <row r="9987" spans="1:2">
      <c r="A9987" t="s">
        <v>2</v>
      </c>
      <c r="B9987">
        <v>1.8864860922975499</v>
      </c>
    </row>
    <row r="9988" spans="1:2">
      <c r="A9988" t="s">
        <v>2</v>
      </c>
      <c r="B9988">
        <v>1.89604533239221</v>
      </c>
    </row>
    <row r="9989" spans="1:2">
      <c r="A9989" t="s">
        <v>2</v>
      </c>
      <c r="B9989">
        <v>1.9416072804917599</v>
      </c>
    </row>
    <row r="9990" spans="1:2">
      <c r="A9990" t="s">
        <v>2</v>
      </c>
      <c r="B9990">
        <v>1.91565545151303</v>
      </c>
    </row>
    <row r="9991" spans="1:2">
      <c r="A9991" t="s">
        <v>2</v>
      </c>
      <c r="B9991">
        <v>1.9133602119245301</v>
      </c>
    </row>
    <row r="9992" spans="1:2">
      <c r="A9992" t="s">
        <v>2</v>
      </c>
      <c r="B9992">
        <v>1.92809007963613</v>
      </c>
    </row>
    <row r="9993" spans="1:2">
      <c r="A9993" t="s">
        <v>2</v>
      </c>
      <c r="B9993">
        <v>1.9228261287878099</v>
      </c>
    </row>
    <row r="9994" spans="1:2">
      <c r="A9994" t="s">
        <v>2</v>
      </c>
      <c r="B9994">
        <v>1.9406463157874601</v>
      </c>
    </row>
    <row r="9995" spans="1:2">
      <c r="A9995" t="s">
        <v>2</v>
      </c>
      <c r="B9995">
        <v>1.9002324475438399</v>
      </c>
    </row>
    <row r="9996" spans="1:2">
      <c r="A9996" t="s">
        <v>2</v>
      </c>
      <c r="B9996">
        <v>1.9080325304969099</v>
      </c>
    </row>
    <row r="9997" spans="1:2">
      <c r="A9997" t="s">
        <v>2</v>
      </c>
      <c r="B9997">
        <v>1.8672851411543701</v>
      </c>
    </row>
    <row r="9998" spans="1:2">
      <c r="A9998" t="s">
        <v>2</v>
      </c>
      <c r="B9998">
        <v>1.9820267099151101</v>
      </c>
    </row>
    <row r="9999" spans="1:2">
      <c r="A9999" t="s">
        <v>2</v>
      </c>
      <c r="B9999">
        <v>1.9589977069357201</v>
      </c>
    </row>
    <row r="10000" spans="1:2">
      <c r="A10000" t="s">
        <v>2</v>
      </c>
      <c r="B10000">
        <v>1.9678556275119601</v>
      </c>
    </row>
    <row r="10001" spans="1:2">
      <c r="A10001" t="s">
        <v>2</v>
      </c>
      <c r="B10001">
        <v>1.9434985350406599</v>
      </c>
    </row>
    <row r="10002" spans="1:2">
      <c r="A10002" t="s">
        <v>2</v>
      </c>
      <c r="B10002">
        <v>1.9731214632154299</v>
      </c>
    </row>
    <row r="10003" spans="1:2">
      <c r="A10003" t="s">
        <v>2</v>
      </c>
      <c r="B10003">
        <v>2.00727799584278</v>
      </c>
    </row>
    <row r="10004" spans="1:2">
      <c r="A10004" t="s">
        <v>2</v>
      </c>
      <c r="B10004">
        <v>2.0798338738150499</v>
      </c>
    </row>
    <row r="10005" spans="1:2">
      <c r="A10005" t="s">
        <v>2</v>
      </c>
      <c r="B10005">
        <v>2.0041604775453199</v>
      </c>
    </row>
    <row r="10006" spans="1:2">
      <c r="A10006" t="s">
        <v>2</v>
      </c>
      <c r="B10006">
        <v>2.01509858337849</v>
      </c>
    </row>
    <row r="10007" spans="1:2">
      <c r="A10007" t="s">
        <v>2</v>
      </c>
      <c r="B10007">
        <v>2.0235152291315899</v>
      </c>
    </row>
    <row r="10008" spans="1:2">
      <c r="A10008" t="s">
        <v>2</v>
      </c>
      <c r="B10008">
        <v>2.0046453893382199</v>
      </c>
    </row>
    <row r="10009" spans="1:2">
      <c r="A10009" t="s">
        <v>2</v>
      </c>
      <c r="B10009">
        <v>2.0313853046702501</v>
      </c>
    </row>
    <row r="10010" spans="1:2">
      <c r="A10010" t="s">
        <v>2</v>
      </c>
      <c r="B10010">
        <v>2.01023962689453</v>
      </c>
    </row>
    <row r="10011" spans="1:2">
      <c r="A10011" t="s">
        <v>2</v>
      </c>
      <c r="B10011">
        <v>2.0393578711837499</v>
      </c>
    </row>
    <row r="10012" spans="1:2">
      <c r="A10012" t="s">
        <v>2</v>
      </c>
      <c r="B10012">
        <v>2.0231626500038602</v>
      </c>
    </row>
    <row r="10013" spans="1:2">
      <c r="A10013" t="s">
        <v>2</v>
      </c>
      <c r="B10013">
        <v>2.01112347363375</v>
      </c>
    </row>
    <row r="10014" spans="1:2">
      <c r="A10014" t="s">
        <v>2</v>
      </c>
      <c r="B10014">
        <v>2.0392898779088702</v>
      </c>
    </row>
    <row r="10015" spans="1:2">
      <c r="A10015" t="s">
        <v>2</v>
      </c>
      <c r="B10015">
        <v>2.1107168378296701</v>
      </c>
    </row>
    <row r="10016" spans="1:2">
      <c r="A10016" t="s">
        <v>2</v>
      </c>
      <c r="B10016">
        <v>2.0986046150552902</v>
      </c>
    </row>
    <row r="10017" spans="1:2">
      <c r="A10017" t="s">
        <v>2</v>
      </c>
      <c r="B10017">
        <v>2.0670971787049002</v>
      </c>
    </row>
    <row r="10018" spans="1:2">
      <c r="A10018" t="s">
        <v>2</v>
      </c>
      <c r="B10018">
        <v>2.04312263696769</v>
      </c>
    </row>
    <row r="10019" spans="1:2">
      <c r="A10019" t="s">
        <v>2</v>
      </c>
      <c r="B10019">
        <v>2.02395396191671</v>
      </c>
    </row>
    <row r="10020" spans="1:2">
      <c r="A10020" t="s">
        <v>2</v>
      </c>
      <c r="B10020">
        <v>2.05652391747986</v>
      </c>
    </row>
    <row r="10021" spans="1:2">
      <c r="A10021" t="s">
        <v>2</v>
      </c>
      <c r="B10021">
        <v>2.06711729777339</v>
      </c>
    </row>
    <row r="10022" spans="1:2">
      <c r="A10022" t="s">
        <v>2</v>
      </c>
      <c r="B10022">
        <v>2.05770100431161</v>
      </c>
    </row>
    <row r="10023" spans="1:2">
      <c r="A10023" t="s">
        <v>2</v>
      </c>
      <c r="B10023">
        <v>2.0850903383974302</v>
      </c>
    </row>
    <row r="10024" spans="1:2">
      <c r="A10024" t="s">
        <v>2</v>
      </c>
      <c r="B10024">
        <v>2.10659160845722</v>
      </c>
    </row>
    <row r="10025" spans="1:2">
      <c r="A10025" t="s">
        <v>2</v>
      </c>
      <c r="B10025">
        <v>2.0833884474484399</v>
      </c>
    </row>
    <row r="10026" spans="1:2">
      <c r="A10026" t="s">
        <v>2</v>
      </c>
      <c r="B10026">
        <v>2.0899679052744</v>
      </c>
    </row>
    <row r="10027" spans="1:2">
      <c r="A10027" t="s">
        <v>2</v>
      </c>
      <c r="B10027">
        <v>2.0754706587535598</v>
      </c>
    </row>
    <row r="10028" spans="1:2">
      <c r="A10028" t="s">
        <v>2</v>
      </c>
      <c r="B10028">
        <v>2.0265631081467599</v>
      </c>
    </row>
    <row r="10029" spans="1:2">
      <c r="A10029" t="s">
        <v>2</v>
      </c>
      <c r="B10029">
        <v>2.0676422274545598</v>
      </c>
    </row>
    <row r="10030" spans="1:2">
      <c r="A10030" t="s">
        <v>2</v>
      </c>
      <c r="B10030">
        <v>2.0668095442269401</v>
      </c>
    </row>
    <row r="10031" spans="1:2">
      <c r="A10031" t="s">
        <v>2</v>
      </c>
      <c r="B10031">
        <v>2.0124484990754099</v>
      </c>
    </row>
    <row r="10032" spans="1:2">
      <c r="A10032" t="s">
        <v>2</v>
      </c>
      <c r="B10032">
        <v>2.0516279652563099</v>
      </c>
    </row>
    <row r="10033" spans="1:2">
      <c r="A10033" t="s">
        <v>2</v>
      </c>
      <c r="B10033">
        <v>2.06820353476872</v>
      </c>
    </row>
    <row r="10034" spans="1:2">
      <c r="A10034" t="s">
        <v>2</v>
      </c>
      <c r="B10034">
        <v>1.98621920398464</v>
      </c>
    </row>
    <row r="10035" spans="1:2">
      <c r="A10035" t="s">
        <v>2</v>
      </c>
      <c r="B10035">
        <v>2.0291473216968101</v>
      </c>
    </row>
    <row r="10036" spans="1:2">
      <c r="A10036" t="s">
        <v>2</v>
      </c>
      <c r="B10036">
        <v>2.0309856816637599</v>
      </c>
    </row>
    <row r="10037" spans="1:2">
      <c r="A10037" t="s">
        <v>2</v>
      </c>
      <c r="B10037">
        <v>2.0412675543594001</v>
      </c>
    </row>
    <row r="10038" spans="1:2">
      <c r="A10038" t="s">
        <v>2</v>
      </c>
      <c r="B10038">
        <v>2.06474348215959</v>
      </c>
    </row>
    <row r="10039" spans="1:2">
      <c r="A10039" t="s">
        <v>2</v>
      </c>
      <c r="B10039">
        <v>2.0135741186218801</v>
      </c>
    </row>
    <row r="10040" spans="1:2">
      <c r="A10040" t="s">
        <v>2</v>
      </c>
      <c r="B10040">
        <v>2.0037066783160999</v>
      </c>
    </row>
    <row r="10041" spans="1:2">
      <c r="A10041" t="s">
        <v>2</v>
      </c>
      <c r="B10041">
        <v>1.99938163997992</v>
      </c>
    </row>
    <row r="10042" spans="1:2">
      <c r="A10042" t="s">
        <v>2</v>
      </c>
      <c r="B10042">
        <v>2.0156602802868502</v>
      </c>
    </row>
    <row r="10043" spans="1:2">
      <c r="A10043" t="s">
        <v>2</v>
      </c>
      <c r="B10043">
        <v>1.9260768094630001</v>
      </c>
    </row>
    <row r="10044" spans="1:2">
      <c r="A10044" t="s">
        <v>2</v>
      </c>
      <c r="B10044">
        <v>1.9583047250721901</v>
      </c>
    </row>
    <row r="10045" spans="1:2">
      <c r="A10045" t="s">
        <v>2</v>
      </c>
      <c r="B10045">
        <v>1.99912567368702</v>
      </c>
    </row>
    <row r="10046" spans="1:2">
      <c r="A10046" t="s">
        <v>2</v>
      </c>
      <c r="B10046">
        <v>1.9747493048514999</v>
      </c>
    </row>
    <row r="10047" spans="1:2">
      <c r="A10047" t="s">
        <v>2</v>
      </c>
      <c r="B10047">
        <v>1.9702016212308699</v>
      </c>
    </row>
    <row r="10048" spans="1:2">
      <c r="A10048" t="s">
        <v>2</v>
      </c>
      <c r="B10048">
        <v>1.9732777939088599</v>
      </c>
    </row>
    <row r="10049" spans="1:2">
      <c r="A10049" t="s">
        <v>2</v>
      </c>
      <c r="B10049">
        <v>1.9425404109183899</v>
      </c>
    </row>
    <row r="10050" spans="1:2">
      <c r="A10050" t="s">
        <v>2</v>
      </c>
      <c r="B10050">
        <v>1.8837049341425101</v>
      </c>
    </row>
    <row r="10051" spans="1:2">
      <c r="A10051" t="s">
        <v>2</v>
      </c>
      <c r="B10051">
        <v>1.9837891594996699</v>
      </c>
    </row>
    <row r="10052" spans="1:2">
      <c r="A10052" t="s">
        <v>2</v>
      </c>
      <c r="B10052">
        <v>1.91318300169943</v>
      </c>
    </row>
    <row r="10053" spans="1:2">
      <c r="A10053" t="s">
        <v>2</v>
      </c>
      <c r="B10053">
        <v>1.8914903701722501</v>
      </c>
    </row>
    <row r="10054" spans="1:2">
      <c r="A10054" t="s">
        <v>2</v>
      </c>
      <c r="B10054">
        <v>1.9002739063182099</v>
      </c>
    </row>
    <row r="10055" spans="1:2">
      <c r="A10055" t="s">
        <v>2</v>
      </c>
      <c r="B10055">
        <v>1.9170153932801499</v>
      </c>
    </row>
    <row r="10056" spans="1:2">
      <c r="A10056" t="s">
        <v>2</v>
      </c>
      <c r="B10056">
        <v>1.90084368904034</v>
      </c>
    </row>
    <row r="10057" spans="1:2">
      <c r="A10057" t="s">
        <v>2</v>
      </c>
      <c r="B10057">
        <v>1.9096701224905801</v>
      </c>
    </row>
    <row r="10058" spans="1:2">
      <c r="A10058" t="s">
        <v>2</v>
      </c>
      <c r="B10058">
        <v>1.9030203898810201</v>
      </c>
    </row>
    <row r="10059" spans="1:2">
      <c r="A10059" t="s">
        <v>2</v>
      </c>
      <c r="B10059">
        <v>1.8991092125694</v>
      </c>
    </row>
    <row r="10060" spans="1:2">
      <c r="A10060" t="s">
        <v>2</v>
      </c>
      <c r="B10060">
        <v>1.9225778224972001</v>
      </c>
    </row>
    <row r="10061" spans="1:2">
      <c r="A10061" t="s">
        <v>2</v>
      </c>
      <c r="B10061">
        <v>1.89428778663395</v>
      </c>
    </row>
    <row r="10062" spans="1:2">
      <c r="A10062" t="s">
        <v>2</v>
      </c>
      <c r="B10062">
        <v>1.91858911925608</v>
      </c>
    </row>
    <row r="10063" spans="1:2">
      <c r="A10063" t="s">
        <v>2</v>
      </c>
      <c r="B10063">
        <v>1.88183068874425</v>
      </c>
    </row>
    <row r="10064" spans="1:2">
      <c r="A10064" t="s">
        <v>2</v>
      </c>
      <c r="B10064">
        <v>1.88021975100758</v>
      </c>
    </row>
    <row r="10065" spans="1:2">
      <c r="A10065" t="s">
        <v>2</v>
      </c>
      <c r="B10065">
        <v>1.8893828462920801</v>
      </c>
    </row>
    <row r="10066" spans="1:2">
      <c r="A10066" t="s">
        <v>2</v>
      </c>
      <c r="B10066">
        <v>1.90274657862302</v>
      </c>
    </row>
    <row r="10067" spans="1:2">
      <c r="A10067" t="s">
        <v>2</v>
      </c>
      <c r="B10067">
        <v>1.8988306413112801</v>
      </c>
    </row>
    <row r="10068" spans="1:2">
      <c r="A10068" t="s">
        <v>2</v>
      </c>
      <c r="B10068">
        <v>1.90660951519439</v>
      </c>
    </row>
    <row r="10069" spans="1:2">
      <c r="A10069" t="s">
        <v>2</v>
      </c>
      <c r="B10069">
        <v>1.8819815474472801</v>
      </c>
    </row>
    <row r="10070" spans="1:2">
      <c r="A10070" t="s">
        <v>2</v>
      </c>
      <c r="B10070">
        <v>1.94166585742069</v>
      </c>
    </row>
    <row r="10071" spans="1:2">
      <c r="A10071" t="s">
        <v>2</v>
      </c>
      <c r="B10071">
        <v>1.92558660992869</v>
      </c>
    </row>
    <row r="10072" spans="1:2">
      <c r="A10072" t="s">
        <v>2</v>
      </c>
      <c r="B10072">
        <v>1.86497559238883</v>
      </c>
    </row>
    <row r="10073" spans="1:2">
      <c r="A10073" t="s">
        <v>2</v>
      </c>
      <c r="B10073">
        <v>1.87941095419658</v>
      </c>
    </row>
    <row r="10074" spans="1:2">
      <c r="A10074" t="s">
        <v>2</v>
      </c>
      <c r="B10074">
        <v>1.86452642248772</v>
      </c>
    </row>
    <row r="10075" spans="1:2">
      <c r="A10075" t="s">
        <v>2</v>
      </c>
      <c r="B10075">
        <v>1.9055422600156899</v>
      </c>
    </row>
    <row r="10076" spans="1:2">
      <c r="A10076" t="s">
        <v>2</v>
      </c>
      <c r="B10076">
        <v>1.8930107701779399</v>
      </c>
    </row>
    <row r="10077" spans="1:2">
      <c r="A10077" t="s">
        <v>2</v>
      </c>
      <c r="B10077">
        <v>1.91300533753747</v>
      </c>
    </row>
    <row r="10078" spans="1:2">
      <c r="A10078" t="s">
        <v>2</v>
      </c>
      <c r="B10078">
        <v>1.97871767144397</v>
      </c>
    </row>
    <row r="10079" spans="1:2">
      <c r="A10079" t="s">
        <v>2</v>
      </c>
      <c r="B10079">
        <v>1.95062271328834</v>
      </c>
    </row>
    <row r="10080" spans="1:2">
      <c r="A10080" t="s">
        <v>2</v>
      </c>
      <c r="B10080">
        <v>1.96514258534887</v>
      </c>
    </row>
    <row r="10081" spans="1:2">
      <c r="A10081" t="s">
        <v>2</v>
      </c>
      <c r="B10081">
        <v>1.93194503370403</v>
      </c>
    </row>
    <row r="10082" spans="1:2">
      <c r="A10082" t="s">
        <v>2</v>
      </c>
      <c r="B10082">
        <v>1.9786469813121399</v>
      </c>
    </row>
    <row r="10083" spans="1:2">
      <c r="A10083" t="s">
        <v>2</v>
      </c>
      <c r="B10083">
        <v>1.9928564377401701</v>
      </c>
    </row>
    <row r="10084" spans="1:2">
      <c r="A10084" t="s">
        <v>2</v>
      </c>
      <c r="B10084">
        <v>1.9541926411900801</v>
      </c>
    </row>
    <row r="10085" spans="1:2">
      <c r="A10085" t="s">
        <v>2</v>
      </c>
      <c r="B10085">
        <v>1.9666726680953299</v>
      </c>
    </row>
    <row r="10086" spans="1:2">
      <c r="A10086" t="s">
        <v>2</v>
      </c>
      <c r="B10086">
        <v>1.9728737391926201</v>
      </c>
    </row>
    <row r="10087" spans="1:2">
      <c r="A10087" t="s">
        <v>2</v>
      </c>
      <c r="B10087">
        <v>2.0132058959311601</v>
      </c>
    </row>
    <row r="10088" spans="1:2">
      <c r="A10088" t="s">
        <v>2</v>
      </c>
      <c r="B10088">
        <v>1.9768107074030099</v>
      </c>
    </row>
    <row r="10089" spans="1:2">
      <c r="A10089" t="s">
        <v>2</v>
      </c>
      <c r="B10089">
        <v>2.0092364676796999</v>
      </c>
    </row>
    <row r="10090" spans="1:2">
      <c r="A10090" t="s">
        <v>2</v>
      </c>
      <c r="B10090">
        <v>2.0052334559121601</v>
      </c>
    </row>
    <row r="10091" spans="1:2">
      <c r="A10091" t="s">
        <v>2</v>
      </c>
      <c r="B10091">
        <v>2.0673065777372499</v>
      </c>
    </row>
    <row r="10092" spans="1:2">
      <c r="A10092" t="s">
        <v>2</v>
      </c>
      <c r="B10092">
        <v>2.0284919928035801</v>
      </c>
    </row>
    <row r="10093" spans="1:2">
      <c r="A10093" t="s">
        <v>2</v>
      </c>
      <c r="B10093">
        <v>2.0446003109463202</v>
      </c>
    </row>
    <row r="10094" spans="1:2">
      <c r="A10094" t="s">
        <v>2</v>
      </c>
      <c r="B10094">
        <v>2.0024339188636602</v>
      </c>
    </row>
    <row r="10095" spans="1:2">
      <c r="A10095" t="s">
        <v>2</v>
      </c>
      <c r="B10095">
        <v>2.0671896484883701</v>
      </c>
    </row>
    <row r="10096" spans="1:2">
      <c r="A10096" t="s">
        <v>2</v>
      </c>
      <c r="B10096">
        <v>2.02595112961705</v>
      </c>
    </row>
    <row r="10097" spans="1:2">
      <c r="A10097" t="s">
        <v>2</v>
      </c>
      <c r="B10097">
        <v>2.05343371202511</v>
      </c>
    </row>
    <row r="10098" spans="1:2">
      <c r="A10098" t="s">
        <v>2</v>
      </c>
      <c r="B10098">
        <v>2.0181979268817898</v>
      </c>
    </row>
    <row r="10099" spans="1:2">
      <c r="A10099" t="s">
        <v>2</v>
      </c>
      <c r="B10099">
        <v>2.0481131765295402</v>
      </c>
    </row>
    <row r="10100" spans="1:2">
      <c r="A10100" t="s">
        <v>2</v>
      </c>
      <c r="B10100">
        <v>2.0380942691307999</v>
      </c>
    </row>
    <row r="10101" spans="1:2">
      <c r="A10101" t="s">
        <v>2</v>
      </c>
      <c r="B10101">
        <v>2.03940931981507</v>
      </c>
    </row>
    <row r="10102" spans="1:2">
      <c r="A10102" t="s">
        <v>2</v>
      </c>
      <c r="B10102">
        <v>2.0603466037038398</v>
      </c>
    </row>
    <row r="10103" spans="1:2">
      <c r="A10103" t="s">
        <v>2</v>
      </c>
      <c r="B10103">
        <v>2.0692059269516898</v>
      </c>
    </row>
    <row r="10104" spans="1:2">
      <c r="A10104" t="s">
        <v>2</v>
      </c>
      <c r="B10104">
        <v>2.1071927185795798</v>
      </c>
    </row>
    <row r="10105" spans="1:2">
      <c r="A10105" t="s">
        <v>2</v>
      </c>
      <c r="B10105">
        <v>2.03801196735732</v>
      </c>
    </row>
    <row r="10106" spans="1:2">
      <c r="A10106" t="s">
        <v>2</v>
      </c>
      <c r="B10106">
        <v>2.02719210655285</v>
      </c>
    </row>
    <row r="10107" spans="1:2">
      <c r="A10107" t="s">
        <v>2</v>
      </c>
      <c r="B10107">
        <v>2.0423071511390498</v>
      </c>
    </row>
    <row r="10108" spans="1:2">
      <c r="A10108" t="s">
        <v>2</v>
      </c>
      <c r="B10108">
        <v>2.0512481501572202</v>
      </c>
    </row>
    <row r="10109" spans="1:2">
      <c r="A10109" t="s">
        <v>2</v>
      </c>
      <c r="B10109">
        <v>2.0694296781248398</v>
      </c>
    </row>
    <row r="10110" spans="1:2">
      <c r="A10110" t="s">
        <v>2</v>
      </c>
      <c r="B10110">
        <v>2.05487686370879</v>
      </c>
    </row>
    <row r="10111" spans="1:2">
      <c r="A10111" t="s">
        <v>2</v>
      </c>
      <c r="B10111">
        <v>2.1475983176007301</v>
      </c>
    </row>
    <row r="10112" spans="1:2">
      <c r="A10112" t="s">
        <v>2</v>
      </c>
      <c r="B10112">
        <v>2.0604475909888098</v>
      </c>
    </row>
    <row r="10113" spans="1:2">
      <c r="A10113" t="s">
        <v>2</v>
      </c>
      <c r="B10113">
        <v>2.0695474005230601</v>
      </c>
    </row>
    <row r="10114" spans="1:2">
      <c r="A10114" t="s">
        <v>2</v>
      </c>
      <c r="B10114">
        <v>2.04117565485807</v>
      </c>
    </row>
    <row r="10115" spans="1:2">
      <c r="A10115" t="s">
        <v>2</v>
      </c>
      <c r="B10115">
        <v>2.0626764671964599</v>
      </c>
    </row>
    <row r="10116" spans="1:2">
      <c r="A10116" t="s">
        <v>2</v>
      </c>
      <c r="B10116">
        <v>2.0423752179127801</v>
      </c>
    </row>
    <row r="10117" spans="1:2">
      <c r="A10117" t="s">
        <v>2</v>
      </c>
      <c r="B10117">
        <v>1.9975828825953399</v>
      </c>
    </row>
    <row r="10118" spans="1:2">
      <c r="A10118" t="s">
        <v>2</v>
      </c>
      <c r="B10118">
        <v>2.0207242622827901</v>
      </c>
    </row>
    <row r="10119" spans="1:2">
      <c r="A10119" t="s">
        <v>2</v>
      </c>
      <c r="B10119">
        <v>2.0865542651579299</v>
      </c>
    </row>
    <row r="10120" spans="1:2">
      <c r="A10120" t="s">
        <v>2</v>
      </c>
      <c r="B10120">
        <v>2.0335517001787502</v>
      </c>
    </row>
    <row r="10121" spans="1:2">
      <c r="A10121" t="s">
        <v>2</v>
      </c>
      <c r="B10121">
        <v>2.0503735009509301</v>
      </c>
    </row>
    <row r="10122" spans="1:2">
      <c r="A10122" t="s">
        <v>2</v>
      </c>
      <c r="B10122">
        <v>2.0279881505413302</v>
      </c>
    </row>
    <row r="10123" spans="1:2">
      <c r="A10123" t="s">
        <v>2</v>
      </c>
      <c r="B10123">
        <v>1.97310941907166</v>
      </c>
    </row>
    <row r="10124" spans="1:2">
      <c r="A10124" t="s">
        <v>2</v>
      </c>
      <c r="B10124">
        <v>2.0287005570921299</v>
      </c>
    </row>
    <row r="10125" spans="1:2">
      <c r="A10125" t="s">
        <v>2</v>
      </c>
      <c r="B10125">
        <v>2.0113040034461598</v>
      </c>
    </row>
    <row r="10126" spans="1:2">
      <c r="A10126" t="s">
        <v>2</v>
      </c>
      <c r="B10126">
        <v>1.9517093956796401</v>
      </c>
    </row>
    <row r="10127" spans="1:2">
      <c r="A10127" t="s">
        <v>2</v>
      </c>
      <c r="B10127">
        <v>1.95811061984812</v>
      </c>
    </row>
    <row r="10128" spans="1:2">
      <c r="A10128" t="s">
        <v>2</v>
      </c>
      <c r="B10128">
        <v>1.9569278738211</v>
      </c>
    </row>
    <row r="10129" spans="1:2">
      <c r="A10129" t="s">
        <v>2</v>
      </c>
      <c r="B10129">
        <v>1.9369281029211101</v>
      </c>
    </row>
    <row r="10130" spans="1:2">
      <c r="A10130" t="s">
        <v>2</v>
      </c>
      <c r="B10130">
        <v>1.9598043358186401</v>
      </c>
    </row>
    <row r="10131" spans="1:2">
      <c r="A10131" t="s">
        <v>2</v>
      </c>
      <c r="B10131">
        <v>1.97748978107177</v>
      </c>
    </row>
    <row r="10132" spans="1:2">
      <c r="A10132" t="s">
        <v>2</v>
      </c>
      <c r="B10132">
        <v>1.96445083637073</v>
      </c>
    </row>
    <row r="10133" spans="1:2">
      <c r="A10133" t="s">
        <v>2</v>
      </c>
      <c r="B10133">
        <v>1.89163047812525</v>
      </c>
    </row>
    <row r="10134" spans="1:2">
      <c r="A10134" t="s">
        <v>2</v>
      </c>
      <c r="B10134">
        <v>1.9223983762291099</v>
      </c>
    </row>
    <row r="10135" spans="1:2">
      <c r="A10135" t="s">
        <v>2</v>
      </c>
      <c r="B10135">
        <v>1.8817801047318401</v>
      </c>
    </row>
    <row r="10136" spans="1:2">
      <c r="A10136" t="s">
        <v>2</v>
      </c>
      <c r="B10136">
        <v>1.9686435594613401</v>
      </c>
    </row>
    <row r="10137" spans="1:2">
      <c r="A10137" t="s">
        <v>2</v>
      </c>
      <c r="B10137">
        <v>1.9050695088527601</v>
      </c>
    </row>
    <row r="10138" spans="1:2">
      <c r="A10138" t="s">
        <v>2</v>
      </c>
      <c r="B10138">
        <v>1.9265966606973599</v>
      </c>
    </row>
    <row r="10139" spans="1:2">
      <c r="A10139" t="s">
        <v>2</v>
      </c>
      <c r="B10139">
        <v>1.9159014134000401</v>
      </c>
    </row>
    <row r="10140" spans="1:2">
      <c r="A10140" t="s">
        <v>2</v>
      </c>
      <c r="B10140">
        <v>1.9291301616911301</v>
      </c>
    </row>
    <row r="10141" spans="1:2">
      <c r="A10141" t="s">
        <v>2</v>
      </c>
      <c r="B10141">
        <v>1.91890974386441</v>
      </c>
    </row>
    <row r="10142" spans="1:2">
      <c r="A10142" t="s">
        <v>2</v>
      </c>
      <c r="B10142">
        <v>1.87366151071041</v>
      </c>
    </row>
    <row r="10143" spans="1:2">
      <c r="A10143" t="s">
        <v>2</v>
      </c>
      <c r="B10143">
        <v>1.89350019159004</v>
      </c>
    </row>
    <row r="10144" spans="1:2">
      <c r="A10144" t="s">
        <v>2</v>
      </c>
      <c r="B10144">
        <v>1.8970795086801699</v>
      </c>
    </row>
    <row r="10145" spans="1:2">
      <c r="A10145" t="s">
        <v>2</v>
      </c>
      <c r="B10145">
        <v>1.84650131811317</v>
      </c>
    </row>
    <row r="10146" spans="1:2">
      <c r="A10146" t="s">
        <v>2</v>
      </c>
      <c r="B10146">
        <v>1.9285189361503601</v>
      </c>
    </row>
    <row r="10147" spans="1:2">
      <c r="A10147" t="s">
        <v>2</v>
      </c>
      <c r="B10147">
        <v>1.87221887321832</v>
      </c>
    </row>
    <row r="10148" spans="1:2">
      <c r="A10148" t="s">
        <v>2</v>
      </c>
      <c r="B10148">
        <v>1.9062764144986799</v>
      </c>
    </row>
    <row r="10149" spans="1:2">
      <c r="A10149" t="s">
        <v>2</v>
      </c>
      <c r="B10149">
        <v>1.91373352864964</v>
      </c>
    </row>
    <row r="10150" spans="1:2">
      <c r="A10150" t="s">
        <v>2</v>
      </c>
      <c r="B10150">
        <v>1.8937303848735401</v>
      </c>
    </row>
    <row r="10151" spans="1:2">
      <c r="A10151" t="s">
        <v>2</v>
      </c>
      <c r="B10151">
        <v>1.8978132235095799</v>
      </c>
    </row>
    <row r="10152" spans="1:2">
      <c r="A10152" t="s">
        <v>2</v>
      </c>
      <c r="B10152">
        <v>1.9289175064283799</v>
      </c>
    </row>
    <row r="10153" spans="1:2">
      <c r="A10153" t="s">
        <v>2</v>
      </c>
      <c r="B10153">
        <v>1.92727652889556</v>
      </c>
    </row>
    <row r="10154" spans="1:2">
      <c r="A10154" t="s">
        <v>2</v>
      </c>
      <c r="B10154">
        <v>1.8775513952479199</v>
      </c>
    </row>
    <row r="10155" spans="1:2">
      <c r="A10155" t="s">
        <v>2</v>
      </c>
      <c r="B10155">
        <v>1.8787392372481999</v>
      </c>
    </row>
    <row r="10156" spans="1:2">
      <c r="A10156" t="s">
        <v>2</v>
      </c>
      <c r="B10156">
        <v>1.9708037846534801</v>
      </c>
    </row>
    <row r="10157" spans="1:2">
      <c r="A10157" t="s">
        <v>2</v>
      </c>
      <c r="B10157">
        <v>1.89475128991728</v>
      </c>
    </row>
    <row r="10158" spans="1:2">
      <c r="A10158" t="s">
        <v>2</v>
      </c>
      <c r="B10158">
        <v>1.88828422764755</v>
      </c>
    </row>
    <row r="10159" spans="1:2">
      <c r="A10159" t="s">
        <v>2</v>
      </c>
      <c r="B10159">
        <v>1.90750170373492</v>
      </c>
    </row>
    <row r="10160" spans="1:2">
      <c r="A10160" t="s">
        <v>2</v>
      </c>
      <c r="B10160">
        <v>1.9219943300197699</v>
      </c>
    </row>
    <row r="10161" spans="1:2">
      <c r="A10161" t="s">
        <v>2</v>
      </c>
      <c r="B10161">
        <v>1.9378572938961101</v>
      </c>
    </row>
    <row r="10162" spans="1:2">
      <c r="A10162" t="s">
        <v>2</v>
      </c>
      <c r="B10162">
        <v>1.92616175992617</v>
      </c>
    </row>
    <row r="10163" spans="1:2">
      <c r="A10163" t="s">
        <v>2</v>
      </c>
      <c r="B10163">
        <v>1.9452102081817799</v>
      </c>
    </row>
    <row r="10164" spans="1:2">
      <c r="A10164" t="s">
        <v>2</v>
      </c>
      <c r="B10164">
        <v>1.94638230193849</v>
      </c>
    </row>
    <row r="10165" spans="1:2">
      <c r="A10165" t="s">
        <v>2</v>
      </c>
      <c r="B10165">
        <v>1.9746076096824401</v>
      </c>
    </row>
    <row r="10166" spans="1:2">
      <c r="A10166" t="s">
        <v>2</v>
      </c>
      <c r="B10166">
        <v>2.0088994911518299</v>
      </c>
    </row>
    <row r="10167" spans="1:2">
      <c r="A10167" t="s">
        <v>2</v>
      </c>
      <c r="B10167">
        <v>1.9436590520829999</v>
      </c>
    </row>
    <row r="10168" spans="1:2">
      <c r="A10168" t="s">
        <v>2</v>
      </c>
      <c r="B10168">
        <v>1.97754668170979</v>
      </c>
    </row>
    <row r="10169" spans="1:2">
      <c r="A10169" t="s">
        <v>2</v>
      </c>
      <c r="B10169">
        <v>2.0021679895762601</v>
      </c>
    </row>
    <row r="10170" spans="1:2">
      <c r="A10170" t="s">
        <v>2</v>
      </c>
      <c r="B10170">
        <v>1.9989645355288601</v>
      </c>
    </row>
    <row r="10171" spans="1:2">
      <c r="A10171" t="s">
        <v>2</v>
      </c>
      <c r="B10171">
        <v>2.0060339027960801</v>
      </c>
    </row>
    <row r="10172" spans="1:2">
      <c r="A10172" t="s">
        <v>2</v>
      </c>
      <c r="B10172">
        <v>2.0237335931134801</v>
      </c>
    </row>
    <row r="10173" spans="1:2">
      <c r="A10173" t="s">
        <v>2</v>
      </c>
      <c r="B10173">
        <v>2.0206267374198501</v>
      </c>
    </row>
    <row r="10174" spans="1:2">
      <c r="A10174" t="s">
        <v>2</v>
      </c>
      <c r="B10174">
        <v>1.98986958105782</v>
      </c>
    </row>
    <row r="10175" spans="1:2">
      <c r="A10175" t="s">
        <v>2</v>
      </c>
      <c r="B10175">
        <v>1.98513698023983</v>
      </c>
    </row>
    <row r="10176" spans="1:2">
      <c r="A10176" t="s">
        <v>2</v>
      </c>
      <c r="B10176">
        <v>2.02207171220868</v>
      </c>
    </row>
    <row r="10177" spans="1:2">
      <c r="A10177" t="s">
        <v>2</v>
      </c>
      <c r="B10177">
        <v>2.0712211804673499</v>
      </c>
    </row>
    <row r="10178" spans="1:2">
      <c r="A10178" t="s">
        <v>2</v>
      </c>
      <c r="B10178">
        <v>2.0270787916303701</v>
      </c>
    </row>
    <row r="10179" spans="1:2">
      <c r="A10179" t="s">
        <v>2</v>
      </c>
      <c r="B10179">
        <v>2.0449996157470101</v>
      </c>
    </row>
    <row r="10180" spans="1:2">
      <c r="A10180" t="s">
        <v>2</v>
      </c>
      <c r="B10180">
        <v>2.0359943741417901</v>
      </c>
    </row>
    <row r="10181" spans="1:2">
      <c r="A10181" t="s">
        <v>2</v>
      </c>
      <c r="B10181">
        <v>2.0165175111242899</v>
      </c>
    </row>
    <row r="10182" spans="1:2">
      <c r="A10182" t="s">
        <v>2</v>
      </c>
      <c r="B10182">
        <v>2.0849416119903599</v>
      </c>
    </row>
    <row r="10183" spans="1:2">
      <c r="A10183" t="s">
        <v>2</v>
      </c>
      <c r="B10183">
        <v>2.07981511725623</v>
      </c>
    </row>
    <row r="10184" spans="1:2">
      <c r="A10184" t="s">
        <v>2</v>
      </c>
      <c r="B10184">
        <v>2.0607220899032801</v>
      </c>
    </row>
    <row r="10185" spans="1:2">
      <c r="A10185" t="s">
        <v>2</v>
      </c>
      <c r="B10185">
        <v>2.0512980284341502</v>
      </c>
    </row>
    <row r="10186" spans="1:2">
      <c r="A10186" t="s">
        <v>2</v>
      </c>
      <c r="B10186">
        <v>2.0922253421932799</v>
      </c>
    </row>
    <row r="10187" spans="1:2">
      <c r="A10187" t="s">
        <v>2</v>
      </c>
      <c r="B10187">
        <v>2.0356798912211702</v>
      </c>
    </row>
    <row r="10188" spans="1:2">
      <c r="A10188" t="s">
        <v>2</v>
      </c>
      <c r="B10188">
        <v>2.0621113499074801</v>
      </c>
    </row>
    <row r="10189" spans="1:2">
      <c r="A10189" t="s">
        <v>2</v>
      </c>
      <c r="B10189">
        <v>2.08473724216097</v>
      </c>
    </row>
    <row r="10190" spans="1:2">
      <c r="A10190" t="s">
        <v>2</v>
      </c>
      <c r="B10190">
        <v>2.0518786537308702</v>
      </c>
    </row>
    <row r="10191" spans="1:2">
      <c r="A10191" t="s">
        <v>2</v>
      </c>
      <c r="B10191">
        <v>2.0673500459293601</v>
      </c>
    </row>
    <row r="10192" spans="1:2">
      <c r="A10192" t="s">
        <v>2</v>
      </c>
      <c r="B10192">
        <v>2.0936713814855299</v>
      </c>
    </row>
    <row r="10193" spans="1:2">
      <c r="A10193" t="s">
        <v>2</v>
      </c>
      <c r="B10193">
        <v>2.0954822573276202</v>
      </c>
    </row>
    <row r="10194" spans="1:2">
      <c r="A10194" t="s">
        <v>2</v>
      </c>
      <c r="B10194">
        <v>2.0779373344640599</v>
      </c>
    </row>
    <row r="10195" spans="1:2">
      <c r="A10195" t="s">
        <v>2</v>
      </c>
      <c r="B10195">
        <v>2.0573065043201102</v>
      </c>
    </row>
    <row r="10196" spans="1:2">
      <c r="A10196" t="s">
        <v>2</v>
      </c>
      <c r="B10196">
        <v>2.0641335202353299</v>
      </c>
    </row>
    <row r="10197" spans="1:2">
      <c r="A10197" t="s">
        <v>2</v>
      </c>
      <c r="B10197">
        <v>2.03471103984932</v>
      </c>
    </row>
    <row r="10198" spans="1:2">
      <c r="A10198" t="s">
        <v>2</v>
      </c>
      <c r="B10198">
        <v>2.10129083643836</v>
      </c>
    </row>
    <row r="10199" spans="1:2">
      <c r="A10199" t="s">
        <v>2</v>
      </c>
      <c r="B10199">
        <v>2.04327528524525</v>
      </c>
    </row>
    <row r="10200" spans="1:2">
      <c r="A10200" t="s">
        <v>2</v>
      </c>
      <c r="B10200">
        <v>2.03268756339373</v>
      </c>
    </row>
    <row r="10201" spans="1:2">
      <c r="A10201" t="s">
        <v>2</v>
      </c>
      <c r="B10201">
        <v>2.0560149404809298</v>
      </c>
    </row>
    <row r="10202" spans="1:2">
      <c r="A10202" t="s">
        <v>2</v>
      </c>
      <c r="B10202">
        <v>2.02965566902924</v>
      </c>
    </row>
    <row r="10203" spans="1:2">
      <c r="A10203" t="s">
        <v>2</v>
      </c>
      <c r="B10203">
        <v>2.0457351550413199</v>
      </c>
    </row>
    <row r="10204" spans="1:2">
      <c r="A10204" t="s">
        <v>2</v>
      </c>
      <c r="B10204">
        <v>2.0083329242171399</v>
      </c>
    </row>
    <row r="10205" spans="1:2">
      <c r="A10205" t="s">
        <v>2</v>
      </c>
      <c r="B10205">
        <v>2.0472960290233</v>
      </c>
    </row>
    <row r="10206" spans="1:2">
      <c r="A10206" t="s">
        <v>2</v>
      </c>
      <c r="B10206">
        <v>2.02417360768206</v>
      </c>
    </row>
    <row r="10207" spans="1:2">
      <c r="A10207" t="s">
        <v>2</v>
      </c>
      <c r="B10207">
        <v>2.00712903472572</v>
      </c>
    </row>
    <row r="10208" spans="1:2">
      <c r="A10208" t="s">
        <v>2</v>
      </c>
      <c r="B10208">
        <v>1.9868241500085599</v>
      </c>
    </row>
    <row r="10209" spans="1:2">
      <c r="A10209" t="s">
        <v>2</v>
      </c>
      <c r="B10209">
        <v>1.9370448168963601</v>
      </c>
    </row>
    <row r="10210" spans="1:2">
      <c r="A10210" t="s">
        <v>2</v>
      </c>
      <c r="B10210">
        <v>1.9497362550353601</v>
      </c>
    </row>
    <row r="10211" spans="1:2">
      <c r="A10211" t="s">
        <v>2</v>
      </c>
      <c r="B10211">
        <v>1.98774659357891</v>
      </c>
    </row>
    <row r="10212" spans="1:2">
      <c r="A10212" t="s">
        <v>2</v>
      </c>
      <c r="B10212">
        <v>1.9477655300175101</v>
      </c>
    </row>
    <row r="10213" spans="1:2">
      <c r="A10213" t="s">
        <v>2</v>
      </c>
      <c r="B10213">
        <v>1.9069633820034699</v>
      </c>
    </row>
    <row r="10214" spans="1:2">
      <c r="A10214" t="s">
        <v>2</v>
      </c>
      <c r="B10214">
        <v>1.97062778545317</v>
      </c>
    </row>
    <row r="10215" spans="1:2">
      <c r="A10215" t="s">
        <v>2</v>
      </c>
      <c r="B10215">
        <v>1.9365436105529701</v>
      </c>
    </row>
    <row r="10216" spans="1:2">
      <c r="A10216" t="s">
        <v>2</v>
      </c>
      <c r="B10216">
        <v>1.96909073973624</v>
      </c>
    </row>
    <row r="10217" spans="1:2">
      <c r="A10217" t="s">
        <v>2</v>
      </c>
      <c r="B10217">
        <v>1.95722380688507</v>
      </c>
    </row>
    <row r="10218" spans="1:2">
      <c r="A10218" t="s">
        <v>2</v>
      </c>
      <c r="B10218">
        <v>1.9257037876774099</v>
      </c>
    </row>
    <row r="10219" spans="1:2">
      <c r="A10219" t="s">
        <v>2</v>
      </c>
      <c r="B10219">
        <v>1.90988675082246</v>
      </c>
    </row>
    <row r="10220" spans="1:2">
      <c r="A10220" t="s">
        <v>2</v>
      </c>
      <c r="B10220">
        <v>1.8984376152354601</v>
      </c>
    </row>
    <row r="10221" spans="1:2">
      <c r="A10221" t="s">
        <v>2</v>
      </c>
      <c r="B10221">
        <v>1.9395161123656799</v>
      </c>
    </row>
    <row r="10222" spans="1:2">
      <c r="A10222" t="s">
        <v>2</v>
      </c>
      <c r="B10222">
        <v>1.9132586027483101</v>
      </c>
    </row>
    <row r="10223" spans="1:2">
      <c r="A10223" t="s">
        <v>2</v>
      </c>
      <c r="B10223">
        <v>1.9365238756404399</v>
      </c>
    </row>
    <row r="10224" spans="1:2">
      <c r="A10224" t="s">
        <v>2</v>
      </c>
      <c r="B10224">
        <v>1.9145506794260401</v>
      </c>
    </row>
    <row r="10225" spans="1:2">
      <c r="A10225" t="s">
        <v>2</v>
      </c>
      <c r="B10225">
        <v>1.9310235952182699</v>
      </c>
    </row>
    <row r="10226" spans="1:2">
      <c r="A10226" t="s">
        <v>2</v>
      </c>
      <c r="B10226">
        <v>1.90963824697656</v>
      </c>
    </row>
    <row r="10227" spans="1:2">
      <c r="A10227" t="s">
        <v>2</v>
      </c>
      <c r="B10227">
        <v>1.91109363719536</v>
      </c>
    </row>
    <row r="10228" spans="1:2">
      <c r="A10228" t="s">
        <v>2</v>
      </c>
      <c r="B10228">
        <v>1.9163888508640801</v>
      </c>
    </row>
    <row r="10229" spans="1:2">
      <c r="A10229" t="s">
        <v>2</v>
      </c>
      <c r="B10229">
        <v>1.8199448756542</v>
      </c>
    </row>
    <row r="10230" spans="1:2">
      <c r="A10230" t="s">
        <v>2</v>
      </c>
      <c r="B10230">
        <v>1.8787419683320401</v>
      </c>
    </row>
    <row r="10231" spans="1:2">
      <c r="A10231" t="s">
        <v>2</v>
      </c>
      <c r="B10231">
        <v>1.8802123475744601</v>
      </c>
    </row>
    <row r="10232" spans="1:2">
      <c r="A10232" t="s">
        <v>2</v>
      </c>
      <c r="B10232">
        <v>1.85984138821357</v>
      </c>
    </row>
    <row r="10233" spans="1:2">
      <c r="A10233" t="s">
        <v>2</v>
      </c>
      <c r="B10233">
        <v>1.8878837783639599</v>
      </c>
    </row>
    <row r="10234" spans="1:2">
      <c r="A10234" t="s">
        <v>2</v>
      </c>
      <c r="B10234">
        <v>1.8755357581924199</v>
      </c>
    </row>
    <row r="10235" spans="1:2">
      <c r="A10235" t="s">
        <v>2</v>
      </c>
      <c r="B10235">
        <v>1.92430390648697</v>
      </c>
    </row>
    <row r="10236" spans="1:2">
      <c r="A10236" t="s">
        <v>2</v>
      </c>
      <c r="B10236">
        <v>1.88304801627114</v>
      </c>
    </row>
    <row r="10237" spans="1:2">
      <c r="A10237" t="s">
        <v>2</v>
      </c>
      <c r="B10237">
        <v>1.85537027386326</v>
      </c>
    </row>
    <row r="10238" spans="1:2">
      <c r="A10238" t="s">
        <v>2</v>
      </c>
      <c r="B10238">
        <v>1.9424954284443501</v>
      </c>
    </row>
    <row r="10239" spans="1:2">
      <c r="A10239" t="s">
        <v>2</v>
      </c>
      <c r="B10239">
        <v>1.8966959070884399</v>
      </c>
    </row>
    <row r="10240" spans="1:2">
      <c r="A10240" t="s">
        <v>2</v>
      </c>
      <c r="B10240">
        <v>1.8752766028535199</v>
      </c>
    </row>
    <row r="10241" spans="1:2">
      <c r="A10241" t="s">
        <v>2</v>
      </c>
      <c r="B10241">
        <v>1.8763898870915301</v>
      </c>
    </row>
    <row r="10242" spans="1:2">
      <c r="A10242" t="s">
        <v>2</v>
      </c>
      <c r="B10242">
        <v>1.91413540425596</v>
      </c>
    </row>
    <row r="10243" spans="1:2">
      <c r="A10243" t="s">
        <v>2</v>
      </c>
      <c r="B10243">
        <v>1.9356901544809699</v>
      </c>
    </row>
    <row r="10244" spans="1:2">
      <c r="A10244" t="s">
        <v>2</v>
      </c>
      <c r="B10244">
        <v>1.8951390093885101</v>
      </c>
    </row>
    <row r="10245" spans="1:2">
      <c r="A10245" t="s">
        <v>2</v>
      </c>
      <c r="B10245">
        <v>1.9314181501816201</v>
      </c>
    </row>
    <row r="10246" spans="1:2">
      <c r="A10246" t="s">
        <v>2</v>
      </c>
      <c r="B10246">
        <v>1.94843187597375</v>
      </c>
    </row>
    <row r="10247" spans="1:2">
      <c r="A10247" t="s">
        <v>2</v>
      </c>
      <c r="B10247">
        <v>1.99388401763817</v>
      </c>
    </row>
    <row r="10248" spans="1:2">
      <c r="A10248" t="s">
        <v>2</v>
      </c>
      <c r="B10248">
        <v>1.9399611399121599</v>
      </c>
    </row>
    <row r="10249" spans="1:2">
      <c r="A10249" t="s">
        <v>2</v>
      </c>
      <c r="B10249">
        <v>1.9453648920348801</v>
      </c>
    </row>
    <row r="10250" spans="1:2">
      <c r="A10250" t="s">
        <v>2</v>
      </c>
      <c r="B10250">
        <v>1.9639791564868301</v>
      </c>
    </row>
    <row r="10251" spans="1:2">
      <c r="A10251" t="s">
        <v>2</v>
      </c>
      <c r="B10251">
        <v>2.0269467289521801</v>
      </c>
    </row>
    <row r="10252" spans="1:2">
      <c r="A10252" t="s">
        <v>2</v>
      </c>
      <c r="B10252">
        <v>1.96748236141876</v>
      </c>
    </row>
    <row r="10253" spans="1:2">
      <c r="A10253" t="s">
        <v>2</v>
      </c>
      <c r="B10253">
        <v>1.9697439748849499</v>
      </c>
    </row>
    <row r="10254" spans="1:2">
      <c r="A10254" t="s">
        <v>2</v>
      </c>
      <c r="B10254">
        <v>1.99724493287799</v>
      </c>
    </row>
    <row r="10255" spans="1:2">
      <c r="A10255" t="s">
        <v>2</v>
      </c>
      <c r="B10255">
        <v>2.00689051333848</v>
      </c>
    </row>
    <row r="10256" spans="1:2">
      <c r="A10256" t="s">
        <v>2</v>
      </c>
      <c r="B10256">
        <v>2.0310035240216</v>
      </c>
    </row>
    <row r="10257" spans="1:2">
      <c r="A10257" t="s">
        <v>2</v>
      </c>
      <c r="B10257">
        <v>2.0167994492591901</v>
      </c>
    </row>
    <row r="10258" spans="1:2">
      <c r="A10258" t="s">
        <v>2</v>
      </c>
      <c r="B10258">
        <v>2.04737875703101</v>
      </c>
    </row>
    <row r="10259" spans="1:2">
      <c r="A10259" t="s">
        <v>2</v>
      </c>
      <c r="B10259">
        <v>2.0245629789836301</v>
      </c>
    </row>
    <row r="10260" spans="1:2">
      <c r="A10260" t="s">
        <v>2</v>
      </c>
      <c r="B10260">
        <v>2.0476000965015699</v>
      </c>
    </row>
    <row r="10261" spans="1:2">
      <c r="A10261" t="s">
        <v>2</v>
      </c>
      <c r="B10261">
        <v>2.0537935227692001</v>
      </c>
    </row>
    <row r="10262" spans="1:2">
      <c r="A10262" t="s">
        <v>2</v>
      </c>
      <c r="B10262">
        <v>2.0399589019870099</v>
      </c>
    </row>
    <row r="10263" spans="1:2">
      <c r="A10263" t="s">
        <v>2</v>
      </c>
      <c r="B10263">
        <v>2.0854788029254001</v>
      </c>
    </row>
    <row r="10264" spans="1:2">
      <c r="A10264" t="s">
        <v>2</v>
      </c>
      <c r="B10264">
        <v>2.0771062563340399</v>
      </c>
    </row>
    <row r="10265" spans="1:2">
      <c r="A10265" t="s">
        <v>2</v>
      </c>
      <c r="B10265">
        <v>2.0406224604438501</v>
      </c>
    </row>
    <row r="10266" spans="1:2">
      <c r="A10266" t="s">
        <v>2</v>
      </c>
      <c r="B10266">
        <v>2.08513981754417</v>
      </c>
    </row>
    <row r="10267" spans="1:2">
      <c r="A10267" t="s">
        <v>2</v>
      </c>
      <c r="B10267">
        <v>2.0827786700762498</v>
      </c>
    </row>
    <row r="10268" spans="1:2">
      <c r="A10268" t="s">
        <v>2</v>
      </c>
      <c r="B10268">
        <v>2.0390036954612798</v>
      </c>
    </row>
    <row r="10269" spans="1:2">
      <c r="A10269" t="s">
        <v>2</v>
      </c>
      <c r="B10269">
        <v>2.0966061886659699</v>
      </c>
    </row>
    <row r="10270" spans="1:2">
      <c r="A10270" t="s">
        <v>2</v>
      </c>
      <c r="B10270">
        <v>2.0331841920602001</v>
      </c>
    </row>
    <row r="10271" spans="1:2">
      <c r="A10271" t="s">
        <v>2</v>
      </c>
      <c r="B10271">
        <v>2.06726652482212</v>
      </c>
    </row>
    <row r="10272" spans="1:2">
      <c r="A10272" t="s">
        <v>2</v>
      </c>
      <c r="B10272">
        <v>2.0572880669329798</v>
      </c>
    </row>
    <row r="10273" spans="1:2">
      <c r="A10273" t="s">
        <v>2</v>
      </c>
      <c r="B10273">
        <v>2.0693856353826798</v>
      </c>
    </row>
    <row r="10274" spans="1:2">
      <c r="A10274" t="s">
        <v>2</v>
      </c>
      <c r="B10274">
        <v>2.0574386024500599</v>
      </c>
    </row>
    <row r="10275" spans="1:2">
      <c r="A10275" t="s">
        <v>2</v>
      </c>
      <c r="B10275">
        <v>2.0551882039203302</v>
      </c>
    </row>
    <row r="10276" spans="1:2">
      <c r="A10276" t="s">
        <v>2</v>
      </c>
      <c r="B10276">
        <v>2.0904802139724401</v>
      </c>
    </row>
    <row r="10277" spans="1:2">
      <c r="A10277" t="s">
        <v>2</v>
      </c>
      <c r="B10277">
        <v>2.06849197824494</v>
      </c>
    </row>
    <row r="10278" spans="1:2">
      <c r="A10278" t="s">
        <v>2</v>
      </c>
      <c r="B10278">
        <v>2.08155738259829</v>
      </c>
    </row>
    <row r="10279" spans="1:2">
      <c r="A10279" t="s">
        <v>2</v>
      </c>
      <c r="B10279">
        <v>2.08021037002533</v>
      </c>
    </row>
    <row r="10280" spans="1:2">
      <c r="A10280" t="s">
        <v>2</v>
      </c>
      <c r="B10280">
        <v>2.0884895097788201</v>
      </c>
    </row>
    <row r="10281" spans="1:2">
      <c r="A10281" t="s">
        <v>2</v>
      </c>
      <c r="B10281">
        <v>2.03998124088921</v>
      </c>
    </row>
    <row r="10282" spans="1:2">
      <c r="A10282" t="s">
        <v>2</v>
      </c>
      <c r="B10282">
        <v>2.0338647034644701</v>
      </c>
    </row>
    <row r="10283" spans="1:2">
      <c r="A10283" t="s">
        <v>2</v>
      </c>
      <c r="B10283">
        <v>2.0539418227840498</v>
      </c>
    </row>
    <row r="10284" spans="1:2">
      <c r="A10284" t="s">
        <v>2</v>
      </c>
      <c r="B10284">
        <v>2.0486634385583402</v>
      </c>
    </row>
    <row r="10285" spans="1:2">
      <c r="A10285" t="s">
        <v>2</v>
      </c>
      <c r="B10285">
        <v>2.0736524317296099</v>
      </c>
    </row>
    <row r="10286" spans="1:2">
      <c r="A10286" t="s">
        <v>2</v>
      </c>
      <c r="B10286">
        <v>2.04076923339001</v>
      </c>
    </row>
    <row r="10287" spans="1:2">
      <c r="A10287" t="s">
        <v>2</v>
      </c>
      <c r="B10287">
        <v>2.0283748983080101</v>
      </c>
    </row>
    <row r="10288" spans="1:2">
      <c r="A10288" t="s">
        <v>2</v>
      </c>
      <c r="B10288">
        <v>2.0213644322803699</v>
      </c>
    </row>
    <row r="10289" spans="1:2">
      <c r="A10289" t="s">
        <v>2</v>
      </c>
      <c r="B10289">
        <v>1.9863345981992999</v>
      </c>
    </row>
    <row r="10290" spans="1:2">
      <c r="A10290" t="s">
        <v>2</v>
      </c>
      <c r="B10290">
        <v>2.0018422103145501</v>
      </c>
    </row>
    <row r="10291" spans="1:2">
      <c r="A10291" t="s">
        <v>2</v>
      </c>
      <c r="B10291">
        <v>2.01495061084321</v>
      </c>
    </row>
    <row r="10292" spans="1:2">
      <c r="A10292" t="s">
        <v>2</v>
      </c>
      <c r="B10292">
        <v>2.0036253770903101</v>
      </c>
    </row>
    <row r="10293" spans="1:2">
      <c r="A10293" t="s">
        <v>2</v>
      </c>
      <c r="B10293">
        <v>1.9771367693695601</v>
      </c>
    </row>
    <row r="10294" spans="1:2">
      <c r="A10294" t="s">
        <v>2</v>
      </c>
      <c r="B10294">
        <v>2.0214783589767502</v>
      </c>
    </row>
    <row r="10295" spans="1:2">
      <c r="A10295" t="s">
        <v>2</v>
      </c>
      <c r="B10295">
        <v>1.9250594405169199</v>
      </c>
    </row>
    <row r="10296" spans="1:2">
      <c r="A10296" t="s">
        <v>2</v>
      </c>
      <c r="B10296">
        <v>1.9459321783483901</v>
      </c>
    </row>
    <row r="10297" spans="1:2">
      <c r="A10297" t="s">
        <v>2</v>
      </c>
      <c r="B10297">
        <v>1.95931609729267</v>
      </c>
    </row>
    <row r="10298" spans="1:2">
      <c r="A10298" t="s">
        <v>2</v>
      </c>
      <c r="B10298">
        <v>1.9803999061715301</v>
      </c>
    </row>
    <row r="10299" spans="1:2">
      <c r="A10299" t="s">
        <v>2</v>
      </c>
      <c r="B10299">
        <v>1.9603107590817901</v>
      </c>
    </row>
    <row r="10300" spans="1:2">
      <c r="A10300" t="s">
        <v>2</v>
      </c>
      <c r="B10300">
        <v>1.9221726866175499</v>
      </c>
    </row>
    <row r="10301" spans="1:2">
      <c r="A10301" t="s">
        <v>2</v>
      </c>
      <c r="B10301">
        <v>1.9461596484114301</v>
      </c>
    </row>
    <row r="10302" spans="1:2">
      <c r="A10302" t="s">
        <v>2</v>
      </c>
      <c r="B10302">
        <v>1.9317230881565599</v>
      </c>
    </row>
    <row r="10303" spans="1:2">
      <c r="A10303" t="s">
        <v>2</v>
      </c>
      <c r="B10303">
        <v>1.8651222892946</v>
      </c>
    </row>
    <row r="10304" spans="1:2">
      <c r="A10304" t="s">
        <v>2</v>
      </c>
      <c r="B10304">
        <v>1.89968679327207</v>
      </c>
    </row>
    <row r="10305" spans="1:2">
      <c r="A10305" t="s">
        <v>2</v>
      </c>
      <c r="B10305">
        <v>1.91192704354029</v>
      </c>
    </row>
    <row r="10306" spans="1:2">
      <c r="A10306" t="s">
        <v>2</v>
      </c>
      <c r="B10306">
        <v>1.9087333150324399</v>
      </c>
    </row>
    <row r="10307" spans="1:2">
      <c r="A10307" t="s">
        <v>2</v>
      </c>
      <c r="B10307">
        <v>1.86398070173845</v>
      </c>
    </row>
    <row r="10308" spans="1:2">
      <c r="A10308" t="s">
        <v>2</v>
      </c>
      <c r="B10308">
        <v>1.9063868809759801</v>
      </c>
    </row>
    <row r="10309" spans="1:2">
      <c r="A10309" t="s">
        <v>2</v>
      </c>
      <c r="B10309">
        <v>1.8837709483776299</v>
      </c>
    </row>
    <row r="10310" spans="1:2">
      <c r="A10310" t="s">
        <v>2</v>
      </c>
      <c r="B10310">
        <v>1.8521040542299601</v>
      </c>
    </row>
    <row r="10311" spans="1:2">
      <c r="A10311" t="s">
        <v>2</v>
      </c>
      <c r="B10311">
        <v>1.89050496784986</v>
      </c>
    </row>
    <row r="10312" spans="1:2">
      <c r="A10312" t="s">
        <v>2</v>
      </c>
      <c r="B10312">
        <v>1.8777226478718101</v>
      </c>
    </row>
    <row r="10313" spans="1:2">
      <c r="A10313" t="s">
        <v>2</v>
      </c>
      <c r="B10313">
        <v>1.8801913045618801</v>
      </c>
    </row>
    <row r="10314" spans="1:2">
      <c r="A10314" t="s">
        <v>2</v>
      </c>
      <c r="B10314">
        <v>1.9041203964039</v>
      </c>
    </row>
    <row r="10315" spans="1:2">
      <c r="A10315" t="s">
        <v>2</v>
      </c>
      <c r="B10315">
        <v>1.8969338321437701</v>
      </c>
    </row>
    <row r="10316" spans="1:2">
      <c r="A10316" t="s">
        <v>2</v>
      </c>
      <c r="B10316">
        <v>1.8923998484928399</v>
      </c>
    </row>
    <row r="10317" spans="1:2">
      <c r="A10317" t="s">
        <v>2</v>
      </c>
      <c r="B10317">
        <v>1.8904224859535901</v>
      </c>
    </row>
    <row r="10318" spans="1:2">
      <c r="A10318" t="s">
        <v>2</v>
      </c>
      <c r="B10318">
        <v>1.8433238674221799</v>
      </c>
    </row>
    <row r="10319" spans="1:2">
      <c r="A10319" t="s">
        <v>2</v>
      </c>
      <c r="B10319">
        <v>1.93070712573434</v>
      </c>
    </row>
    <row r="10320" spans="1:2">
      <c r="A10320" t="s">
        <v>2</v>
      </c>
      <c r="B10320">
        <v>1.88821750914582</v>
      </c>
    </row>
    <row r="10321" spans="1:2">
      <c r="A10321" t="s">
        <v>2</v>
      </c>
      <c r="B10321">
        <v>1.91758623284663</v>
      </c>
    </row>
    <row r="10322" spans="1:2">
      <c r="A10322" t="s">
        <v>2</v>
      </c>
      <c r="B10322">
        <v>1.92227797499039</v>
      </c>
    </row>
    <row r="10323" spans="1:2">
      <c r="A10323" t="s">
        <v>2</v>
      </c>
      <c r="B10323">
        <v>1.92104512990048</v>
      </c>
    </row>
    <row r="10324" spans="1:2">
      <c r="A10324" t="s">
        <v>2</v>
      </c>
      <c r="B10324">
        <v>1.9255373073542099</v>
      </c>
    </row>
    <row r="10325" spans="1:2">
      <c r="A10325" t="s">
        <v>2</v>
      </c>
      <c r="B10325">
        <v>1.91185959341274</v>
      </c>
    </row>
    <row r="10326" spans="1:2">
      <c r="A10326" t="s">
        <v>2</v>
      </c>
      <c r="B10326">
        <v>1.9596768071108099</v>
      </c>
    </row>
    <row r="10327" spans="1:2">
      <c r="A10327" t="s">
        <v>2</v>
      </c>
      <c r="B10327">
        <v>1.8795827167774599</v>
      </c>
    </row>
    <row r="10328" spans="1:2">
      <c r="A10328" t="s">
        <v>2</v>
      </c>
      <c r="B10328">
        <v>1.9248968174847101</v>
      </c>
    </row>
    <row r="10329" spans="1:2">
      <c r="A10329" t="s">
        <v>2</v>
      </c>
      <c r="B10329">
        <v>1.95487119235406</v>
      </c>
    </row>
    <row r="10330" spans="1:2">
      <c r="A10330" t="s">
        <v>2</v>
      </c>
      <c r="B10330">
        <v>1.9505620572739799</v>
      </c>
    </row>
    <row r="10331" spans="1:2">
      <c r="A10331" t="s">
        <v>2</v>
      </c>
      <c r="B10331">
        <v>1.98861650849647</v>
      </c>
    </row>
    <row r="10332" spans="1:2">
      <c r="A10332" t="s">
        <v>2</v>
      </c>
      <c r="B10332">
        <v>1.9520783022713499</v>
      </c>
    </row>
    <row r="10333" spans="1:2">
      <c r="A10333" t="s">
        <v>2</v>
      </c>
      <c r="B10333">
        <v>1.9970156479661201</v>
      </c>
    </row>
    <row r="10334" spans="1:2">
      <c r="A10334" t="s">
        <v>2</v>
      </c>
      <c r="B10334">
        <v>1.94473995156598</v>
      </c>
    </row>
    <row r="10335" spans="1:2">
      <c r="A10335" t="s">
        <v>2</v>
      </c>
      <c r="B10335">
        <v>1.94847472019546</v>
      </c>
    </row>
    <row r="10336" spans="1:2">
      <c r="A10336" t="s">
        <v>2</v>
      </c>
      <c r="B10336">
        <v>1.9989265626453501</v>
      </c>
    </row>
    <row r="10337" spans="1:2">
      <c r="A10337" t="s">
        <v>2</v>
      </c>
      <c r="B10337">
        <v>1.9727643601938101</v>
      </c>
    </row>
    <row r="10338" spans="1:2">
      <c r="A10338" t="s">
        <v>2</v>
      </c>
      <c r="B10338">
        <v>1.9762006885843699</v>
      </c>
    </row>
    <row r="10339" spans="1:2">
      <c r="A10339" t="s">
        <v>2</v>
      </c>
      <c r="B10339">
        <v>1.9876984306010499</v>
      </c>
    </row>
    <row r="10340" spans="1:2">
      <c r="A10340" t="s">
        <v>2</v>
      </c>
      <c r="B10340">
        <v>2.01473470716456</v>
      </c>
    </row>
    <row r="10341" spans="1:2">
      <c r="A10341" t="s">
        <v>2</v>
      </c>
      <c r="B10341">
        <v>1.99323426440755</v>
      </c>
    </row>
    <row r="10342" spans="1:2">
      <c r="A10342" t="s">
        <v>2</v>
      </c>
      <c r="B10342">
        <v>2.0297421015835702</v>
      </c>
    </row>
    <row r="10343" spans="1:2">
      <c r="A10343" t="s">
        <v>2</v>
      </c>
      <c r="B10343">
        <v>2.03449282128908</v>
      </c>
    </row>
    <row r="10344" spans="1:2">
      <c r="A10344" t="s">
        <v>2</v>
      </c>
      <c r="B10344">
        <v>2.0409497161300099</v>
      </c>
    </row>
    <row r="10345" spans="1:2">
      <c r="A10345" t="s">
        <v>2</v>
      </c>
      <c r="B10345">
        <v>2.0443334645025102</v>
      </c>
    </row>
    <row r="10346" spans="1:2">
      <c r="A10346" t="s">
        <v>2</v>
      </c>
      <c r="B10346">
        <v>2.0334019581546299</v>
      </c>
    </row>
    <row r="10347" spans="1:2">
      <c r="A10347" t="s">
        <v>2</v>
      </c>
      <c r="B10347">
        <v>2.05161373899496</v>
      </c>
    </row>
    <row r="10348" spans="1:2">
      <c r="A10348" t="s">
        <v>2</v>
      </c>
      <c r="B10348">
        <v>2.04585826498566</v>
      </c>
    </row>
    <row r="10349" spans="1:2">
      <c r="A10349" t="s">
        <v>2</v>
      </c>
      <c r="B10349">
        <v>2.0219596778913198</v>
      </c>
    </row>
    <row r="10350" spans="1:2">
      <c r="A10350" t="s">
        <v>2</v>
      </c>
      <c r="B10350">
        <v>2.1149770126153302</v>
      </c>
    </row>
    <row r="10351" spans="1:2">
      <c r="A10351" t="s">
        <v>2</v>
      </c>
      <c r="B10351">
        <v>2.0614143775674001</v>
      </c>
    </row>
    <row r="10352" spans="1:2">
      <c r="A10352" t="s">
        <v>2</v>
      </c>
      <c r="B10352">
        <v>2.0685656001958699</v>
      </c>
    </row>
    <row r="10353" spans="1:2">
      <c r="A10353" t="s">
        <v>2</v>
      </c>
      <c r="B10353">
        <v>2.0855753348756498</v>
      </c>
    </row>
    <row r="10354" spans="1:2">
      <c r="A10354" t="s">
        <v>2</v>
      </c>
      <c r="B10354">
        <v>2.0828637320157402</v>
      </c>
    </row>
    <row r="10355" spans="1:2">
      <c r="A10355" t="s">
        <v>2</v>
      </c>
      <c r="B10355">
        <v>2.0842817890934402</v>
      </c>
    </row>
    <row r="10356" spans="1:2">
      <c r="A10356" t="s">
        <v>2</v>
      </c>
      <c r="B10356">
        <v>2.1079536348830201</v>
      </c>
    </row>
    <row r="10357" spans="1:2">
      <c r="A10357" t="s">
        <v>2</v>
      </c>
      <c r="B10357">
        <v>2.0830192775899601</v>
      </c>
    </row>
    <row r="10358" spans="1:2">
      <c r="A10358" t="s">
        <v>2</v>
      </c>
      <c r="B10358">
        <v>2.08926519134832</v>
      </c>
    </row>
    <row r="10359" spans="1:2">
      <c r="A10359" t="s">
        <v>2</v>
      </c>
      <c r="B10359">
        <v>2.0496420739737</v>
      </c>
    </row>
    <row r="10360" spans="1:2">
      <c r="A10360" t="s">
        <v>2</v>
      </c>
      <c r="B10360">
        <v>2.0853825723493702</v>
      </c>
    </row>
    <row r="10361" spans="1:2">
      <c r="A10361" t="s">
        <v>2</v>
      </c>
      <c r="B10361">
        <v>2.06124752384122</v>
      </c>
    </row>
    <row r="10362" spans="1:2">
      <c r="A10362" t="s">
        <v>2</v>
      </c>
      <c r="B10362">
        <v>2.08082204160484</v>
      </c>
    </row>
    <row r="10363" spans="1:2">
      <c r="A10363" t="s">
        <v>2</v>
      </c>
      <c r="B10363">
        <v>2.0622485577674001</v>
      </c>
    </row>
    <row r="10364" spans="1:2">
      <c r="A10364" t="s">
        <v>2</v>
      </c>
      <c r="B10364">
        <v>2.0242601031223</v>
      </c>
    </row>
    <row r="10365" spans="1:2">
      <c r="A10365" t="s">
        <v>2</v>
      </c>
      <c r="B10365">
        <v>2.0679229849051999</v>
      </c>
    </row>
    <row r="10366" spans="1:2">
      <c r="A10366" t="s">
        <v>2</v>
      </c>
      <c r="B10366">
        <v>2.07626810898625</v>
      </c>
    </row>
    <row r="10367" spans="1:2">
      <c r="A10367" t="s">
        <v>2</v>
      </c>
      <c r="B10367">
        <v>2.0525898639504701</v>
      </c>
    </row>
    <row r="10368" spans="1:2">
      <c r="A10368" t="s">
        <v>2</v>
      </c>
      <c r="B10368">
        <v>2.0028201512641499</v>
      </c>
    </row>
    <row r="10369" spans="1:2">
      <c r="A10369" t="s">
        <v>2</v>
      </c>
      <c r="B10369">
        <v>1.99854037156953</v>
      </c>
    </row>
    <row r="10370" spans="1:2">
      <c r="A10370" t="s">
        <v>2</v>
      </c>
      <c r="B10370">
        <v>2.05081523873111</v>
      </c>
    </row>
    <row r="10371" spans="1:2">
      <c r="A10371" t="s">
        <v>2</v>
      </c>
      <c r="B10371">
        <v>2.0381239082243301</v>
      </c>
    </row>
    <row r="10372" spans="1:2">
      <c r="A10372" t="s">
        <v>2</v>
      </c>
      <c r="B10372">
        <v>1.99579504876422</v>
      </c>
    </row>
    <row r="10373" spans="1:2">
      <c r="A10373" t="s">
        <v>2</v>
      </c>
      <c r="B10373">
        <v>2.0109126412500098</v>
      </c>
    </row>
    <row r="10374" spans="1:2">
      <c r="A10374" t="s">
        <v>2</v>
      </c>
      <c r="B10374">
        <v>1.99321392168829</v>
      </c>
    </row>
    <row r="10375" spans="1:2">
      <c r="A10375" t="s">
        <v>2</v>
      </c>
      <c r="B10375">
        <v>1.9668083175479201</v>
      </c>
    </row>
    <row r="10376" spans="1:2">
      <c r="A10376" t="s">
        <v>2</v>
      </c>
      <c r="B10376">
        <v>2.0198398761000198</v>
      </c>
    </row>
    <row r="10377" spans="1:2">
      <c r="A10377" t="s">
        <v>2</v>
      </c>
      <c r="B10377">
        <v>1.96900693293796</v>
      </c>
    </row>
    <row r="10378" spans="1:2">
      <c r="A10378" t="s">
        <v>2</v>
      </c>
      <c r="B10378">
        <v>1.97043834498784</v>
      </c>
    </row>
    <row r="10379" spans="1:2">
      <c r="A10379" t="s">
        <v>2</v>
      </c>
      <c r="B10379">
        <v>1.94006555659636</v>
      </c>
    </row>
    <row r="10380" spans="1:2">
      <c r="A10380" t="s">
        <v>2</v>
      </c>
      <c r="B10380">
        <v>1.9356836066505401</v>
      </c>
    </row>
    <row r="10381" spans="1:2">
      <c r="A10381" t="s">
        <v>2</v>
      </c>
      <c r="B10381">
        <v>1.95501543551446</v>
      </c>
    </row>
    <row r="10382" spans="1:2">
      <c r="A10382" t="s">
        <v>2</v>
      </c>
      <c r="B10382">
        <v>1.9188599968993401</v>
      </c>
    </row>
    <row r="10383" spans="1:2">
      <c r="A10383" t="s">
        <v>2</v>
      </c>
      <c r="B10383">
        <v>1.92203512023016</v>
      </c>
    </row>
    <row r="10384" spans="1:2">
      <c r="A10384" t="s">
        <v>2</v>
      </c>
      <c r="B10384">
        <v>1.9956332326675701</v>
      </c>
    </row>
    <row r="10385" spans="1:2">
      <c r="A10385" t="s">
        <v>2</v>
      </c>
      <c r="B10385">
        <v>1.95389281346218</v>
      </c>
    </row>
    <row r="10386" spans="1:2">
      <c r="A10386" t="s">
        <v>2</v>
      </c>
      <c r="B10386">
        <v>1.8590050182946301</v>
      </c>
    </row>
    <row r="10387" spans="1:2">
      <c r="A10387" t="s">
        <v>2</v>
      </c>
      <c r="B10387">
        <v>1.8937113594227399</v>
      </c>
    </row>
    <row r="10388" spans="1:2">
      <c r="A10388" t="s">
        <v>2</v>
      </c>
      <c r="B10388">
        <v>1.94625233579962</v>
      </c>
    </row>
    <row r="10389" spans="1:2">
      <c r="A10389" t="s">
        <v>2</v>
      </c>
      <c r="B10389">
        <v>1.8891843613177299</v>
      </c>
    </row>
    <row r="10390" spans="1:2">
      <c r="A10390" t="s">
        <v>2</v>
      </c>
      <c r="B10390">
        <v>1.8889167660519199</v>
      </c>
    </row>
    <row r="10391" spans="1:2">
      <c r="A10391" t="s">
        <v>2</v>
      </c>
      <c r="B10391">
        <v>1.91963672302549</v>
      </c>
    </row>
    <row r="10392" spans="1:2">
      <c r="A10392" t="s">
        <v>2</v>
      </c>
      <c r="B10392">
        <v>1.9134505578733301</v>
      </c>
    </row>
    <row r="10393" spans="1:2">
      <c r="A10393" t="s">
        <v>2</v>
      </c>
      <c r="B10393">
        <v>1.9026770582168799</v>
      </c>
    </row>
    <row r="10394" spans="1:2">
      <c r="A10394" t="s">
        <v>2</v>
      </c>
      <c r="B10394">
        <v>1.8912126643606599</v>
      </c>
    </row>
    <row r="10395" spans="1:2">
      <c r="A10395" t="s">
        <v>2</v>
      </c>
      <c r="B10395">
        <v>1.9065485356457299</v>
      </c>
    </row>
    <row r="10396" spans="1:2">
      <c r="A10396" t="s">
        <v>2</v>
      </c>
      <c r="B10396">
        <v>1.8962726985213001</v>
      </c>
    </row>
    <row r="10397" spans="1:2">
      <c r="A10397" t="s">
        <v>2</v>
      </c>
      <c r="B10397">
        <v>1.8957899867843599</v>
      </c>
    </row>
    <row r="10398" spans="1:2">
      <c r="A10398" t="s">
        <v>2</v>
      </c>
      <c r="B10398">
        <v>1.8963527438844201</v>
      </c>
    </row>
    <row r="10399" spans="1:2">
      <c r="A10399" t="s">
        <v>2</v>
      </c>
      <c r="B10399">
        <v>1.87694387488665</v>
      </c>
    </row>
    <row r="10400" spans="1:2">
      <c r="A10400" t="s">
        <v>2</v>
      </c>
      <c r="B10400">
        <v>1.8762537750819901</v>
      </c>
    </row>
    <row r="10401" spans="1:2">
      <c r="A10401" t="s">
        <v>2</v>
      </c>
      <c r="B10401">
        <v>1.8904818418390199</v>
      </c>
    </row>
    <row r="10402" spans="1:2">
      <c r="A10402" t="s">
        <v>2</v>
      </c>
      <c r="B10402">
        <v>1.8937922400660501</v>
      </c>
    </row>
    <row r="10403" spans="1:2">
      <c r="A10403" t="s">
        <v>2</v>
      </c>
      <c r="B10403">
        <v>1.8672308103589199</v>
      </c>
    </row>
    <row r="10404" spans="1:2">
      <c r="A10404" t="s">
        <v>2</v>
      </c>
      <c r="B10404">
        <v>1.9040705434519001</v>
      </c>
    </row>
    <row r="10405" spans="1:2">
      <c r="A10405" t="s">
        <v>2</v>
      </c>
      <c r="B10405">
        <v>1.87154276288183</v>
      </c>
    </row>
    <row r="10406" spans="1:2">
      <c r="A10406" t="s">
        <v>2</v>
      </c>
      <c r="B10406">
        <v>1.87143867992611</v>
      </c>
    </row>
    <row r="10407" spans="1:2">
      <c r="A10407" t="s">
        <v>2</v>
      </c>
      <c r="B10407">
        <v>1.88830694141775</v>
      </c>
    </row>
    <row r="10408" spans="1:2">
      <c r="A10408" t="s">
        <v>2</v>
      </c>
      <c r="B10408">
        <v>1.93592955349646</v>
      </c>
    </row>
    <row r="10409" spans="1:2">
      <c r="A10409" t="s">
        <v>2</v>
      </c>
      <c r="B10409">
        <v>1.91606499416795</v>
      </c>
    </row>
    <row r="10410" spans="1:2">
      <c r="A10410" t="s">
        <v>2</v>
      </c>
      <c r="B10410">
        <v>1.8982250266192999</v>
      </c>
    </row>
    <row r="10411" spans="1:2">
      <c r="A10411" t="s">
        <v>2</v>
      </c>
      <c r="B10411">
        <v>1.9300391557852501</v>
      </c>
    </row>
    <row r="10412" spans="1:2">
      <c r="A10412" t="s">
        <v>2</v>
      </c>
      <c r="B10412">
        <v>1.9488654946387101</v>
      </c>
    </row>
    <row r="10413" spans="1:2">
      <c r="A10413" t="s">
        <v>2</v>
      </c>
      <c r="B10413">
        <v>1.9358086799167</v>
      </c>
    </row>
    <row r="10414" spans="1:2">
      <c r="A10414" t="s">
        <v>2</v>
      </c>
      <c r="B10414">
        <v>1.989259398218</v>
      </c>
    </row>
    <row r="10415" spans="1:2">
      <c r="A10415" t="s">
        <v>2</v>
      </c>
      <c r="B10415">
        <v>1.96558895622969</v>
      </c>
    </row>
    <row r="10416" spans="1:2">
      <c r="A10416" t="s">
        <v>2</v>
      </c>
      <c r="B10416">
        <v>1.94504039782569</v>
      </c>
    </row>
    <row r="10417" spans="1:2">
      <c r="A10417" t="s">
        <v>2</v>
      </c>
      <c r="B10417">
        <v>1.9667218858134301</v>
      </c>
    </row>
    <row r="10418" spans="1:2">
      <c r="A10418" t="s">
        <v>2</v>
      </c>
      <c r="B10418">
        <v>1.9861367001617001</v>
      </c>
    </row>
    <row r="10419" spans="1:2">
      <c r="A10419" t="s">
        <v>2</v>
      </c>
      <c r="B10419">
        <v>2.00112067790791</v>
      </c>
    </row>
    <row r="10420" spans="1:2">
      <c r="A10420" t="s">
        <v>2</v>
      </c>
      <c r="B10420">
        <v>1.97833191469951</v>
      </c>
    </row>
    <row r="10421" spans="1:2">
      <c r="A10421" t="s">
        <v>2</v>
      </c>
      <c r="B10421">
        <v>1.9824364445906799</v>
      </c>
    </row>
    <row r="10422" spans="1:2">
      <c r="A10422" t="s">
        <v>2</v>
      </c>
      <c r="B10422">
        <v>1.97179276406936</v>
      </c>
    </row>
    <row r="10423" spans="1:2">
      <c r="A10423" t="s">
        <v>2</v>
      </c>
      <c r="B10423">
        <v>1.9929526264744799</v>
      </c>
    </row>
    <row r="10424" spans="1:2">
      <c r="A10424" t="s">
        <v>2</v>
      </c>
      <c r="B10424">
        <v>2.0174776450598899</v>
      </c>
    </row>
    <row r="10425" spans="1:2">
      <c r="A10425" t="s">
        <v>2</v>
      </c>
      <c r="B10425">
        <v>2.0174383181155302</v>
      </c>
    </row>
    <row r="10426" spans="1:2">
      <c r="A10426" t="s">
        <v>2</v>
      </c>
      <c r="B10426">
        <v>2.0083990559430398</v>
      </c>
    </row>
    <row r="10427" spans="1:2">
      <c r="A10427" t="s">
        <v>2</v>
      </c>
      <c r="B10427">
        <v>2.0527648284753202</v>
      </c>
    </row>
    <row r="10428" spans="1:2">
      <c r="A10428" t="s">
        <v>2</v>
      </c>
      <c r="B10428">
        <v>2.1078531143675399</v>
      </c>
    </row>
    <row r="10429" spans="1:2">
      <c r="A10429" t="s">
        <v>2</v>
      </c>
      <c r="B10429">
        <v>2.0266244753960301</v>
      </c>
    </row>
    <row r="10430" spans="1:2">
      <c r="A10430" t="s">
        <v>2</v>
      </c>
      <c r="B10430">
        <v>2.0296114311798301</v>
      </c>
    </row>
    <row r="10431" spans="1:2">
      <c r="A10431" t="s">
        <v>2</v>
      </c>
      <c r="B10431">
        <v>2.0493458846636399</v>
      </c>
    </row>
    <row r="10432" spans="1:2">
      <c r="A10432" t="s">
        <v>2</v>
      </c>
      <c r="B10432">
        <v>2.0476735730299001</v>
      </c>
    </row>
    <row r="10433" spans="1:2">
      <c r="A10433" t="s">
        <v>2</v>
      </c>
      <c r="B10433">
        <v>2.0307536780653099</v>
      </c>
    </row>
    <row r="10434" spans="1:2">
      <c r="A10434" t="s">
        <v>2</v>
      </c>
      <c r="B10434">
        <v>2.07804530553102</v>
      </c>
    </row>
    <row r="10435" spans="1:2">
      <c r="A10435" t="s">
        <v>2</v>
      </c>
      <c r="B10435">
        <v>2.1007762244542798</v>
      </c>
    </row>
    <row r="10436" spans="1:2">
      <c r="A10436" t="s">
        <v>2</v>
      </c>
      <c r="B10436">
        <v>2.0452961583425502</v>
      </c>
    </row>
    <row r="10437" spans="1:2">
      <c r="A10437" t="s">
        <v>2</v>
      </c>
      <c r="B10437">
        <v>2.0433220123598899</v>
      </c>
    </row>
    <row r="10438" spans="1:2">
      <c r="A10438" t="s">
        <v>2</v>
      </c>
      <c r="B10438">
        <v>2.0895873159649598</v>
      </c>
    </row>
    <row r="10439" spans="1:2">
      <c r="A10439" t="s">
        <v>2</v>
      </c>
      <c r="B10439">
        <v>2.0535842399300099</v>
      </c>
    </row>
    <row r="10440" spans="1:2">
      <c r="A10440" t="s">
        <v>2</v>
      </c>
      <c r="B10440">
        <v>2.07510661151731</v>
      </c>
    </row>
    <row r="10441" spans="1:2">
      <c r="A10441" t="s">
        <v>2</v>
      </c>
      <c r="B10441">
        <v>2.0898516375384402</v>
      </c>
    </row>
    <row r="10442" spans="1:2">
      <c r="A10442" t="s">
        <v>2</v>
      </c>
      <c r="B10442">
        <v>2.1220721241143599</v>
      </c>
    </row>
    <row r="10443" spans="1:2">
      <c r="A10443" t="s">
        <v>2</v>
      </c>
      <c r="B10443">
        <v>2.1008891796681901</v>
      </c>
    </row>
    <row r="10444" spans="1:2">
      <c r="A10444" t="s">
        <v>2</v>
      </c>
      <c r="B10444">
        <v>2.0312098147392201</v>
      </c>
    </row>
    <row r="10445" spans="1:2">
      <c r="A10445" t="s">
        <v>2</v>
      </c>
      <c r="B10445">
        <v>2.0814358215910298</v>
      </c>
    </row>
    <row r="10446" spans="1:2">
      <c r="A10446" t="s">
        <v>2</v>
      </c>
      <c r="B10446">
        <v>2.05638428905432</v>
      </c>
    </row>
    <row r="10447" spans="1:2">
      <c r="A10447" t="s">
        <v>2</v>
      </c>
      <c r="B10447">
        <v>2.0429903602769799</v>
      </c>
    </row>
    <row r="10448" spans="1:2">
      <c r="A10448" t="s">
        <v>2</v>
      </c>
      <c r="B10448">
        <v>2.0917107030738298</v>
      </c>
    </row>
    <row r="10449" spans="1:2">
      <c r="A10449" t="s">
        <v>2</v>
      </c>
      <c r="B10449">
        <v>2.0448684351645201</v>
      </c>
    </row>
    <row r="10450" spans="1:2">
      <c r="A10450" t="s">
        <v>2</v>
      </c>
      <c r="B10450">
        <v>2.0149674931480801</v>
      </c>
    </row>
    <row r="10451" spans="1:2">
      <c r="A10451" t="s">
        <v>2</v>
      </c>
      <c r="B10451">
        <v>2.0347980557487899</v>
      </c>
    </row>
    <row r="10452" spans="1:2">
      <c r="A10452" t="s">
        <v>2</v>
      </c>
      <c r="B10452">
        <v>2.01693062950691</v>
      </c>
    </row>
    <row r="10453" spans="1:2">
      <c r="A10453" t="s">
        <v>2</v>
      </c>
      <c r="B10453">
        <v>1.9582688052377699</v>
      </c>
    </row>
    <row r="10454" spans="1:2">
      <c r="A10454" t="s">
        <v>2</v>
      </c>
      <c r="B10454">
        <v>1.9908416336191901</v>
      </c>
    </row>
    <row r="10455" spans="1:2">
      <c r="A10455" t="s">
        <v>2</v>
      </c>
      <c r="B10455">
        <v>2.0210906897238501</v>
      </c>
    </row>
    <row r="10456" spans="1:2">
      <c r="A10456" t="s">
        <v>2</v>
      </c>
      <c r="B10456">
        <v>2.03576447989647</v>
      </c>
    </row>
    <row r="10457" spans="1:2">
      <c r="A10457" t="s">
        <v>2</v>
      </c>
      <c r="B10457">
        <v>2.02285821831595</v>
      </c>
    </row>
    <row r="10458" spans="1:2">
      <c r="A10458" t="s">
        <v>2</v>
      </c>
      <c r="B10458">
        <v>1.9968914732760601</v>
      </c>
    </row>
    <row r="10459" spans="1:2">
      <c r="A10459" t="s">
        <v>2</v>
      </c>
      <c r="B10459">
        <v>1.9467532033236199</v>
      </c>
    </row>
    <row r="10460" spans="1:2">
      <c r="A10460" t="s">
        <v>2</v>
      </c>
      <c r="B10460">
        <v>1.99366157174738</v>
      </c>
    </row>
    <row r="10461" spans="1:2">
      <c r="A10461" t="s">
        <v>2</v>
      </c>
      <c r="B10461">
        <v>1.9645918080197999</v>
      </c>
    </row>
    <row r="10462" spans="1:2">
      <c r="A10462" t="s">
        <v>2</v>
      </c>
      <c r="B10462">
        <v>1.9815613233971601</v>
      </c>
    </row>
    <row r="10463" spans="1:2">
      <c r="A10463" t="s">
        <v>2</v>
      </c>
      <c r="B10463">
        <v>1.98184955648149</v>
      </c>
    </row>
    <row r="10464" spans="1:2">
      <c r="A10464" t="s">
        <v>2</v>
      </c>
      <c r="B10464">
        <v>1.9486585353477901</v>
      </c>
    </row>
    <row r="10465" spans="1:2">
      <c r="A10465" t="s">
        <v>2</v>
      </c>
      <c r="B10465">
        <v>1.99179035392714</v>
      </c>
    </row>
    <row r="10466" spans="1:2">
      <c r="A10466" t="s">
        <v>2</v>
      </c>
      <c r="B10466">
        <v>1.94612390299272</v>
      </c>
    </row>
    <row r="10467" spans="1:2">
      <c r="A10467" t="s">
        <v>2</v>
      </c>
      <c r="B10467">
        <v>1.96653913332944</v>
      </c>
    </row>
    <row r="10468" spans="1:2">
      <c r="A10468" t="s">
        <v>2</v>
      </c>
      <c r="B10468">
        <v>1.9498767173704299</v>
      </c>
    </row>
    <row r="10469" spans="1:2">
      <c r="A10469" t="s">
        <v>2</v>
      </c>
      <c r="B10469">
        <v>1.8872697240438701</v>
      </c>
    </row>
    <row r="10470" spans="1:2">
      <c r="A10470" t="s">
        <v>2</v>
      </c>
      <c r="B10470">
        <v>1.9172884830047201</v>
      </c>
    </row>
    <row r="10471" spans="1:2">
      <c r="A10471" t="s">
        <v>2</v>
      </c>
      <c r="B10471">
        <v>1.9082294647865901</v>
      </c>
    </row>
    <row r="10472" spans="1:2">
      <c r="A10472" t="s">
        <v>2</v>
      </c>
      <c r="B10472">
        <v>1.9469052490114001</v>
      </c>
    </row>
    <row r="10473" spans="1:2">
      <c r="A10473" t="s">
        <v>2</v>
      </c>
      <c r="B10473">
        <v>1.8563954070442299</v>
      </c>
    </row>
    <row r="10474" spans="1:2">
      <c r="A10474" t="s">
        <v>2</v>
      </c>
      <c r="B10474">
        <v>1.93282656298094</v>
      </c>
    </row>
    <row r="10475" spans="1:2">
      <c r="A10475" t="s">
        <v>2</v>
      </c>
      <c r="B10475">
        <v>1.89388809730895</v>
      </c>
    </row>
    <row r="10476" spans="1:2">
      <c r="A10476" t="s">
        <v>2</v>
      </c>
      <c r="B10476">
        <v>1.90900401799479</v>
      </c>
    </row>
    <row r="10477" spans="1:2">
      <c r="A10477" t="s">
        <v>2</v>
      </c>
      <c r="B10477">
        <v>1.91708616270865</v>
      </c>
    </row>
    <row r="10478" spans="1:2">
      <c r="A10478" t="s">
        <v>2</v>
      </c>
      <c r="B10478">
        <v>1.9415692141850101</v>
      </c>
    </row>
    <row r="10479" spans="1:2">
      <c r="A10479" t="s">
        <v>2</v>
      </c>
      <c r="B10479">
        <v>1.92855840723797</v>
      </c>
    </row>
    <row r="10480" spans="1:2">
      <c r="A10480" t="s">
        <v>2</v>
      </c>
      <c r="B10480">
        <v>1.9307292720465099</v>
      </c>
    </row>
    <row r="10481" spans="1:2">
      <c r="A10481" t="s">
        <v>2</v>
      </c>
      <c r="B10481">
        <v>1.93733930948864</v>
      </c>
    </row>
    <row r="10482" spans="1:2">
      <c r="A10482" t="s">
        <v>2</v>
      </c>
      <c r="B10482">
        <v>1.8873798114326601</v>
      </c>
    </row>
    <row r="10483" spans="1:2">
      <c r="A10483" t="s">
        <v>2</v>
      </c>
      <c r="B10483">
        <v>1.903568329396</v>
      </c>
    </row>
    <row r="10484" spans="1:2">
      <c r="A10484" t="s">
        <v>2</v>
      </c>
      <c r="B10484">
        <v>1.8822280113501799</v>
      </c>
    </row>
    <row r="10485" spans="1:2">
      <c r="A10485" t="s">
        <v>2</v>
      </c>
      <c r="B10485">
        <v>1.91124195333832</v>
      </c>
    </row>
    <row r="10486" spans="1:2">
      <c r="A10486" t="s">
        <v>2</v>
      </c>
      <c r="B10486">
        <v>1.8808334086215499</v>
      </c>
    </row>
    <row r="10487" spans="1:2">
      <c r="A10487" t="s">
        <v>2</v>
      </c>
      <c r="B10487">
        <v>1.88154927699573</v>
      </c>
    </row>
    <row r="10488" spans="1:2">
      <c r="A10488" t="s">
        <v>2</v>
      </c>
      <c r="B10488">
        <v>1.9461777999251</v>
      </c>
    </row>
    <row r="10489" spans="1:2">
      <c r="A10489" t="s">
        <v>2</v>
      </c>
      <c r="B10489">
        <v>1.93600669065105</v>
      </c>
    </row>
    <row r="10490" spans="1:2">
      <c r="A10490" t="s">
        <v>2</v>
      </c>
      <c r="B10490">
        <v>1.9526997776400501</v>
      </c>
    </row>
    <row r="10491" spans="1:2">
      <c r="A10491" t="s">
        <v>2</v>
      </c>
      <c r="B10491">
        <v>1.9007607010932599</v>
      </c>
    </row>
    <row r="10492" spans="1:2">
      <c r="A10492" t="s">
        <v>2</v>
      </c>
      <c r="B10492">
        <v>1.9511639814716699</v>
      </c>
    </row>
    <row r="10493" spans="1:2">
      <c r="A10493" t="s">
        <v>2</v>
      </c>
      <c r="B10493">
        <v>1.9251277790525201</v>
      </c>
    </row>
    <row r="10494" spans="1:2">
      <c r="A10494" t="s">
        <v>2</v>
      </c>
      <c r="B10494">
        <v>1.93235883769446</v>
      </c>
    </row>
    <row r="10495" spans="1:2">
      <c r="A10495" t="s">
        <v>2</v>
      </c>
      <c r="B10495">
        <v>1.96674992303041</v>
      </c>
    </row>
    <row r="10496" spans="1:2">
      <c r="A10496" t="s">
        <v>2</v>
      </c>
      <c r="B10496">
        <v>1.9410468806129499</v>
      </c>
    </row>
    <row r="10497" spans="1:2">
      <c r="A10497" t="s">
        <v>2</v>
      </c>
      <c r="B10497">
        <v>1.9456381956381701</v>
      </c>
    </row>
    <row r="10498" spans="1:2">
      <c r="A10498" t="s">
        <v>2</v>
      </c>
      <c r="B10498">
        <v>1.9415874439626799</v>
      </c>
    </row>
    <row r="10499" spans="1:2">
      <c r="A10499" t="s">
        <v>2</v>
      </c>
      <c r="B10499">
        <v>1.9698986083212</v>
      </c>
    </row>
    <row r="10500" spans="1:2">
      <c r="A10500" t="s">
        <v>2</v>
      </c>
      <c r="B10500">
        <v>2.0184589472029399</v>
      </c>
    </row>
    <row r="10501" spans="1:2">
      <c r="A10501" t="s">
        <v>2</v>
      </c>
      <c r="B10501">
        <v>1.96668215095598</v>
      </c>
    </row>
    <row r="10502" spans="1:2">
      <c r="A10502" t="s">
        <v>2</v>
      </c>
      <c r="B10502">
        <v>2.0012846345272601</v>
      </c>
    </row>
    <row r="10503" spans="1:2">
      <c r="A10503" t="s">
        <v>2</v>
      </c>
      <c r="B10503">
        <v>1.99452913352849</v>
      </c>
    </row>
    <row r="10504" spans="1:2">
      <c r="A10504" t="s">
        <v>2</v>
      </c>
      <c r="B10504">
        <v>1.9914162122668599</v>
      </c>
    </row>
    <row r="10505" spans="1:2">
      <c r="A10505" t="s">
        <v>2</v>
      </c>
      <c r="B10505">
        <v>1.98617536275172</v>
      </c>
    </row>
    <row r="10506" spans="1:2">
      <c r="A10506" t="s">
        <v>2</v>
      </c>
      <c r="B10506">
        <v>1.9958223118025999</v>
      </c>
    </row>
    <row r="10507" spans="1:2">
      <c r="A10507" t="s">
        <v>2</v>
      </c>
      <c r="B10507">
        <v>1.95649272761019</v>
      </c>
    </row>
    <row r="10508" spans="1:2">
      <c r="A10508" t="s">
        <v>2</v>
      </c>
      <c r="B10508">
        <v>2.0096904162340601</v>
      </c>
    </row>
    <row r="10509" spans="1:2">
      <c r="A10509" t="s">
        <v>2</v>
      </c>
      <c r="B10509">
        <v>2.0057979970043598</v>
      </c>
    </row>
    <row r="10510" spans="1:2">
      <c r="A10510" t="s">
        <v>2</v>
      </c>
      <c r="B10510">
        <v>2.0706689117811901</v>
      </c>
    </row>
    <row r="10511" spans="1:2">
      <c r="A10511" t="s">
        <v>2</v>
      </c>
      <c r="B10511">
        <v>2.02003968950872</v>
      </c>
    </row>
    <row r="10512" spans="1:2">
      <c r="A10512" t="s">
        <v>2</v>
      </c>
      <c r="B10512">
        <v>2.0516809240598799</v>
      </c>
    </row>
    <row r="10513" spans="1:2">
      <c r="A10513" t="s">
        <v>2</v>
      </c>
      <c r="B10513">
        <v>2.0379702674137601</v>
      </c>
    </row>
    <row r="10514" spans="1:2">
      <c r="A10514" t="s">
        <v>2</v>
      </c>
      <c r="B10514">
        <v>2.0587397382910702</v>
      </c>
    </row>
    <row r="10515" spans="1:2">
      <c r="A10515" t="s">
        <v>2</v>
      </c>
      <c r="B10515">
        <v>2.0283348422075602</v>
      </c>
    </row>
    <row r="10516" spans="1:2">
      <c r="A10516" t="s">
        <v>2</v>
      </c>
      <c r="B10516">
        <v>2.0409356830293102</v>
      </c>
    </row>
    <row r="10517" spans="1:2">
      <c r="A10517" t="s">
        <v>2</v>
      </c>
      <c r="B10517">
        <v>2.0544566319100399</v>
      </c>
    </row>
    <row r="10518" spans="1:2">
      <c r="A10518" t="s">
        <v>2</v>
      </c>
      <c r="B10518">
        <v>2.04449566712346</v>
      </c>
    </row>
    <row r="10519" spans="1:2">
      <c r="A10519" t="s">
        <v>2</v>
      </c>
      <c r="B10519">
        <v>2.0362947828852098</v>
      </c>
    </row>
    <row r="10520" spans="1:2">
      <c r="A10520" t="s">
        <v>2</v>
      </c>
      <c r="B10520">
        <v>2.06440187823253</v>
      </c>
    </row>
    <row r="10521" spans="1:2">
      <c r="A10521" t="s">
        <v>2</v>
      </c>
      <c r="B10521">
        <v>2.0888744843798599</v>
      </c>
    </row>
    <row r="10522" spans="1:2">
      <c r="A10522" t="s">
        <v>2</v>
      </c>
      <c r="B10522">
        <v>2.0607219201829801</v>
      </c>
    </row>
    <row r="10523" spans="1:2">
      <c r="A10523" t="s">
        <v>2</v>
      </c>
      <c r="B10523">
        <v>2.0475512020675102</v>
      </c>
    </row>
    <row r="10524" spans="1:2">
      <c r="A10524" t="s">
        <v>2</v>
      </c>
      <c r="B10524">
        <v>2.03765790576821</v>
      </c>
    </row>
    <row r="10525" spans="1:2">
      <c r="A10525" t="s">
        <v>2</v>
      </c>
      <c r="B10525">
        <v>2.0452351507150999</v>
      </c>
    </row>
    <row r="10526" spans="1:2">
      <c r="A10526" t="s">
        <v>2</v>
      </c>
      <c r="B10526">
        <v>2.0691462545053598</v>
      </c>
    </row>
    <row r="10527" spans="1:2">
      <c r="A10527" t="s">
        <v>2</v>
      </c>
      <c r="B10527">
        <v>2.06612569777716</v>
      </c>
    </row>
    <row r="10528" spans="1:2">
      <c r="A10528" t="s">
        <v>2</v>
      </c>
      <c r="B10528">
        <v>2.0659025959130002</v>
      </c>
    </row>
    <row r="10529" spans="1:2">
      <c r="A10529" t="s">
        <v>2</v>
      </c>
      <c r="B10529">
        <v>2.0598822339702201</v>
      </c>
    </row>
    <row r="10530" spans="1:2">
      <c r="A10530" t="s">
        <v>2</v>
      </c>
      <c r="B10530">
        <v>2.0504882442569401</v>
      </c>
    </row>
    <row r="10531" spans="1:2">
      <c r="A10531" t="s">
        <v>2</v>
      </c>
      <c r="B10531">
        <v>2.07102141370612</v>
      </c>
    </row>
    <row r="10532" spans="1:2">
      <c r="A10532" t="s">
        <v>2</v>
      </c>
      <c r="B10532">
        <v>2.04658131302797</v>
      </c>
    </row>
    <row r="10533" spans="1:2">
      <c r="A10533" t="s">
        <v>2</v>
      </c>
      <c r="B10533">
        <v>2.0487334769054302</v>
      </c>
    </row>
    <row r="10534" spans="1:2">
      <c r="A10534" t="s">
        <v>2</v>
      </c>
      <c r="B10534">
        <v>2.0321325262399301</v>
      </c>
    </row>
    <row r="10535" spans="1:2">
      <c r="A10535" t="s">
        <v>2</v>
      </c>
      <c r="B10535">
        <v>2.0330904346318999</v>
      </c>
    </row>
    <row r="10536" spans="1:2">
      <c r="A10536" t="s">
        <v>2</v>
      </c>
      <c r="B10536">
        <v>2.0230520576359399</v>
      </c>
    </row>
    <row r="10537" spans="1:2">
      <c r="A10537" t="s">
        <v>2</v>
      </c>
      <c r="B10537">
        <v>1.9904210776514299</v>
      </c>
    </row>
    <row r="10538" spans="1:2">
      <c r="A10538" t="s">
        <v>2</v>
      </c>
      <c r="B10538">
        <v>1.9987402611560801</v>
      </c>
    </row>
    <row r="10539" spans="1:2">
      <c r="A10539" t="s">
        <v>2</v>
      </c>
      <c r="B10539">
        <v>1.98254349090775</v>
      </c>
    </row>
    <row r="10540" spans="1:2">
      <c r="A10540" t="s">
        <v>2</v>
      </c>
      <c r="B10540">
        <v>2.0023498995501199</v>
      </c>
    </row>
    <row r="10541" spans="1:2">
      <c r="A10541" t="s">
        <v>2</v>
      </c>
      <c r="B10541">
        <v>2.00185210362738</v>
      </c>
    </row>
    <row r="10542" spans="1:2">
      <c r="A10542" t="s">
        <v>2</v>
      </c>
      <c r="B10542">
        <v>1.9952501737302699</v>
      </c>
    </row>
    <row r="10543" spans="1:2">
      <c r="A10543" t="s">
        <v>2</v>
      </c>
      <c r="B10543">
        <v>1.94976502541283</v>
      </c>
    </row>
    <row r="10544" spans="1:2">
      <c r="A10544" t="s">
        <v>2</v>
      </c>
      <c r="B10544">
        <v>2.0133584815560499</v>
      </c>
    </row>
    <row r="10545" spans="1:2">
      <c r="A10545" t="s">
        <v>2</v>
      </c>
      <c r="B10545">
        <v>1.9905996443490399</v>
      </c>
    </row>
    <row r="10546" spans="1:2">
      <c r="A10546" t="s">
        <v>2</v>
      </c>
      <c r="B10546">
        <v>1.9682624747608799</v>
      </c>
    </row>
    <row r="10547" spans="1:2">
      <c r="A10547" t="s">
        <v>2</v>
      </c>
      <c r="B10547">
        <v>1.9918228682930901</v>
      </c>
    </row>
    <row r="10548" spans="1:2">
      <c r="A10548" t="s">
        <v>2</v>
      </c>
      <c r="B10548">
        <v>1.9372050833175101</v>
      </c>
    </row>
    <row r="10549" spans="1:2">
      <c r="A10549" t="s">
        <v>2</v>
      </c>
      <c r="B10549">
        <v>1.9224343313807399</v>
      </c>
    </row>
    <row r="10550" spans="1:2">
      <c r="A10550" t="s">
        <v>2</v>
      </c>
      <c r="B10550">
        <v>1.9457130404948</v>
      </c>
    </row>
    <row r="10551" spans="1:2">
      <c r="A10551" t="s">
        <v>2</v>
      </c>
      <c r="B10551">
        <v>1.9461770933094</v>
      </c>
    </row>
    <row r="10552" spans="1:2">
      <c r="A10552" t="s">
        <v>2</v>
      </c>
      <c r="B10552">
        <v>1.93044940025491</v>
      </c>
    </row>
    <row r="10553" spans="1:2">
      <c r="A10553" t="s">
        <v>2</v>
      </c>
      <c r="B10553">
        <v>1.93941326849369</v>
      </c>
    </row>
    <row r="10554" spans="1:2">
      <c r="A10554" t="s">
        <v>2</v>
      </c>
      <c r="B10554">
        <v>1.9291585216494</v>
      </c>
    </row>
    <row r="10555" spans="1:2">
      <c r="A10555" t="s">
        <v>2</v>
      </c>
      <c r="B10555">
        <v>1.92073568958064</v>
      </c>
    </row>
    <row r="10556" spans="1:2">
      <c r="A10556" t="s">
        <v>2</v>
      </c>
      <c r="B10556">
        <v>1.91041048402394</v>
      </c>
    </row>
    <row r="10557" spans="1:2">
      <c r="A10557" t="s">
        <v>2</v>
      </c>
      <c r="B10557">
        <v>1.88358382417616</v>
      </c>
    </row>
    <row r="10558" spans="1:2">
      <c r="A10558" t="s">
        <v>2</v>
      </c>
      <c r="B10558">
        <v>1.8620634805263701</v>
      </c>
    </row>
    <row r="10559" spans="1:2">
      <c r="A10559" t="s">
        <v>2</v>
      </c>
      <c r="B10559">
        <v>1.9029538107763999</v>
      </c>
    </row>
    <row r="10560" spans="1:2">
      <c r="A10560" t="s">
        <v>2</v>
      </c>
      <c r="B10560">
        <v>1.8898430654121601</v>
      </c>
    </row>
    <row r="10561" spans="1:2">
      <c r="A10561" t="s">
        <v>2</v>
      </c>
      <c r="B10561">
        <v>1.92026848313039</v>
      </c>
    </row>
    <row r="10562" spans="1:2">
      <c r="A10562" t="s">
        <v>2</v>
      </c>
      <c r="B10562">
        <v>1.87427077221477</v>
      </c>
    </row>
    <row r="10563" spans="1:2">
      <c r="A10563" t="s">
        <v>2</v>
      </c>
      <c r="B10563">
        <v>1.8914365327365401</v>
      </c>
    </row>
    <row r="10564" spans="1:2">
      <c r="A10564" t="s">
        <v>2</v>
      </c>
      <c r="B10564">
        <v>1.8703678027977699</v>
      </c>
    </row>
    <row r="10565" spans="1:2">
      <c r="A10565" t="s">
        <v>2</v>
      </c>
      <c r="B10565">
        <v>1.84154901379707</v>
      </c>
    </row>
    <row r="10566" spans="1:2">
      <c r="A10566" t="s">
        <v>2</v>
      </c>
      <c r="B10566">
        <v>1.91000963044397</v>
      </c>
    </row>
    <row r="10567" spans="1:2">
      <c r="A10567" t="s">
        <v>2</v>
      </c>
      <c r="B10567">
        <v>1.86058274661062</v>
      </c>
    </row>
    <row r="10568" spans="1:2">
      <c r="A10568" t="s">
        <v>2</v>
      </c>
      <c r="B10568">
        <v>1.90798820030157</v>
      </c>
    </row>
    <row r="10569" spans="1:2">
      <c r="A10569" t="s">
        <v>2</v>
      </c>
      <c r="B10569">
        <v>1.87116076923616</v>
      </c>
    </row>
    <row r="10570" spans="1:2">
      <c r="A10570" t="s">
        <v>2</v>
      </c>
      <c r="B10570">
        <v>1.8431441267853601</v>
      </c>
    </row>
    <row r="10571" spans="1:2">
      <c r="A10571" t="s">
        <v>2</v>
      </c>
      <c r="B10571">
        <v>1.8902464215578201</v>
      </c>
    </row>
    <row r="10572" spans="1:2">
      <c r="A10572" t="s">
        <v>2</v>
      </c>
      <c r="B10572">
        <v>1.95554903593086</v>
      </c>
    </row>
    <row r="10573" spans="1:2">
      <c r="A10573" t="s">
        <v>2</v>
      </c>
      <c r="B10573">
        <v>1.90268561051287</v>
      </c>
    </row>
    <row r="10574" spans="1:2">
      <c r="A10574" t="s">
        <v>2</v>
      </c>
      <c r="B10574">
        <v>1.94812000288344</v>
      </c>
    </row>
    <row r="10575" spans="1:2">
      <c r="A10575" t="s">
        <v>2</v>
      </c>
      <c r="B10575">
        <v>1.9365674076875701</v>
      </c>
    </row>
    <row r="10576" spans="1:2">
      <c r="A10576" t="s">
        <v>2</v>
      </c>
      <c r="B10576">
        <v>1.9409503203730401</v>
      </c>
    </row>
    <row r="10577" spans="1:2">
      <c r="A10577" t="s">
        <v>2</v>
      </c>
      <c r="B10577">
        <v>1.96756226325401</v>
      </c>
    </row>
    <row r="10578" spans="1:2">
      <c r="A10578" t="s">
        <v>2</v>
      </c>
      <c r="B10578">
        <v>1.9225790418264601</v>
      </c>
    </row>
    <row r="10579" spans="1:2">
      <c r="A10579" t="s">
        <v>2</v>
      </c>
      <c r="B10579">
        <v>1.92684958114658</v>
      </c>
    </row>
    <row r="10580" spans="1:2">
      <c r="A10580" t="s">
        <v>2</v>
      </c>
      <c r="B10580">
        <v>1.96495965705516</v>
      </c>
    </row>
    <row r="10581" spans="1:2">
      <c r="A10581" t="s">
        <v>2</v>
      </c>
      <c r="B10581">
        <v>1.9432618450979</v>
      </c>
    </row>
    <row r="10582" spans="1:2">
      <c r="A10582" t="s">
        <v>2</v>
      </c>
      <c r="B10582">
        <v>1.9477349101833901</v>
      </c>
    </row>
    <row r="10583" spans="1:2">
      <c r="A10583" t="s">
        <v>2</v>
      </c>
      <c r="B10583">
        <v>1.9755162152264001</v>
      </c>
    </row>
    <row r="10584" spans="1:2">
      <c r="A10584" t="s">
        <v>2</v>
      </c>
      <c r="B10584">
        <v>1.9740500643755601</v>
      </c>
    </row>
    <row r="10585" spans="1:2">
      <c r="A10585" t="s">
        <v>2</v>
      </c>
      <c r="B10585">
        <v>2.0094209423018099</v>
      </c>
    </row>
    <row r="10586" spans="1:2">
      <c r="A10586" t="s">
        <v>2</v>
      </c>
      <c r="B10586">
        <v>1.97964960298126</v>
      </c>
    </row>
    <row r="10587" spans="1:2">
      <c r="A10587" t="s">
        <v>2</v>
      </c>
      <c r="B10587">
        <v>1.9986000112154201</v>
      </c>
    </row>
    <row r="10588" spans="1:2">
      <c r="A10588" t="s">
        <v>2</v>
      </c>
      <c r="B10588">
        <v>2.0184737891631599</v>
      </c>
    </row>
    <row r="10589" spans="1:2">
      <c r="A10589" t="s">
        <v>2</v>
      </c>
      <c r="B10589">
        <v>2.00708718033908</v>
      </c>
    </row>
    <row r="10590" spans="1:2">
      <c r="A10590" t="s">
        <v>2</v>
      </c>
      <c r="B10590">
        <v>1.96952768018188</v>
      </c>
    </row>
    <row r="10591" spans="1:2">
      <c r="A10591" t="s">
        <v>2</v>
      </c>
      <c r="B10591">
        <v>2.0450138968002798</v>
      </c>
    </row>
    <row r="10592" spans="1:2">
      <c r="A10592" t="s">
        <v>2</v>
      </c>
      <c r="B10592">
        <v>2.01915982403855</v>
      </c>
    </row>
    <row r="10593" spans="1:2">
      <c r="A10593" t="s">
        <v>2</v>
      </c>
      <c r="B10593">
        <v>2.0253296161323902</v>
      </c>
    </row>
    <row r="10594" spans="1:2">
      <c r="A10594" t="s">
        <v>2</v>
      </c>
      <c r="B10594">
        <v>2.0005770511166698</v>
      </c>
    </row>
    <row r="10595" spans="1:2">
      <c r="A10595" t="s">
        <v>2</v>
      </c>
      <c r="B10595">
        <v>2.0044312431583098</v>
      </c>
    </row>
    <row r="10596" spans="1:2">
      <c r="A10596" t="s">
        <v>2</v>
      </c>
      <c r="B10596">
        <v>2.0274761900183602</v>
      </c>
    </row>
    <row r="10597" spans="1:2">
      <c r="A10597" t="s">
        <v>2</v>
      </c>
      <c r="B10597">
        <v>2.0556074914616702</v>
      </c>
    </row>
    <row r="10598" spans="1:2">
      <c r="A10598" t="s">
        <v>2</v>
      </c>
      <c r="B10598">
        <v>2.0606574467855299</v>
      </c>
    </row>
    <row r="10599" spans="1:2">
      <c r="A10599" t="s">
        <v>2</v>
      </c>
      <c r="B10599">
        <v>2.0436551703233299</v>
      </c>
    </row>
    <row r="10600" spans="1:2">
      <c r="A10600" t="s">
        <v>2</v>
      </c>
      <c r="B10600">
        <v>2.0717490669534602</v>
      </c>
    </row>
    <row r="10601" spans="1:2">
      <c r="A10601" t="s">
        <v>2</v>
      </c>
      <c r="B10601">
        <v>2.0444405330553899</v>
      </c>
    </row>
    <row r="10602" spans="1:2">
      <c r="A10602" t="s">
        <v>2</v>
      </c>
      <c r="B10602">
        <v>2.0733966945147002</v>
      </c>
    </row>
    <row r="10603" spans="1:2">
      <c r="A10603" t="s">
        <v>2</v>
      </c>
      <c r="B10603">
        <v>2.0666540832712599</v>
      </c>
    </row>
    <row r="10604" spans="1:2">
      <c r="A10604" t="s">
        <v>2</v>
      </c>
      <c r="B10604">
        <v>2.0452492053534899</v>
      </c>
    </row>
    <row r="10605" spans="1:2">
      <c r="A10605" t="s">
        <v>2</v>
      </c>
      <c r="B10605">
        <v>2.0996230943241301</v>
      </c>
    </row>
    <row r="10606" spans="1:2">
      <c r="A10606" t="s">
        <v>2</v>
      </c>
      <c r="B10606">
        <v>2.0750214198013901</v>
      </c>
    </row>
    <row r="10607" spans="1:2">
      <c r="A10607" t="s">
        <v>2</v>
      </c>
      <c r="B10607">
        <v>2.07489530867185</v>
      </c>
    </row>
    <row r="10608" spans="1:2">
      <c r="A10608" t="s">
        <v>2</v>
      </c>
      <c r="B10608">
        <v>2.08155625602806</v>
      </c>
    </row>
    <row r="10609" spans="1:2">
      <c r="A10609" t="s">
        <v>2</v>
      </c>
      <c r="B10609">
        <v>2.11935922270299</v>
      </c>
    </row>
    <row r="10610" spans="1:2">
      <c r="A10610" t="s">
        <v>2</v>
      </c>
      <c r="B10610">
        <v>2.0510546737848099</v>
      </c>
    </row>
    <row r="10611" spans="1:2">
      <c r="A10611" t="s">
        <v>2</v>
      </c>
      <c r="B10611">
        <v>2.0288311436708701</v>
      </c>
    </row>
    <row r="10612" spans="1:2">
      <c r="A10612" t="s">
        <v>2</v>
      </c>
      <c r="B10612">
        <v>2.0464152533700499</v>
      </c>
    </row>
    <row r="10613" spans="1:2">
      <c r="A10613" t="s">
        <v>2</v>
      </c>
      <c r="B10613">
        <v>2.03140655738944</v>
      </c>
    </row>
    <row r="10614" spans="1:2">
      <c r="A10614" t="s">
        <v>2</v>
      </c>
      <c r="B10614">
        <v>2.03332351241029</v>
      </c>
    </row>
    <row r="10615" spans="1:2">
      <c r="A10615" t="s">
        <v>2</v>
      </c>
      <c r="B10615">
        <v>2.0936935634545901</v>
      </c>
    </row>
    <row r="10616" spans="1:2">
      <c r="A10616" t="s">
        <v>2</v>
      </c>
      <c r="B10616">
        <v>2.0341228498319301</v>
      </c>
    </row>
    <row r="10617" spans="1:2">
      <c r="A10617" t="s">
        <v>2</v>
      </c>
      <c r="B10617">
        <v>2.0359867732513601</v>
      </c>
    </row>
    <row r="10618" spans="1:2">
      <c r="A10618" t="s">
        <v>2</v>
      </c>
      <c r="B10618">
        <v>2.0880936395650198</v>
      </c>
    </row>
    <row r="10619" spans="1:2">
      <c r="A10619" t="s">
        <v>2</v>
      </c>
      <c r="B10619">
        <v>2.0207129463823899</v>
      </c>
    </row>
    <row r="10620" spans="1:2">
      <c r="A10620" t="s">
        <v>2</v>
      </c>
      <c r="B10620">
        <v>2.0278109546785501</v>
      </c>
    </row>
    <row r="10621" spans="1:2">
      <c r="A10621" t="s">
        <v>2</v>
      </c>
      <c r="B10621">
        <v>2.0360995853950801</v>
      </c>
    </row>
    <row r="10622" spans="1:2">
      <c r="A10622" t="s">
        <v>2</v>
      </c>
      <c r="B10622">
        <v>2.0141522316807299</v>
      </c>
    </row>
    <row r="10623" spans="1:2">
      <c r="A10623" t="s">
        <v>2</v>
      </c>
      <c r="B10623">
        <v>2.0123451629803601</v>
      </c>
    </row>
    <row r="10624" spans="1:2">
      <c r="A10624" t="s">
        <v>2</v>
      </c>
      <c r="B10624">
        <v>1.9636022681923899</v>
      </c>
    </row>
    <row r="10625" spans="1:2">
      <c r="A10625" t="s">
        <v>2</v>
      </c>
      <c r="B10625">
        <v>1.97766587908132</v>
      </c>
    </row>
    <row r="10626" spans="1:2">
      <c r="A10626" t="s">
        <v>2</v>
      </c>
      <c r="B10626">
        <v>1.9877680177366699</v>
      </c>
    </row>
    <row r="10627" spans="1:2">
      <c r="A10627" t="s">
        <v>2</v>
      </c>
      <c r="B10627">
        <v>1.97505829591307</v>
      </c>
    </row>
    <row r="10628" spans="1:2">
      <c r="A10628" t="s">
        <v>2</v>
      </c>
      <c r="B10628">
        <v>1.98713263552396</v>
      </c>
    </row>
    <row r="10629" spans="1:2">
      <c r="A10629" t="s">
        <v>2</v>
      </c>
      <c r="B10629">
        <v>1.9796845043798299</v>
      </c>
    </row>
    <row r="10630" spans="1:2">
      <c r="A10630" t="s">
        <v>2</v>
      </c>
      <c r="B10630">
        <v>1.96695708233586</v>
      </c>
    </row>
    <row r="10631" spans="1:2">
      <c r="A10631" t="s">
        <v>2</v>
      </c>
      <c r="B10631">
        <v>1.9425456593238799</v>
      </c>
    </row>
    <row r="10632" spans="1:2">
      <c r="A10632" t="s">
        <v>2</v>
      </c>
      <c r="B10632">
        <v>1.9193332643685701</v>
      </c>
    </row>
    <row r="10633" spans="1:2">
      <c r="A10633" t="s">
        <v>2</v>
      </c>
      <c r="B10633">
        <v>1.92543675362074</v>
      </c>
    </row>
    <row r="10634" spans="1:2">
      <c r="A10634" t="s">
        <v>2</v>
      </c>
      <c r="B10634">
        <v>1.87742946839373</v>
      </c>
    </row>
    <row r="10635" spans="1:2">
      <c r="A10635" t="s">
        <v>2</v>
      </c>
      <c r="B10635">
        <v>1.9307235961017399</v>
      </c>
    </row>
    <row r="10636" spans="1:2">
      <c r="A10636" t="s">
        <v>2</v>
      </c>
      <c r="B10636">
        <v>1.91261159594867</v>
      </c>
    </row>
    <row r="10637" spans="1:2">
      <c r="A10637" t="s">
        <v>2</v>
      </c>
      <c r="B10637">
        <v>1.95906505130565</v>
      </c>
    </row>
    <row r="10638" spans="1:2">
      <c r="A10638" t="s">
        <v>2</v>
      </c>
      <c r="B10638">
        <v>1.9323812604791</v>
      </c>
    </row>
    <row r="10639" spans="1:2">
      <c r="A10639" t="s">
        <v>2</v>
      </c>
      <c r="B10639">
        <v>1.8741650898529001</v>
      </c>
    </row>
    <row r="10640" spans="1:2">
      <c r="A10640" t="s">
        <v>2</v>
      </c>
      <c r="B10640">
        <v>1.8869466943662601</v>
      </c>
    </row>
    <row r="10641" spans="1:2">
      <c r="A10641" t="s">
        <v>2</v>
      </c>
      <c r="B10641">
        <v>1.9139709979392101</v>
      </c>
    </row>
    <row r="10642" spans="1:2">
      <c r="A10642" t="s">
        <v>2</v>
      </c>
      <c r="B10642">
        <v>1.8971439955939999</v>
      </c>
    </row>
    <row r="10643" spans="1:2">
      <c r="A10643" t="s">
        <v>2</v>
      </c>
      <c r="B10643">
        <v>1.85718494813471</v>
      </c>
    </row>
    <row r="10644" spans="1:2">
      <c r="A10644" t="s">
        <v>2</v>
      </c>
      <c r="B10644">
        <v>1.87429522843542</v>
      </c>
    </row>
    <row r="10645" spans="1:2">
      <c r="A10645" t="s">
        <v>2</v>
      </c>
      <c r="B10645">
        <v>1.84901833696051</v>
      </c>
    </row>
    <row r="10646" spans="1:2">
      <c r="A10646" t="s">
        <v>2</v>
      </c>
      <c r="B10646">
        <v>1.94055011351623</v>
      </c>
    </row>
    <row r="10647" spans="1:2">
      <c r="A10647" t="s">
        <v>2</v>
      </c>
      <c r="B10647">
        <v>1.89093349714084</v>
      </c>
    </row>
    <row r="10648" spans="1:2">
      <c r="A10648" t="s">
        <v>2</v>
      </c>
      <c r="B10648">
        <v>1.9352889552010599</v>
      </c>
    </row>
    <row r="10649" spans="1:2">
      <c r="A10649" t="s">
        <v>2</v>
      </c>
      <c r="B10649">
        <v>1.9216684892071201</v>
      </c>
    </row>
    <row r="10650" spans="1:2">
      <c r="A10650" t="s">
        <v>2</v>
      </c>
      <c r="B10650">
        <v>1.8648818343368601</v>
      </c>
    </row>
    <row r="10651" spans="1:2">
      <c r="A10651" t="s">
        <v>2</v>
      </c>
      <c r="B10651">
        <v>1.92147502793741</v>
      </c>
    </row>
    <row r="10652" spans="1:2">
      <c r="A10652" t="s">
        <v>2</v>
      </c>
      <c r="B10652">
        <v>1.88948121074785</v>
      </c>
    </row>
    <row r="10653" spans="1:2">
      <c r="A10653" t="s">
        <v>2</v>
      </c>
      <c r="B10653">
        <v>1.8963245015177399</v>
      </c>
    </row>
    <row r="10654" spans="1:2">
      <c r="A10654" t="s">
        <v>2</v>
      </c>
      <c r="B10654">
        <v>1.8633302411725401</v>
      </c>
    </row>
    <row r="10655" spans="1:2">
      <c r="A10655" t="s">
        <v>2</v>
      </c>
      <c r="B10655">
        <v>1.91500792932919</v>
      </c>
    </row>
    <row r="10656" spans="1:2">
      <c r="A10656" t="s">
        <v>2</v>
      </c>
      <c r="B10656">
        <v>1.94004258710782</v>
      </c>
    </row>
    <row r="10657" spans="1:2">
      <c r="A10657" t="s">
        <v>2</v>
      </c>
      <c r="B10657">
        <v>1.88369576280827</v>
      </c>
    </row>
    <row r="10658" spans="1:2">
      <c r="A10658" t="s">
        <v>2</v>
      </c>
      <c r="B10658">
        <v>1.8917619877176901</v>
      </c>
    </row>
    <row r="10659" spans="1:2">
      <c r="A10659" t="s">
        <v>2</v>
      </c>
      <c r="B10659">
        <v>1.9209792786083699</v>
      </c>
    </row>
    <row r="10660" spans="1:2">
      <c r="A10660" t="s">
        <v>2</v>
      </c>
      <c r="B10660">
        <v>1.9352639855223599</v>
      </c>
    </row>
    <row r="10661" spans="1:2">
      <c r="A10661" t="s">
        <v>2</v>
      </c>
      <c r="B10661">
        <v>1.95183111019905</v>
      </c>
    </row>
    <row r="10662" spans="1:2">
      <c r="A10662" t="s">
        <v>2</v>
      </c>
      <c r="B10662">
        <v>1.9567877396431601</v>
      </c>
    </row>
    <row r="10663" spans="1:2">
      <c r="A10663" t="s">
        <v>2</v>
      </c>
      <c r="B10663">
        <v>1.94224490887501</v>
      </c>
    </row>
    <row r="10664" spans="1:2">
      <c r="A10664" t="s">
        <v>2</v>
      </c>
      <c r="B10664">
        <v>1.9434979618730199</v>
      </c>
    </row>
    <row r="10665" spans="1:2">
      <c r="A10665" t="s">
        <v>2</v>
      </c>
      <c r="B10665">
        <v>1.980598293551</v>
      </c>
    </row>
    <row r="10666" spans="1:2">
      <c r="A10666" t="s">
        <v>2</v>
      </c>
      <c r="B10666">
        <v>1.93519075715526</v>
      </c>
    </row>
    <row r="10667" spans="1:2">
      <c r="A10667" t="s">
        <v>2</v>
      </c>
      <c r="B10667">
        <v>1.9718355040114199</v>
      </c>
    </row>
    <row r="10668" spans="1:2">
      <c r="A10668" t="s">
        <v>2</v>
      </c>
      <c r="B10668">
        <v>1.9800406021135899</v>
      </c>
    </row>
    <row r="10669" spans="1:2">
      <c r="A10669" t="s">
        <v>2</v>
      </c>
      <c r="B10669">
        <v>1.97222279361235</v>
      </c>
    </row>
    <row r="10670" spans="1:2">
      <c r="A10670" t="s">
        <v>2</v>
      </c>
      <c r="B10670">
        <v>2.0462056996928601</v>
      </c>
    </row>
    <row r="10671" spans="1:2">
      <c r="A10671" t="s">
        <v>2</v>
      </c>
      <c r="B10671">
        <v>1.99554194197085</v>
      </c>
    </row>
    <row r="10672" spans="1:2">
      <c r="A10672" t="s">
        <v>2</v>
      </c>
      <c r="B10672">
        <v>2.0314363901154802</v>
      </c>
    </row>
    <row r="10673" spans="1:2">
      <c r="A10673" t="s">
        <v>2</v>
      </c>
      <c r="B10673">
        <v>2.0085355178787099</v>
      </c>
    </row>
    <row r="10674" spans="1:2">
      <c r="A10674" t="s">
        <v>2</v>
      </c>
      <c r="B10674">
        <v>2.0345436576933902</v>
      </c>
    </row>
    <row r="10675" spans="1:2">
      <c r="A10675" t="s">
        <v>2</v>
      </c>
      <c r="B10675">
        <v>2.0088165344801201</v>
      </c>
    </row>
    <row r="10676" spans="1:2">
      <c r="A10676" t="s">
        <v>2</v>
      </c>
      <c r="B10676">
        <v>2.04283639334784</v>
      </c>
    </row>
    <row r="10677" spans="1:2">
      <c r="A10677" t="s">
        <v>2</v>
      </c>
      <c r="B10677">
        <v>2.0490758938152802</v>
      </c>
    </row>
    <row r="10678" spans="1:2">
      <c r="A10678" t="s">
        <v>2</v>
      </c>
      <c r="B10678">
        <v>2.0681857764903202</v>
      </c>
    </row>
    <row r="10679" spans="1:2">
      <c r="A10679" t="s">
        <v>2</v>
      </c>
      <c r="B10679">
        <v>2.0340300992798399</v>
      </c>
    </row>
    <row r="10680" spans="1:2">
      <c r="A10680" t="s">
        <v>2</v>
      </c>
      <c r="B10680">
        <v>2.0758630694367799</v>
      </c>
    </row>
    <row r="10681" spans="1:2">
      <c r="A10681" t="s">
        <v>2</v>
      </c>
      <c r="B10681">
        <v>1.9927254432514101</v>
      </c>
    </row>
    <row r="10682" spans="1:2">
      <c r="A10682" t="s">
        <v>2</v>
      </c>
      <c r="B10682">
        <v>2.0967169711896201</v>
      </c>
    </row>
    <row r="10683" spans="1:2">
      <c r="A10683" t="s">
        <v>2</v>
      </c>
      <c r="B10683">
        <v>2.0361171163548399</v>
      </c>
    </row>
    <row r="10684" spans="1:2">
      <c r="A10684" t="s">
        <v>2</v>
      </c>
      <c r="B10684">
        <v>2.0240622467367699</v>
      </c>
    </row>
    <row r="10685" spans="1:2">
      <c r="A10685" t="s">
        <v>2</v>
      </c>
      <c r="B10685">
        <v>2.0860251114019599</v>
      </c>
    </row>
    <row r="10686" spans="1:2">
      <c r="A10686" t="s">
        <v>2</v>
      </c>
      <c r="B10686">
        <v>2.0718470100788799</v>
      </c>
    </row>
    <row r="10687" spans="1:2">
      <c r="A10687" t="s">
        <v>2</v>
      </c>
      <c r="B10687">
        <v>2.0706404649163002</v>
      </c>
    </row>
    <row r="10688" spans="1:2">
      <c r="A10688" t="s">
        <v>2</v>
      </c>
      <c r="B10688">
        <v>2.0467386012076498</v>
      </c>
    </row>
    <row r="10689" spans="1:2">
      <c r="A10689" t="s">
        <v>2</v>
      </c>
      <c r="B10689">
        <v>2.0451708013011798</v>
      </c>
    </row>
    <row r="10690" spans="1:2">
      <c r="A10690" t="s">
        <v>2</v>
      </c>
      <c r="B10690">
        <v>2.0498731226620999</v>
      </c>
    </row>
    <row r="10691" spans="1:2">
      <c r="A10691" t="s">
        <v>2</v>
      </c>
      <c r="B10691">
        <v>2.0628961923765701</v>
      </c>
    </row>
    <row r="10692" spans="1:2">
      <c r="A10692" t="s">
        <v>2</v>
      </c>
      <c r="B10692">
        <v>2.0763992977627899</v>
      </c>
    </row>
    <row r="10693" spans="1:2">
      <c r="A10693" t="s">
        <v>2</v>
      </c>
      <c r="B10693">
        <v>2.0859559415653401</v>
      </c>
    </row>
    <row r="10694" spans="1:2">
      <c r="A10694" t="s">
        <v>2</v>
      </c>
      <c r="B10694">
        <v>2.10007877456589</v>
      </c>
    </row>
    <row r="10695" spans="1:2">
      <c r="A10695" t="s">
        <v>2</v>
      </c>
      <c r="B10695">
        <v>2.0640585523560699</v>
      </c>
    </row>
    <row r="10696" spans="1:2">
      <c r="A10696" t="s">
        <v>2</v>
      </c>
      <c r="B10696">
        <v>2.0930353331068501</v>
      </c>
    </row>
    <row r="10697" spans="1:2">
      <c r="A10697" t="s">
        <v>2</v>
      </c>
      <c r="B10697">
        <v>2.08257604026885</v>
      </c>
    </row>
    <row r="10698" spans="1:2">
      <c r="A10698" t="s">
        <v>2</v>
      </c>
      <c r="B10698">
        <v>2.0222996194932401</v>
      </c>
    </row>
    <row r="10699" spans="1:2">
      <c r="A10699" t="s">
        <v>2</v>
      </c>
      <c r="B10699">
        <v>2.0364264595525299</v>
      </c>
    </row>
    <row r="10700" spans="1:2">
      <c r="A10700" t="s">
        <v>2</v>
      </c>
      <c r="B10700">
        <v>2.0179811820329201</v>
      </c>
    </row>
    <row r="10701" spans="1:2">
      <c r="A10701" t="s">
        <v>2</v>
      </c>
      <c r="B10701">
        <v>2.0398372795113202</v>
      </c>
    </row>
    <row r="10702" spans="1:2">
      <c r="A10702" t="s">
        <v>2</v>
      </c>
      <c r="B10702">
        <v>1.99918075093021</v>
      </c>
    </row>
    <row r="10703" spans="1:2">
      <c r="A10703" t="s">
        <v>2</v>
      </c>
      <c r="B10703">
        <v>2.0531533179522299</v>
      </c>
    </row>
    <row r="10704" spans="1:2">
      <c r="A10704" t="s">
        <v>2</v>
      </c>
      <c r="B10704">
        <v>2.0343065051813101</v>
      </c>
    </row>
    <row r="10705" spans="1:2">
      <c r="A10705" t="s">
        <v>2</v>
      </c>
      <c r="B10705">
        <v>2.0167437309001</v>
      </c>
    </row>
    <row r="10706" spans="1:2">
      <c r="A10706" t="s">
        <v>2</v>
      </c>
      <c r="B10706">
        <v>1.9716403546386101</v>
      </c>
    </row>
    <row r="10707" spans="1:2">
      <c r="A10707" t="s">
        <v>2</v>
      </c>
      <c r="B10707">
        <v>1.97682074967926</v>
      </c>
    </row>
    <row r="10708" spans="1:2">
      <c r="A10708" t="s">
        <v>2</v>
      </c>
      <c r="B10708">
        <v>2.0343745451473798</v>
      </c>
    </row>
    <row r="10709" spans="1:2">
      <c r="A10709" t="s">
        <v>2</v>
      </c>
      <c r="B10709">
        <v>1.9903853918204</v>
      </c>
    </row>
    <row r="10710" spans="1:2">
      <c r="A10710" t="s">
        <v>2</v>
      </c>
      <c r="B10710">
        <v>1.98220240809173</v>
      </c>
    </row>
    <row r="10711" spans="1:2">
      <c r="A10711" t="s">
        <v>2</v>
      </c>
      <c r="B10711">
        <v>1.9633256561710499</v>
      </c>
    </row>
    <row r="10712" spans="1:2">
      <c r="A10712" t="s">
        <v>2</v>
      </c>
      <c r="B10712">
        <v>1.9593763883616999</v>
      </c>
    </row>
    <row r="10713" spans="1:2">
      <c r="A10713" t="s">
        <v>2</v>
      </c>
      <c r="B10713">
        <v>1.9936086927146299</v>
      </c>
    </row>
    <row r="10714" spans="1:2">
      <c r="A10714" t="s">
        <v>2</v>
      </c>
      <c r="B10714">
        <v>1.99075168980221</v>
      </c>
    </row>
    <row r="10715" spans="1:2">
      <c r="A10715" t="s">
        <v>2</v>
      </c>
      <c r="B10715">
        <v>1.96289047525981</v>
      </c>
    </row>
    <row r="10716" spans="1:2">
      <c r="A10716" t="s">
        <v>2</v>
      </c>
      <c r="B10716">
        <v>1.9751647225983</v>
      </c>
    </row>
    <row r="10717" spans="1:2">
      <c r="A10717" t="s">
        <v>2</v>
      </c>
      <c r="B10717">
        <v>1.9838972156356101</v>
      </c>
    </row>
    <row r="10718" spans="1:2">
      <c r="A10718" t="s">
        <v>2</v>
      </c>
      <c r="B10718">
        <v>1.9516666556383</v>
      </c>
    </row>
    <row r="10719" spans="1:2">
      <c r="A10719" t="s">
        <v>2</v>
      </c>
      <c r="B10719">
        <v>1.8947196378461699</v>
      </c>
    </row>
    <row r="10720" spans="1:2">
      <c r="A10720" t="s">
        <v>2</v>
      </c>
      <c r="B10720">
        <v>1.9076533895440999</v>
      </c>
    </row>
    <row r="10721" spans="1:2">
      <c r="A10721" t="s">
        <v>2</v>
      </c>
      <c r="B10721">
        <v>1.92865822927627</v>
      </c>
    </row>
    <row r="10722" spans="1:2">
      <c r="A10722" t="s">
        <v>2</v>
      </c>
      <c r="B10722">
        <v>1.9105758264586401</v>
      </c>
    </row>
    <row r="10723" spans="1:2">
      <c r="A10723" t="s">
        <v>2</v>
      </c>
      <c r="B10723">
        <v>1.8907154622745399</v>
      </c>
    </row>
    <row r="10724" spans="1:2">
      <c r="A10724" t="s">
        <v>2</v>
      </c>
      <c r="B10724">
        <v>1.9068774414540099</v>
      </c>
    </row>
    <row r="10725" spans="1:2">
      <c r="A10725" t="s">
        <v>2</v>
      </c>
      <c r="B10725">
        <v>1.8532935404733999</v>
      </c>
    </row>
    <row r="10726" spans="1:2">
      <c r="A10726" t="s">
        <v>2</v>
      </c>
      <c r="B10726">
        <v>1.8921620582524401</v>
      </c>
    </row>
    <row r="10727" spans="1:2">
      <c r="A10727" t="s">
        <v>2</v>
      </c>
      <c r="B10727">
        <v>1.90606073319769</v>
      </c>
    </row>
    <row r="10728" spans="1:2">
      <c r="A10728" t="s">
        <v>2</v>
      </c>
      <c r="B10728">
        <v>1.8944568397958601</v>
      </c>
    </row>
    <row r="10729" spans="1:2">
      <c r="A10729" t="s">
        <v>2</v>
      </c>
      <c r="B10729">
        <v>1.87061920824793</v>
      </c>
    </row>
    <row r="10730" spans="1:2">
      <c r="A10730" t="s">
        <v>2</v>
      </c>
      <c r="B10730">
        <v>1.8706608289040501</v>
      </c>
    </row>
    <row r="10731" spans="1:2">
      <c r="A10731" t="s">
        <v>2</v>
      </c>
      <c r="B10731">
        <v>1.94111949290054</v>
      </c>
    </row>
    <row r="10732" spans="1:2">
      <c r="A10732" t="s">
        <v>2</v>
      </c>
      <c r="B10732">
        <v>1.91685290124109</v>
      </c>
    </row>
    <row r="10733" spans="1:2">
      <c r="A10733" t="s">
        <v>2</v>
      </c>
      <c r="B10733">
        <v>1.9131242785859801</v>
      </c>
    </row>
    <row r="10734" spans="1:2">
      <c r="A10734" t="s">
        <v>2</v>
      </c>
      <c r="B10734">
        <v>1.8948896789712399</v>
      </c>
    </row>
    <row r="10735" spans="1:2">
      <c r="A10735" t="s">
        <v>2</v>
      </c>
      <c r="B10735">
        <v>1.8961886695501899</v>
      </c>
    </row>
    <row r="10736" spans="1:2">
      <c r="A10736" t="s">
        <v>2</v>
      </c>
      <c r="B10736">
        <v>1.8917916396996399</v>
      </c>
    </row>
    <row r="10737" spans="1:2">
      <c r="A10737" t="s">
        <v>2</v>
      </c>
      <c r="B10737">
        <v>1.90822959030832</v>
      </c>
    </row>
    <row r="10738" spans="1:2">
      <c r="A10738" t="s">
        <v>2</v>
      </c>
      <c r="B10738">
        <v>1.91431139836353</v>
      </c>
    </row>
    <row r="10739" spans="1:2">
      <c r="A10739" t="s">
        <v>2</v>
      </c>
      <c r="B10739">
        <v>1.8616735318443201</v>
      </c>
    </row>
    <row r="10740" spans="1:2">
      <c r="A10740" t="s">
        <v>2</v>
      </c>
      <c r="B10740">
        <v>1.93556564750668</v>
      </c>
    </row>
    <row r="10741" spans="1:2">
      <c r="A10741" t="s">
        <v>2</v>
      </c>
      <c r="B10741">
        <v>1.8945049146356501</v>
      </c>
    </row>
    <row r="10742" spans="1:2">
      <c r="A10742" t="s">
        <v>2</v>
      </c>
      <c r="B10742">
        <v>1.90567876519587</v>
      </c>
    </row>
    <row r="10743" spans="1:2">
      <c r="A10743" t="s">
        <v>2</v>
      </c>
      <c r="B10743">
        <v>1.9364905836459401</v>
      </c>
    </row>
    <row r="10744" spans="1:2">
      <c r="A10744" t="s">
        <v>2</v>
      </c>
      <c r="B10744">
        <v>1.9108970850838101</v>
      </c>
    </row>
    <row r="10745" spans="1:2">
      <c r="A10745" t="s">
        <v>2</v>
      </c>
      <c r="B10745">
        <v>1.91622470315995</v>
      </c>
    </row>
    <row r="10746" spans="1:2">
      <c r="A10746" t="s">
        <v>2</v>
      </c>
      <c r="B10746">
        <v>1.98594813840798</v>
      </c>
    </row>
    <row r="10747" spans="1:2">
      <c r="A10747" t="s">
        <v>2</v>
      </c>
      <c r="B10747">
        <v>1.9741242260579299</v>
      </c>
    </row>
    <row r="10748" spans="1:2">
      <c r="A10748" t="s">
        <v>2</v>
      </c>
      <c r="B10748">
        <v>1.97604888586695</v>
      </c>
    </row>
    <row r="10749" spans="1:2">
      <c r="A10749" t="s">
        <v>2</v>
      </c>
      <c r="B10749">
        <v>1.9757266901405499</v>
      </c>
    </row>
    <row r="10750" spans="1:2">
      <c r="A10750" t="s">
        <v>2</v>
      </c>
      <c r="B10750">
        <v>1.9766444501181299</v>
      </c>
    </row>
    <row r="10751" spans="1:2">
      <c r="A10751" t="s">
        <v>2</v>
      </c>
      <c r="B10751">
        <v>2.0114935663192801</v>
      </c>
    </row>
    <row r="10752" spans="1:2">
      <c r="A10752" t="s">
        <v>2</v>
      </c>
      <c r="B10752">
        <v>1.9399090644844701</v>
      </c>
    </row>
    <row r="10753" spans="1:2">
      <c r="A10753" t="s">
        <v>2</v>
      </c>
      <c r="B10753">
        <v>2.0006579750870901</v>
      </c>
    </row>
    <row r="10754" spans="1:2">
      <c r="A10754" t="s">
        <v>2</v>
      </c>
      <c r="B10754">
        <v>1.95524455905094</v>
      </c>
    </row>
    <row r="10755" spans="1:2">
      <c r="A10755" t="s">
        <v>2</v>
      </c>
      <c r="B10755">
        <v>2.0153302565554698</v>
      </c>
    </row>
    <row r="10756" spans="1:2">
      <c r="A10756" t="s">
        <v>2</v>
      </c>
      <c r="B10756">
        <v>2.0309396877016699</v>
      </c>
    </row>
    <row r="10757" spans="1:2">
      <c r="A10757" t="s">
        <v>2</v>
      </c>
      <c r="B10757">
        <v>2.0120692700438698</v>
      </c>
    </row>
    <row r="10758" spans="1:2">
      <c r="A10758" t="s">
        <v>2</v>
      </c>
      <c r="B10758">
        <v>2.0645041264769599</v>
      </c>
    </row>
    <row r="10759" spans="1:2">
      <c r="A10759" t="s">
        <v>2</v>
      </c>
      <c r="B10759">
        <v>2.0475178559357898</v>
      </c>
    </row>
    <row r="10760" spans="1:2">
      <c r="A10760" t="s">
        <v>2</v>
      </c>
      <c r="B10760">
        <v>2.0196365562054601</v>
      </c>
    </row>
    <row r="10761" spans="1:2">
      <c r="A10761" t="s">
        <v>2</v>
      </c>
      <c r="B10761">
        <v>2.03497012440564</v>
      </c>
    </row>
    <row r="10762" spans="1:2">
      <c r="A10762" t="s">
        <v>2</v>
      </c>
      <c r="B10762">
        <v>2.0117532990829501</v>
      </c>
    </row>
    <row r="10763" spans="1:2">
      <c r="A10763" t="s">
        <v>2</v>
      </c>
      <c r="B10763">
        <v>2.0114454884362698</v>
      </c>
    </row>
    <row r="10764" spans="1:2">
      <c r="A10764" t="s">
        <v>2</v>
      </c>
      <c r="B10764">
        <v>2.0592616999892801</v>
      </c>
    </row>
    <row r="10765" spans="1:2">
      <c r="A10765" t="s">
        <v>2</v>
      </c>
      <c r="B10765">
        <v>2.0424127263296001</v>
      </c>
    </row>
    <row r="10766" spans="1:2">
      <c r="A10766" t="s">
        <v>2</v>
      </c>
      <c r="B10766">
        <v>2.0860210294688102</v>
      </c>
    </row>
    <row r="10767" spans="1:2">
      <c r="A10767" t="s">
        <v>2</v>
      </c>
      <c r="B10767">
        <v>2.07910268321212</v>
      </c>
    </row>
    <row r="10768" spans="1:2">
      <c r="A10768" t="s">
        <v>2</v>
      </c>
      <c r="B10768">
        <v>2.0223931919189901</v>
      </c>
    </row>
    <row r="10769" spans="1:2">
      <c r="A10769" t="s">
        <v>2</v>
      </c>
      <c r="B10769">
        <v>2.0958166517550301</v>
      </c>
    </row>
    <row r="10770" spans="1:2">
      <c r="A10770" t="s">
        <v>2</v>
      </c>
      <c r="B10770">
        <v>2.0330255940758901</v>
      </c>
    </row>
    <row r="10771" spans="1:2">
      <c r="A10771" t="s">
        <v>2</v>
      </c>
      <c r="B10771">
        <v>2.07560001068879</v>
      </c>
    </row>
    <row r="10772" spans="1:2">
      <c r="A10772" t="s">
        <v>2</v>
      </c>
      <c r="B10772">
        <v>2.09936438552627</v>
      </c>
    </row>
    <row r="10773" spans="1:2">
      <c r="A10773" t="s">
        <v>2</v>
      </c>
      <c r="B10773">
        <v>2.0488823431102401</v>
      </c>
    </row>
    <row r="10774" spans="1:2">
      <c r="A10774" t="s">
        <v>2</v>
      </c>
      <c r="B10774">
        <v>2.0668417933225798</v>
      </c>
    </row>
    <row r="10775" spans="1:2">
      <c r="A10775" t="s">
        <v>2</v>
      </c>
      <c r="B10775">
        <v>2.06711052885117</v>
      </c>
    </row>
    <row r="10776" spans="1:2">
      <c r="A10776" t="s">
        <v>2</v>
      </c>
      <c r="B10776">
        <v>2.0344750236951801</v>
      </c>
    </row>
    <row r="10777" spans="1:2">
      <c r="A10777" t="s">
        <v>2</v>
      </c>
      <c r="B10777">
        <v>2.0658843370237499</v>
      </c>
    </row>
    <row r="10778" spans="1:2">
      <c r="A10778" t="s">
        <v>2</v>
      </c>
      <c r="B10778">
        <v>2.0384827738823801</v>
      </c>
    </row>
    <row r="10779" spans="1:2">
      <c r="A10779" t="s">
        <v>2</v>
      </c>
      <c r="B10779">
        <v>2.0787708248418801</v>
      </c>
    </row>
    <row r="10780" spans="1:2">
      <c r="A10780" t="s">
        <v>2</v>
      </c>
      <c r="B10780">
        <v>2.0442188819512102</v>
      </c>
    </row>
    <row r="10781" spans="1:2">
      <c r="A10781" t="s">
        <v>2</v>
      </c>
      <c r="B10781">
        <v>2.0481051805237298</v>
      </c>
    </row>
    <row r="10782" spans="1:2">
      <c r="A10782" t="s">
        <v>2</v>
      </c>
      <c r="B10782">
        <v>2.04761390449961</v>
      </c>
    </row>
    <row r="10783" spans="1:2">
      <c r="A10783" t="s">
        <v>2</v>
      </c>
      <c r="B10783">
        <v>2.0437117395085198</v>
      </c>
    </row>
    <row r="10784" spans="1:2">
      <c r="A10784" t="s">
        <v>2</v>
      </c>
      <c r="B10784">
        <v>2.03471966542552</v>
      </c>
    </row>
    <row r="10785" spans="1:2">
      <c r="A10785" t="s">
        <v>2</v>
      </c>
      <c r="B10785">
        <v>1.9971255869455</v>
      </c>
    </row>
    <row r="10786" spans="1:2">
      <c r="A10786" t="s">
        <v>2</v>
      </c>
      <c r="B10786">
        <v>2.01122596948372</v>
      </c>
    </row>
    <row r="10787" spans="1:2">
      <c r="A10787" t="s">
        <v>2</v>
      </c>
      <c r="B10787">
        <v>2.0182237435966899</v>
      </c>
    </row>
    <row r="10788" spans="1:2">
      <c r="A10788" t="s">
        <v>2</v>
      </c>
      <c r="B10788">
        <v>2.0181213838390502</v>
      </c>
    </row>
    <row r="10789" spans="1:2">
      <c r="A10789" t="s">
        <v>2</v>
      </c>
      <c r="B10789">
        <v>2.0531158441385502</v>
      </c>
    </row>
    <row r="10790" spans="1:2">
      <c r="A10790" t="s">
        <v>2</v>
      </c>
      <c r="B10790">
        <v>1.9840318729317199</v>
      </c>
    </row>
    <row r="10791" spans="1:2">
      <c r="A10791" t="s">
        <v>2</v>
      </c>
      <c r="B10791">
        <v>2.0086006364984001</v>
      </c>
    </row>
    <row r="10792" spans="1:2">
      <c r="A10792" t="s">
        <v>2</v>
      </c>
      <c r="B10792">
        <v>2.0336103314213201</v>
      </c>
    </row>
    <row r="10793" spans="1:2">
      <c r="A10793" t="s">
        <v>2</v>
      </c>
      <c r="B10793">
        <v>2.0233575040037102</v>
      </c>
    </row>
    <row r="10794" spans="1:2">
      <c r="A10794" t="s">
        <v>2</v>
      </c>
      <c r="B10794">
        <v>1.98085052896527</v>
      </c>
    </row>
    <row r="10795" spans="1:2">
      <c r="A10795" t="s">
        <v>2</v>
      </c>
      <c r="B10795">
        <v>1.99744324358785</v>
      </c>
    </row>
    <row r="10796" spans="1:2">
      <c r="A10796" t="s">
        <v>2</v>
      </c>
      <c r="B10796">
        <v>2.0089794681870501</v>
      </c>
    </row>
    <row r="10797" spans="1:2">
      <c r="A10797" t="s">
        <v>2</v>
      </c>
      <c r="B10797">
        <v>2.0247169046632201</v>
      </c>
    </row>
    <row r="10798" spans="1:2">
      <c r="A10798" t="s">
        <v>2</v>
      </c>
      <c r="B10798">
        <v>1.9343411123760801</v>
      </c>
    </row>
    <row r="10799" spans="1:2">
      <c r="A10799" t="s">
        <v>2</v>
      </c>
      <c r="B10799">
        <v>1.95747839005742</v>
      </c>
    </row>
    <row r="10800" spans="1:2">
      <c r="A10800" t="s">
        <v>2</v>
      </c>
      <c r="B10800">
        <v>1.92649184910614</v>
      </c>
    </row>
    <row r="10801" spans="1:2">
      <c r="A10801" t="s">
        <v>2</v>
      </c>
      <c r="B10801">
        <v>1.94725724768012</v>
      </c>
    </row>
    <row r="10802" spans="1:2">
      <c r="A10802" t="s">
        <v>2</v>
      </c>
      <c r="B10802">
        <v>1.87888228285671</v>
      </c>
    </row>
    <row r="10803" spans="1:2">
      <c r="A10803" t="s">
        <v>2</v>
      </c>
      <c r="B10803">
        <v>1.8689109497201299</v>
      </c>
    </row>
    <row r="10804" spans="1:2">
      <c r="A10804" t="s">
        <v>2</v>
      </c>
      <c r="B10804">
        <v>1.9051143438581899</v>
      </c>
    </row>
    <row r="10805" spans="1:2">
      <c r="A10805" t="s">
        <v>2</v>
      </c>
      <c r="B10805">
        <v>1.88673326337778</v>
      </c>
    </row>
    <row r="10806" spans="1:2">
      <c r="A10806" t="s">
        <v>2</v>
      </c>
      <c r="B10806">
        <v>1.88591895180184</v>
      </c>
    </row>
    <row r="10807" spans="1:2">
      <c r="A10807" t="s">
        <v>2</v>
      </c>
      <c r="B10807">
        <v>1.8918507873741299</v>
      </c>
    </row>
    <row r="10808" spans="1:2">
      <c r="A10808" t="s">
        <v>2</v>
      </c>
      <c r="B10808">
        <v>1.9217650753797899</v>
      </c>
    </row>
    <row r="10809" spans="1:2">
      <c r="A10809" t="s">
        <v>2</v>
      </c>
      <c r="B10809">
        <v>1.8687685122303499</v>
      </c>
    </row>
    <row r="10810" spans="1:2">
      <c r="A10810" t="s">
        <v>2</v>
      </c>
      <c r="B10810">
        <v>1.9407022819406401</v>
      </c>
    </row>
    <row r="10811" spans="1:2">
      <c r="A10811" t="s">
        <v>2</v>
      </c>
      <c r="B10811">
        <v>1.9020629704669201</v>
      </c>
    </row>
    <row r="10812" spans="1:2">
      <c r="A10812" t="s">
        <v>2</v>
      </c>
      <c r="B10812">
        <v>1.85988836041473</v>
      </c>
    </row>
    <row r="10813" spans="1:2">
      <c r="A10813" t="s">
        <v>2</v>
      </c>
      <c r="B10813">
        <v>1.9210080452707401</v>
      </c>
    </row>
    <row r="10814" spans="1:2">
      <c r="A10814" t="s">
        <v>2</v>
      </c>
      <c r="B10814">
        <v>1.8928444855951601</v>
      </c>
    </row>
    <row r="10815" spans="1:2">
      <c r="A10815" t="s">
        <v>2</v>
      </c>
      <c r="B10815">
        <v>1.8731590691168201</v>
      </c>
    </row>
    <row r="10816" spans="1:2">
      <c r="A10816" t="s">
        <v>2</v>
      </c>
      <c r="B10816">
        <v>1.87510819981673</v>
      </c>
    </row>
    <row r="10817" spans="1:2">
      <c r="A10817" t="s">
        <v>2</v>
      </c>
      <c r="B10817">
        <v>1.87428055585408</v>
      </c>
    </row>
    <row r="10818" spans="1:2">
      <c r="A10818" t="s">
        <v>2</v>
      </c>
      <c r="B10818">
        <v>1.9019804957008</v>
      </c>
    </row>
    <row r="10819" spans="1:2">
      <c r="A10819" t="s">
        <v>2</v>
      </c>
      <c r="B10819">
        <v>1.90297592649153</v>
      </c>
    </row>
    <row r="10820" spans="1:2">
      <c r="A10820" t="s">
        <v>2</v>
      </c>
      <c r="B10820">
        <v>1.8920215994076199</v>
      </c>
    </row>
    <row r="10821" spans="1:2">
      <c r="A10821" t="s">
        <v>2</v>
      </c>
      <c r="B10821">
        <v>1.8886109778131499</v>
      </c>
    </row>
    <row r="10822" spans="1:2">
      <c r="A10822" t="s">
        <v>2</v>
      </c>
      <c r="B10822">
        <v>1.9205278118396301</v>
      </c>
    </row>
    <row r="10823" spans="1:2">
      <c r="A10823" t="s">
        <v>2</v>
      </c>
      <c r="B10823">
        <v>1.9398880601728701</v>
      </c>
    </row>
    <row r="10824" spans="1:2">
      <c r="A10824" t="s">
        <v>2</v>
      </c>
      <c r="B10824">
        <v>1.9048321369282399</v>
      </c>
    </row>
    <row r="10825" spans="1:2">
      <c r="A10825" t="s">
        <v>2</v>
      </c>
      <c r="B10825">
        <v>1.89269849765592</v>
      </c>
    </row>
    <row r="10826" spans="1:2">
      <c r="A10826" t="s">
        <v>2</v>
      </c>
      <c r="B10826">
        <v>1.93017192023477</v>
      </c>
    </row>
    <row r="10827" spans="1:2">
      <c r="A10827" t="s">
        <v>2</v>
      </c>
      <c r="B10827">
        <v>1.91630428489287</v>
      </c>
    </row>
    <row r="10828" spans="1:2">
      <c r="A10828" t="s">
        <v>2</v>
      </c>
      <c r="B10828">
        <v>1.94531639567412</v>
      </c>
    </row>
    <row r="10829" spans="1:2">
      <c r="A10829" t="s">
        <v>2</v>
      </c>
      <c r="B10829">
        <v>1.9453362447872999</v>
      </c>
    </row>
    <row r="10830" spans="1:2">
      <c r="A10830" t="s">
        <v>2</v>
      </c>
      <c r="B10830">
        <v>1.9356805476936101</v>
      </c>
    </row>
    <row r="10831" spans="1:2">
      <c r="A10831" t="s">
        <v>2</v>
      </c>
      <c r="B10831">
        <v>1.91405487996878</v>
      </c>
    </row>
    <row r="10832" spans="1:2">
      <c r="A10832" t="s">
        <v>2</v>
      </c>
      <c r="B10832">
        <v>1.93558001780501</v>
      </c>
    </row>
    <row r="10833" spans="1:2">
      <c r="A10833" t="s">
        <v>2</v>
      </c>
      <c r="B10833">
        <v>1.9909195448406201</v>
      </c>
    </row>
    <row r="10834" spans="1:2">
      <c r="A10834" t="s">
        <v>2</v>
      </c>
      <c r="B10834">
        <v>1.95183392940331</v>
      </c>
    </row>
    <row r="10835" spans="1:2">
      <c r="A10835" t="s">
        <v>2</v>
      </c>
      <c r="B10835">
        <v>1.97490353150988</v>
      </c>
    </row>
    <row r="10836" spans="1:2">
      <c r="A10836" t="s">
        <v>2</v>
      </c>
      <c r="B10836">
        <v>2.0004743707873001</v>
      </c>
    </row>
    <row r="10837" spans="1:2">
      <c r="A10837" t="s">
        <v>2</v>
      </c>
      <c r="B10837">
        <v>1.9717487674188201</v>
      </c>
    </row>
    <row r="10838" spans="1:2">
      <c r="A10838" t="s">
        <v>2</v>
      </c>
      <c r="B10838">
        <v>1.95730325669108</v>
      </c>
    </row>
    <row r="10839" spans="1:2">
      <c r="A10839" t="s">
        <v>2</v>
      </c>
      <c r="B10839">
        <v>2.00724574803401</v>
      </c>
    </row>
    <row r="10840" spans="1:2">
      <c r="A10840" t="s">
        <v>2</v>
      </c>
      <c r="B10840">
        <v>1.9902248594023799</v>
      </c>
    </row>
    <row r="10841" spans="1:2">
      <c r="A10841" t="s">
        <v>2</v>
      </c>
      <c r="B10841">
        <v>1.9719146192496699</v>
      </c>
    </row>
    <row r="10842" spans="1:2">
      <c r="A10842" t="s">
        <v>2</v>
      </c>
      <c r="B10842">
        <v>2.0084236310627901</v>
      </c>
    </row>
    <row r="10843" spans="1:2">
      <c r="A10843" t="s">
        <v>2</v>
      </c>
      <c r="B10843">
        <v>2.0473723855249801</v>
      </c>
    </row>
    <row r="10844" spans="1:2">
      <c r="A10844" t="s">
        <v>2</v>
      </c>
      <c r="B10844">
        <v>2.0266227119344098</v>
      </c>
    </row>
    <row r="10845" spans="1:2">
      <c r="A10845" t="s">
        <v>2</v>
      </c>
      <c r="B10845">
        <v>2.0450502173229399</v>
      </c>
    </row>
    <row r="10846" spans="1:2">
      <c r="A10846" t="s">
        <v>2</v>
      </c>
      <c r="B10846">
        <v>2.0449095422585102</v>
      </c>
    </row>
    <row r="10847" spans="1:2">
      <c r="A10847" t="s">
        <v>2</v>
      </c>
      <c r="B10847">
        <v>2.0859295617084799</v>
      </c>
    </row>
    <row r="10848" spans="1:2">
      <c r="A10848" t="s">
        <v>2</v>
      </c>
      <c r="B10848">
        <v>2.0655242749485199</v>
      </c>
    </row>
    <row r="10849" spans="1:2">
      <c r="A10849" t="s">
        <v>2</v>
      </c>
      <c r="B10849">
        <v>2.0715886358431801</v>
      </c>
    </row>
    <row r="10850" spans="1:2">
      <c r="A10850" t="s">
        <v>2</v>
      </c>
      <c r="B10850">
        <v>2.0436514889195698</v>
      </c>
    </row>
    <row r="10851" spans="1:2">
      <c r="A10851" t="s">
        <v>2</v>
      </c>
      <c r="B10851">
        <v>2.05991621166502</v>
      </c>
    </row>
    <row r="10852" spans="1:2">
      <c r="A10852" t="s">
        <v>2</v>
      </c>
      <c r="B10852">
        <v>2.0838430771504899</v>
      </c>
    </row>
    <row r="10853" spans="1:2">
      <c r="A10853" t="s">
        <v>2</v>
      </c>
      <c r="B10853">
        <v>2.0626393129245102</v>
      </c>
    </row>
    <row r="10854" spans="1:2">
      <c r="A10854" t="s">
        <v>2</v>
      </c>
      <c r="B10854">
        <v>2.0654439604678001</v>
      </c>
    </row>
    <row r="10855" spans="1:2">
      <c r="A10855" t="s">
        <v>2</v>
      </c>
      <c r="B10855">
        <v>2.07035119121231</v>
      </c>
    </row>
    <row r="10856" spans="1:2">
      <c r="A10856" t="s">
        <v>2</v>
      </c>
      <c r="B10856">
        <v>2.0555031304328799</v>
      </c>
    </row>
    <row r="10857" spans="1:2">
      <c r="A10857" t="s">
        <v>2</v>
      </c>
      <c r="B10857">
        <v>2.04612556041719</v>
      </c>
    </row>
    <row r="10858" spans="1:2">
      <c r="A10858" t="s">
        <v>2</v>
      </c>
      <c r="B10858">
        <v>2.0815869700158798</v>
      </c>
    </row>
    <row r="10859" spans="1:2">
      <c r="A10859" t="s">
        <v>2</v>
      </c>
      <c r="B10859">
        <v>2.0732711675302902</v>
      </c>
    </row>
    <row r="10860" spans="1:2">
      <c r="A10860" t="s">
        <v>2</v>
      </c>
      <c r="B10860">
        <v>2.0308017269857199</v>
      </c>
    </row>
    <row r="10861" spans="1:2">
      <c r="A10861" t="s">
        <v>2</v>
      </c>
      <c r="B10861">
        <v>2.0681881944278802</v>
      </c>
    </row>
    <row r="10862" spans="1:2">
      <c r="A10862" t="s">
        <v>2</v>
      </c>
      <c r="B10862">
        <v>2.0676213962743599</v>
      </c>
    </row>
    <row r="10863" spans="1:2">
      <c r="A10863" t="s">
        <v>2</v>
      </c>
      <c r="B10863">
        <v>2.0267755319393901</v>
      </c>
    </row>
    <row r="10864" spans="1:2">
      <c r="A10864" t="s">
        <v>2</v>
      </c>
      <c r="B10864">
        <v>2.0784277136674199</v>
      </c>
    </row>
    <row r="10865" spans="1:2">
      <c r="A10865" t="s">
        <v>2</v>
      </c>
      <c r="B10865">
        <v>2.0645933532329401</v>
      </c>
    </row>
    <row r="10866" spans="1:2">
      <c r="A10866" t="s">
        <v>2</v>
      </c>
      <c r="B10866">
        <v>2.0482984915536102</v>
      </c>
    </row>
    <row r="10867" spans="1:2">
      <c r="A10867" t="s">
        <v>2</v>
      </c>
      <c r="B10867">
        <v>2.0576640635993302</v>
      </c>
    </row>
    <row r="10868" spans="1:2">
      <c r="A10868" t="s">
        <v>2</v>
      </c>
      <c r="B10868">
        <v>1.99992730204261</v>
      </c>
    </row>
    <row r="10869" spans="1:2">
      <c r="A10869" t="s">
        <v>2</v>
      </c>
      <c r="B10869">
        <v>2.0080986361711601</v>
      </c>
    </row>
    <row r="10870" spans="1:2">
      <c r="A10870" t="s">
        <v>2</v>
      </c>
      <c r="B10870">
        <v>2.0090234568821699</v>
      </c>
    </row>
    <row r="10871" spans="1:2">
      <c r="A10871" t="s">
        <v>2</v>
      </c>
      <c r="B10871">
        <v>2.0491294273378098</v>
      </c>
    </row>
    <row r="10872" spans="1:2">
      <c r="A10872" t="s">
        <v>2</v>
      </c>
      <c r="B10872">
        <v>1.97688701579203</v>
      </c>
    </row>
    <row r="10873" spans="1:2">
      <c r="A10873" t="s">
        <v>2</v>
      </c>
      <c r="B10873">
        <v>2.02995875907509</v>
      </c>
    </row>
    <row r="10874" spans="1:2">
      <c r="A10874" t="s">
        <v>2</v>
      </c>
      <c r="B10874">
        <v>1.9907330689331799</v>
      </c>
    </row>
    <row r="10875" spans="1:2">
      <c r="A10875" t="s">
        <v>2</v>
      </c>
      <c r="B10875">
        <v>2.0237722142818302</v>
      </c>
    </row>
    <row r="10876" spans="1:2">
      <c r="A10876" t="s">
        <v>2</v>
      </c>
      <c r="B10876">
        <v>1.9927098238521199</v>
      </c>
    </row>
    <row r="10877" spans="1:2">
      <c r="A10877" t="s">
        <v>2</v>
      </c>
      <c r="B10877">
        <v>1.9761611488839199</v>
      </c>
    </row>
    <row r="10878" spans="1:2">
      <c r="A10878" t="s">
        <v>2</v>
      </c>
      <c r="B10878">
        <v>1.9888059232733299</v>
      </c>
    </row>
    <row r="10879" spans="1:2">
      <c r="A10879" t="s">
        <v>2</v>
      </c>
      <c r="B10879">
        <v>1.9343100659380601</v>
      </c>
    </row>
    <row r="10880" spans="1:2">
      <c r="A10880" t="s">
        <v>2</v>
      </c>
      <c r="B10880">
        <v>1.9823543239377199</v>
      </c>
    </row>
    <row r="10881" spans="1:2">
      <c r="A10881" t="s">
        <v>2</v>
      </c>
      <c r="B10881">
        <v>1.95103725416197</v>
      </c>
    </row>
    <row r="10882" spans="1:2">
      <c r="A10882" t="s">
        <v>2</v>
      </c>
      <c r="B10882">
        <v>1.96580789281228</v>
      </c>
    </row>
    <row r="10883" spans="1:2">
      <c r="A10883" t="s">
        <v>2</v>
      </c>
      <c r="B10883">
        <v>1.9461614453940701</v>
      </c>
    </row>
    <row r="10884" spans="1:2">
      <c r="A10884" t="s">
        <v>2</v>
      </c>
      <c r="B10884">
        <v>1.9408453063489599</v>
      </c>
    </row>
    <row r="10885" spans="1:2">
      <c r="A10885" t="s">
        <v>2</v>
      </c>
      <c r="B10885">
        <v>1.9383082694403999</v>
      </c>
    </row>
    <row r="10886" spans="1:2">
      <c r="A10886" t="s">
        <v>2</v>
      </c>
      <c r="B10886">
        <v>1.8931037973463201</v>
      </c>
    </row>
    <row r="10887" spans="1:2">
      <c r="A10887" t="s">
        <v>2</v>
      </c>
      <c r="B10887">
        <v>1.9201508146174899</v>
      </c>
    </row>
    <row r="10888" spans="1:2">
      <c r="A10888" t="s">
        <v>2</v>
      </c>
      <c r="B10888">
        <v>1.88759711621649</v>
      </c>
    </row>
    <row r="10889" spans="1:2">
      <c r="A10889" t="s">
        <v>2</v>
      </c>
      <c r="B10889">
        <v>1.91673202361874</v>
      </c>
    </row>
    <row r="10890" spans="1:2">
      <c r="A10890" t="s">
        <v>2</v>
      </c>
      <c r="B10890">
        <v>1.93014292833551</v>
      </c>
    </row>
    <row r="10891" spans="1:2">
      <c r="A10891" t="s">
        <v>2</v>
      </c>
      <c r="B10891">
        <v>1.9151891844490201</v>
      </c>
    </row>
    <row r="10892" spans="1:2">
      <c r="A10892" t="s">
        <v>2</v>
      </c>
      <c r="B10892">
        <v>1.8950165390476801</v>
      </c>
    </row>
    <row r="10893" spans="1:2">
      <c r="A10893" t="s">
        <v>2</v>
      </c>
      <c r="B10893">
        <v>1.8756684753105901</v>
      </c>
    </row>
    <row r="10894" spans="1:2">
      <c r="A10894" t="s">
        <v>2</v>
      </c>
      <c r="B10894">
        <v>1.8608707086737699</v>
      </c>
    </row>
    <row r="10895" spans="1:2">
      <c r="A10895" t="s">
        <v>2</v>
      </c>
      <c r="B10895">
        <v>1.8957818707651799</v>
      </c>
    </row>
    <row r="10896" spans="1:2">
      <c r="A10896" t="s">
        <v>2</v>
      </c>
      <c r="B10896">
        <v>1.93169869059942</v>
      </c>
    </row>
    <row r="10897" spans="1:2">
      <c r="A10897" t="s">
        <v>2</v>
      </c>
      <c r="B10897">
        <v>1.89486075166999</v>
      </c>
    </row>
    <row r="10898" spans="1:2">
      <c r="A10898" t="s">
        <v>2</v>
      </c>
      <c r="B10898">
        <v>1.8899967157934201</v>
      </c>
    </row>
    <row r="10899" spans="1:2">
      <c r="A10899" t="s">
        <v>2</v>
      </c>
      <c r="B10899">
        <v>1.9062311219289001</v>
      </c>
    </row>
    <row r="10900" spans="1:2">
      <c r="A10900" t="s">
        <v>2</v>
      </c>
      <c r="B10900">
        <v>1.88562555629349</v>
      </c>
    </row>
    <row r="10901" spans="1:2">
      <c r="A10901" t="s">
        <v>2</v>
      </c>
      <c r="B10901">
        <v>1.9064045606063</v>
      </c>
    </row>
    <row r="10902" spans="1:2">
      <c r="A10902" t="s">
        <v>2</v>
      </c>
      <c r="B10902">
        <v>1.88969701684309</v>
      </c>
    </row>
    <row r="10903" spans="1:2">
      <c r="A10903" t="s">
        <v>2</v>
      </c>
      <c r="B10903">
        <v>1.9192129728132099</v>
      </c>
    </row>
    <row r="10904" spans="1:2">
      <c r="A10904" t="s">
        <v>2</v>
      </c>
      <c r="B10904">
        <v>1.8923958492694699</v>
      </c>
    </row>
    <row r="10905" spans="1:2">
      <c r="A10905" t="s">
        <v>2</v>
      </c>
      <c r="B10905">
        <v>1.8876447814622099</v>
      </c>
    </row>
    <row r="10906" spans="1:2">
      <c r="A10906" t="s">
        <v>2</v>
      </c>
      <c r="B10906">
        <v>1.95358331704068</v>
      </c>
    </row>
    <row r="10907" spans="1:2">
      <c r="A10907" t="s">
        <v>2</v>
      </c>
      <c r="B10907">
        <v>1.89241857280423</v>
      </c>
    </row>
    <row r="10908" spans="1:2">
      <c r="A10908" t="s">
        <v>2</v>
      </c>
      <c r="B10908">
        <v>1.9137262969156601</v>
      </c>
    </row>
    <row r="10909" spans="1:2">
      <c r="A10909" t="s">
        <v>2</v>
      </c>
      <c r="B10909">
        <v>1.92798536867301</v>
      </c>
    </row>
    <row r="10910" spans="1:2">
      <c r="A10910" t="s">
        <v>2</v>
      </c>
      <c r="B10910">
        <v>1.9211583140572701</v>
      </c>
    </row>
    <row r="10911" spans="1:2">
      <c r="A10911" t="s">
        <v>2</v>
      </c>
      <c r="B10911">
        <v>1.9317926965647501</v>
      </c>
    </row>
    <row r="10912" spans="1:2">
      <c r="A10912" t="s">
        <v>2</v>
      </c>
      <c r="B10912">
        <v>1.9343734805866999</v>
      </c>
    </row>
    <row r="10913" spans="1:2">
      <c r="A10913" t="s">
        <v>2</v>
      </c>
      <c r="B10913">
        <v>1.8850651867397299</v>
      </c>
    </row>
    <row r="10914" spans="1:2">
      <c r="A10914" t="s">
        <v>2</v>
      </c>
      <c r="B10914">
        <v>1.9361146692198099</v>
      </c>
    </row>
    <row r="10915" spans="1:2">
      <c r="A10915" t="s">
        <v>2</v>
      </c>
      <c r="B10915">
        <v>1.9515379612922601</v>
      </c>
    </row>
    <row r="10916" spans="1:2">
      <c r="A10916" t="s">
        <v>2</v>
      </c>
      <c r="B10916">
        <v>1.94363330677866</v>
      </c>
    </row>
    <row r="10917" spans="1:2">
      <c r="A10917" t="s">
        <v>2</v>
      </c>
      <c r="B10917">
        <v>1.9823634051771399</v>
      </c>
    </row>
    <row r="10918" spans="1:2">
      <c r="A10918" t="s">
        <v>2</v>
      </c>
      <c r="B10918">
        <v>1.9371803963769301</v>
      </c>
    </row>
    <row r="10919" spans="1:2">
      <c r="A10919" t="s">
        <v>2</v>
      </c>
      <c r="B10919">
        <v>1.97279311915792</v>
      </c>
    </row>
    <row r="10920" spans="1:2">
      <c r="A10920" t="s">
        <v>2</v>
      </c>
      <c r="B10920">
        <v>1.9741411479431199</v>
      </c>
    </row>
    <row r="10921" spans="1:2">
      <c r="A10921" t="s">
        <v>2</v>
      </c>
      <c r="B10921">
        <v>2.01512964369241</v>
      </c>
    </row>
    <row r="10922" spans="1:2">
      <c r="A10922" t="s">
        <v>2</v>
      </c>
      <c r="B10922">
        <v>2.01943244102362</v>
      </c>
    </row>
    <row r="10923" spans="1:2">
      <c r="A10923" t="s">
        <v>2</v>
      </c>
      <c r="B10923">
        <v>2.0173772555021801</v>
      </c>
    </row>
    <row r="10924" spans="1:2">
      <c r="A10924" t="s">
        <v>2</v>
      </c>
      <c r="B10924">
        <v>2.0197472603863398</v>
      </c>
    </row>
    <row r="10925" spans="1:2">
      <c r="A10925" t="s">
        <v>2</v>
      </c>
      <c r="B10925">
        <v>1.9988542849701301</v>
      </c>
    </row>
    <row r="10926" spans="1:2">
      <c r="A10926" t="s">
        <v>2</v>
      </c>
      <c r="B10926">
        <v>2.0349256754453502</v>
      </c>
    </row>
    <row r="10927" spans="1:2">
      <c r="A10927" t="s">
        <v>2</v>
      </c>
      <c r="B10927">
        <v>2.0466415918082599</v>
      </c>
    </row>
    <row r="10928" spans="1:2">
      <c r="A10928" t="s">
        <v>2</v>
      </c>
      <c r="B10928">
        <v>2.06093367583841</v>
      </c>
    </row>
    <row r="10929" spans="1:2">
      <c r="A10929" t="s">
        <v>2</v>
      </c>
      <c r="B10929">
        <v>2.0379083755292702</v>
      </c>
    </row>
    <row r="10930" spans="1:2">
      <c r="A10930" t="s">
        <v>2</v>
      </c>
      <c r="B10930">
        <v>2.0798205194586998</v>
      </c>
    </row>
    <row r="10931" spans="1:2">
      <c r="A10931" t="s">
        <v>2</v>
      </c>
      <c r="B10931">
        <v>2.0843866549223899</v>
      </c>
    </row>
    <row r="10932" spans="1:2">
      <c r="A10932" t="s">
        <v>2</v>
      </c>
      <c r="B10932">
        <v>2.0798088105208001</v>
      </c>
    </row>
    <row r="10933" spans="1:2">
      <c r="A10933" t="s">
        <v>2</v>
      </c>
      <c r="B10933">
        <v>2.0413783399818701</v>
      </c>
    </row>
    <row r="10934" spans="1:2">
      <c r="A10934" t="s">
        <v>2</v>
      </c>
      <c r="B10934">
        <v>2.0736139860913401</v>
      </c>
    </row>
    <row r="10935" spans="1:2">
      <c r="A10935" t="s">
        <v>2</v>
      </c>
      <c r="B10935">
        <v>2.0352757601737901</v>
      </c>
    </row>
    <row r="10936" spans="1:2">
      <c r="A10936" t="s">
        <v>2</v>
      </c>
      <c r="B10936">
        <v>2.08096500800269</v>
      </c>
    </row>
    <row r="10937" spans="1:2">
      <c r="A10937" t="s">
        <v>2</v>
      </c>
      <c r="B10937">
        <v>2.0735710606326698</v>
      </c>
    </row>
    <row r="10938" spans="1:2">
      <c r="A10938" t="s">
        <v>2</v>
      </c>
      <c r="B10938">
        <v>2.0630728192400101</v>
      </c>
    </row>
    <row r="10939" spans="1:2">
      <c r="A10939" t="s">
        <v>2</v>
      </c>
      <c r="B10939">
        <v>2.0545693998724301</v>
      </c>
    </row>
    <row r="10940" spans="1:2">
      <c r="A10940" t="s">
        <v>2</v>
      </c>
      <c r="B10940">
        <v>2.0584208933726602</v>
      </c>
    </row>
    <row r="10941" spans="1:2">
      <c r="A10941" t="s">
        <v>2</v>
      </c>
      <c r="B10941">
        <v>2.0274970750250598</v>
      </c>
    </row>
    <row r="10942" spans="1:2">
      <c r="A10942" t="s">
        <v>2</v>
      </c>
      <c r="B10942">
        <v>2.0366457105702498</v>
      </c>
    </row>
    <row r="10943" spans="1:2">
      <c r="A10943" t="s">
        <v>2</v>
      </c>
      <c r="B10943">
        <v>2.0379771035129801</v>
      </c>
    </row>
    <row r="10944" spans="1:2">
      <c r="A10944" t="s">
        <v>2</v>
      </c>
      <c r="B10944">
        <v>2.05128037786579</v>
      </c>
    </row>
    <row r="10945" spans="1:2">
      <c r="A10945" t="s">
        <v>2</v>
      </c>
      <c r="B10945">
        <v>2.07189944880909</v>
      </c>
    </row>
    <row r="10946" spans="1:2">
      <c r="A10946" t="s">
        <v>2</v>
      </c>
      <c r="B10946">
        <v>2.01429180939363</v>
      </c>
    </row>
    <row r="10947" spans="1:2">
      <c r="A10947" t="s">
        <v>2</v>
      </c>
      <c r="B10947">
        <v>2.0554208695765102</v>
      </c>
    </row>
    <row r="10948" spans="1:2">
      <c r="A10948" t="s">
        <v>2</v>
      </c>
      <c r="B10948">
        <v>2.0154214369805601</v>
      </c>
    </row>
    <row r="10949" spans="1:2">
      <c r="A10949" t="s">
        <v>2</v>
      </c>
      <c r="B10949">
        <v>2.0493452411342301</v>
      </c>
    </row>
    <row r="10950" spans="1:2">
      <c r="A10950" t="s">
        <v>2</v>
      </c>
      <c r="B10950">
        <v>2.0477053831865</v>
      </c>
    </row>
    <row r="10951" spans="1:2">
      <c r="A10951" t="s">
        <v>2</v>
      </c>
      <c r="B10951">
        <v>2.05307422582927</v>
      </c>
    </row>
    <row r="10952" spans="1:2">
      <c r="A10952" t="s">
        <v>2</v>
      </c>
      <c r="B10952">
        <v>2.0304587089772501</v>
      </c>
    </row>
    <row r="10953" spans="1:2">
      <c r="A10953" t="s">
        <v>2</v>
      </c>
      <c r="B10953">
        <v>2.0347687110380099</v>
      </c>
    </row>
    <row r="10954" spans="1:2">
      <c r="A10954" t="s">
        <v>2</v>
      </c>
      <c r="B10954">
        <v>2.0435208362124899</v>
      </c>
    </row>
    <row r="10955" spans="1:2">
      <c r="A10955" t="s">
        <v>2</v>
      </c>
      <c r="B10955">
        <v>2.0260875919168702</v>
      </c>
    </row>
    <row r="10956" spans="1:2">
      <c r="A10956" t="s">
        <v>2</v>
      </c>
      <c r="B10956">
        <v>2.0237638187187699</v>
      </c>
    </row>
    <row r="10957" spans="1:2">
      <c r="A10957" t="s">
        <v>2</v>
      </c>
      <c r="B10957">
        <v>1.98045319044167</v>
      </c>
    </row>
    <row r="10958" spans="1:2">
      <c r="A10958" t="s">
        <v>2</v>
      </c>
      <c r="B10958">
        <v>2.0011911745190698</v>
      </c>
    </row>
    <row r="10959" spans="1:2">
      <c r="A10959" t="s">
        <v>2</v>
      </c>
      <c r="B10959">
        <v>1.9884963833924501</v>
      </c>
    </row>
    <row r="10960" spans="1:2">
      <c r="A10960" t="s">
        <v>2</v>
      </c>
      <c r="B10960">
        <v>1.9512741949442001</v>
      </c>
    </row>
    <row r="10961" spans="1:2">
      <c r="A10961" t="s">
        <v>2</v>
      </c>
      <c r="B10961">
        <v>2.01253218652676</v>
      </c>
    </row>
    <row r="10962" spans="1:2">
      <c r="A10962" t="s">
        <v>2</v>
      </c>
      <c r="B10962">
        <v>1.9434199365735301</v>
      </c>
    </row>
    <row r="10963" spans="1:2">
      <c r="A10963" t="s">
        <v>2</v>
      </c>
      <c r="B10963">
        <v>1.9592380403214</v>
      </c>
    </row>
    <row r="10964" spans="1:2">
      <c r="A10964" t="s">
        <v>2</v>
      </c>
      <c r="B10964">
        <v>1.99643399107828</v>
      </c>
    </row>
    <row r="10965" spans="1:2">
      <c r="A10965" t="s">
        <v>2</v>
      </c>
      <c r="B10965">
        <v>1.95873346827274</v>
      </c>
    </row>
    <row r="10966" spans="1:2">
      <c r="A10966" t="s">
        <v>2</v>
      </c>
      <c r="B10966">
        <v>1.93543907325547</v>
      </c>
    </row>
    <row r="10967" spans="1:2">
      <c r="A10967" t="s">
        <v>2</v>
      </c>
      <c r="B10967">
        <v>1.9599449462038001</v>
      </c>
    </row>
    <row r="10968" spans="1:2">
      <c r="A10968" t="s">
        <v>2</v>
      </c>
      <c r="B10968">
        <v>1.9678217408141201</v>
      </c>
    </row>
    <row r="10969" spans="1:2">
      <c r="A10969" t="s">
        <v>2</v>
      </c>
      <c r="B10969">
        <v>1.91823249774918</v>
      </c>
    </row>
    <row r="10970" spans="1:2">
      <c r="A10970" t="s">
        <v>2</v>
      </c>
      <c r="B10970">
        <v>1.95548433047056</v>
      </c>
    </row>
    <row r="10971" spans="1:2">
      <c r="A10971" t="s">
        <v>2</v>
      </c>
      <c r="B10971">
        <v>1.9371174128404001</v>
      </c>
    </row>
    <row r="10972" spans="1:2">
      <c r="A10972" t="s">
        <v>2</v>
      </c>
      <c r="B10972">
        <v>1.94465857346765</v>
      </c>
    </row>
    <row r="10973" spans="1:2">
      <c r="A10973" t="s">
        <v>2</v>
      </c>
      <c r="B10973">
        <v>1.9340927952457501</v>
      </c>
    </row>
    <row r="10974" spans="1:2">
      <c r="A10974" t="s">
        <v>2</v>
      </c>
      <c r="B10974">
        <v>1.9104976345473801</v>
      </c>
    </row>
    <row r="10975" spans="1:2">
      <c r="A10975" t="s">
        <v>2</v>
      </c>
      <c r="B10975">
        <v>1.8689008822840101</v>
      </c>
    </row>
    <row r="10976" spans="1:2">
      <c r="A10976" t="s">
        <v>2</v>
      </c>
      <c r="B10976">
        <v>1.91825008295188</v>
      </c>
    </row>
    <row r="10977" spans="1:2">
      <c r="A10977" t="s">
        <v>2</v>
      </c>
      <c r="B10977">
        <v>1.9084599226644801</v>
      </c>
    </row>
    <row r="10978" spans="1:2">
      <c r="A10978" t="s">
        <v>2</v>
      </c>
      <c r="B10978">
        <v>1.8726119933861201</v>
      </c>
    </row>
    <row r="10979" spans="1:2">
      <c r="A10979" t="s">
        <v>2</v>
      </c>
      <c r="B10979">
        <v>1.9027108730133799</v>
      </c>
    </row>
    <row r="10980" spans="1:2">
      <c r="A10980" t="s">
        <v>2</v>
      </c>
      <c r="B10980">
        <v>1.8866303688381301</v>
      </c>
    </row>
    <row r="10981" spans="1:2">
      <c r="A10981" t="s">
        <v>2</v>
      </c>
      <c r="B10981">
        <v>1.9021229929566099</v>
      </c>
    </row>
    <row r="10982" spans="1:2">
      <c r="A10982" t="s">
        <v>2</v>
      </c>
      <c r="B10982">
        <v>1.8929906914013599</v>
      </c>
    </row>
    <row r="10983" spans="1:2">
      <c r="A10983" t="s">
        <v>2</v>
      </c>
      <c r="B10983">
        <v>1.92391820027903</v>
      </c>
    </row>
    <row r="10984" spans="1:2">
      <c r="A10984" t="s">
        <v>2</v>
      </c>
      <c r="B10984">
        <v>1.8535536794780001</v>
      </c>
    </row>
    <row r="10985" spans="1:2">
      <c r="A10985" t="s">
        <v>2</v>
      </c>
      <c r="B10985">
        <v>1.91252349530738</v>
      </c>
    </row>
    <row r="10986" spans="1:2">
      <c r="A10986" t="s">
        <v>2</v>
      </c>
      <c r="B10986">
        <v>1.90687944078167</v>
      </c>
    </row>
    <row r="10987" spans="1:2">
      <c r="A10987" t="s">
        <v>2</v>
      </c>
      <c r="B10987">
        <v>1.89236023252271</v>
      </c>
    </row>
    <row r="10988" spans="1:2">
      <c r="A10988" t="s">
        <v>2</v>
      </c>
      <c r="B10988">
        <v>1.8737912896788</v>
      </c>
    </row>
    <row r="10989" spans="1:2">
      <c r="A10989" t="s">
        <v>2</v>
      </c>
      <c r="B10989">
        <v>1.9210224859718701</v>
      </c>
    </row>
    <row r="10990" spans="1:2">
      <c r="A10990" t="s">
        <v>2</v>
      </c>
      <c r="B10990">
        <v>1.8730872929325899</v>
      </c>
    </row>
    <row r="10991" spans="1:2">
      <c r="A10991" t="s">
        <v>2</v>
      </c>
      <c r="B10991">
        <v>1.93636121434775</v>
      </c>
    </row>
    <row r="10992" spans="1:2">
      <c r="A10992" t="s">
        <v>2</v>
      </c>
      <c r="B10992">
        <v>1.9318458439313699</v>
      </c>
    </row>
    <row r="10993" spans="1:2">
      <c r="A10993" t="s">
        <v>2</v>
      </c>
      <c r="B10993">
        <v>1.88763701265217</v>
      </c>
    </row>
    <row r="10994" spans="1:2">
      <c r="A10994" t="s">
        <v>2</v>
      </c>
      <c r="B10994">
        <v>1.9313901609666799</v>
      </c>
    </row>
    <row r="10995" spans="1:2">
      <c r="A10995" t="s">
        <v>2</v>
      </c>
      <c r="B10995">
        <v>1.9503582766662699</v>
      </c>
    </row>
    <row r="10996" spans="1:2">
      <c r="A10996" t="s">
        <v>2</v>
      </c>
      <c r="B10996">
        <v>1.93745968710617</v>
      </c>
    </row>
    <row r="10997" spans="1:2">
      <c r="A10997" t="s">
        <v>2</v>
      </c>
      <c r="B10997">
        <v>1.9195695462075399</v>
      </c>
    </row>
    <row r="10998" spans="1:2">
      <c r="A10998" t="s">
        <v>2</v>
      </c>
      <c r="B10998">
        <v>1.9771267107088799</v>
      </c>
    </row>
    <row r="10999" spans="1:2">
      <c r="A10999" t="s">
        <v>2</v>
      </c>
      <c r="B10999">
        <v>1.99277057758911</v>
      </c>
    </row>
    <row r="11000" spans="1:2">
      <c r="A11000" t="s">
        <v>2</v>
      </c>
      <c r="B11000">
        <v>1.9593875948995301</v>
      </c>
    </row>
    <row r="11001" spans="1:2">
      <c r="A11001" t="s">
        <v>2</v>
      </c>
      <c r="B11001">
        <v>1.9852833016397</v>
      </c>
    </row>
    <row r="11002" spans="1:2">
      <c r="A11002" t="s">
        <v>2</v>
      </c>
      <c r="B11002">
        <v>1.9929616575071101</v>
      </c>
    </row>
    <row r="11003" spans="1:2">
      <c r="A11003" t="s">
        <v>2</v>
      </c>
      <c r="B11003">
        <v>2.0386951482114699</v>
      </c>
    </row>
    <row r="11004" spans="1:2">
      <c r="A11004" t="s">
        <v>2</v>
      </c>
      <c r="B11004">
        <v>2.0152805433466301</v>
      </c>
    </row>
    <row r="11005" spans="1:2">
      <c r="A11005" t="s">
        <v>2</v>
      </c>
      <c r="B11005">
        <v>1.99498572585679</v>
      </c>
    </row>
    <row r="11006" spans="1:2">
      <c r="A11006" t="s">
        <v>2</v>
      </c>
      <c r="B11006">
        <v>2.0074772490911199</v>
      </c>
    </row>
    <row r="11007" spans="1:2">
      <c r="A11007" t="s">
        <v>2</v>
      </c>
      <c r="B11007">
        <v>2.0187503073580699</v>
      </c>
    </row>
    <row r="11008" spans="1:2">
      <c r="A11008" t="s">
        <v>2</v>
      </c>
      <c r="B11008">
        <v>2.0614849043141001</v>
      </c>
    </row>
    <row r="11009" spans="1:2">
      <c r="A11009" t="s">
        <v>2</v>
      </c>
      <c r="B11009">
        <v>2.05827164940048</v>
      </c>
    </row>
    <row r="11010" spans="1:2">
      <c r="A11010" t="s">
        <v>2</v>
      </c>
      <c r="B11010">
        <v>2.0579525081909198</v>
      </c>
    </row>
    <row r="11011" spans="1:2">
      <c r="A11011" t="s">
        <v>2</v>
      </c>
      <c r="B11011">
        <v>2.04536958673964</v>
      </c>
    </row>
    <row r="11012" spans="1:2">
      <c r="A11012" t="s">
        <v>2</v>
      </c>
      <c r="B11012">
        <v>2.0682049429424398</v>
      </c>
    </row>
    <row r="11013" spans="1:2">
      <c r="A11013" t="s">
        <v>2</v>
      </c>
      <c r="B11013">
        <v>1.9998202752474099</v>
      </c>
    </row>
    <row r="11014" spans="1:2">
      <c r="A11014" t="s">
        <v>2</v>
      </c>
      <c r="B11014">
        <v>2.02910896179162</v>
      </c>
    </row>
    <row r="11015" spans="1:2">
      <c r="A11015" t="s">
        <v>2</v>
      </c>
      <c r="B11015">
        <v>2.0624700669034701</v>
      </c>
    </row>
    <row r="11016" spans="1:2">
      <c r="A11016" t="s">
        <v>2</v>
      </c>
      <c r="B11016">
        <v>2.0599691065279102</v>
      </c>
    </row>
    <row r="11017" spans="1:2">
      <c r="A11017" t="s">
        <v>2</v>
      </c>
      <c r="B11017">
        <v>2.09027348771522</v>
      </c>
    </row>
    <row r="11018" spans="1:2">
      <c r="A11018" t="s">
        <v>2</v>
      </c>
      <c r="B11018">
        <v>2.0628571070043602</v>
      </c>
    </row>
    <row r="11019" spans="1:2">
      <c r="A11019" t="s">
        <v>2</v>
      </c>
      <c r="B11019">
        <v>2.1197279168146901</v>
      </c>
    </row>
    <row r="11020" spans="1:2">
      <c r="A11020" t="s">
        <v>2</v>
      </c>
      <c r="B11020">
        <v>2.0333319401077099</v>
      </c>
    </row>
    <row r="11021" spans="1:2">
      <c r="A11021" t="s">
        <v>2</v>
      </c>
      <c r="B11021">
        <v>2.0805112805530701</v>
      </c>
    </row>
    <row r="11022" spans="1:2">
      <c r="A11022" t="s">
        <v>2</v>
      </c>
      <c r="B11022">
        <v>2.0814864911031798</v>
      </c>
    </row>
    <row r="11023" spans="1:2">
      <c r="A11023" t="s">
        <v>2</v>
      </c>
      <c r="B11023">
        <v>2.0715301627757401</v>
      </c>
    </row>
    <row r="11024" spans="1:2">
      <c r="A11024" t="s">
        <v>2</v>
      </c>
      <c r="B11024">
        <v>2.0811401378345402</v>
      </c>
    </row>
    <row r="11025" spans="1:2">
      <c r="A11025" t="s">
        <v>2</v>
      </c>
      <c r="B11025">
        <v>2.1091036935788599</v>
      </c>
    </row>
    <row r="11026" spans="1:2">
      <c r="A11026" t="s">
        <v>2</v>
      </c>
      <c r="B11026">
        <v>2.0579648339037901</v>
      </c>
    </row>
    <row r="11027" spans="1:2">
      <c r="A11027" t="s">
        <v>2</v>
      </c>
      <c r="B11027">
        <v>2.0315008418814702</v>
      </c>
    </row>
    <row r="11028" spans="1:2">
      <c r="A11028" t="s">
        <v>2</v>
      </c>
      <c r="B11028">
        <v>2.0817674247633202</v>
      </c>
    </row>
    <row r="11029" spans="1:2">
      <c r="A11029" t="s">
        <v>2</v>
      </c>
      <c r="B11029">
        <v>2.0445598541851702</v>
      </c>
    </row>
    <row r="11030" spans="1:2">
      <c r="A11030" t="s">
        <v>2</v>
      </c>
      <c r="B11030">
        <v>2.0717369529688701</v>
      </c>
    </row>
    <row r="11031" spans="1:2">
      <c r="A11031" t="s">
        <v>2</v>
      </c>
      <c r="B11031">
        <v>2.06147314451088</v>
      </c>
    </row>
    <row r="11032" spans="1:2">
      <c r="A11032" t="s">
        <v>2</v>
      </c>
      <c r="B11032">
        <v>2.0761821900091699</v>
      </c>
    </row>
    <row r="11033" spans="1:2">
      <c r="A11033" t="s">
        <v>2</v>
      </c>
      <c r="B11033">
        <v>2.0517081262576098</v>
      </c>
    </row>
    <row r="11034" spans="1:2">
      <c r="A11034" t="s">
        <v>2</v>
      </c>
      <c r="B11034">
        <v>2.0698147276765799</v>
      </c>
    </row>
    <row r="11035" spans="1:2">
      <c r="A11035" t="s">
        <v>2</v>
      </c>
      <c r="B11035">
        <v>2.0543175170129602</v>
      </c>
    </row>
    <row r="11036" spans="1:2">
      <c r="A11036" t="s">
        <v>2</v>
      </c>
      <c r="B11036">
        <v>2.00727570932749</v>
      </c>
    </row>
    <row r="11037" spans="1:2">
      <c r="A11037" t="s">
        <v>2</v>
      </c>
      <c r="B11037">
        <v>2.0555058664982</v>
      </c>
    </row>
    <row r="11038" spans="1:2">
      <c r="A11038" t="s">
        <v>2</v>
      </c>
      <c r="B11038">
        <v>1.99876641054482</v>
      </c>
    </row>
    <row r="11039" spans="1:2">
      <c r="A11039" t="s">
        <v>2</v>
      </c>
      <c r="B11039">
        <v>2.0331586757424098</v>
      </c>
    </row>
    <row r="11040" spans="1:2">
      <c r="A11040" t="s">
        <v>2</v>
      </c>
      <c r="B11040">
        <v>2.0135391078201801</v>
      </c>
    </row>
    <row r="11041" spans="1:2">
      <c r="A11041" t="s">
        <v>2</v>
      </c>
      <c r="B11041">
        <v>1.99064654224939</v>
      </c>
    </row>
    <row r="11042" spans="1:2">
      <c r="A11042" t="s">
        <v>2</v>
      </c>
      <c r="B11042">
        <v>1.9835910356702899</v>
      </c>
    </row>
    <row r="11043" spans="1:2">
      <c r="A11043" t="s">
        <v>2</v>
      </c>
      <c r="B11043">
        <v>1.95903656392786</v>
      </c>
    </row>
    <row r="11044" spans="1:2">
      <c r="A11044" t="s">
        <v>2</v>
      </c>
      <c r="B11044">
        <v>1.9632582477928699</v>
      </c>
    </row>
    <row r="11045" spans="1:2">
      <c r="A11045" t="s">
        <v>2</v>
      </c>
      <c r="B11045">
        <v>1.96337956035357</v>
      </c>
    </row>
    <row r="11046" spans="1:2">
      <c r="A11046" t="s">
        <v>2</v>
      </c>
      <c r="B11046">
        <v>1.9753455456117699</v>
      </c>
    </row>
    <row r="11047" spans="1:2">
      <c r="A11047" t="s">
        <v>2</v>
      </c>
      <c r="B11047">
        <v>2.01303546722855</v>
      </c>
    </row>
    <row r="11048" spans="1:2">
      <c r="A11048" t="s">
        <v>2</v>
      </c>
      <c r="B11048">
        <v>1.9194379565920501</v>
      </c>
    </row>
    <row r="11049" spans="1:2">
      <c r="A11049" t="s">
        <v>2</v>
      </c>
      <c r="B11049">
        <v>1.99086477494324</v>
      </c>
    </row>
    <row r="11050" spans="1:2">
      <c r="A11050" t="s">
        <v>2</v>
      </c>
      <c r="B11050">
        <v>1.9756931465066201</v>
      </c>
    </row>
    <row r="11051" spans="1:2">
      <c r="A11051" t="s">
        <v>2</v>
      </c>
      <c r="B11051">
        <v>1.9387909001272501</v>
      </c>
    </row>
    <row r="11052" spans="1:2">
      <c r="A11052" t="s">
        <v>2</v>
      </c>
      <c r="B11052">
        <v>1.88664331260442</v>
      </c>
    </row>
    <row r="11053" spans="1:2">
      <c r="A11053" t="s">
        <v>2</v>
      </c>
      <c r="B11053">
        <v>1.92955486157497</v>
      </c>
    </row>
    <row r="11054" spans="1:2">
      <c r="A11054" t="s">
        <v>2</v>
      </c>
      <c r="B11054">
        <v>1.89242048620306</v>
      </c>
    </row>
    <row r="11055" spans="1:2">
      <c r="A11055" t="s">
        <v>2</v>
      </c>
      <c r="B11055">
        <v>1.9148752907869599</v>
      </c>
    </row>
    <row r="11056" spans="1:2">
      <c r="A11056" t="s">
        <v>2</v>
      </c>
      <c r="B11056">
        <v>1.86983564281638</v>
      </c>
    </row>
    <row r="11057" spans="1:2">
      <c r="A11057" t="s">
        <v>2</v>
      </c>
      <c r="B11057">
        <v>1.86780454837927</v>
      </c>
    </row>
    <row r="11058" spans="1:2">
      <c r="A11058" t="s">
        <v>2</v>
      </c>
      <c r="B11058">
        <v>1.86594266068341</v>
      </c>
    </row>
    <row r="11059" spans="1:2">
      <c r="A11059" t="s">
        <v>2</v>
      </c>
      <c r="B11059">
        <v>1.86848183737753</v>
      </c>
    </row>
    <row r="11060" spans="1:2">
      <c r="A11060" t="s">
        <v>2</v>
      </c>
      <c r="B11060">
        <v>1.8889979789790099</v>
      </c>
    </row>
    <row r="11061" spans="1:2">
      <c r="A11061" t="s">
        <v>2</v>
      </c>
      <c r="B11061">
        <v>1.9172585781269</v>
      </c>
    </row>
    <row r="11062" spans="1:2">
      <c r="A11062" t="s">
        <v>2</v>
      </c>
      <c r="B11062">
        <v>1.93840482645284</v>
      </c>
    </row>
    <row r="11063" spans="1:2">
      <c r="A11063" t="s">
        <v>2</v>
      </c>
      <c r="B11063">
        <v>1.87841148841227</v>
      </c>
    </row>
    <row r="11064" spans="1:2">
      <c r="A11064" t="s">
        <v>2</v>
      </c>
      <c r="B11064">
        <v>1.92208480947869</v>
      </c>
    </row>
    <row r="11065" spans="1:2">
      <c r="A11065" t="s">
        <v>2</v>
      </c>
      <c r="B11065">
        <v>1.90456114611954</v>
      </c>
    </row>
    <row r="11066" spans="1:2">
      <c r="A11066" t="s">
        <v>2</v>
      </c>
      <c r="B11066">
        <v>1.85050270543836</v>
      </c>
    </row>
    <row r="11067" spans="1:2">
      <c r="A11067" t="s">
        <v>2</v>
      </c>
      <c r="B11067">
        <v>1.89192923884355</v>
      </c>
    </row>
    <row r="11068" spans="1:2">
      <c r="A11068" t="s">
        <v>2</v>
      </c>
      <c r="B11068">
        <v>1.88194451625876</v>
      </c>
    </row>
    <row r="11069" spans="1:2">
      <c r="A11069" t="s">
        <v>2</v>
      </c>
      <c r="B11069">
        <v>1.8509088053045</v>
      </c>
    </row>
    <row r="11070" spans="1:2">
      <c r="A11070" t="s">
        <v>2</v>
      </c>
      <c r="B11070">
        <v>1.88175983406465</v>
      </c>
    </row>
    <row r="11071" spans="1:2">
      <c r="A11071" t="s">
        <v>2</v>
      </c>
      <c r="B11071">
        <v>1.88646845210884</v>
      </c>
    </row>
    <row r="11072" spans="1:2">
      <c r="A11072" t="s">
        <v>2</v>
      </c>
      <c r="B11072">
        <v>1.90656397574262</v>
      </c>
    </row>
    <row r="11073" spans="1:2">
      <c r="A11073" t="s">
        <v>2</v>
      </c>
      <c r="B11073">
        <v>1.90171259241475</v>
      </c>
    </row>
    <row r="11074" spans="1:2">
      <c r="A11074" t="s">
        <v>2</v>
      </c>
      <c r="B11074">
        <v>1.88230519498951</v>
      </c>
    </row>
    <row r="11075" spans="1:2">
      <c r="A11075" t="s">
        <v>2</v>
      </c>
      <c r="B11075">
        <v>1.91454348547644</v>
      </c>
    </row>
    <row r="11076" spans="1:2">
      <c r="A11076" t="s">
        <v>2</v>
      </c>
      <c r="B11076">
        <v>1.91557239312459</v>
      </c>
    </row>
    <row r="11077" spans="1:2">
      <c r="A11077" t="s">
        <v>2</v>
      </c>
      <c r="B11077">
        <v>1.9253946178050301</v>
      </c>
    </row>
    <row r="11078" spans="1:2">
      <c r="A11078" t="s">
        <v>2</v>
      </c>
      <c r="B11078">
        <v>1.9448082321409501</v>
      </c>
    </row>
    <row r="11079" spans="1:2">
      <c r="A11079" t="s">
        <v>2</v>
      </c>
      <c r="B11079">
        <v>1.9035507081364</v>
      </c>
    </row>
    <row r="11080" spans="1:2">
      <c r="A11080" t="s">
        <v>2</v>
      </c>
      <c r="B11080">
        <v>1.92051506541315</v>
      </c>
    </row>
    <row r="11081" spans="1:2">
      <c r="A11081" t="s">
        <v>2</v>
      </c>
      <c r="B11081">
        <v>1.98499851238168</v>
      </c>
    </row>
    <row r="11082" spans="1:2">
      <c r="A11082" t="s">
        <v>2</v>
      </c>
      <c r="B11082">
        <v>1.9734116873374501</v>
      </c>
    </row>
    <row r="11083" spans="1:2">
      <c r="A11083" t="s">
        <v>2</v>
      </c>
      <c r="B11083">
        <v>1.9703473039844499</v>
      </c>
    </row>
    <row r="11084" spans="1:2">
      <c r="A11084" t="s">
        <v>2</v>
      </c>
      <c r="B11084">
        <v>1.97382520884543</v>
      </c>
    </row>
    <row r="11085" spans="1:2">
      <c r="A11085" t="s">
        <v>2</v>
      </c>
      <c r="B11085">
        <v>1.97381852301059</v>
      </c>
    </row>
    <row r="11086" spans="1:2">
      <c r="A11086" t="s">
        <v>2</v>
      </c>
      <c r="B11086">
        <v>2.0076709648372</v>
      </c>
    </row>
    <row r="11087" spans="1:2">
      <c r="A11087" t="s">
        <v>2</v>
      </c>
      <c r="B11087">
        <v>1.9739131381781101</v>
      </c>
    </row>
    <row r="11088" spans="1:2">
      <c r="A11088" t="s">
        <v>2</v>
      </c>
      <c r="B11088">
        <v>1.9810316236560199</v>
      </c>
    </row>
    <row r="11089" spans="1:2">
      <c r="A11089" t="s">
        <v>2</v>
      </c>
      <c r="B11089">
        <v>2.0103315044502401</v>
      </c>
    </row>
    <row r="11090" spans="1:2">
      <c r="A11090" t="s">
        <v>2</v>
      </c>
      <c r="B11090">
        <v>2.0171646430024701</v>
      </c>
    </row>
    <row r="11091" spans="1:2">
      <c r="A11091" t="s">
        <v>2</v>
      </c>
      <c r="B11091">
        <v>2.0245620602218199</v>
      </c>
    </row>
    <row r="11092" spans="1:2">
      <c r="A11092" t="s">
        <v>2</v>
      </c>
      <c r="B11092">
        <v>2.01018820394818</v>
      </c>
    </row>
    <row r="11093" spans="1:2">
      <c r="A11093" t="s">
        <v>2</v>
      </c>
      <c r="B11093">
        <v>2.0085557445344202</v>
      </c>
    </row>
    <row r="11094" spans="1:2">
      <c r="A11094" t="s">
        <v>2</v>
      </c>
      <c r="B11094">
        <v>2.0526517007645202</v>
      </c>
    </row>
    <row r="11095" spans="1:2">
      <c r="A11095" t="s">
        <v>2</v>
      </c>
      <c r="B11095">
        <v>2.0637993785418698</v>
      </c>
    </row>
    <row r="11096" spans="1:2">
      <c r="A11096" t="s">
        <v>2</v>
      </c>
      <c r="B11096">
        <v>2.0627580761048399</v>
      </c>
    </row>
    <row r="11097" spans="1:2">
      <c r="A11097" t="s">
        <v>2</v>
      </c>
      <c r="B11097">
        <v>2.0744204351272302</v>
      </c>
    </row>
    <row r="11098" spans="1:2">
      <c r="A11098" t="s">
        <v>2</v>
      </c>
      <c r="B11098">
        <v>2.0319864430713999</v>
      </c>
    </row>
    <row r="11099" spans="1:2">
      <c r="A11099" t="s">
        <v>2</v>
      </c>
      <c r="B11099">
        <v>2.0482394903882399</v>
      </c>
    </row>
    <row r="11100" spans="1:2">
      <c r="A11100" t="s">
        <v>2</v>
      </c>
      <c r="B11100">
        <v>2.0574225573331502</v>
      </c>
    </row>
    <row r="11101" spans="1:2">
      <c r="A11101" t="s">
        <v>2</v>
      </c>
      <c r="B11101">
        <v>2.1141286269514299</v>
      </c>
    </row>
    <row r="11102" spans="1:2">
      <c r="A11102" t="s">
        <v>2</v>
      </c>
      <c r="B11102">
        <v>2.0742267494445001</v>
      </c>
    </row>
    <row r="11103" spans="1:2">
      <c r="A11103" t="s">
        <v>2</v>
      </c>
      <c r="B11103">
        <v>2.0869357961552399</v>
      </c>
    </row>
    <row r="11104" spans="1:2">
      <c r="A11104" t="s">
        <v>2</v>
      </c>
      <c r="B11104">
        <v>2.0851992334043898</v>
      </c>
    </row>
    <row r="11105" spans="1:2">
      <c r="A11105" t="s">
        <v>2</v>
      </c>
      <c r="B11105">
        <v>2.0420337673476499</v>
      </c>
    </row>
    <row r="11106" spans="1:2">
      <c r="A11106" t="s">
        <v>2</v>
      </c>
      <c r="B11106">
        <v>2.0434474779048899</v>
      </c>
    </row>
    <row r="11107" spans="1:2">
      <c r="A11107" t="s">
        <v>2</v>
      </c>
      <c r="B11107">
        <v>2.04662888069877</v>
      </c>
    </row>
    <row r="11108" spans="1:2">
      <c r="A11108" t="s">
        <v>2</v>
      </c>
      <c r="B11108">
        <v>2.0716024228763001</v>
      </c>
    </row>
    <row r="11109" spans="1:2">
      <c r="A11109" t="s">
        <v>2</v>
      </c>
      <c r="B11109">
        <v>2.0462133187431601</v>
      </c>
    </row>
    <row r="11110" spans="1:2">
      <c r="A11110" t="s">
        <v>2</v>
      </c>
      <c r="B11110">
        <v>2.0745936051610201</v>
      </c>
    </row>
    <row r="11111" spans="1:2">
      <c r="A11111" t="s">
        <v>2</v>
      </c>
      <c r="B11111">
        <v>2.0759201338761399</v>
      </c>
    </row>
    <row r="11112" spans="1:2">
      <c r="A11112" t="s">
        <v>2</v>
      </c>
      <c r="B11112">
        <v>2.0542880444821101</v>
      </c>
    </row>
    <row r="11113" spans="1:2">
      <c r="A11113" t="s">
        <v>2</v>
      </c>
      <c r="B11113">
        <v>2.0754551032371098</v>
      </c>
    </row>
    <row r="11114" spans="1:2">
      <c r="A11114" t="s">
        <v>2</v>
      </c>
      <c r="B11114">
        <v>2.04975528264699</v>
      </c>
    </row>
    <row r="11115" spans="1:2">
      <c r="A11115" t="s">
        <v>2</v>
      </c>
      <c r="B11115">
        <v>2.0659476925530802</v>
      </c>
    </row>
    <row r="11116" spans="1:2">
      <c r="A11116" t="s">
        <v>2</v>
      </c>
      <c r="B11116">
        <v>2.00520228930174</v>
      </c>
    </row>
    <row r="11117" spans="1:2">
      <c r="A11117" t="s">
        <v>2</v>
      </c>
      <c r="B11117">
        <v>2.0555066619104099</v>
      </c>
    </row>
    <row r="11118" spans="1:2">
      <c r="A11118" t="s">
        <v>2</v>
      </c>
      <c r="B11118">
        <v>2.0645092831987801</v>
      </c>
    </row>
    <row r="11119" spans="1:2">
      <c r="A11119" t="s">
        <v>2</v>
      </c>
      <c r="B11119">
        <v>2.0035257695223998</v>
      </c>
    </row>
    <row r="11120" spans="1:2">
      <c r="A11120" t="s">
        <v>2</v>
      </c>
      <c r="B11120">
        <v>2.0263093788053999</v>
      </c>
    </row>
    <row r="11121" spans="1:2">
      <c r="A11121" t="s">
        <v>2</v>
      </c>
      <c r="B11121">
        <v>2.0150558542748298</v>
      </c>
    </row>
    <row r="11122" spans="1:2">
      <c r="A11122" t="s">
        <v>2</v>
      </c>
      <c r="B11122">
        <v>1.9981507022574001</v>
      </c>
    </row>
    <row r="11123" spans="1:2">
      <c r="A11123" t="s">
        <v>2</v>
      </c>
      <c r="B11123">
        <v>2.0161731004686501</v>
      </c>
    </row>
    <row r="11124" spans="1:2">
      <c r="A11124" t="s">
        <v>2</v>
      </c>
      <c r="B11124">
        <v>1.9765840250259199</v>
      </c>
    </row>
    <row r="11125" spans="1:2">
      <c r="A11125" t="s">
        <v>2</v>
      </c>
      <c r="B11125">
        <v>1.9940322975715701</v>
      </c>
    </row>
    <row r="11126" spans="1:2">
      <c r="A11126" t="s">
        <v>2</v>
      </c>
      <c r="B11126">
        <v>1.9295732563232</v>
      </c>
    </row>
    <row r="11127" spans="1:2">
      <c r="A11127" t="s">
        <v>2</v>
      </c>
      <c r="B11127">
        <v>2.0003418891398002</v>
      </c>
    </row>
    <row r="11128" spans="1:2">
      <c r="A11128" t="s">
        <v>2</v>
      </c>
      <c r="B11128">
        <v>2.01039481916421</v>
      </c>
    </row>
    <row r="11129" spans="1:2">
      <c r="A11129" t="s">
        <v>2</v>
      </c>
      <c r="B11129">
        <v>1.9332947804913001</v>
      </c>
    </row>
    <row r="11130" spans="1:2">
      <c r="A11130" t="s">
        <v>2</v>
      </c>
      <c r="B11130">
        <v>2.02736409129766</v>
      </c>
    </row>
    <row r="11131" spans="1:2">
      <c r="A11131" t="s">
        <v>2</v>
      </c>
      <c r="B11131">
        <v>1.9412189924412</v>
      </c>
    </row>
    <row r="11132" spans="1:2">
      <c r="A11132" t="s">
        <v>2</v>
      </c>
      <c r="B11132">
        <v>1.95980873267914</v>
      </c>
    </row>
    <row r="11133" spans="1:2">
      <c r="A11133" t="s">
        <v>2</v>
      </c>
      <c r="B11133">
        <v>1.94101215062053</v>
      </c>
    </row>
    <row r="11134" spans="1:2">
      <c r="A11134" t="s">
        <v>2</v>
      </c>
      <c r="B11134">
        <v>1.9539409848581799</v>
      </c>
    </row>
    <row r="11135" spans="1:2">
      <c r="A11135" t="s">
        <v>2</v>
      </c>
      <c r="B11135">
        <v>1.9049104570169599</v>
      </c>
    </row>
    <row r="11136" spans="1:2">
      <c r="A11136" t="s">
        <v>2</v>
      </c>
      <c r="B11136">
        <v>1.9536497022899</v>
      </c>
    </row>
    <row r="11137" spans="1:2">
      <c r="A11137" t="s">
        <v>2</v>
      </c>
      <c r="B11137">
        <v>1.9451656241598601</v>
      </c>
    </row>
    <row r="11138" spans="1:2">
      <c r="A11138" t="s">
        <v>2</v>
      </c>
      <c r="B11138">
        <v>1.8847988863737599</v>
      </c>
    </row>
    <row r="11139" spans="1:2">
      <c r="A11139" t="s">
        <v>2</v>
      </c>
      <c r="B11139">
        <v>1.9247511047433601</v>
      </c>
    </row>
    <row r="11140" spans="1:2">
      <c r="A11140" t="s">
        <v>2</v>
      </c>
      <c r="B11140">
        <v>1.91482220304081</v>
      </c>
    </row>
    <row r="11141" spans="1:2">
      <c r="A11141" t="s">
        <v>2</v>
      </c>
      <c r="B11141">
        <v>1.8891867274310601</v>
      </c>
    </row>
    <row r="11142" spans="1:2">
      <c r="A11142" t="s">
        <v>2</v>
      </c>
      <c r="B11142">
        <v>1.8356777958433901</v>
      </c>
    </row>
    <row r="11143" spans="1:2">
      <c r="A11143" t="s">
        <v>2</v>
      </c>
      <c r="B11143">
        <v>1.9069092217217201</v>
      </c>
    </row>
    <row r="11144" spans="1:2">
      <c r="A11144" t="s">
        <v>2</v>
      </c>
      <c r="B11144">
        <v>1.91687493335374</v>
      </c>
    </row>
    <row r="11145" spans="1:2">
      <c r="A11145" t="s">
        <v>2</v>
      </c>
      <c r="B11145">
        <v>1.92393209971472</v>
      </c>
    </row>
    <row r="11146" spans="1:2">
      <c r="A11146" t="s">
        <v>2</v>
      </c>
      <c r="B11146">
        <v>1.8919006706344199</v>
      </c>
    </row>
    <row r="11147" spans="1:2">
      <c r="A11147" t="s">
        <v>2</v>
      </c>
      <c r="B11147">
        <v>1.9037280015398901</v>
      </c>
    </row>
    <row r="11148" spans="1:2">
      <c r="A11148" t="s">
        <v>2</v>
      </c>
      <c r="B11148">
        <v>1.86334578728628</v>
      </c>
    </row>
    <row r="11149" spans="1:2">
      <c r="A11149" t="s">
        <v>2</v>
      </c>
      <c r="B11149">
        <v>1.8777525471780201</v>
      </c>
    </row>
    <row r="11150" spans="1:2">
      <c r="A11150" t="s">
        <v>2</v>
      </c>
      <c r="B11150">
        <v>1.86667870279667</v>
      </c>
    </row>
    <row r="11151" spans="1:2">
      <c r="A11151" t="s">
        <v>2</v>
      </c>
      <c r="B11151">
        <v>1.9264571811176401</v>
      </c>
    </row>
    <row r="11152" spans="1:2">
      <c r="A11152" t="s">
        <v>2</v>
      </c>
      <c r="B11152">
        <v>1.85983664727406</v>
      </c>
    </row>
    <row r="11153" spans="1:2">
      <c r="A11153" t="s">
        <v>2</v>
      </c>
      <c r="B11153">
        <v>1.95268729631626</v>
      </c>
    </row>
    <row r="11154" spans="1:2">
      <c r="A11154" t="s">
        <v>2</v>
      </c>
      <c r="B11154">
        <v>1.9394116676916999</v>
      </c>
    </row>
    <row r="11155" spans="1:2">
      <c r="A11155" t="s">
        <v>2</v>
      </c>
      <c r="B11155">
        <v>1.9185690410328</v>
      </c>
    </row>
    <row r="11156" spans="1:2">
      <c r="A11156" t="s">
        <v>2</v>
      </c>
      <c r="B11156">
        <v>1.90309117979542</v>
      </c>
    </row>
    <row r="11157" spans="1:2">
      <c r="A11157" t="s">
        <v>2</v>
      </c>
      <c r="B11157">
        <v>1.891560761287</v>
      </c>
    </row>
    <row r="11158" spans="1:2">
      <c r="A11158" t="s">
        <v>2</v>
      </c>
      <c r="B11158">
        <v>1.8725158666101001</v>
      </c>
    </row>
    <row r="11159" spans="1:2">
      <c r="A11159" t="s">
        <v>2</v>
      </c>
      <c r="B11159">
        <v>1.91822513186508</v>
      </c>
    </row>
    <row r="11160" spans="1:2">
      <c r="A11160" t="s">
        <v>2</v>
      </c>
      <c r="B11160">
        <v>1.86403477580911</v>
      </c>
    </row>
    <row r="11161" spans="1:2">
      <c r="A11161" t="s">
        <v>2</v>
      </c>
      <c r="B11161">
        <v>1.98636147191337</v>
      </c>
    </row>
    <row r="11162" spans="1:2">
      <c r="A11162" t="s">
        <v>2</v>
      </c>
      <c r="B11162">
        <v>1.90264640566678</v>
      </c>
    </row>
    <row r="11163" spans="1:2">
      <c r="A11163" t="s">
        <v>2</v>
      </c>
      <c r="B11163">
        <v>1.93590090286309</v>
      </c>
    </row>
    <row r="11164" spans="1:2">
      <c r="A11164" t="s">
        <v>2</v>
      </c>
      <c r="B11164">
        <v>1.9665741465522399</v>
      </c>
    </row>
    <row r="11165" spans="1:2">
      <c r="A11165" t="s">
        <v>2</v>
      </c>
      <c r="B11165">
        <v>1.9432548076681799</v>
      </c>
    </row>
    <row r="11166" spans="1:2">
      <c r="A11166" t="s">
        <v>2</v>
      </c>
      <c r="B11166">
        <v>1.9820153692304301</v>
      </c>
    </row>
    <row r="11167" spans="1:2">
      <c r="A11167" t="s">
        <v>2</v>
      </c>
      <c r="B11167">
        <v>2.0092193349228902</v>
      </c>
    </row>
    <row r="11168" spans="1:2">
      <c r="A11168" t="s">
        <v>2</v>
      </c>
      <c r="B11168">
        <v>2.00254936417261</v>
      </c>
    </row>
    <row r="11169" spans="1:2">
      <c r="A11169" t="s">
        <v>2</v>
      </c>
      <c r="B11169">
        <v>2.0078823527105101</v>
      </c>
    </row>
    <row r="11170" spans="1:2">
      <c r="A11170" t="s">
        <v>2</v>
      </c>
      <c r="B11170">
        <v>1.9916393780800801</v>
      </c>
    </row>
    <row r="11171" spans="1:2">
      <c r="A11171" t="s">
        <v>2</v>
      </c>
      <c r="B11171">
        <v>2.0281467712406802</v>
      </c>
    </row>
    <row r="11172" spans="1:2">
      <c r="A11172" t="s">
        <v>2</v>
      </c>
      <c r="B11172">
        <v>2.0277585740791899</v>
      </c>
    </row>
    <row r="11173" spans="1:2">
      <c r="A11173" t="s">
        <v>2</v>
      </c>
      <c r="B11173">
        <v>2.01325533963151</v>
      </c>
    </row>
    <row r="11174" spans="1:2">
      <c r="A11174" t="s">
        <v>2</v>
      </c>
      <c r="B11174">
        <v>2.0040858093997702</v>
      </c>
    </row>
    <row r="11175" spans="1:2">
      <c r="A11175" t="s">
        <v>2</v>
      </c>
      <c r="B11175">
        <v>2.0296827600224701</v>
      </c>
    </row>
    <row r="11176" spans="1:2">
      <c r="A11176" t="s">
        <v>2</v>
      </c>
      <c r="B11176">
        <v>2.0137034107191898</v>
      </c>
    </row>
    <row r="11177" spans="1:2">
      <c r="A11177" t="s">
        <v>2</v>
      </c>
      <c r="B11177">
        <v>2.01300319325185</v>
      </c>
    </row>
    <row r="11178" spans="1:2">
      <c r="A11178" t="s">
        <v>2</v>
      </c>
      <c r="B11178">
        <v>2.0784725859269799</v>
      </c>
    </row>
    <row r="11179" spans="1:2">
      <c r="A11179" t="s">
        <v>2</v>
      </c>
      <c r="B11179">
        <v>2.0330788817633301</v>
      </c>
    </row>
    <row r="11180" spans="1:2">
      <c r="A11180" t="s">
        <v>2</v>
      </c>
      <c r="B11180">
        <v>2.0211402331739499</v>
      </c>
    </row>
    <row r="11181" spans="1:2">
      <c r="A11181" t="s">
        <v>2</v>
      </c>
      <c r="B11181">
        <v>2.0410959417102599</v>
      </c>
    </row>
    <row r="11182" spans="1:2">
      <c r="A11182" t="s">
        <v>2</v>
      </c>
      <c r="B11182">
        <v>2.0434558224065702</v>
      </c>
    </row>
    <row r="11183" spans="1:2">
      <c r="A11183" t="s">
        <v>2</v>
      </c>
      <c r="B11183">
        <v>2.02492924382739</v>
      </c>
    </row>
    <row r="11184" spans="1:2">
      <c r="A11184" t="s">
        <v>2</v>
      </c>
      <c r="B11184">
        <v>2.02409242986531</v>
      </c>
    </row>
    <row r="11185" spans="1:2">
      <c r="A11185" t="s">
        <v>2</v>
      </c>
      <c r="B11185">
        <v>2.09858243376341</v>
      </c>
    </row>
    <row r="11186" spans="1:2">
      <c r="A11186" t="s">
        <v>2</v>
      </c>
      <c r="B11186">
        <v>2.0598020104584398</v>
      </c>
    </row>
    <row r="11187" spans="1:2">
      <c r="A11187" t="s">
        <v>2</v>
      </c>
      <c r="B11187">
        <v>2.1079176095457801</v>
      </c>
    </row>
    <row r="11188" spans="1:2">
      <c r="A11188" t="s">
        <v>2</v>
      </c>
      <c r="B11188">
        <v>2.06625471732261</v>
      </c>
    </row>
    <row r="11189" spans="1:2">
      <c r="A11189" t="s">
        <v>2</v>
      </c>
      <c r="B11189">
        <v>2.0722745283774602</v>
      </c>
    </row>
    <row r="11190" spans="1:2">
      <c r="A11190" t="s">
        <v>2</v>
      </c>
      <c r="B11190">
        <v>2.0344372678136602</v>
      </c>
    </row>
    <row r="11191" spans="1:2">
      <c r="A11191" t="s">
        <v>2</v>
      </c>
      <c r="B11191">
        <v>2.0663910670862702</v>
      </c>
    </row>
    <row r="11192" spans="1:2">
      <c r="A11192" t="s">
        <v>2</v>
      </c>
      <c r="B11192">
        <v>2.1027705689578302</v>
      </c>
    </row>
    <row r="11193" spans="1:2">
      <c r="A11193" t="s">
        <v>2</v>
      </c>
      <c r="B11193">
        <v>2.0285650758929599</v>
      </c>
    </row>
    <row r="11194" spans="1:2">
      <c r="A11194" t="s">
        <v>2</v>
      </c>
      <c r="B11194">
        <v>2.0686409762593398</v>
      </c>
    </row>
    <row r="11195" spans="1:2">
      <c r="A11195" t="s">
        <v>2</v>
      </c>
      <c r="B11195">
        <v>2.0983279371763301</v>
      </c>
    </row>
    <row r="11196" spans="1:2">
      <c r="A11196" t="s">
        <v>2</v>
      </c>
      <c r="B11196">
        <v>2.0665758405926198</v>
      </c>
    </row>
    <row r="11197" spans="1:2">
      <c r="A11197" t="s">
        <v>2</v>
      </c>
      <c r="B11197">
        <v>2.0809253687923701</v>
      </c>
    </row>
    <row r="11198" spans="1:2">
      <c r="A11198" t="s">
        <v>2</v>
      </c>
      <c r="B11198">
        <v>1.9993154951254499</v>
      </c>
    </row>
    <row r="11199" spans="1:2">
      <c r="A11199" t="s">
        <v>2</v>
      </c>
      <c r="B11199">
        <v>2.05924134445551</v>
      </c>
    </row>
    <row r="11200" spans="1:2">
      <c r="A11200" t="s">
        <v>2</v>
      </c>
      <c r="B11200">
        <v>2.03221767921973</v>
      </c>
    </row>
    <row r="11201" spans="1:2">
      <c r="A11201" t="s">
        <v>2</v>
      </c>
      <c r="B11201">
        <v>2.0639669732835699</v>
      </c>
    </row>
    <row r="11202" spans="1:2">
      <c r="A11202" t="s">
        <v>2</v>
      </c>
      <c r="B11202">
        <v>2.0285566171238401</v>
      </c>
    </row>
    <row r="11203" spans="1:2">
      <c r="A11203" t="s">
        <v>2</v>
      </c>
      <c r="B11203">
        <v>2.0169394318751999</v>
      </c>
    </row>
    <row r="11204" spans="1:2">
      <c r="A11204" t="s">
        <v>2</v>
      </c>
      <c r="B11204">
        <v>2.0051956004067502</v>
      </c>
    </row>
    <row r="11205" spans="1:2">
      <c r="A11205" t="s">
        <v>2</v>
      </c>
      <c r="B11205">
        <v>1.9788134704054201</v>
      </c>
    </row>
    <row r="11206" spans="1:2">
      <c r="A11206" t="s">
        <v>2</v>
      </c>
      <c r="B11206">
        <v>1.9672060583330899</v>
      </c>
    </row>
    <row r="11207" spans="1:2">
      <c r="A11207" t="s">
        <v>2</v>
      </c>
      <c r="B11207">
        <v>1.9959648259227301</v>
      </c>
    </row>
    <row r="11208" spans="1:2">
      <c r="A11208" t="s">
        <v>2</v>
      </c>
      <c r="B11208">
        <v>2.0513209340087601</v>
      </c>
    </row>
    <row r="11209" spans="1:2">
      <c r="A11209" t="s">
        <v>2</v>
      </c>
      <c r="B11209">
        <v>1.9986953048948799</v>
      </c>
    </row>
    <row r="11210" spans="1:2">
      <c r="A11210" t="s">
        <v>2</v>
      </c>
      <c r="B11210">
        <v>1.97348805899289</v>
      </c>
    </row>
    <row r="11211" spans="1:2">
      <c r="A11211" t="s">
        <v>2</v>
      </c>
      <c r="B11211">
        <v>1.96670079212379</v>
      </c>
    </row>
    <row r="11212" spans="1:2">
      <c r="A11212" t="s">
        <v>2</v>
      </c>
      <c r="B11212">
        <v>1.9675837704922501</v>
      </c>
    </row>
    <row r="11213" spans="1:2">
      <c r="A11213" t="s">
        <v>2</v>
      </c>
      <c r="B11213">
        <v>1.97190567141457</v>
      </c>
    </row>
    <row r="11214" spans="1:2">
      <c r="A11214" t="s">
        <v>2</v>
      </c>
      <c r="B11214">
        <v>1.9068196898985199</v>
      </c>
    </row>
    <row r="11215" spans="1:2">
      <c r="A11215" t="s">
        <v>2</v>
      </c>
      <c r="B11215">
        <v>1.9431529827740599</v>
      </c>
    </row>
    <row r="11216" spans="1:2">
      <c r="A11216" t="s">
        <v>2</v>
      </c>
      <c r="B11216">
        <v>1.97832708155416</v>
      </c>
    </row>
    <row r="11217" spans="1:2">
      <c r="A11217" t="s">
        <v>2</v>
      </c>
      <c r="B11217">
        <v>1.9343489113471799</v>
      </c>
    </row>
    <row r="11218" spans="1:2">
      <c r="A11218" t="s">
        <v>2</v>
      </c>
      <c r="B11218">
        <v>1.8969398900061401</v>
      </c>
    </row>
    <row r="11219" spans="1:2">
      <c r="A11219" t="s">
        <v>2</v>
      </c>
      <c r="B11219">
        <v>1.9288359224056</v>
      </c>
    </row>
    <row r="11220" spans="1:2">
      <c r="A11220" t="s">
        <v>2</v>
      </c>
      <c r="B11220">
        <v>1.9606442315789301</v>
      </c>
    </row>
    <row r="11221" spans="1:2">
      <c r="A11221" t="s">
        <v>2</v>
      </c>
      <c r="B11221">
        <v>1.8824398275954499</v>
      </c>
    </row>
    <row r="11222" spans="1:2">
      <c r="A11222" t="s">
        <v>2</v>
      </c>
      <c r="B11222">
        <v>1.91580637392991</v>
      </c>
    </row>
    <row r="11223" spans="1:2">
      <c r="A11223" t="s">
        <v>2</v>
      </c>
      <c r="B11223">
        <v>1.91458240110183</v>
      </c>
    </row>
    <row r="11224" spans="1:2">
      <c r="A11224" t="s">
        <v>2</v>
      </c>
      <c r="B11224">
        <v>1.9152674255190201</v>
      </c>
    </row>
    <row r="11225" spans="1:2">
      <c r="A11225" t="s">
        <v>2</v>
      </c>
      <c r="B11225">
        <v>1.93177082551408</v>
      </c>
    </row>
    <row r="11226" spans="1:2">
      <c r="A11226" t="s">
        <v>2</v>
      </c>
      <c r="B11226">
        <v>1.86434848251008</v>
      </c>
    </row>
    <row r="11227" spans="1:2">
      <c r="A11227" t="s">
        <v>2</v>
      </c>
      <c r="B11227">
        <v>1.86028656092258</v>
      </c>
    </row>
    <row r="11228" spans="1:2">
      <c r="A11228" t="s">
        <v>2</v>
      </c>
      <c r="B11228">
        <v>1.89414800737291</v>
      </c>
    </row>
    <row r="11229" spans="1:2">
      <c r="A11229" t="s">
        <v>2</v>
      </c>
      <c r="B11229">
        <v>1.8823520206014299</v>
      </c>
    </row>
    <row r="11230" spans="1:2">
      <c r="A11230" t="s">
        <v>2</v>
      </c>
      <c r="B11230">
        <v>1.89183042657678</v>
      </c>
    </row>
    <row r="11231" spans="1:2">
      <c r="A11231" t="s">
        <v>2</v>
      </c>
      <c r="B11231">
        <v>1.9020096721125399</v>
      </c>
    </row>
    <row r="11232" spans="1:2">
      <c r="A11232" t="s">
        <v>2</v>
      </c>
      <c r="B11232">
        <v>1.88036075252433</v>
      </c>
    </row>
    <row r="11233" spans="1:2">
      <c r="A11233" t="s">
        <v>2</v>
      </c>
      <c r="B11233">
        <v>1.93329340045856</v>
      </c>
    </row>
    <row r="11234" spans="1:2">
      <c r="A11234" t="s">
        <v>2</v>
      </c>
      <c r="B11234">
        <v>1.9042508498528901</v>
      </c>
    </row>
    <row r="11235" spans="1:2">
      <c r="A11235" t="s">
        <v>2</v>
      </c>
      <c r="B11235">
        <v>1.9294853062606301</v>
      </c>
    </row>
    <row r="11236" spans="1:2">
      <c r="A11236" t="s">
        <v>2</v>
      </c>
      <c r="B11236">
        <v>1.9002267441359</v>
      </c>
    </row>
    <row r="11237" spans="1:2">
      <c r="A11237" t="s">
        <v>2</v>
      </c>
      <c r="B11237">
        <v>1.8507122889279799</v>
      </c>
    </row>
    <row r="11238" spans="1:2">
      <c r="A11238" t="s">
        <v>2</v>
      </c>
      <c r="B11238">
        <v>1.8980625640937601</v>
      </c>
    </row>
    <row r="11239" spans="1:2">
      <c r="A11239" t="s">
        <v>2</v>
      </c>
      <c r="B11239">
        <v>1.9033984398689401</v>
      </c>
    </row>
    <row r="11240" spans="1:2">
      <c r="A11240" t="s">
        <v>2</v>
      </c>
      <c r="B11240">
        <v>1.9513958971669001</v>
      </c>
    </row>
    <row r="11241" spans="1:2">
      <c r="A11241" t="s">
        <v>2</v>
      </c>
      <c r="B11241">
        <v>1.91628635603006</v>
      </c>
    </row>
    <row r="11242" spans="1:2">
      <c r="A11242" t="s">
        <v>2</v>
      </c>
      <c r="B11242">
        <v>1.86917049225874</v>
      </c>
    </row>
    <row r="11243" spans="1:2">
      <c r="A11243" t="s">
        <v>2</v>
      </c>
      <c r="B11243">
        <v>1.9339351915490901</v>
      </c>
    </row>
    <row r="11244" spans="1:2">
      <c r="A11244" t="s">
        <v>2</v>
      </c>
      <c r="B11244">
        <v>1.91343012219143</v>
      </c>
    </row>
    <row r="11245" spans="1:2">
      <c r="A11245" t="s">
        <v>2</v>
      </c>
      <c r="B11245">
        <v>1.91564692324189</v>
      </c>
    </row>
    <row r="11246" spans="1:2">
      <c r="A11246" t="s">
        <v>2</v>
      </c>
      <c r="B11246">
        <v>1.9423312896240801</v>
      </c>
    </row>
    <row r="11247" spans="1:2">
      <c r="A11247" t="s">
        <v>2</v>
      </c>
      <c r="B11247">
        <v>1.9511420924043299</v>
      </c>
    </row>
    <row r="11248" spans="1:2">
      <c r="A11248" t="s">
        <v>2</v>
      </c>
      <c r="B11248">
        <v>1.9582710978981199</v>
      </c>
    </row>
    <row r="11249" spans="1:2">
      <c r="A11249" t="s">
        <v>2</v>
      </c>
      <c r="B11249">
        <v>1.9633867438236801</v>
      </c>
    </row>
    <row r="11250" spans="1:2">
      <c r="A11250" t="s">
        <v>2</v>
      </c>
      <c r="B11250">
        <v>1.9285628545128799</v>
      </c>
    </row>
    <row r="11251" spans="1:2">
      <c r="A11251" t="s">
        <v>2</v>
      </c>
      <c r="B11251">
        <v>1.9680682664083999</v>
      </c>
    </row>
    <row r="11252" spans="1:2">
      <c r="A11252" t="s">
        <v>2</v>
      </c>
      <c r="B11252">
        <v>1.9562732210940601</v>
      </c>
    </row>
    <row r="11253" spans="1:2">
      <c r="A11253" t="s">
        <v>2</v>
      </c>
      <c r="B11253">
        <v>2.0093168521281202</v>
      </c>
    </row>
    <row r="11254" spans="1:2">
      <c r="A11254" t="s">
        <v>2</v>
      </c>
      <c r="B11254">
        <v>2.0068151350237202</v>
      </c>
    </row>
    <row r="11255" spans="1:2">
      <c r="A11255" t="s">
        <v>2</v>
      </c>
      <c r="B11255">
        <v>1.9957123775942001</v>
      </c>
    </row>
    <row r="11256" spans="1:2">
      <c r="A11256" t="s">
        <v>2</v>
      </c>
      <c r="B11256">
        <v>2.0163369870213201</v>
      </c>
    </row>
    <row r="11257" spans="1:2">
      <c r="A11257" t="s">
        <v>2</v>
      </c>
      <c r="B11257">
        <v>2.0159520268689999</v>
      </c>
    </row>
    <row r="11258" spans="1:2">
      <c r="A11258" t="s">
        <v>2</v>
      </c>
      <c r="B11258">
        <v>1.99543669581342</v>
      </c>
    </row>
    <row r="11259" spans="1:2">
      <c r="A11259" t="s">
        <v>2</v>
      </c>
      <c r="B11259">
        <v>2.0212104910737301</v>
      </c>
    </row>
    <row r="11260" spans="1:2">
      <c r="A11260" t="s">
        <v>2</v>
      </c>
      <c r="B11260">
        <v>2.02639384844107</v>
      </c>
    </row>
    <row r="11261" spans="1:2">
      <c r="A11261" t="s">
        <v>2</v>
      </c>
      <c r="B11261">
        <v>2.0366519002215799</v>
      </c>
    </row>
    <row r="11262" spans="1:2">
      <c r="A11262" t="s">
        <v>2</v>
      </c>
      <c r="B11262">
        <v>2.0321610727867401</v>
      </c>
    </row>
    <row r="11263" spans="1:2">
      <c r="A11263" t="s">
        <v>2</v>
      </c>
      <c r="B11263">
        <v>2.0529336420619702</v>
      </c>
    </row>
    <row r="11264" spans="1:2">
      <c r="A11264" t="s">
        <v>2</v>
      </c>
      <c r="B11264">
        <v>2.07780698478726</v>
      </c>
    </row>
    <row r="11265" spans="1:2">
      <c r="A11265" t="s">
        <v>2</v>
      </c>
      <c r="B11265">
        <v>2.06556814131108</v>
      </c>
    </row>
    <row r="11266" spans="1:2">
      <c r="A11266" t="s">
        <v>2</v>
      </c>
      <c r="B11266">
        <v>2.0470088244514399</v>
      </c>
    </row>
    <row r="11267" spans="1:2">
      <c r="A11267" t="s">
        <v>2</v>
      </c>
      <c r="B11267">
        <v>2.0855383708934299</v>
      </c>
    </row>
    <row r="11268" spans="1:2">
      <c r="A11268" t="s">
        <v>2</v>
      </c>
      <c r="B11268">
        <v>2.0494520970825998</v>
      </c>
    </row>
    <row r="11269" spans="1:2">
      <c r="A11269" t="s">
        <v>2</v>
      </c>
      <c r="B11269">
        <v>2.0418578554033</v>
      </c>
    </row>
    <row r="11270" spans="1:2">
      <c r="A11270" t="s">
        <v>2</v>
      </c>
      <c r="B11270">
        <v>2.0239386948538001</v>
      </c>
    </row>
    <row r="11271" spans="1:2">
      <c r="A11271" t="s">
        <v>2</v>
      </c>
      <c r="B11271">
        <v>2.0571774085181498</v>
      </c>
    </row>
    <row r="11272" spans="1:2">
      <c r="A11272" t="s">
        <v>2</v>
      </c>
      <c r="B11272">
        <v>2.0809126850169899</v>
      </c>
    </row>
    <row r="11273" spans="1:2">
      <c r="A11273" t="s">
        <v>2</v>
      </c>
      <c r="B11273">
        <v>2.0770445447336598</v>
      </c>
    </row>
    <row r="11274" spans="1:2">
      <c r="A11274" t="s">
        <v>2</v>
      </c>
      <c r="B11274">
        <v>2.0294354015909599</v>
      </c>
    </row>
    <row r="11275" spans="1:2">
      <c r="A11275" t="s">
        <v>2</v>
      </c>
      <c r="B11275">
        <v>2.0909701620427201</v>
      </c>
    </row>
    <row r="11276" spans="1:2">
      <c r="A11276" t="s">
        <v>2</v>
      </c>
      <c r="B11276">
        <v>2.1041874743844602</v>
      </c>
    </row>
    <row r="11277" spans="1:2">
      <c r="A11277" t="s">
        <v>2</v>
      </c>
      <c r="B11277">
        <v>2.0716038614855301</v>
      </c>
    </row>
    <row r="11278" spans="1:2">
      <c r="A11278" t="s">
        <v>2</v>
      </c>
      <c r="B11278">
        <v>2.03503792327299</v>
      </c>
    </row>
    <row r="11279" spans="1:2">
      <c r="A11279" t="s">
        <v>2</v>
      </c>
      <c r="B11279">
        <v>2.0374082879080402</v>
      </c>
    </row>
    <row r="11280" spans="1:2">
      <c r="A11280" t="s">
        <v>2</v>
      </c>
      <c r="B11280">
        <v>2.0422106844157901</v>
      </c>
    </row>
    <row r="11281" spans="1:2">
      <c r="A11281" t="s">
        <v>2</v>
      </c>
      <c r="B11281">
        <v>2.08827682898922</v>
      </c>
    </row>
    <row r="11282" spans="1:2">
      <c r="A11282" t="s">
        <v>2</v>
      </c>
      <c r="B11282">
        <v>2.09912683692813</v>
      </c>
    </row>
    <row r="11283" spans="1:2">
      <c r="A11283" t="s">
        <v>2</v>
      </c>
      <c r="B11283">
        <v>2.0331456699548398</v>
      </c>
    </row>
    <row r="11284" spans="1:2">
      <c r="A11284" t="s">
        <v>2</v>
      </c>
      <c r="B11284">
        <v>2.0664846032859199</v>
      </c>
    </row>
    <row r="11285" spans="1:2">
      <c r="A11285" t="s">
        <v>2</v>
      </c>
      <c r="B11285">
        <v>2.0035197931957902</v>
      </c>
    </row>
    <row r="11286" spans="1:2">
      <c r="A11286" t="s">
        <v>2</v>
      </c>
      <c r="B11286">
        <v>2.0444577417481899</v>
      </c>
    </row>
    <row r="11287" spans="1:2">
      <c r="A11287" t="s">
        <v>2</v>
      </c>
      <c r="B11287">
        <v>2.0166581688145802</v>
      </c>
    </row>
    <row r="11288" spans="1:2">
      <c r="A11288" t="s">
        <v>2</v>
      </c>
      <c r="B11288">
        <v>1.98384121883564</v>
      </c>
    </row>
    <row r="11289" spans="1:2">
      <c r="A11289" t="s">
        <v>2</v>
      </c>
      <c r="B11289">
        <v>1.98086874210194</v>
      </c>
    </row>
    <row r="11290" spans="1:2">
      <c r="A11290" t="s">
        <v>2</v>
      </c>
      <c r="B11290">
        <v>2.01227751919639</v>
      </c>
    </row>
    <row r="11291" spans="1:2">
      <c r="A11291" t="s">
        <v>2</v>
      </c>
      <c r="B11291">
        <v>2.0111077938550701</v>
      </c>
    </row>
    <row r="11292" spans="1:2">
      <c r="A11292" t="s">
        <v>2</v>
      </c>
      <c r="B11292">
        <v>1.99850343277614</v>
      </c>
    </row>
    <row r="11293" spans="1:2">
      <c r="A11293" t="s">
        <v>2</v>
      </c>
      <c r="B11293">
        <v>1.96054235438312</v>
      </c>
    </row>
    <row r="11294" spans="1:2">
      <c r="A11294" t="s">
        <v>2</v>
      </c>
      <c r="B11294">
        <v>1.99312761835251</v>
      </c>
    </row>
    <row r="11295" spans="1:2">
      <c r="A11295" t="s">
        <v>2</v>
      </c>
      <c r="B11295">
        <v>1.9365734550385301</v>
      </c>
    </row>
    <row r="11296" spans="1:2">
      <c r="A11296" t="s">
        <v>2</v>
      </c>
      <c r="B11296">
        <v>1.95115439360722</v>
      </c>
    </row>
    <row r="11297" spans="1:2">
      <c r="A11297" t="s">
        <v>2</v>
      </c>
      <c r="B11297">
        <v>1.9755903214081501</v>
      </c>
    </row>
    <row r="11298" spans="1:2">
      <c r="A11298" t="s">
        <v>2</v>
      </c>
      <c r="B11298">
        <v>1.9283441624850799</v>
      </c>
    </row>
    <row r="11299" spans="1:2">
      <c r="A11299" t="s">
        <v>2</v>
      </c>
      <c r="B11299">
        <v>1.98125563327964</v>
      </c>
    </row>
    <row r="11300" spans="1:2">
      <c r="A11300" t="s">
        <v>2</v>
      </c>
      <c r="B11300">
        <v>1.9389201733178201</v>
      </c>
    </row>
    <row r="11301" spans="1:2">
      <c r="A11301" t="s">
        <v>2</v>
      </c>
      <c r="B11301">
        <v>1.92932884719176</v>
      </c>
    </row>
    <row r="11302" spans="1:2">
      <c r="A11302" t="s">
        <v>2</v>
      </c>
      <c r="B11302">
        <v>1.9008854227559</v>
      </c>
    </row>
    <row r="11303" spans="1:2">
      <c r="A11303" t="s">
        <v>2</v>
      </c>
      <c r="B11303">
        <v>1.9591808876243899</v>
      </c>
    </row>
    <row r="11304" spans="1:2">
      <c r="A11304" t="s">
        <v>2</v>
      </c>
      <c r="B11304">
        <v>1.90392456012815</v>
      </c>
    </row>
    <row r="11305" spans="1:2">
      <c r="A11305" t="s">
        <v>2</v>
      </c>
      <c r="B11305">
        <v>1.8873009806685399</v>
      </c>
    </row>
    <row r="11306" spans="1:2">
      <c r="A11306" t="s">
        <v>2</v>
      </c>
      <c r="B11306">
        <v>1.8933455998541899</v>
      </c>
    </row>
    <row r="11307" spans="1:2">
      <c r="A11307" t="s">
        <v>2</v>
      </c>
      <c r="B11307">
        <v>1.9170981509313101</v>
      </c>
    </row>
    <row r="11308" spans="1:2">
      <c r="A11308" t="s">
        <v>2</v>
      </c>
      <c r="B11308">
        <v>1.93163702733843</v>
      </c>
    </row>
    <row r="11309" spans="1:2">
      <c r="A11309" t="s">
        <v>2</v>
      </c>
      <c r="B11309">
        <v>1.8348972281189699</v>
      </c>
    </row>
    <row r="11310" spans="1:2">
      <c r="A11310" t="s">
        <v>2</v>
      </c>
      <c r="B11310">
        <v>1.88896844034362</v>
      </c>
    </row>
    <row r="11311" spans="1:2">
      <c r="A11311" t="s">
        <v>2</v>
      </c>
      <c r="B11311">
        <v>1.9128699653300001</v>
      </c>
    </row>
    <row r="11312" spans="1:2">
      <c r="A11312" t="s">
        <v>2</v>
      </c>
      <c r="B11312">
        <v>1.8922353648739301</v>
      </c>
    </row>
    <row r="11313" spans="1:2">
      <c r="A11313" t="s">
        <v>2</v>
      </c>
      <c r="B11313">
        <v>1.9048585504498801</v>
      </c>
    </row>
    <row r="11314" spans="1:2">
      <c r="A11314" t="s">
        <v>2</v>
      </c>
      <c r="B11314">
        <v>1.88057820785634</v>
      </c>
    </row>
    <row r="11315" spans="1:2">
      <c r="A11315" t="s">
        <v>2</v>
      </c>
      <c r="B11315">
        <v>1.8377111476386401</v>
      </c>
    </row>
    <row r="11316" spans="1:2">
      <c r="A11316" t="s">
        <v>2</v>
      </c>
      <c r="B11316">
        <v>1.8579478753165499</v>
      </c>
    </row>
    <row r="11317" spans="1:2">
      <c r="A11317" t="s">
        <v>2</v>
      </c>
      <c r="B11317">
        <v>1.87210362908469</v>
      </c>
    </row>
    <row r="11318" spans="1:2">
      <c r="A11318" t="s">
        <v>2</v>
      </c>
      <c r="B11318">
        <v>1.87450542568367</v>
      </c>
    </row>
    <row r="11319" spans="1:2">
      <c r="A11319" t="s">
        <v>2</v>
      </c>
      <c r="B11319">
        <v>1.8872135002433501</v>
      </c>
    </row>
    <row r="11320" spans="1:2">
      <c r="A11320" t="s">
        <v>2</v>
      </c>
      <c r="B11320">
        <v>1.8329427831918299</v>
      </c>
    </row>
    <row r="11321" spans="1:2">
      <c r="A11321" t="s">
        <v>2</v>
      </c>
      <c r="B11321">
        <v>1.89286160655679</v>
      </c>
    </row>
    <row r="11322" spans="1:2">
      <c r="A11322" t="s">
        <v>2</v>
      </c>
      <c r="B11322">
        <v>1.85860080025429</v>
      </c>
    </row>
    <row r="11323" spans="1:2">
      <c r="A11323" t="s">
        <v>2</v>
      </c>
      <c r="B11323">
        <v>1.95567626696652</v>
      </c>
    </row>
    <row r="11324" spans="1:2">
      <c r="A11324" t="s">
        <v>2</v>
      </c>
      <c r="B11324">
        <v>1.9279568451493401</v>
      </c>
    </row>
    <row r="11325" spans="1:2">
      <c r="A11325" t="s">
        <v>2</v>
      </c>
      <c r="B11325">
        <v>1.91400665688397</v>
      </c>
    </row>
    <row r="11326" spans="1:2">
      <c r="A11326" t="s">
        <v>2</v>
      </c>
      <c r="B11326">
        <v>1.96173498771346</v>
      </c>
    </row>
    <row r="11327" spans="1:2">
      <c r="A11327" t="s">
        <v>2</v>
      </c>
      <c r="B11327">
        <v>1.91673927863162</v>
      </c>
    </row>
    <row r="11328" spans="1:2">
      <c r="A11328" t="s">
        <v>2</v>
      </c>
      <c r="B11328">
        <v>1.9467761000922701</v>
      </c>
    </row>
    <row r="11329" spans="1:2">
      <c r="A11329" t="s">
        <v>2</v>
      </c>
      <c r="B11329">
        <v>1.92848532042041</v>
      </c>
    </row>
    <row r="11330" spans="1:2">
      <c r="A11330" t="s">
        <v>2</v>
      </c>
      <c r="B11330">
        <v>1.9198059441986799</v>
      </c>
    </row>
    <row r="11331" spans="1:2">
      <c r="A11331" t="s">
        <v>2</v>
      </c>
      <c r="B11331">
        <v>1.9569144381044401</v>
      </c>
    </row>
    <row r="11332" spans="1:2">
      <c r="A11332" t="s">
        <v>2</v>
      </c>
      <c r="B11332">
        <v>1.9013414878139301</v>
      </c>
    </row>
    <row r="11333" spans="1:2">
      <c r="A11333" t="s">
        <v>2</v>
      </c>
      <c r="B11333">
        <v>1.9990592453635501</v>
      </c>
    </row>
    <row r="11334" spans="1:2">
      <c r="A11334" t="s">
        <v>2</v>
      </c>
      <c r="B11334">
        <v>1.98637134637962</v>
      </c>
    </row>
    <row r="11335" spans="1:2">
      <c r="A11335" t="s">
        <v>2</v>
      </c>
      <c r="B11335">
        <v>1.9711607353209499</v>
      </c>
    </row>
    <row r="11336" spans="1:2">
      <c r="A11336" t="s">
        <v>2</v>
      </c>
      <c r="B11336">
        <v>1.9845318228530899</v>
      </c>
    </row>
    <row r="11337" spans="1:2">
      <c r="A11337" t="s">
        <v>2</v>
      </c>
      <c r="B11337">
        <v>1.99802807135062</v>
      </c>
    </row>
    <row r="11338" spans="1:2">
      <c r="A11338" t="s">
        <v>2</v>
      </c>
      <c r="B11338">
        <v>2.03487481548333</v>
      </c>
    </row>
    <row r="11339" spans="1:2">
      <c r="A11339" t="s">
        <v>2</v>
      </c>
      <c r="B11339">
        <v>2.00562466815708</v>
      </c>
    </row>
    <row r="11340" spans="1:2">
      <c r="A11340" t="s">
        <v>2</v>
      </c>
      <c r="B11340">
        <v>1.9664696039409599</v>
      </c>
    </row>
    <row r="11341" spans="1:2">
      <c r="A11341" t="s">
        <v>2</v>
      </c>
      <c r="B11341">
        <v>2.0394164713885798</v>
      </c>
    </row>
    <row r="11342" spans="1:2">
      <c r="A11342" t="s">
        <v>2</v>
      </c>
      <c r="B11342">
        <v>2.0144128985532901</v>
      </c>
    </row>
    <row r="11343" spans="1:2">
      <c r="A11343" t="s">
        <v>2</v>
      </c>
      <c r="B11343">
        <v>2.05145099652457</v>
      </c>
    </row>
    <row r="11344" spans="1:2">
      <c r="A11344" t="s">
        <v>2</v>
      </c>
      <c r="B11344">
        <v>2.0395289473090399</v>
      </c>
    </row>
    <row r="11345" spans="1:2">
      <c r="A11345" t="s">
        <v>2</v>
      </c>
      <c r="B11345">
        <v>2.0289332871669798</v>
      </c>
    </row>
    <row r="11346" spans="1:2">
      <c r="A11346" t="s">
        <v>2</v>
      </c>
      <c r="B11346">
        <v>2.0828351061151098</v>
      </c>
    </row>
    <row r="11347" spans="1:2">
      <c r="A11347" t="s">
        <v>2</v>
      </c>
      <c r="B11347">
        <v>2.0200967541782102</v>
      </c>
    </row>
    <row r="11348" spans="1:2">
      <c r="A11348" t="s">
        <v>2</v>
      </c>
      <c r="B11348">
        <v>2.04055339781929</v>
      </c>
    </row>
    <row r="11349" spans="1:2">
      <c r="A11349" t="s">
        <v>2</v>
      </c>
      <c r="B11349">
        <v>2.0410652192274501</v>
      </c>
    </row>
    <row r="11350" spans="1:2">
      <c r="A11350" t="s">
        <v>2</v>
      </c>
      <c r="B11350">
        <v>2.0858010624976502</v>
      </c>
    </row>
    <row r="11351" spans="1:2">
      <c r="A11351" t="s">
        <v>2</v>
      </c>
      <c r="B11351">
        <v>2.0849019254534999</v>
      </c>
    </row>
    <row r="11352" spans="1:2">
      <c r="A11352" t="s">
        <v>2</v>
      </c>
      <c r="B11352">
        <v>2.08500407933326</v>
      </c>
    </row>
    <row r="11353" spans="1:2">
      <c r="A11353" t="s">
        <v>2</v>
      </c>
      <c r="B11353">
        <v>2.04978910241962</v>
      </c>
    </row>
    <row r="11354" spans="1:2">
      <c r="A11354" t="s">
        <v>2</v>
      </c>
      <c r="B11354">
        <v>2.0548684435767899</v>
      </c>
    </row>
    <row r="11355" spans="1:2">
      <c r="A11355" t="s">
        <v>2</v>
      </c>
      <c r="B11355">
        <v>2.0705163238184499</v>
      </c>
    </row>
    <row r="11356" spans="1:2">
      <c r="A11356" t="s">
        <v>2</v>
      </c>
      <c r="B11356">
        <v>2.0728527272201598</v>
      </c>
    </row>
    <row r="11357" spans="1:2">
      <c r="A11357" t="s">
        <v>2</v>
      </c>
      <c r="B11357">
        <v>2.0689271760344399</v>
      </c>
    </row>
    <row r="11358" spans="1:2">
      <c r="A11358" t="s">
        <v>2</v>
      </c>
      <c r="B11358">
        <v>2.0954291668703902</v>
      </c>
    </row>
    <row r="11359" spans="1:2">
      <c r="A11359" t="s">
        <v>2</v>
      </c>
      <c r="B11359">
        <v>2.05699329406086</v>
      </c>
    </row>
    <row r="11360" spans="1:2">
      <c r="A11360" t="s">
        <v>2</v>
      </c>
      <c r="B11360">
        <v>2.0203690589831398</v>
      </c>
    </row>
    <row r="11361" spans="1:2">
      <c r="A11361" t="s">
        <v>2</v>
      </c>
      <c r="B11361">
        <v>2.0389656618150198</v>
      </c>
    </row>
    <row r="11362" spans="1:2">
      <c r="A11362" t="s">
        <v>2</v>
      </c>
      <c r="B11362">
        <v>2.0888467608788801</v>
      </c>
    </row>
    <row r="11363" spans="1:2">
      <c r="A11363" t="s">
        <v>2</v>
      </c>
      <c r="B11363">
        <v>2.0947432325518598</v>
      </c>
    </row>
    <row r="11364" spans="1:2">
      <c r="A11364" t="s">
        <v>2</v>
      </c>
      <c r="B11364">
        <v>2.0741672853300201</v>
      </c>
    </row>
    <row r="11365" spans="1:2">
      <c r="A11365" t="s">
        <v>2</v>
      </c>
      <c r="B11365">
        <v>2.0716438296172202</v>
      </c>
    </row>
    <row r="11366" spans="1:2">
      <c r="A11366" t="s">
        <v>2</v>
      </c>
      <c r="B11366">
        <v>2.0162370955286999</v>
      </c>
    </row>
    <row r="11367" spans="1:2">
      <c r="A11367" t="s">
        <v>2</v>
      </c>
      <c r="B11367">
        <v>2.0660236577557498</v>
      </c>
    </row>
    <row r="11368" spans="1:2">
      <c r="A11368" t="s">
        <v>2</v>
      </c>
      <c r="B11368">
        <v>2.0439427325789099</v>
      </c>
    </row>
    <row r="11369" spans="1:2">
      <c r="A11369" t="s">
        <v>2</v>
      </c>
      <c r="B11369">
        <v>2.0096137147326898</v>
      </c>
    </row>
    <row r="11370" spans="1:2">
      <c r="A11370" t="s">
        <v>2</v>
      </c>
      <c r="B11370">
        <v>2.05260930260006</v>
      </c>
    </row>
    <row r="11371" spans="1:2">
      <c r="A11371" t="s">
        <v>2</v>
      </c>
      <c r="B11371">
        <v>2.03179595390848</v>
      </c>
    </row>
    <row r="11372" spans="1:2">
      <c r="A11372" t="s">
        <v>2</v>
      </c>
      <c r="B11372">
        <v>2.0189026473427201</v>
      </c>
    </row>
    <row r="11373" spans="1:2">
      <c r="A11373" t="s">
        <v>2</v>
      </c>
      <c r="B11373">
        <v>2.0074224795651299</v>
      </c>
    </row>
    <row r="11374" spans="1:2">
      <c r="A11374" t="s">
        <v>2</v>
      </c>
      <c r="B11374">
        <v>2.0305028715543898</v>
      </c>
    </row>
    <row r="11375" spans="1:2">
      <c r="A11375" t="s">
        <v>2</v>
      </c>
      <c r="B11375">
        <v>1.9742955010162599</v>
      </c>
    </row>
    <row r="11376" spans="1:2">
      <c r="A11376" t="s">
        <v>2</v>
      </c>
      <c r="B11376">
        <v>2.0087360778855898</v>
      </c>
    </row>
    <row r="11377" spans="1:2">
      <c r="A11377" t="s">
        <v>2</v>
      </c>
      <c r="B11377">
        <v>1.9717035302761301</v>
      </c>
    </row>
    <row r="11378" spans="1:2">
      <c r="A11378" t="s">
        <v>2</v>
      </c>
      <c r="B11378">
        <v>2.00623228367441</v>
      </c>
    </row>
    <row r="11379" spans="1:2">
      <c r="A11379" t="s">
        <v>2</v>
      </c>
      <c r="B11379">
        <v>1.8873513864682501</v>
      </c>
    </row>
    <row r="11380" spans="1:2">
      <c r="A11380" t="s">
        <v>2</v>
      </c>
      <c r="B11380">
        <v>1.95565110016345</v>
      </c>
    </row>
    <row r="11381" spans="1:2">
      <c r="A11381" t="s">
        <v>2</v>
      </c>
      <c r="B11381">
        <v>1.93928212852274</v>
      </c>
    </row>
    <row r="11382" spans="1:2">
      <c r="A11382" t="s">
        <v>2</v>
      </c>
      <c r="B11382">
        <v>1.9862567356738401</v>
      </c>
    </row>
    <row r="11383" spans="1:2">
      <c r="A11383" t="s">
        <v>2</v>
      </c>
      <c r="B11383">
        <v>1.9234145010487</v>
      </c>
    </row>
    <row r="11384" spans="1:2">
      <c r="A11384" t="s">
        <v>2</v>
      </c>
      <c r="B11384">
        <v>1.95917743429399</v>
      </c>
    </row>
    <row r="11385" spans="1:2">
      <c r="A11385" t="s">
        <v>2</v>
      </c>
      <c r="B11385">
        <v>1.9475639703695999</v>
      </c>
    </row>
    <row r="11386" spans="1:2">
      <c r="A11386" t="s">
        <v>2</v>
      </c>
      <c r="B11386">
        <v>1.9398089845628199</v>
      </c>
    </row>
    <row r="11387" spans="1:2">
      <c r="A11387" t="s">
        <v>2</v>
      </c>
      <c r="B11387">
        <v>1.9069119727069399</v>
      </c>
    </row>
    <row r="11388" spans="1:2">
      <c r="A11388" t="s">
        <v>2</v>
      </c>
      <c r="B11388">
        <v>1.93071018609725</v>
      </c>
    </row>
    <row r="11389" spans="1:2">
      <c r="A11389" t="s">
        <v>2</v>
      </c>
      <c r="B11389">
        <v>1.9006093642894999</v>
      </c>
    </row>
    <row r="11390" spans="1:2">
      <c r="A11390" t="s">
        <v>2</v>
      </c>
      <c r="B11390">
        <v>1.8748358373</v>
      </c>
    </row>
    <row r="11391" spans="1:2">
      <c r="A11391" t="s">
        <v>2</v>
      </c>
      <c r="B11391">
        <v>1.9480475141490801</v>
      </c>
    </row>
    <row r="11392" spans="1:2">
      <c r="A11392" t="s">
        <v>2</v>
      </c>
      <c r="B11392">
        <v>1.8931627161242399</v>
      </c>
    </row>
    <row r="11393" spans="1:2">
      <c r="A11393" t="s">
        <v>2</v>
      </c>
      <c r="B11393">
        <v>1.9040553736613901</v>
      </c>
    </row>
    <row r="11394" spans="1:2">
      <c r="A11394" t="s">
        <v>2</v>
      </c>
      <c r="B11394">
        <v>1.9132220377863201</v>
      </c>
    </row>
    <row r="11395" spans="1:2">
      <c r="A11395" t="s">
        <v>2</v>
      </c>
      <c r="B11395">
        <v>1.9056702240616299</v>
      </c>
    </row>
    <row r="11396" spans="1:2">
      <c r="A11396" t="s">
        <v>2</v>
      </c>
      <c r="B11396">
        <v>1.8854495045738999</v>
      </c>
    </row>
    <row r="11397" spans="1:2">
      <c r="A11397" t="s">
        <v>2</v>
      </c>
      <c r="B11397">
        <v>1.8926797169060201</v>
      </c>
    </row>
    <row r="11398" spans="1:2">
      <c r="A11398" t="s">
        <v>2</v>
      </c>
      <c r="B11398">
        <v>1.8580469740138901</v>
      </c>
    </row>
    <row r="11399" spans="1:2">
      <c r="A11399" t="s">
        <v>2</v>
      </c>
      <c r="B11399">
        <v>1.89118598952918</v>
      </c>
    </row>
    <row r="11400" spans="1:2">
      <c r="A11400" t="s">
        <v>2</v>
      </c>
      <c r="B11400">
        <v>1.8907186333900901</v>
      </c>
    </row>
    <row r="11401" spans="1:2">
      <c r="A11401" t="s">
        <v>2</v>
      </c>
      <c r="B11401">
        <v>1.89832566091324</v>
      </c>
    </row>
    <row r="11402" spans="1:2">
      <c r="A11402" t="s">
        <v>2</v>
      </c>
      <c r="B11402">
        <v>1.90825470608352</v>
      </c>
    </row>
    <row r="11403" spans="1:2">
      <c r="A11403" t="s">
        <v>2</v>
      </c>
      <c r="B11403">
        <v>1.88658510839501</v>
      </c>
    </row>
    <row r="11404" spans="1:2">
      <c r="A11404" t="s">
        <v>2</v>
      </c>
      <c r="B11404">
        <v>1.94853422635979</v>
      </c>
    </row>
    <row r="11405" spans="1:2">
      <c r="A11405" t="s">
        <v>2</v>
      </c>
      <c r="B11405">
        <v>1.89142716034264</v>
      </c>
    </row>
    <row r="11406" spans="1:2">
      <c r="A11406" t="s">
        <v>2</v>
      </c>
      <c r="B11406">
        <v>1.88433244518619</v>
      </c>
    </row>
    <row r="11407" spans="1:2">
      <c r="A11407" t="s">
        <v>2</v>
      </c>
      <c r="B11407">
        <v>1.9420392858550899</v>
      </c>
    </row>
    <row r="11408" spans="1:2">
      <c r="A11408" t="s">
        <v>2</v>
      </c>
      <c r="B11408">
        <v>1.85809469256773</v>
      </c>
    </row>
    <row r="11409" spans="1:2">
      <c r="A11409" t="s">
        <v>2</v>
      </c>
      <c r="B11409">
        <v>1.9447955918070099</v>
      </c>
    </row>
    <row r="11410" spans="1:2">
      <c r="A11410" t="s">
        <v>2</v>
      </c>
      <c r="B11410">
        <v>1.9704640690052699</v>
      </c>
    </row>
    <row r="11411" spans="1:2">
      <c r="A11411" t="s">
        <v>2</v>
      </c>
      <c r="B11411">
        <v>1.9080614153308999</v>
      </c>
    </row>
    <row r="11412" spans="1:2">
      <c r="A11412" t="s">
        <v>2</v>
      </c>
      <c r="B11412">
        <v>1.91072408115292</v>
      </c>
    </row>
    <row r="11413" spans="1:2">
      <c r="A11413" t="s">
        <v>2</v>
      </c>
      <c r="B11413">
        <v>1.91449532942415</v>
      </c>
    </row>
    <row r="11414" spans="1:2">
      <c r="A11414" t="s">
        <v>2</v>
      </c>
      <c r="B11414">
        <v>1.9447433573147099</v>
      </c>
    </row>
    <row r="11415" spans="1:2">
      <c r="A11415" t="s">
        <v>2</v>
      </c>
      <c r="B11415">
        <v>1.89156181395456</v>
      </c>
    </row>
    <row r="11416" spans="1:2">
      <c r="A11416" t="s">
        <v>2</v>
      </c>
      <c r="B11416">
        <v>1.9845282629277801</v>
      </c>
    </row>
    <row r="11417" spans="1:2">
      <c r="A11417" t="s">
        <v>2</v>
      </c>
      <c r="B11417">
        <v>2.0023202319226701</v>
      </c>
    </row>
    <row r="11418" spans="1:2">
      <c r="A11418" t="s">
        <v>2</v>
      </c>
      <c r="B11418">
        <v>1.99455436234719</v>
      </c>
    </row>
    <row r="11419" spans="1:2">
      <c r="A11419" t="s">
        <v>2</v>
      </c>
      <c r="B11419">
        <v>1.95834029607783</v>
      </c>
    </row>
    <row r="11420" spans="1:2">
      <c r="A11420" t="s">
        <v>2</v>
      </c>
      <c r="B11420">
        <v>2.00579800394978</v>
      </c>
    </row>
    <row r="11421" spans="1:2">
      <c r="A11421" t="s">
        <v>2</v>
      </c>
      <c r="B11421">
        <v>1.9481482149957099</v>
      </c>
    </row>
    <row r="11422" spans="1:2">
      <c r="A11422" t="s">
        <v>2</v>
      </c>
      <c r="B11422">
        <v>2.0258132795418602</v>
      </c>
    </row>
    <row r="11423" spans="1:2">
      <c r="A11423" t="s">
        <v>2</v>
      </c>
      <c r="B11423">
        <v>1.9980748744715999</v>
      </c>
    </row>
    <row r="11424" spans="1:2">
      <c r="A11424" t="s">
        <v>2</v>
      </c>
      <c r="B11424">
        <v>2.0223623687935102</v>
      </c>
    </row>
    <row r="11425" spans="1:2">
      <c r="A11425" t="s">
        <v>2</v>
      </c>
      <c r="B11425">
        <v>1.9995763494527501</v>
      </c>
    </row>
    <row r="11426" spans="1:2">
      <c r="A11426" t="s">
        <v>2</v>
      </c>
      <c r="B11426">
        <v>1.99066216672158</v>
      </c>
    </row>
    <row r="11427" spans="1:2">
      <c r="A11427" t="s">
        <v>2</v>
      </c>
      <c r="B11427">
        <v>2.0392783881296901</v>
      </c>
    </row>
    <row r="11428" spans="1:2">
      <c r="A11428" t="s">
        <v>2</v>
      </c>
      <c r="B11428">
        <v>2.04679446676557</v>
      </c>
    </row>
    <row r="11429" spans="1:2">
      <c r="A11429" t="s">
        <v>2</v>
      </c>
      <c r="B11429">
        <v>2.0464087643917899</v>
      </c>
    </row>
    <row r="11430" spans="1:2">
      <c r="A11430" t="s">
        <v>2</v>
      </c>
      <c r="B11430">
        <v>2.0911549082935701</v>
      </c>
    </row>
    <row r="11431" spans="1:2">
      <c r="A11431" t="s">
        <v>2</v>
      </c>
      <c r="B11431">
        <v>2.04234679988051</v>
      </c>
    </row>
    <row r="11432" spans="1:2">
      <c r="A11432" t="s">
        <v>2</v>
      </c>
      <c r="B11432">
        <v>2.0978039000742599</v>
      </c>
    </row>
    <row r="11433" spans="1:2">
      <c r="A11433" t="s">
        <v>2</v>
      </c>
      <c r="B11433">
        <v>2.0769886235858199</v>
      </c>
    </row>
    <row r="11434" spans="1:2">
      <c r="A11434" t="s">
        <v>2</v>
      </c>
      <c r="B11434">
        <v>2.0433672317231402</v>
      </c>
    </row>
    <row r="11435" spans="1:2">
      <c r="A11435" t="s">
        <v>2</v>
      </c>
      <c r="B11435">
        <v>2.0485556230052802</v>
      </c>
    </row>
    <row r="11436" spans="1:2">
      <c r="A11436" t="s">
        <v>2</v>
      </c>
      <c r="B11436">
        <v>2.02857237183827</v>
      </c>
    </row>
    <row r="11437" spans="1:2">
      <c r="A11437" t="s">
        <v>2</v>
      </c>
      <c r="B11437">
        <v>2.1109040288969099</v>
      </c>
    </row>
    <row r="11438" spans="1:2">
      <c r="A11438" t="s">
        <v>2</v>
      </c>
      <c r="B11438">
        <v>2.0908001580426601</v>
      </c>
    </row>
    <row r="11439" spans="1:2">
      <c r="A11439" t="s">
        <v>2</v>
      </c>
      <c r="B11439">
        <v>2.0543483925611898</v>
      </c>
    </row>
    <row r="11440" spans="1:2">
      <c r="A11440" t="s">
        <v>2</v>
      </c>
      <c r="B11440">
        <v>2.0691781083694401</v>
      </c>
    </row>
    <row r="11441" spans="1:2">
      <c r="A11441" t="s">
        <v>2</v>
      </c>
      <c r="B11441">
        <v>2.0695781586834898</v>
      </c>
    </row>
    <row r="11442" spans="1:2">
      <c r="A11442" t="s">
        <v>2</v>
      </c>
      <c r="B11442">
        <v>2.0501487253998798</v>
      </c>
    </row>
    <row r="11443" spans="1:2">
      <c r="A11443" t="s">
        <v>2</v>
      </c>
      <c r="B11443">
        <v>2.06002839392076</v>
      </c>
    </row>
    <row r="11444" spans="1:2">
      <c r="A11444" t="s">
        <v>2</v>
      </c>
      <c r="B11444">
        <v>2.07740870247516</v>
      </c>
    </row>
    <row r="11445" spans="1:2">
      <c r="A11445" t="s">
        <v>2</v>
      </c>
      <c r="B11445">
        <v>2.0431670975831602</v>
      </c>
    </row>
    <row r="11446" spans="1:2">
      <c r="A11446" t="s">
        <v>2</v>
      </c>
      <c r="B11446">
        <v>2.0792399089812501</v>
      </c>
    </row>
    <row r="11447" spans="1:2">
      <c r="A11447" t="s">
        <v>2</v>
      </c>
      <c r="B11447">
        <v>2.0847206575828499</v>
      </c>
    </row>
    <row r="11448" spans="1:2">
      <c r="A11448" t="s">
        <v>2</v>
      </c>
      <c r="B11448">
        <v>2.11349999113509</v>
      </c>
    </row>
    <row r="11449" spans="1:2">
      <c r="A11449" t="s">
        <v>2</v>
      </c>
      <c r="B11449">
        <v>2.0528049133162698</v>
      </c>
    </row>
    <row r="11450" spans="1:2">
      <c r="A11450" t="s">
        <v>2</v>
      </c>
      <c r="B11450">
        <v>2.0379705801255401</v>
      </c>
    </row>
    <row r="11451" spans="1:2">
      <c r="A11451" t="s">
        <v>2</v>
      </c>
      <c r="B11451">
        <v>2.0760171203417701</v>
      </c>
    </row>
    <row r="11452" spans="1:2">
      <c r="A11452" t="s">
        <v>2</v>
      </c>
      <c r="B11452">
        <v>2.0114126859689598</v>
      </c>
    </row>
    <row r="11453" spans="1:2">
      <c r="A11453" t="s">
        <v>2</v>
      </c>
      <c r="B11453">
        <v>2.0257461080605501</v>
      </c>
    </row>
    <row r="11454" spans="1:2">
      <c r="A11454" t="s">
        <v>2</v>
      </c>
      <c r="B11454">
        <v>1.98394061281517</v>
      </c>
    </row>
    <row r="11455" spans="1:2">
      <c r="A11455" t="s">
        <v>2</v>
      </c>
      <c r="B11455">
        <v>1.96661513712868</v>
      </c>
    </row>
    <row r="11456" spans="1:2">
      <c r="A11456" t="s">
        <v>2</v>
      </c>
      <c r="B11456">
        <v>2.0027895986072499</v>
      </c>
    </row>
    <row r="11457" spans="1:2">
      <c r="A11457" t="s">
        <v>2</v>
      </c>
      <c r="B11457">
        <v>2.0017952184319299</v>
      </c>
    </row>
    <row r="11458" spans="1:2">
      <c r="A11458" t="s">
        <v>2</v>
      </c>
      <c r="B11458">
        <v>2.0197383852948301</v>
      </c>
    </row>
    <row r="11459" spans="1:2">
      <c r="A11459" t="s">
        <v>2</v>
      </c>
      <c r="B11459">
        <v>1.9911807781781601</v>
      </c>
    </row>
    <row r="11460" spans="1:2">
      <c r="A11460" t="s">
        <v>2</v>
      </c>
      <c r="B11460">
        <v>2.0219217736289199</v>
      </c>
    </row>
    <row r="11461" spans="1:2">
      <c r="A11461" t="s">
        <v>2</v>
      </c>
      <c r="B11461">
        <v>2.00952583565318</v>
      </c>
    </row>
    <row r="11462" spans="1:2">
      <c r="A11462" t="s">
        <v>2</v>
      </c>
      <c r="B11462">
        <v>2.01605447287979</v>
      </c>
    </row>
    <row r="11463" spans="1:2">
      <c r="A11463" t="s">
        <v>2</v>
      </c>
      <c r="B11463">
        <v>1.9325673101404299</v>
      </c>
    </row>
    <row r="11464" spans="1:2">
      <c r="A11464" t="s">
        <v>2</v>
      </c>
      <c r="B11464">
        <v>2.00106482687492</v>
      </c>
    </row>
    <row r="11465" spans="1:2">
      <c r="A11465" t="s">
        <v>2</v>
      </c>
      <c r="B11465">
        <v>1.9229308731621599</v>
      </c>
    </row>
    <row r="11466" spans="1:2">
      <c r="A11466" t="s">
        <v>2</v>
      </c>
      <c r="B11466">
        <v>1.91676537849867</v>
      </c>
    </row>
    <row r="11467" spans="1:2">
      <c r="A11467" t="s">
        <v>2</v>
      </c>
      <c r="B11467">
        <v>1.98089547438312</v>
      </c>
    </row>
    <row r="11468" spans="1:2">
      <c r="A11468" t="s">
        <v>2</v>
      </c>
      <c r="B11468">
        <v>1.9257704454539799</v>
      </c>
    </row>
    <row r="11469" spans="1:2">
      <c r="A11469" t="s">
        <v>2</v>
      </c>
      <c r="B11469">
        <v>1.8803850910170701</v>
      </c>
    </row>
    <row r="11470" spans="1:2">
      <c r="A11470" t="s">
        <v>2</v>
      </c>
      <c r="B11470">
        <v>1.9605290106903701</v>
      </c>
    </row>
    <row r="11471" spans="1:2">
      <c r="A11471" t="s">
        <v>2</v>
      </c>
      <c r="B11471">
        <v>1.8800556677570199</v>
      </c>
    </row>
    <row r="11472" spans="1:2">
      <c r="A11472" t="s">
        <v>2</v>
      </c>
      <c r="B11472">
        <v>1.9501049065545899</v>
      </c>
    </row>
    <row r="11473" spans="1:2">
      <c r="A11473" t="s">
        <v>2</v>
      </c>
      <c r="B11473">
        <v>1.94614700298874</v>
      </c>
    </row>
    <row r="11474" spans="1:2">
      <c r="A11474" t="s">
        <v>2</v>
      </c>
      <c r="B11474">
        <v>1.8940061298598501</v>
      </c>
    </row>
    <row r="11475" spans="1:2">
      <c r="A11475" t="s">
        <v>2</v>
      </c>
      <c r="B11475">
        <v>1.9058770458771299</v>
      </c>
    </row>
    <row r="11476" spans="1:2">
      <c r="A11476" t="s">
        <v>2</v>
      </c>
      <c r="B11476">
        <v>1.8924221237433101</v>
      </c>
    </row>
    <row r="11477" spans="1:2">
      <c r="A11477" t="s">
        <v>2</v>
      </c>
      <c r="B11477">
        <v>1.86081123924919</v>
      </c>
    </row>
    <row r="11478" spans="1:2">
      <c r="A11478" t="s">
        <v>2</v>
      </c>
      <c r="B11478">
        <v>1.91679891818563</v>
      </c>
    </row>
    <row r="11479" spans="1:2">
      <c r="A11479" t="s">
        <v>2</v>
      </c>
      <c r="B11479">
        <v>1.8543722029556</v>
      </c>
    </row>
    <row r="11480" spans="1:2">
      <c r="A11480" t="s">
        <v>2</v>
      </c>
      <c r="B11480">
        <v>1.9070097934308301</v>
      </c>
    </row>
    <row r="11481" spans="1:2">
      <c r="A11481" t="s">
        <v>2</v>
      </c>
      <c r="B11481">
        <v>1.90015152975916</v>
      </c>
    </row>
    <row r="11482" spans="1:2">
      <c r="A11482" t="s">
        <v>2</v>
      </c>
      <c r="B11482">
        <v>1.88126992925745</v>
      </c>
    </row>
    <row r="11483" spans="1:2">
      <c r="A11483" t="s">
        <v>2</v>
      </c>
      <c r="B11483">
        <v>1.89411896619555</v>
      </c>
    </row>
    <row r="11484" spans="1:2">
      <c r="A11484" t="s">
        <v>2</v>
      </c>
      <c r="B11484">
        <v>1.9126717614398401</v>
      </c>
    </row>
    <row r="11485" spans="1:2">
      <c r="A11485" t="s">
        <v>2</v>
      </c>
      <c r="B11485">
        <v>1.8820153516245</v>
      </c>
    </row>
    <row r="11486" spans="1:2">
      <c r="A11486" t="s">
        <v>2</v>
      </c>
      <c r="B11486">
        <v>1.8931188156398</v>
      </c>
    </row>
    <row r="11487" spans="1:2">
      <c r="A11487" t="s">
        <v>2</v>
      </c>
      <c r="B11487">
        <v>1.8980093492727199</v>
      </c>
    </row>
    <row r="11488" spans="1:2">
      <c r="A11488" t="s">
        <v>2</v>
      </c>
      <c r="B11488">
        <v>1.86239160728858</v>
      </c>
    </row>
    <row r="11489" spans="1:2">
      <c r="A11489" t="s">
        <v>2</v>
      </c>
      <c r="B11489">
        <v>1.9090554964517601</v>
      </c>
    </row>
    <row r="11490" spans="1:2">
      <c r="A11490" t="s">
        <v>2</v>
      </c>
      <c r="B11490">
        <v>1.90606753412491</v>
      </c>
    </row>
    <row r="11491" spans="1:2">
      <c r="A11491" t="s">
        <v>2</v>
      </c>
      <c r="B11491">
        <v>1.8913283020388501</v>
      </c>
    </row>
    <row r="11492" spans="1:2">
      <c r="A11492" t="s">
        <v>2</v>
      </c>
      <c r="B11492">
        <v>1.8806837761425099</v>
      </c>
    </row>
    <row r="11493" spans="1:2">
      <c r="A11493" t="s">
        <v>2</v>
      </c>
      <c r="B11493">
        <v>1.9113692030240601</v>
      </c>
    </row>
    <row r="11494" spans="1:2">
      <c r="A11494" t="s">
        <v>2</v>
      </c>
      <c r="B11494">
        <v>1.9411398322344999</v>
      </c>
    </row>
    <row r="11495" spans="1:2">
      <c r="A11495" t="s">
        <v>2</v>
      </c>
      <c r="B11495">
        <v>1.9384914801576101</v>
      </c>
    </row>
    <row r="11496" spans="1:2">
      <c r="A11496" t="s">
        <v>2</v>
      </c>
      <c r="B11496">
        <v>1.9135313091801001</v>
      </c>
    </row>
    <row r="11497" spans="1:2">
      <c r="A11497" t="s">
        <v>2</v>
      </c>
      <c r="B11497">
        <v>1.96200567519319</v>
      </c>
    </row>
    <row r="11498" spans="1:2">
      <c r="A11498" t="s">
        <v>2</v>
      </c>
      <c r="B11498">
        <v>1.95087315817846</v>
      </c>
    </row>
    <row r="11499" spans="1:2">
      <c r="A11499" t="s">
        <v>2</v>
      </c>
      <c r="B11499">
        <v>1.98868226150764</v>
      </c>
    </row>
    <row r="11500" spans="1:2">
      <c r="A11500" t="s">
        <v>2</v>
      </c>
      <c r="B11500">
        <v>1.9459203568982699</v>
      </c>
    </row>
    <row r="11501" spans="1:2">
      <c r="A11501" t="s">
        <v>2</v>
      </c>
      <c r="B11501">
        <v>1.9647800377784099</v>
      </c>
    </row>
    <row r="11502" spans="1:2">
      <c r="A11502" t="s">
        <v>2</v>
      </c>
      <c r="B11502">
        <v>2.00051331123333</v>
      </c>
    </row>
    <row r="11503" spans="1:2">
      <c r="A11503" t="s">
        <v>2</v>
      </c>
      <c r="B11503">
        <v>2.0278914812147799</v>
      </c>
    </row>
    <row r="11504" spans="1:2">
      <c r="A11504" t="s">
        <v>2</v>
      </c>
      <c r="B11504">
        <v>1.9905529089805101</v>
      </c>
    </row>
    <row r="11505" spans="1:2">
      <c r="A11505" t="s">
        <v>2</v>
      </c>
      <c r="B11505">
        <v>1.9839266625043901</v>
      </c>
    </row>
    <row r="11506" spans="1:2">
      <c r="A11506" t="s">
        <v>2</v>
      </c>
      <c r="B11506">
        <v>2.0305041534242401</v>
      </c>
    </row>
    <row r="11507" spans="1:2">
      <c r="A11507" t="s">
        <v>2</v>
      </c>
      <c r="B11507">
        <v>1.9823318412355799</v>
      </c>
    </row>
    <row r="11508" spans="1:2">
      <c r="A11508" t="s">
        <v>2</v>
      </c>
      <c r="B11508">
        <v>2.0048505456933898</v>
      </c>
    </row>
    <row r="11509" spans="1:2">
      <c r="A11509" t="s">
        <v>2</v>
      </c>
      <c r="B11509">
        <v>2.0799645434274501</v>
      </c>
    </row>
    <row r="11510" spans="1:2">
      <c r="A11510" t="s">
        <v>2</v>
      </c>
      <c r="B11510">
        <v>2.0008541889350799</v>
      </c>
    </row>
    <row r="11511" spans="1:2">
      <c r="A11511" t="s">
        <v>2</v>
      </c>
      <c r="B11511">
        <v>2.0611172082107299</v>
      </c>
    </row>
    <row r="11512" spans="1:2">
      <c r="A11512" t="s">
        <v>2</v>
      </c>
      <c r="B11512">
        <v>2.0020468808310898</v>
      </c>
    </row>
    <row r="11513" spans="1:2">
      <c r="A11513" t="s">
        <v>2</v>
      </c>
      <c r="B11513">
        <v>2.0649853835457099</v>
      </c>
    </row>
    <row r="11514" spans="1:2">
      <c r="A11514" t="s">
        <v>2</v>
      </c>
      <c r="B11514">
        <v>2.0554120861154699</v>
      </c>
    </row>
    <row r="11515" spans="1:2">
      <c r="A11515" t="s">
        <v>2</v>
      </c>
      <c r="B11515">
        <v>2.0355482471422901</v>
      </c>
    </row>
    <row r="11516" spans="1:2">
      <c r="A11516" t="s">
        <v>2</v>
      </c>
      <c r="B11516">
        <v>2.0475939213429801</v>
      </c>
    </row>
    <row r="11517" spans="1:2">
      <c r="A11517" t="s">
        <v>2</v>
      </c>
      <c r="B11517">
        <v>2.04925718121781</v>
      </c>
    </row>
    <row r="11518" spans="1:2">
      <c r="A11518" t="s">
        <v>2</v>
      </c>
      <c r="B11518">
        <v>2.05859532146938</v>
      </c>
    </row>
    <row r="11519" spans="1:2">
      <c r="A11519" t="s">
        <v>2</v>
      </c>
      <c r="B11519">
        <v>2.05736506728408</v>
      </c>
    </row>
    <row r="11520" spans="1:2">
      <c r="A11520" t="s">
        <v>2</v>
      </c>
      <c r="B11520">
        <v>2.0536091701533601</v>
      </c>
    </row>
    <row r="11521" spans="1:2">
      <c r="A11521" t="s">
        <v>2</v>
      </c>
      <c r="B11521">
        <v>2.1111444835686801</v>
      </c>
    </row>
    <row r="11522" spans="1:2">
      <c r="A11522" t="s">
        <v>2</v>
      </c>
      <c r="B11522">
        <v>2.0542329694670598</v>
      </c>
    </row>
    <row r="11523" spans="1:2">
      <c r="A11523" t="s">
        <v>2</v>
      </c>
      <c r="B11523">
        <v>2.1421038546876301</v>
      </c>
    </row>
    <row r="11524" spans="1:2">
      <c r="A11524" t="s">
        <v>2</v>
      </c>
      <c r="B11524">
        <v>2.09839997882787</v>
      </c>
    </row>
    <row r="11525" spans="1:2">
      <c r="A11525" t="s">
        <v>2</v>
      </c>
      <c r="B11525">
        <v>2.07647030713761</v>
      </c>
    </row>
    <row r="11526" spans="1:2">
      <c r="A11526" t="s">
        <v>2</v>
      </c>
      <c r="B11526">
        <v>2.0758706854197202</v>
      </c>
    </row>
    <row r="11527" spans="1:2">
      <c r="A11527" t="s">
        <v>2</v>
      </c>
      <c r="B11527">
        <v>2.0596863060698798</v>
      </c>
    </row>
    <row r="11528" spans="1:2">
      <c r="A11528" t="s">
        <v>2</v>
      </c>
      <c r="B11528">
        <v>2.0630249160520702</v>
      </c>
    </row>
    <row r="11529" spans="1:2">
      <c r="A11529" t="s">
        <v>2</v>
      </c>
      <c r="B11529">
        <v>2.06073883370907</v>
      </c>
    </row>
    <row r="11530" spans="1:2">
      <c r="A11530" t="s">
        <v>2</v>
      </c>
      <c r="B11530">
        <v>2.0848794017788199</v>
      </c>
    </row>
    <row r="11531" spans="1:2">
      <c r="A11531" t="s">
        <v>2</v>
      </c>
      <c r="B11531">
        <v>2.0496303702107501</v>
      </c>
    </row>
    <row r="11532" spans="1:2">
      <c r="A11532" t="s">
        <v>2</v>
      </c>
      <c r="B11532">
        <v>2.06013264748958</v>
      </c>
    </row>
    <row r="11533" spans="1:2">
      <c r="A11533" t="s">
        <v>2</v>
      </c>
      <c r="B11533">
        <v>2.0586059128440399</v>
      </c>
    </row>
    <row r="11534" spans="1:2">
      <c r="A11534" t="s">
        <v>2</v>
      </c>
      <c r="B11534">
        <v>2.0413932156977199</v>
      </c>
    </row>
    <row r="11535" spans="1:2">
      <c r="A11535" t="s">
        <v>2</v>
      </c>
      <c r="B11535">
        <v>2.0299287736207501</v>
      </c>
    </row>
    <row r="11536" spans="1:2">
      <c r="A11536" t="s">
        <v>2</v>
      </c>
      <c r="B11536">
        <v>2.0472875072239001</v>
      </c>
    </row>
    <row r="11537" spans="1:2">
      <c r="A11537" t="s">
        <v>2</v>
      </c>
      <c r="B11537">
        <v>2.0168868818999202</v>
      </c>
    </row>
    <row r="11538" spans="1:2">
      <c r="A11538" t="s">
        <v>2</v>
      </c>
      <c r="B11538">
        <v>2.0037189416708401</v>
      </c>
    </row>
    <row r="11539" spans="1:2">
      <c r="A11539" t="s">
        <v>2</v>
      </c>
      <c r="B11539">
        <v>2.0295821875296198</v>
      </c>
    </row>
    <row r="11540" spans="1:2">
      <c r="A11540" t="s">
        <v>2</v>
      </c>
      <c r="B11540">
        <v>1.9715690092865701</v>
      </c>
    </row>
    <row r="11541" spans="1:2">
      <c r="A11541" t="s">
        <v>2</v>
      </c>
      <c r="B11541">
        <v>1.9893957043935999</v>
      </c>
    </row>
    <row r="11542" spans="1:2">
      <c r="A11542" t="s">
        <v>2</v>
      </c>
      <c r="B11542">
        <v>1.9766838741113899</v>
      </c>
    </row>
    <row r="11543" spans="1:2">
      <c r="A11543" t="s">
        <v>2</v>
      </c>
      <c r="B11543">
        <v>1.9810037878101201</v>
      </c>
    </row>
    <row r="11544" spans="1:2">
      <c r="A11544" t="s">
        <v>2</v>
      </c>
      <c r="B11544">
        <v>1.9944923063720601</v>
      </c>
    </row>
    <row r="11545" spans="1:2">
      <c r="A11545" t="s">
        <v>2</v>
      </c>
      <c r="B11545">
        <v>1.9903811601302199</v>
      </c>
    </row>
    <row r="11546" spans="1:2">
      <c r="A11546" t="s">
        <v>2</v>
      </c>
      <c r="B11546">
        <v>1.9712044524771299</v>
      </c>
    </row>
    <row r="11547" spans="1:2">
      <c r="A11547" t="s">
        <v>2</v>
      </c>
      <c r="B11547">
        <v>1.925815339019</v>
      </c>
    </row>
    <row r="11548" spans="1:2">
      <c r="A11548" t="s">
        <v>2</v>
      </c>
      <c r="B11548">
        <v>1.9415271990802301</v>
      </c>
    </row>
    <row r="11549" spans="1:2">
      <c r="A11549" t="s">
        <v>2</v>
      </c>
      <c r="B11549">
        <v>1.94118351132754</v>
      </c>
    </row>
    <row r="11550" spans="1:2">
      <c r="A11550" t="s">
        <v>2</v>
      </c>
      <c r="B11550">
        <v>1.95477527844591</v>
      </c>
    </row>
    <row r="11551" spans="1:2">
      <c r="A11551" t="s">
        <v>2</v>
      </c>
      <c r="B11551">
        <v>1.93228816549386</v>
      </c>
    </row>
    <row r="11552" spans="1:2">
      <c r="A11552" t="s">
        <v>2</v>
      </c>
      <c r="B11552">
        <v>1.9132144749956499</v>
      </c>
    </row>
    <row r="11553" spans="1:2">
      <c r="A11553" t="s">
        <v>2</v>
      </c>
      <c r="B11553">
        <v>1.9414162478599699</v>
      </c>
    </row>
    <row r="11554" spans="1:2">
      <c r="A11554" t="s">
        <v>2</v>
      </c>
      <c r="B11554">
        <v>1.90013255843966</v>
      </c>
    </row>
    <row r="11555" spans="1:2">
      <c r="A11555" t="s">
        <v>2</v>
      </c>
      <c r="B11555">
        <v>1.8857225151238499</v>
      </c>
    </row>
    <row r="11556" spans="1:2">
      <c r="A11556" t="s">
        <v>2</v>
      </c>
      <c r="B11556">
        <v>1.93155415626674</v>
      </c>
    </row>
    <row r="11557" spans="1:2">
      <c r="A11557" t="s">
        <v>2</v>
      </c>
      <c r="B11557">
        <v>1.8994667749393299</v>
      </c>
    </row>
    <row r="11558" spans="1:2">
      <c r="A11558" t="s">
        <v>2</v>
      </c>
      <c r="B11558">
        <v>1.94119889755922</v>
      </c>
    </row>
    <row r="11559" spans="1:2">
      <c r="A11559" t="s">
        <v>2</v>
      </c>
      <c r="B11559">
        <v>1.90556494886133</v>
      </c>
    </row>
    <row r="11560" spans="1:2">
      <c r="A11560" t="s">
        <v>2</v>
      </c>
      <c r="B11560">
        <v>1.91619859531559</v>
      </c>
    </row>
    <row r="11561" spans="1:2">
      <c r="A11561" t="s">
        <v>2</v>
      </c>
      <c r="B11561">
        <v>1.87762728304056</v>
      </c>
    </row>
    <row r="11562" spans="1:2">
      <c r="A11562" t="s">
        <v>2</v>
      </c>
      <c r="B11562">
        <v>1.8847476315170799</v>
      </c>
    </row>
    <row r="11563" spans="1:2">
      <c r="A11563" t="s">
        <v>2</v>
      </c>
      <c r="B11563">
        <v>1.9070845281101101</v>
      </c>
    </row>
    <row r="11564" spans="1:2">
      <c r="A11564" t="s">
        <v>2</v>
      </c>
      <c r="B11564">
        <v>1.88611065295338</v>
      </c>
    </row>
    <row r="11565" spans="1:2">
      <c r="A11565" t="s">
        <v>2</v>
      </c>
      <c r="B11565">
        <v>1.8503914190546999</v>
      </c>
    </row>
    <row r="11566" spans="1:2">
      <c r="A11566" t="s">
        <v>2</v>
      </c>
      <c r="B11566">
        <v>1.9076111280169801</v>
      </c>
    </row>
    <row r="11567" spans="1:2">
      <c r="A11567" t="s">
        <v>2</v>
      </c>
      <c r="B11567">
        <v>1.8945786295715701</v>
      </c>
    </row>
    <row r="11568" spans="1:2">
      <c r="A11568" t="s">
        <v>2</v>
      </c>
      <c r="B11568">
        <v>1.89330165210207</v>
      </c>
    </row>
    <row r="11569" spans="1:2">
      <c r="A11569" t="s">
        <v>2</v>
      </c>
      <c r="B11569">
        <v>1.8877245359693799</v>
      </c>
    </row>
    <row r="11570" spans="1:2">
      <c r="A11570" t="s">
        <v>2</v>
      </c>
      <c r="B11570">
        <v>1.8609369364900801</v>
      </c>
    </row>
    <row r="11571" spans="1:2">
      <c r="A11571" t="s">
        <v>2</v>
      </c>
      <c r="B11571">
        <v>1.88645817202026</v>
      </c>
    </row>
    <row r="11572" spans="1:2">
      <c r="A11572" t="s">
        <v>2</v>
      </c>
      <c r="B11572">
        <v>1.96582782838018</v>
      </c>
    </row>
    <row r="11573" spans="1:2">
      <c r="A11573" t="s">
        <v>2</v>
      </c>
      <c r="B11573">
        <v>1.8899663617092</v>
      </c>
    </row>
    <row r="11574" spans="1:2">
      <c r="A11574" t="s">
        <v>2</v>
      </c>
      <c r="B11574">
        <v>1.9601235597300799</v>
      </c>
    </row>
    <row r="11575" spans="1:2">
      <c r="A11575" t="s">
        <v>2</v>
      </c>
      <c r="B11575">
        <v>1.93763238563861</v>
      </c>
    </row>
    <row r="11576" spans="1:2">
      <c r="A11576" t="s">
        <v>2</v>
      </c>
      <c r="B11576">
        <v>1.88910116282312</v>
      </c>
    </row>
    <row r="11577" spans="1:2">
      <c r="A11577" t="s">
        <v>2</v>
      </c>
      <c r="B11577">
        <v>1.94408749300754</v>
      </c>
    </row>
    <row r="11578" spans="1:2">
      <c r="A11578" t="s">
        <v>2</v>
      </c>
      <c r="B11578">
        <v>1.9236752337948</v>
      </c>
    </row>
    <row r="11579" spans="1:2">
      <c r="A11579" t="s">
        <v>2</v>
      </c>
      <c r="B11579">
        <v>1.9108472077234899</v>
      </c>
    </row>
    <row r="11580" spans="1:2">
      <c r="A11580" t="s">
        <v>2</v>
      </c>
      <c r="B11580">
        <v>1.9637635402043501</v>
      </c>
    </row>
    <row r="11581" spans="1:2">
      <c r="A11581" t="s">
        <v>2</v>
      </c>
      <c r="B11581">
        <v>1.96730414673962</v>
      </c>
    </row>
    <row r="11582" spans="1:2">
      <c r="A11582" t="s">
        <v>2</v>
      </c>
      <c r="B11582">
        <v>1.9771440503052999</v>
      </c>
    </row>
    <row r="11583" spans="1:2">
      <c r="A11583" t="s">
        <v>2</v>
      </c>
      <c r="B11583">
        <v>1.9785198062931799</v>
      </c>
    </row>
    <row r="11584" spans="1:2">
      <c r="A11584" t="s">
        <v>2</v>
      </c>
      <c r="B11584">
        <v>1.9637522002335299</v>
      </c>
    </row>
    <row r="11585" spans="1:2">
      <c r="A11585" t="s">
        <v>2</v>
      </c>
      <c r="B11585">
        <v>1.95680330652568</v>
      </c>
    </row>
    <row r="11586" spans="1:2">
      <c r="A11586" t="s">
        <v>2</v>
      </c>
      <c r="B11586">
        <v>2.0336509146957802</v>
      </c>
    </row>
    <row r="11587" spans="1:2">
      <c r="A11587" t="s">
        <v>2</v>
      </c>
      <c r="B11587">
        <v>1.9585260037383401</v>
      </c>
    </row>
    <row r="11588" spans="1:2">
      <c r="A11588" t="s">
        <v>2</v>
      </c>
      <c r="B11588">
        <v>1.9605033457902901</v>
      </c>
    </row>
    <row r="11589" spans="1:2">
      <c r="A11589" t="s">
        <v>2</v>
      </c>
      <c r="B11589">
        <v>2.0078169713790301</v>
      </c>
    </row>
    <row r="11590" spans="1:2">
      <c r="A11590" t="s">
        <v>2</v>
      </c>
      <c r="B11590">
        <v>2.04247554271898</v>
      </c>
    </row>
    <row r="11591" spans="1:2">
      <c r="A11591" t="s">
        <v>2</v>
      </c>
      <c r="B11591">
        <v>2.0297677636157698</v>
      </c>
    </row>
    <row r="11592" spans="1:2">
      <c r="A11592" t="s">
        <v>2</v>
      </c>
      <c r="B11592">
        <v>2.0259506007830299</v>
      </c>
    </row>
    <row r="11593" spans="1:2">
      <c r="A11593" t="s">
        <v>2</v>
      </c>
      <c r="B11593">
        <v>2.0052242932638298</v>
      </c>
    </row>
    <row r="11594" spans="1:2">
      <c r="A11594" t="s">
        <v>2</v>
      </c>
      <c r="B11594">
        <v>2.0459067647112699</v>
      </c>
    </row>
    <row r="11595" spans="1:2">
      <c r="A11595" t="s">
        <v>2</v>
      </c>
      <c r="B11595">
        <v>2.0531154477551099</v>
      </c>
    </row>
    <row r="11596" spans="1:2">
      <c r="A11596" t="s">
        <v>2</v>
      </c>
      <c r="B11596">
        <v>2.0632116026932299</v>
      </c>
    </row>
    <row r="11597" spans="1:2">
      <c r="A11597" t="s">
        <v>2</v>
      </c>
      <c r="B11597">
        <v>2.0825952208590102</v>
      </c>
    </row>
    <row r="11598" spans="1:2">
      <c r="A11598" t="s">
        <v>2</v>
      </c>
      <c r="B11598">
        <v>2.0298397770797201</v>
      </c>
    </row>
    <row r="11599" spans="1:2">
      <c r="A11599" t="s">
        <v>2</v>
      </c>
      <c r="B11599">
        <v>2.0443644515942601</v>
      </c>
    </row>
    <row r="11600" spans="1:2">
      <c r="A11600" t="s">
        <v>2</v>
      </c>
      <c r="B11600">
        <v>2.0638186439415498</v>
      </c>
    </row>
    <row r="11601" spans="1:2">
      <c r="A11601" t="s">
        <v>2</v>
      </c>
      <c r="B11601">
        <v>2.0867455869650402</v>
      </c>
    </row>
    <row r="11602" spans="1:2">
      <c r="A11602" t="s">
        <v>2</v>
      </c>
      <c r="B11602">
        <v>2.03588242697744</v>
      </c>
    </row>
    <row r="11603" spans="1:2">
      <c r="A11603" t="s">
        <v>2</v>
      </c>
      <c r="B11603">
        <v>2.0886221421897702</v>
      </c>
    </row>
    <row r="11604" spans="1:2">
      <c r="A11604" t="s">
        <v>2</v>
      </c>
      <c r="B11604">
        <v>2.0245511242547001</v>
      </c>
    </row>
    <row r="11605" spans="1:2">
      <c r="A11605" t="s">
        <v>2</v>
      </c>
      <c r="B11605">
        <v>2.05937289075138</v>
      </c>
    </row>
    <row r="11606" spans="1:2">
      <c r="A11606" t="s">
        <v>2</v>
      </c>
      <c r="B11606">
        <v>2.0590298064330899</v>
      </c>
    </row>
    <row r="11607" spans="1:2">
      <c r="A11607" t="s">
        <v>2</v>
      </c>
      <c r="B11607">
        <v>2.0996836963500001</v>
      </c>
    </row>
    <row r="11608" spans="1:2">
      <c r="A11608" t="s">
        <v>2</v>
      </c>
      <c r="B11608">
        <v>2.0401496398795498</v>
      </c>
    </row>
    <row r="11609" spans="1:2">
      <c r="A11609" t="s">
        <v>2</v>
      </c>
      <c r="B11609">
        <v>2.08310240657454</v>
      </c>
    </row>
    <row r="11610" spans="1:2">
      <c r="A11610" t="s">
        <v>2</v>
      </c>
      <c r="B11610">
        <v>2.0966887505618099</v>
      </c>
    </row>
    <row r="11611" spans="1:2">
      <c r="A11611" t="s">
        <v>2</v>
      </c>
      <c r="B11611">
        <v>2.0502012840591002</v>
      </c>
    </row>
    <row r="11612" spans="1:2">
      <c r="A11612" t="s">
        <v>2</v>
      </c>
      <c r="B11612">
        <v>2.0922516489898402</v>
      </c>
    </row>
    <row r="11613" spans="1:2">
      <c r="A11613" t="s">
        <v>2</v>
      </c>
      <c r="B11613">
        <v>2.10486363727171</v>
      </c>
    </row>
    <row r="11614" spans="1:2">
      <c r="A11614" t="s">
        <v>2</v>
      </c>
      <c r="B11614">
        <v>2.0530843723561798</v>
      </c>
    </row>
    <row r="11615" spans="1:2">
      <c r="A11615" t="s">
        <v>2</v>
      </c>
      <c r="B11615">
        <v>2.0468332510888798</v>
      </c>
    </row>
    <row r="11616" spans="1:2">
      <c r="A11616" t="s">
        <v>2</v>
      </c>
      <c r="B11616">
        <v>1.99789132261431</v>
      </c>
    </row>
    <row r="11617" spans="1:2">
      <c r="A11617" t="s">
        <v>2</v>
      </c>
      <c r="B11617">
        <v>2.0340126559282301</v>
      </c>
    </row>
    <row r="11618" spans="1:2">
      <c r="A11618" t="s">
        <v>2</v>
      </c>
      <c r="B11618">
        <v>2.02207590061218</v>
      </c>
    </row>
    <row r="11619" spans="1:2">
      <c r="A11619" t="s">
        <v>2</v>
      </c>
      <c r="B11619">
        <v>2.0627800345755301</v>
      </c>
    </row>
    <row r="11620" spans="1:2">
      <c r="A11620" t="s">
        <v>2</v>
      </c>
      <c r="B11620">
        <v>2.0122850564938899</v>
      </c>
    </row>
    <row r="11621" spans="1:2">
      <c r="A11621" t="s">
        <v>2</v>
      </c>
      <c r="B11621">
        <v>1.9880492678203601</v>
      </c>
    </row>
    <row r="11622" spans="1:2">
      <c r="A11622" t="s">
        <v>2</v>
      </c>
      <c r="B11622">
        <v>2.0482770191121298</v>
      </c>
    </row>
    <row r="11623" spans="1:2">
      <c r="A11623" t="s">
        <v>2</v>
      </c>
      <c r="B11623">
        <v>1.9986804224366701</v>
      </c>
    </row>
    <row r="11624" spans="1:2">
      <c r="A11624" t="s">
        <v>2</v>
      </c>
      <c r="B11624">
        <v>2.0029750791743499</v>
      </c>
    </row>
    <row r="11625" spans="1:2">
      <c r="A11625" t="s">
        <v>2</v>
      </c>
      <c r="B11625">
        <v>2.0353304772873702</v>
      </c>
    </row>
    <row r="11626" spans="1:2">
      <c r="A11626" t="s">
        <v>2</v>
      </c>
      <c r="B11626">
        <v>1.9543597253976099</v>
      </c>
    </row>
    <row r="11627" spans="1:2">
      <c r="A11627" t="s">
        <v>2</v>
      </c>
      <c r="B11627">
        <v>1.96653579131259</v>
      </c>
    </row>
    <row r="11628" spans="1:2">
      <c r="A11628" t="s">
        <v>2</v>
      </c>
      <c r="B11628">
        <v>1.9497221276716901</v>
      </c>
    </row>
    <row r="11629" spans="1:2">
      <c r="A11629" t="s">
        <v>2</v>
      </c>
      <c r="B11629">
        <v>1.99390479198655</v>
      </c>
    </row>
    <row r="11630" spans="1:2">
      <c r="A11630" t="s">
        <v>2</v>
      </c>
      <c r="B11630">
        <v>1.9143778441886301</v>
      </c>
    </row>
    <row r="11631" spans="1:2">
      <c r="A11631" t="s">
        <v>2</v>
      </c>
      <c r="B11631">
        <v>1.95241397446881</v>
      </c>
    </row>
    <row r="11632" spans="1:2">
      <c r="A11632" t="s">
        <v>2</v>
      </c>
      <c r="B11632">
        <v>1.9572682050146299</v>
      </c>
    </row>
    <row r="11633" spans="1:2">
      <c r="A11633" t="s">
        <v>2</v>
      </c>
      <c r="B11633">
        <v>1.9509448304672801</v>
      </c>
    </row>
    <row r="11634" spans="1:2">
      <c r="A11634" t="s">
        <v>2</v>
      </c>
      <c r="B11634">
        <v>1.9228267743581999</v>
      </c>
    </row>
    <row r="11635" spans="1:2">
      <c r="A11635" t="s">
        <v>2</v>
      </c>
      <c r="B11635">
        <v>1.91185897423398</v>
      </c>
    </row>
    <row r="11636" spans="1:2">
      <c r="A11636" t="s">
        <v>2</v>
      </c>
      <c r="B11636">
        <v>1.9231251859495</v>
      </c>
    </row>
    <row r="11637" spans="1:2">
      <c r="A11637" t="s">
        <v>2</v>
      </c>
      <c r="B11637">
        <v>1.8908164135344701</v>
      </c>
    </row>
    <row r="11638" spans="1:2">
      <c r="A11638" t="s">
        <v>2</v>
      </c>
      <c r="B11638">
        <v>1.9037144815046101</v>
      </c>
    </row>
    <row r="11639" spans="1:2">
      <c r="A11639" t="s">
        <v>2</v>
      </c>
      <c r="B11639">
        <v>1.91484188547643</v>
      </c>
    </row>
    <row r="11640" spans="1:2">
      <c r="A11640" t="s">
        <v>2</v>
      </c>
      <c r="B11640">
        <v>1.8214997894012801</v>
      </c>
    </row>
    <row r="11641" spans="1:2">
      <c r="A11641" t="s">
        <v>2</v>
      </c>
      <c r="B11641">
        <v>1.9230506817746</v>
      </c>
    </row>
    <row r="11642" spans="1:2">
      <c r="A11642" t="s">
        <v>2</v>
      </c>
      <c r="B11642">
        <v>1.91031442322162</v>
      </c>
    </row>
    <row r="11643" spans="1:2">
      <c r="A11643" t="s">
        <v>2</v>
      </c>
      <c r="B11643">
        <v>1.8860890227681699</v>
      </c>
    </row>
    <row r="11644" spans="1:2">
      <c r="A11644" t="s">
        <v>2</v>
      </c>
      <c r="B11644">
        <v>1.83430835463317</v>
      </c>
    </row>
    <row r="11645" spans="1:2">
      <c r="A11645" t="s">
        <v>2</v>
      </c>
      <c r="B11645">
        <v>1.88279283906575</v>
      </c>
    </row>
    <row r="11646" spans="1:2">
      <c r="A11646" t="s">
        <v>2</v>
      </c>
      <c r="B11646">
        <v>1.83939364173231</v>
      </c>
    </row>
    <row r="11647" spans="1:2">
      <c r="A11647" t="s">
        <v>2</v>
      </c>
      <c r="B11647">
        <v>1.8617504570827501</v>
      </c>
    </row>
    <row r="11648" spans="1:2">
      <c r="A11648" t="s">
        <v>2</v>
      </c>
      <c r="B11648">
        <v>1.8824487802786301</v>
      </c>
    </row>
    <row r="11649" spans="1:2">
      <c r="A11649" t="s">
        <v>2</v>
      </c>
      <c r="B11649">
        <v>1.9273261132523101</v>
      </c>
    </row>
    <row r="11650" spans="1:2">
      <c r="A11650" t="s">
        <v>2</v>
      </c>
      <c r="B11650">
        <v>1.8947463265708999</v>
      </c>
    </row>
    <row r="11651" spans="1:2">
      <c r="A11651" t="s">
        <v>2</v>
      </c>
      <c r="B11651">
        <v>1.8848845538385299</v>
      </c>
    </row>
    <row r="11652" spans="1:2">
      <c r="A11652" t="s">
        <v>2</v>
      </c>
      <c r="B11652">
        <v>1.89380629935666</v>
      </c>
    </row>
    <row r="11653" spans="1:2">
      <c r="A11653" t="s">
        <v>2</v>
      </c>
      <c r="B11653">
        <v>1.88405442814946</v>
      </c>
    </row>
    <row r="11654" spans="1:2">
      <c r="A11654" t="s">
        <v>2</v>
      </c>
      <c r="B11654">
        <v>1.8682630866902199</v>
      </c>
    </row>
    <row r="11655" spans="1:2">
      <c r="A11655" t="s">
        <v>2</v>
      </c>
      <c r="B11655">
        <v>1.9031693132946601</v>
      </c>
    </row>
    <row r="11656" spans="1:2">
      <c r="A11656" t="s">
        <v>2</v>
      </c>
      <c r="B11656">
        <v>1.8980582817079901</v>
      </c>
    </row>
    <row r="11657" spans="1:2">
      <c r="A11657" t="s">
        <v>2</v>
      </c>
      <c r="B11657">
        <v>1.91839241160825</v>
      </c>
    </row>
    <row r="11658" spans="1:2">
      <c r="A11658" t="s">
        <v>2</v>
      </c>
      <c r="B11658">
        <v>1.9060076146761</v>
      </c>
    </row>
    <row r="11659" spans="1:2">
      <c r="A11659" t="s">
        <v>2</v>
      </c>
      <c r="B11659">
        <v>1.8886182879367499</v>
      </c>
    </row>
    <row r="11660" spans="1:2">
      <c r="A11660" t="s">
        <v>2</v>
      </c>
      <c r="B11660">
        <v>1.87696388467005</v>
      </c>
    </row>
    <row r="11661" spans="1:2">
      <c r="A11661" t="s">
        <v>2</v>
      </c>
      <c r="B11661">
        <v>1.8997536485200901</v>
      </c>
    </row>
    <row r="11662" spans="1:2">
      <c r="A11662" t="s">
        <v>2</v>
      </c>
      <c r="B11662">
        <v>1.93696250909301</v>
      </c>
    </row>
    <row r="11663" spans="1:2">
      <c r="A11663" t="s">
        <v>2</v>
      </c>
      <c r="B11663">
        <v>1.91036984157959</v>
      </c>
    </row>
    <row r="11664" spans="1:2">
      <c r="A11664" t="s">
        <v>2</v>
      </c>
      <c r="B11664">
        <v>1.9440633935415601</v>
      </c>
    </row>
    <row r="11665" spans="1:2">
      <c r="A11665" t="s">
        <v>2</v>
      </c>
      <c r="B11665">
        <v>1.99618331509289</v>
      </c>
    </row>
    <row r="11666" spans="1:2">
      <c r="A11666" t="s">
        <v>2</v>
      </c>
      <c r="B11666">
        <v>1.9879444121882901</v>
      </c>
    </row>
    <row r="11667" spans="1:2">
      <c r="A11667" t="s">
        <v>2</v>
      </c>
      <c r="B11667">
        <v>2.0047577313937901</v>
      </c>
    </row>
    <row r="11668" spans="1:2">
      <c r="A11668" t="s">
        <v>2</v>
      </c>
      <c r="B11668">
        <v>2.01443244005829</v>
      </c>
    </row>
    <row r="11669" spans="1:2">
      <c r="A11669" t="s">
        <v>2</v>
      </c>
      <c r="B11669">
        <v>1.95145757852517</v>
      </c>
    </row>
    <row r="11670" spans="1:2">
      <c r="A11670" t="s">
        <v>2</v>
      </c>
      <c r="B11670">
        <v>1.9664371534066201</v>
      </c>
    </row>
    <row r="11671" spans="1:2">
      <c r="A11671" t="s">
        <v>2</v>
      </c>
      <c r="B11671">
        <v>2.0224130738572699</v>
      </c>
    </row>
    <row r="11672" spans="1:2">
      <c r="A11672" t="s">
        <v>2</v>
      </c>
      <c r="B11672">
        <v>1.9479751769754401</v>
      </c>
    </row>
    <row r="11673" spans="1:2">
      <c r="A11673" t="s">
        <v>2</v>
      </c>
      <c r="B11673">
        <v>2.0227683849037401</v>
      </c>
    </row>
    <row r="11674" spans="1:2">
      <c r="A11674" t="s">
        <v>2</v>
      </c>
      <c r="B11674">
        <v>2.0363157623430101</v>
      </c>
    </row>
    <row r="11675" spans="1:2">
      <c r="A11675" t="s">
        <v>2</v>
      </c>
      <c r="B11675">
        <v>2.0087933594284002</v>
      </c>
    </row>
    <row r="11676" spans="1:2">
      <c r="A11676" t="s">
        <v>2</v>
      </c>
      <c r="B11676">
        <v>2.0157944858397698</v>
      </c>
    </row>
    <row r="11677" spans="1:2">
      <c r="A11677" t="s">
        <v>2</v>
      </c>
      <c r="B11677">
        <v>2.00123057429506</v>
      </c>
    </row>
    <row r="11678" spans="1:2">
      <c r="A11678" t="s">
        <v>2</v>
      </c>
      <c r="B11678">
        <v>2.0487433738463099</v>
      </c>
    </row>
    <row r="11679" spans="1:2">
      <c r="A11679" t="s">
        <v>2</v>
      </c>
      <c r="B11679">
        <v>2.0231242756163401</v>
      </c>
    </row>
    <row r="11680" spans="1:2">
      <c r="A11680" t="s">
        <v>2</v>
      </c>
      <c r="B11680">
        <v>2.07182996350851</v>
      </c>
    </row>
    <row r="11681" spans="1:2">
      <c r="A11681" t="s">
        <v>2</v>
      </c>
      <c r="B11681">
        <v>2.0330672646457901</v>
      </c>
    </row>
    <row r="11682" spans="1:2">
      <c r="A11682" t="s">
        <v>2</v>
      </c>
      <c r="B11682">
        <v>2.0545990153274398</v>
      </c>
    </row>
    <row r="11683" spans="1:2">
      <c r="A11683" t="s">
        <v>2</v>
      </c>
      <c r="B11683">
        <v>2.0968593964385098</v>
      </c>
    </row>
    <row r="11684" spans="1:2">
      <c r="A11684" t="s">
        <v>2</v>
      </c>
      <c r="B11684">
        <v>2.0624242282346699</v>
      </c>
    </row>
    <row r="11685" spans="1:2">
      <c r="A11685" t="s">
        <v>2</v>
      </c>
      <c r="B11685">
        <v>2.0658464608115299</v>
      </c>
    </row>
    <row r="11686" spans="1:2">
      <c r="A11686" t="s">
        <v>2</v>
      </c>
      <c r="B11686">
        <v>2.08075901029687</v>
      </c>
    </row>
    <row r="11687" spans="1:2">
      <c r="A11687" t="s">
        <v>2</v>
      </c>
      <c r="B11687">
        <v>2.0313760546643</v>
      </c>
    </row>
    <row r="11688" spans="1:2">
      <c r="A11688" t="s">
        <v>2</v>
      </c>
      <c r="B11688">
        <v>2.0954048974457602</v>
      </c>
    </row>
    <row r="11689" spans="1:2">
      <c r="A11689" t="s">
        <v>2</v>
      </c>
      <c r="B11689">
        <v>2.11211736999967</v>
      </c>
    </row>
    <row r="11690" spans="1:2">
      <c r="A11690" t="s">
        <v>2</v>
      </c>
      <c r="B11690">
        <v>2.0938384552801401</v>
      </c>
    </row>
    <row r="11691" spans="1:2">
      <c r="A11691" t="s">
        <v>2</v>
      </c>
      <c r="B11691">
        <v>2.0840319967607801</v>
      </c>
    </row>
    <row r="11692" spans="1:2">
      <c r="A11692" t="s">
        <v>2</v>
      </c>
      <c r="B11692">
        <v>2.0815848733785498</v>
      </c>
    </row>
    <row r="11693" spans="1:2">
      <c r="A11693" t="s">
        <v>2</v>
      </c>
      <c r="B11693">
        <v>2.1241286404826498</v>
      </c>
    </row>
    <row r="11694" spans="1:2">
      <c r="A11694" t="s">
        <v>2</v>
      </c>
      <c r="B11694">
        <v>2.10200210768246</v>
      </c>
    </row>
    <row r="11695" spans="1:2">
      <c r="A11695" t="s">
        <v>2</v>
      </c>
      <c r="B11695">
        <v>2.0418522174025902</v>
      </c>
    </row>
    <row r="11696" spans="1:2">
      <c r="A11696" t="s">
        <v>2</v>
      </c>
      <c r="B11696">
        <v>2.0808730295915399</v>
      </c>
    </row>
    <row r="11697" spans="1:2">
      <c r="A11697" t="s">
        <v>2</v>
      </c>
      <c r="B11697">
        <v>2.08220229488371</v>
      </c>
    </row>
    <row r="11698" spans="1:2">
      <c r="A11698" t="s">
        <v>2</v>
      </c>
      <c r="B11698">
        <v>2.0511068536122101</v>
      </c>
    </row>
    <row r="11699" spans="1:2">
      <c r="A11699" t="s">
        <v>2</v>
      </c>
      <c r="B11699">
        <v>2.1022338487695098</v>
      </c>
    </row>
    <row r="11700" spans="1:2">
      <c r="A11700" t="s">
        <v>2</v>
      </c>
      <c r="B11700">
        <v>2.0455611657594601</v>
      </c>
    </row>
    <row r="11701" spans="1:2">
      <c r="A11701" t="s">
        <v>2</v>
      </c>
      <c r="B11701">
        <v>2.0613214021956101</v>
      </c>
    </row>
    <row r="11702" spans="1:2">
      <c r="A11702" t="s">
        <v>2</v>
      </c>
      <c r="B11702">
        <v>2.04570318940746</v>
      </c>
    </row>
    <row r="11703" spans="1:2">
      <c r="A11703" t="s">
        <v>2</v>
      </c>
      <c r="B11703">
        <v>2.0767094729732798</v>
      </c>
    </row>
    <row r="11704" spans="1:2">
      <c r="A11704" t="s">
        <v>2</v>
      </c>
      <c r="B11704">
        <v>2.0409787847373302</v>
      </c>
    </row>
    <row r="11705" spans="1:2">
      <c r="A11705" t="s">
        <v>2</v>
      </c>
      <c r="B11705">
        <v>2.0269411279599399</v>
      </c>
    </row>
    <row r="11706" spans="1:2">
      <c r="A11706" t="s">
        <v>2</v>
      </c>
      <c r="B11706">
        <v>1.9951820131107401</v>
      </c>
    </row>
    <row r="11707" spans="1:2">
      <c r="A11707" t="s">
        <v>2</v>
      </c>
      <c r="B11707">
        <v>2.0446719128511499</v>
      </c>
    </row>
    <row r="11708" spans="1:2">
      <c r="A11708" t="s">
        <v>2</v>
      </c>
      <c r="B11708">
        <v>1.9665731314294399</v>
      </c>
    </row>
    <row r="11709" spans="1:2">
      <c r="A11709" t="s">
        <v>2</v>
      </c>
      <c r="B11709">
        <v>1.9830172895103599</v>
      </c>
    </row>
    <row r="11710" spans="1:2">
      <c r="A11710" t="s">
        <v>2</v>
      </c>
      <c r="B11710">
        <v>2.0041957495886802</v>
      </c>
    </row>
    <row r="11711" spans="1:2">
      <c r="A11711" t="s">
        <v>2</v>
      </c>
      <c r="B11711">
        <v>1.9910740999778</v>
      </c>
    </row>
    <row r="11712" spans="1:2">
      <c r="A11712" t="s">
        <v>2</v>
      </c>
      <c r="B11712">
        <v>1.9695736838262801</v>
      </c>
    </row>
    <row r="11713" spans="1:2">
      <c r="A11713" t="s">
        <v>2</v>
      </c>
      <c r="B11713">
        <v>2.0086037380268502</v>
      </c>
    </row>
    <row r="11714" spans="1:2">
      <c r="A11714" t="s">
        <v>2</v>
      </c>
      <c r="B11714">
        <v>1.9185729884800999</v>
      </c>
    </row>
    <row r="11715" spans="1:2">
      <c r="A11715" t="s">
        <v>2</v>
      </c>
      <c r="B11715">
        <v>1.9743464015639101</v>
      </c>
    </row>
    <row r="11716" spans="1:2">
      <c r="A11716" t="s">
        <v>2</v>
      </c>
      <c r="B11716">
        <v>1.94913555163777</v>
      </c>
    </row>
    <row r="11717" spans="1:2">
      <c r="A11717" t="s">
        <v>2</v>
      </c>
      <c r="B11717">
        <v>1.9224517554791301</v>
      </c>
    </row>
    <row r="11718" spans="1:2">
      <c r="A11718" t="s">
        <v>2</v>
      </c>
      <c r="B11718">
        <v>1.89898788846944</v>
      </c>
    </row>
    <row r="11719" spans="1:2">
      <c r="A11719" t="s">
        <v>2</v>
      </c>
      <c r="B11719">
        <v>1.9759853018556801</v>
      </c>
    </row>
    <row r="11720" spans="1:2">
      <c r="A11720" t="s">
        <v>2</v>
      </c>
      <c r="B11720">
        <v>1.9025190380280801</v>
      </c>
    </row>
    <row r="11721" spans="1:2">
      <c r="A11721" t="s">
        <v>2</v>
      </c>
      <c r="B11721">
        <v>1.89151094140389</v>
      </c>
    </row>
    <row r="11722" spans="1:2">
      <c r="A11722" t="s">
        <v>2</v>
      </c>
      <c r="B11722">
        <v>1.9129829409774299</v>
      </c>
    </row>
    <row r="11723" spans="1:2">
      <c r="A11723" t="s">
        <v>2</v>
      </c>
      <c r="B11723">
        <v>1.89920869702825</v>
      </c>
    </row>
    <row r="11724" spans="1:2">
      <c r="A11724" t="s">
        <v>2</v>
      </c>
      <c r="B11724">
        <v>1.90467679696314</v>
      </c>
    </row>
    <row r="11725" spans="1:2">
      <c r="A11725" t="s">
        <v>2</v>
      </c>
      <c r="B11725">
        <v>1.9232741352120899</v>
      </c>
    </row>
    <row r="11726" spans="1:2">
      <c r="A11726" t="s">
        <v>2</v>
      </c>
      <c r="B11726">
        <v>1.87850313424279</v>
      </c>
    </row>
    <row r="11727" spans="1:2">
      <c r="A11727" t="s">
        <v>2</v>
      </c>
      <c r="B11727">
        <v>1.84354418060295</v>
      </c>
    </row>
    <row r="11728" spans="1:2">
      <c r="A11728" t="s">
        <v>2</v>
      </c>
      <c r="B11728">
        <v>1.8825765232335201</v>
      </c>
    </row>
    <row r="11729" spans="1:2">
      <c r="A11729" t="s">
        <v>2</v>
      </c>
      <c r="B11729">
        <v>1.90034034048786</v>
      </c>
    </row>
    <row r="11730" spans="1:2">
      <c r="A11730" t="s">
        <v>2</v>
      </c>
      <c r="B11730">
        <v>1.8652968320155201</v>
      </c>
    </row>
    <row r="11731" spans="1:2">
      <c r="A11731" t="s">
        <v>2</v>
      </c>
      <c r="B11731">
        <v>1.85434926589872</v>
      </c>
    </row>
    <row r="11732" spans="1:2">
      <c r="A11732" t="s">
        <v>2</v>
      </c>
      <c r="B11732">
        <v>1.89088798944597</v>
      </c>
    </row>
    <row r="11733" spans="1:2">
      <c r="A11733" t="s">
        <v>2</v>
      </c>
      <c r="B11733">
        <v>1.8821978712127601</v>
      </c>
    </row>
    <row r="11734" spans="1:2">
      <c r="A11734" t="s">
        <v>2</v>
      </c>
      <c r="B11734">
        <v>1.90546344439727</v>
      </c>
    </row>
    <row r="11735" spans="1:2">
      <c r="A11735" t="s">
        <v>2</v>
      </c>
      <c r="B11735">
        <v>1.89805645435173</v>
      </c>
    </row>
    <row r="11736" spans="1:2">
      <c r="A11736" t="s">
        <v>2</v>
      </c>
      <c r="B11736">
        <v>1.9128745984320601</v>
      </c>
    </row>
    <row r="11737" spans="1:2">
      <c r="A11737" t="s">
        <v>2</v>
      </c>
      <c r="B11737">
        <v>1.9048822140541199</v>
      </c>
    </row>
    <row r="11738" spans="1:2">
      <c r="A11738" t="s">
        <v>2</v>
      </c>
      <c r="B11738">
        <v>1.85519547626255</v>
      </c>
    </row>
    <row r="11739" spans="1:2">
      <c r="A11739" t="s">
        <v>2</v>
      </c>
      <c r="B11739">
        <v>1.89992965874177</v>
      </c>
    </row>
    <row r="11740" spans="1:2">
      <c r="A11740" t="s">
        <v>2</v>
      </c>
      <c r="B11740">
        <v>1.8913563874119399</v>
      </c>
    </row>
    <row r="11741" spans="1:2">
      <c r="A11741" t="s">
        <v>2</v>
      </c>
      <c r="B11741">
        <v>1.9438347189665901</v>
      </c>
    </row>
    <row r="11742" spans="1:2">
      <c r="A11742" t="s">
        <v>2</v>
      </c>
      <c r="B11742">
        <v>1.90863269580519</v>
      </c>
    </row>
    <row r="11743" spans="1:2">
      <c r="A11743" t="s">
        <v>2</v>
      </c>
      <c r="B11743">
        <v>1.8940145134731901</v>
      </c>
    </row>
    <row r="11744" spans="1:2">
      <c r="A11744" t="s">
        <v>2</v>
      </c>
      <c r="B11744">
        <v>1.90996082112684</v>
      </c>
    </row>
    <row r="11745" spans="1:2">
      <c r="A11745" t="s">
        <v>2</v>
      </c>
      <c r="B11745">
        <v>1.92290360491241</v>
      </c>
    </row>
    <row r="11746" spans="1:2">
      <c r="A11746" t="s">
        <v>2</v>
      </c>
      <c r="B11746">
        <v>1.93399209401573</v>
      </c>
    </row>
    <row r="11747" spans="1:2">
      <c r="A11747" t="s">
        <v>2</v>
      </c>
      <c r="B11747">
        <v>1.88769114120989</v>
      </c>
    </row>
    <row r="11748" spans="1:2">
      <c r="A11748" t="s">
        <v>2</v>
      </c>
      <c r="B11748">
        <v>1.9685787867231399</v>
      </c>
    </row>
    <row r="11749" spans="1:2">
      <c r="A11749" t="s">
        <v>2</v>
      </c>
      <c r="B11749">
        <v>1.9627634714526001</v>
      </c>
    </row>
    <row r="11750" spans="1:2">
      <c r="A11750" t="s">
        <v>2</v>
      </c>
      <c r="B11750">
        <v>1.9978142159629799</v>
      </c>
    </row>
    <row r="11751" spans="1:2">
      <c r="A11751" t="s">
        <v>2</v>
      </c>
      <c r="B11751">
        <v>1.97463601345447</v>
      </c>
    </row>
    <row r="11752" spans="1:2">
      <c r="A11752" t="s">
        <v>2</v>
      </c>
      <c r="B11752">
        <v>1.9670333510896501</v>
      </c>
    </row>
    <row r="11753" spans="1:2">
      <c r="A11753" t="s">
        <v>2</v>
      </c>
      <c r="B11753">
        <v>1.94782408226988</v>
      </c>
    </row>
    <row r="11754" spans="1:2">
      <c r="A11754" t="s">
        <v>2</v>
      </c>
      <c r="B11754">
        <v>2.04066173836505</v>
      </c>
    </row>
    <row r="11755" spans="1:2">
      <c r="A11755" t="s">
        <v>2</v>
      </c>
      <c r="B11755">
        <v>2.0294751917170402</v>
      </c>
    </row>
    <row r="11756" spans="1:2">
      <c r="A11756" t="s">
        <v>2</v>
      </c>
      <c r="B11756">
        <v>2.0015501962923699</v>
      </c>
    </row>
    <row r="11757" spans="1:2">
      <c r="A11757" t="s">
        <v>2</v>
      </c>
      <c r="B11757">
        <v>1.9994082749441799</v>
      </c>
    </row>
    <row r="11758" spans="1:2">
      <c r="A11758" t="s">
        <v>2</v>
      </c>
      <c r="B11758">
        <v>2.0036982005349899</v>
      </c>
    </row>
    <row r="11759" spans="1:2">
      <c r="A11759" t="s">
        <v>2</v>
      </c>
      <c r="B11759">
        <v>2.0227810754063298</v>
      </c>
    </row>
    <row r="11760" spans="1:2">
      <c r="A11760" t="s">
        <v>2</v>
      </c>
      <c r="B11760">
        <v>1.9694860845245801</v>
      </c>
    </row>
    <row r="11761" spans="1:2">
      <c r="A11761" t="s">
        <v>2</v>
      </c>
      <c r="B11761">
        <v>2.0592217055979201</v>
      </c>
    </row>
    <row r="11762" spans="1:2">
      <c r="A11762" t="s">
        <v>2</v>
      </c>
      <c r="B11762">
        <v>2.01089007086326</v>
      </c>
    </row>
    <row r="11763" spans="1:2">
      <c r="A11763" t="s">
        <v>2</v>
      </c>
      <c r="B11763">
        <v>2.0871399595909002</v>
      </c>
    </row>
    <row r="11764" spans="1:2">
      <c r="A11764" t="s">
        <v>2</v>
      </c>
      <c r="B11764">
        <v>2.0922589606664799</v>
      </c>
    </row>
    <row r="11765" spans="1:2">
      <c r="A11765" t="s">
        <v>2</v>
      </c>
      <c r="B11765">
        <v>2.0263427309775701</v>
      </c>
    </row>
    <row r="11766" spans="1:2">
      <c r="A11766" t="s">
        <v>2</v>
      </c>
      <c r="B11766">
        <v>2.0367420571830399</v>
      </c>
    </row>
    <row r="11767" spans="1:2">
      <c r="A11767" t="s">
        <v>2</v>
      </c>
      <c r="B11767">
        <v>2.05594740838335</v>
      </c>
    </row>
    <row r="11768" spans="1:2">
      <c r="A11768" t="s">
        <v>2</v>
      </c>
      <c r="B11768">
        <v>2.0889129136957201</v>
      </c>
    </row>
    <row r="11769" spans="1:2">
      <c r="A11769" t="s">
        <v>2</v>
      </c>
      <c r="B11769">
        <v>2.0742779984350501</v>
      </c>
    </row>
    <row r="11770" spans="1:2">
      <c r="A11770" t="s">
        <v>2</v>
      </c>
      <c r="B11770">
        <v>2.1026760892149001</v>
      </c>
    </row>
    <row r="11771" spans="1:2">
      <c r="A11771" t="s">
        <v>2</v>
      </c>
      <c r="B11771">
        <v>2.07716135391866</v>
      </c>
    </row>
    <row r="11772" spans="1:2">
      <c r="A11772" t="s">
        <v>2</v>
      </c>
      <c r="B11772">
        <v>2.05265432354933</v>
      </c>
    </row>
    <row r="11773" spans="1:2">
      <c r="A11773" t="s">
        <v>2</v>
      </c>
      <c r="B11773">
        <v>2.0821069474226701</v>
      </c>
    </row>
    <row r="11774" spans="1:2">
      <c r="A11774" t="s">
        <v>2</v>
      </c>
      <c r="B11774">
        <v>2.06901449636787</v>
      </c>
    </row>
    <row r="11775" spans="1:2">
      <c r="A11775" t="s">
        <v>2</v>
      </c>
      <c r="B11775">
        <v>2.0791041343141901</v>
      </c>
    </row>
    <row r="11776" spans="1:2">
      <c r="A11776" t="s">
        <v>2</v>
      </c>
      <c r="B11776">
        <v>2.0464545469344499</v>
      </c>
    </row>
    <row r="11777" spans="1:2">
      <c r="A11777" t="s">
        <v>2</v>
      </c>
      <c r="B11777">
        <v>2.0351517485082802</v>
      </c>
    </row>
    <row r="11778" spans="1:2">
      <c r="A11778" t="s">
        <v>2</v>
      </c>
      <c r="B11778">
        <v>2.0196985984982798</v>
      </c>
    </row>
    <row r="11779" spans="1:2">
      <c r="A11779" t="s">
        <v>2</v>
      </c>
      <c r="B11779">
        <v>2.0694725008644701</v>
      </c>
    </row>
    <row r="11780" spans="1:2">
      <c r="A11780" t="s">
        <v>2</v>
      </c>
      <c r="B11780">
        <v>2.06908720888263</v>
      </c>
    </row>
    <row r="11781" spans="1:2">
      <c r="A11781" t="s">
        <v>2</v>
      </c>
      <c r="B11781">
        <v>2.0499567404010399</v>
      </c>
    </row>
    <row r="11782" spans="1:2">
      <c r="A11782" t="s">
        <v>2</v>
      </c>
      <c r="B11782">
        <v>2.0682917075686702</v>
      </c>
    </row>
    <row r="11783" spans="1:2">
      <c r="A11783" t="s">
        <v>2</v>
      </c>
      <c r="B11783">
        <v>2.02157595768294</v>
      </c>
    </row>
    <row r="11784" spans="1:2">
      <c r="A11784" t="s">
        <v>2</v>
      </c>
      <c r="B11784">
        <v>1.9892742282100799</v>
      </c>
    </row>
    <row r="11785" spans="1:2">
      <c r="A11785" t="s">
        <v>2</v>
      </c>
      <c r="B11785">
        <v>2.0129839205939701</v>
      </c>
    </row>
    <row r="11786" spans="1:2">
      <c r="A11786" t="s">
        <v>2</v>
      </c>
      <c r="B11786">
        <v>2.0028746216650002</v>
      </c>
    </row>
    <row r="11787" spans="1:2">
      <c r="A11787" t="s">
        <v>2</v>
      </c>
      <c r="B11787">
        <v>2.0339680736966401</v>
      </c>
    </row>
    <row r="11788" spans="1:2">
      <c r="A11788" t="s">
        <v>2</v>
      </c>
      <c r="B11788">
        <v>2.0513757422284602</v>
      </c>
    </row>
    <row r="11789" spans="1:2">
      <c r="A11789" t="s">
        <v>2</v>
      </c>
      <c r="B11789">
        <v>1.9800674119477</v>
      </c>
    </row>
    <row r="11790" spans="1:2">
      <c r="A11790" t="s">
        <v>2</v>
      </c>
      <c r="B11790">
        <v>2.0131896126903399</v>
      </c>
    </row>
    <row r="11791" spans="1:2">
      <c r="A11791" t="s">
        <v>2</v>
      </c>
      <c r="B11791">
        <v>1.9588118737926301</v>
      </c>
    </row>
    <row r="11792" spans="1:2">
      <c r="A11792" t="s">
        <v>2</v>
      </c>
      <c r="B11792">
        <v>1.9987351647913201</v>
      </c>
    </row>
    <row r="11793" spans="1:2">
      <c r="A11793" t="s">
        <v>2</v>
      </c>
      <c r="B11793">
        <v>1.98780350053818</v>
      </c>
    </row>
    <row r="11794" spans="1:2">
      <c r="A11794" t="s">
        <v>2</v>
      </c>
      <c r="B11794">
        <v>1.9692806389004001</v>
      </c>
    </row>
    <row r="11795" spans="1:2">
      <c r="A11795" t="s">
        <v>2</v>
      </c>
      <c r="B11795">
        <v>1.98167567739682</v>
      </c>
    </row>
    <row r="11796" spans="1:2">
      <c r="A11796" t="s">
        <v>2</v>
      </c>
      <c r="B11796">
        <v>1.96088079096326</v>
      </c>
    </row>
    <row r="11797" spans="1:2">
      <c r="A11797" t="s">
        <v>2</v>
      </c>
      <c r="B11797">
        <v>1.9608145063300799</v>
      </c>
    </row>
    <row r="11798" spans="1:2">
      <c r="A11798" t="s">
        <v>2</v>
      </c>
      <c r="B11798">
        <v>1.9481912576870399</v>
      </c>
    </row>
    <row r="11799" spans="1:2">
      <c r="A11799" t="s">
        <v>2</v>
      </c>
      <c r="B11799">
        <v>1.93039111229495</v>
      </c>
    </row>
    <row r="11800" spans="1:2">
      <c r="A11800" t="s">
        <v>2</v>
      </c>
      <c r="B11800">
        <v>1.9459239651920399</v>
      </c>
    </row>
    <row r="11801" spans="1:2">
      <c r="A11801" t="s">
        <v>2</v>
      </c>
      <c r="B11801">
        <v>1.92943472807688</v>
      </c>
    </row>
    <row r="11802" spans="1:2">
      <c r="A11802" t="s">
        <v>2</v>
      </c>
      <c r="B11802">
        <v>1.89786861818057</v>
      </c>
    </row>
    <row r="11803" spans="1:2">
      <c r="A11803" t="s">
        <v>2</v>
      </c>
      <c r="B11803">
        <v>1.9073438784518399</v>
      </c>
    </row>
    <row r="11804" spans="1:2">
      <c r="A11804" t="s">
        <v>2</v>
      </c>
      <c r="B11804">
        <v>1.9101239123387601</v>
      </c>
    </row>
    <row r="11805" spans="1:2">
      <c r="A11805" t="s">
        <v>2</v>
      </c>
      <c r="B11805">
        <v>1.8863742951540401</v>
      </c>
    </row>
    <row r="11806" spans="1:2">
      <c r="A11806" t="s">
        <v>2</v>
      </c>
      <c r="B11806">
        <v>1.9163134776256701</v>
      </c>
    </row>
    <row r="11807" spans="1:2">
      <c r="A11807" t="s">
        <v>2</v>
      </c>
      <c r="B11807">
        <v>1.87878759388342</v>
      </c>
    </row>
    <row r="11808" spans="1:2">
      <c r="A11808" t="s">
        <v>2</v>
      </c>
      <c r="B11808">
        <v>1.86092748386975</v>
      </c>
    </row>
    <row r="11809" spans="1:2">
      <c r="A11809" t="s">
        <v>2</v>
      </c>
      <c r="B11809">
        <v>1.9150780862677901</v>
      </c>
    </row>
    <row r="11810" spans="1:2">
      <c r="A11810" t="s">
        <v>2</v>
      </c>
      <c r="B11810">
        <v>1.9163874533441601</v>
      </c>
    </row>
    <row r="11811" spans="1:2">
      <c r="A11811" t="s">
        <v>2</v>
      </c>
      <c r="B11811">
        <v>1.8859623532616001</v>
      </c>
    </row>
    <row r="11812" spans="1:2">
      <c r="A11812" t="s">
        <v>2</v>
      </c>
      <c r="B11812">
        <v>1.9424667132157301</v>
      </c>
    </row>
    <row r="11813" spans="1:2">
      <c r="A11813" t="s">
        <v>2</v>
      </c>
      <c r="B11813">
        <v>1.89728550712623</v>
      </c>
    </row>
    <row r="11814" spans="1:2">
      <c r="A11814" t="s">
        <v>2</v>
      </c>
      <c r="B11814">
        <v>1.8825629269249899</v>
      </c>
    </row>
    <row r="11815" spans="1:2">
      <c r="A11815" t="s">
        <v>2</v>
      </c>
      <c r="B11815">
        <v>1.89708141438821</v>
      </c>
    </row>
    <row r="11816" spans="1:2">
      <c r="A11816" t="s">
        <v>2</v>
      </c>
      <c r="B11816">
        <v>1.9054679371616301</v>
      </c>
    </row>
    <row r="11817" spans="1:2">
      <c r="A11817" t="s">
        <v>2</v>
      </c>
      <c r="B11817">
        <v>1.8923263698184101</v>
      </c>
    </row>
    <row r="11818" spans="1:2">
      <c r="A11818" t="s">
        <v>2</v>
      </c>
      <c r="B11818">
        <v>1.8555741853852901</v>
      </c>
    </row>
    <row r="11819" spans="1:2">
      <c r="A11819" t="s">
        <v>2</v>
      </c>
      <c r="B11819">
        <v>1.8528532701690299</v>
      </c>
    </row>
    <row r="11820" spans="1:2">
      <c r="A11820" t="s">
        <v>2</v>
      </c>
      <c r="B11820">
        <v>1.87494885329448</v>
      </c>
    </row>
    <row r="11821" spans="1:2">
      <c r="A11821" t="s">
        <v>2</v>
      </c>
      <c r="B11821">
        <v>1.92378977557193</v>
      </c>
    </row>
    <row r="11822" spans="1:2">
      <c r="A11822" t="s">
        <v>2</v>
      </c>
      <c r="B11822">
        <v>1.91322571346607</v>
      </c>
    </row>
    <row r="11823" spans="1:2">
      <c r="A11823" t="s">
        <v>2</v>
      </c>
      <c r="B11823">
        <v>1.92612295110497</v>
      </c>
    </row>
    <row r="11824" spans="1:2">
      <c r="A11824" t="s">
        <v>2</v>
      </c>
      <c r="B11824">
        <v>1.9243545786616301</v>
      </c>
    </row>
    <row r="11825" spans="1:2">
      <c r="A11825" t="s">
        <v>2</v>
      </c>
      <c r="B11825">
        <v>1.9403265465650199</v>
      </c>
    </row>
    <row r="11826" spans="1:2">
      <c r="A11826" t="s">
        <v>2</v>
      </c>
      <c r="B11826">
        <v>1.93416645804692</v>
      </c>
    </row>
    <row r="11827" spans="1:2">
      <c r="A11827" t="s">
        <v>2</v>
      </c>
      <c r="B11827">
        <v>1.8950866133122199</v>
      </c>
    </row>
    <row r="11828" spans="1:2">
      <c r="A11828" t="s">
        <v>2</v>
      </c>
      <c r="B11828">
        <v>1.91665013773396</v>
      </c>
    </row>
    <row r="11829" spans="1:2">
      <c r="A11829" t="s">
        <v>2</v>
      </c>
      <c r="B11829">
        <v>1.9306092338705501</v>
      </c>
    </row>
    <row r="11830" spans="1:2">
      <c r="A11830" t="s">
        <v>2</v>
      </c>
      <c r="B11830">
        <v>1.9340711410760101</v>
      </c>
    </row>
    <row r="11831" spans="1:2">
      <c r="A11831" t="s">
        <v>2</v>
      </c>
      <c r="B11831">
        <v>2.0179998146181499</v>
      </c>
    </row>
    <row r="11832" spans="1:2">
      <c r="A11832" t="s">
        <v>2</v>
      </c>
      <c r="B11832">
        <v>1.89122105392808</v>
      </c>
    </row>
    <row r="11833" spans="1:2">
      <c r="A11833" t="s">
        <v>2</v>
      </c>
      <c r="B11833">
        <v>1.9816531581750401</v>
      </c>
    </row>
    <row r="11834" spans="1:2">
      <c r="A11834" t="s">
        <v>2</v>
      </c>
      <c r="B11834">
        <v>1.9710027290985701</v>
      </c>
    </row>
    <row r="11835" spans="1:2">
      <c r="A11835" t="s">
        <v>2</v>
      </c>
      <c r="B11835">
        <v>1.97908656772535</v>
      </c>
    </row>
    <row r="11836" spans="1:2">
      <c r="A11836" t="s">
        <v>2</v>
      </c>
      <c r="B11836">
        <v>1.9827374285313799</v>
      </c>
    </row>
    <row r="11837" spans="1:2">
      <c r="A11837" t="s">
        <v>2</v>
      </c>
      <c r="B11837">
        <v>2.0085010449326499</v>
      </c>
    </row>
    <row r="11838" spans="1:2">
      <c r="A11838" t="s">
        <v>2</v>
      </c>
      <c r="B11838">
        <v>1.9959927257576</v>
      </c>
    </row>
    <row r="11839" spans="1:2">
      <c r="A11839" t="s">
        <v>2</v>
      </c>
      <c r="B11839">
        <v>2.01833023522402</v>
      </c>
    </row>
    <row r="11840" spans="1:2">
      <c r="A11840" t="s">
        <v>2</v>
      </c>
      <c r="B11840">
        <v>2.0071187096976102</v>
      </c>
    </row>
    <row r="11841" spans="1:2">
      <c r="A11841" t="s">
        <v>2</v>
      </c>
      <c r="B11841">
        <v>1.9711770015300401</v>
      </c>
    </row>
    <row r="11842" spans="1:2">
      <c r="A11842" t="s">
        <v>2</v>
      </c>
      <c r="B11842">
        <v>2.0138601356116999</v>
      </c>
    </row>
    <row r="11843" spans="1:2">
      <c r="A11843" t="s">
        <v>2</v>
      </c>
      <c r="B11843">
        <v>2.0320116208627801</v>
      </c>
    </row>
    <row r="11844" spans="1:2">
      <c r="A11844" t="s">
        <v>2</v>
      </c>
      <c r="B11844">
        <v>2.05588287709968</v>
      </c>
    </row>
    <row r="11845" spans="1:2">
      <c r="A11845" t="s">
        <v>2</v>
      </c>
      <c r="B11845">
        <v>2.0060775635084802</v>
      </c>
    </row>
    <row r="11846" spans="1:2">
      <c r="A11846" t="s">
        <v>2</v>
      </c>
      <c r="B11846">
        <v>2.0234009485478501</v>
      </c>
    </row>
    <row r="11847" spans="1:2">
      <c r="A11847" t="s">
        <v>2</v>
      </c>
      <c r="B11847">
        <v>2.0912191408474801</v>
      </c>
    </row>
    <row r="11848" spans="1:2">
      <c r="A11848" t="s">
        <v>2</v>
      </c>
      <c r="B11848">
        <v>2.0509975710062198</v>
      </c>
    </row>
    <row r="11849" spans="1:2">
      <c r="A11849" t="s">
        <v>2</v>
      </c>
      <c r="B11849">
        <v>2.0551435084429199</v>
      </c>
    </row>
    <row r="11850" spans="1:2">
      <c r="A11850" t="s">
        <v>2</v>
      </c>
      <c r="B11850">
        <v>2.05479450787645</v>
      </c>
    </row>
    <row r="11851" spans="1:2">
      <c r="A11851" t="s">
        <v>2</v>
      </c>
      <c r="B11851">
        <v>2.0686648405330699</v>
      </c>
    </row>
    <row r="11852" spans="1:2">
      <c r="A11852" t="s">
        <v>2</v>
      </c>
      <c r="B11852">
        <v>2.0635749786430702</v>
      </c>
    </row>
    <row r="11853" spans="1:2">
      <c r="A11853" t="s">
        <v>2</v>
      </c>
      <c r="B11853">
        <v>2.0417423030205302</v>
      </c>
    </row>
    <row r="11854" spans="1:2">
      <c r="A11854" t="s">
        <v>2</v>
      </c>
      <c r="B11854">
        <v>2.09903619725978</v>
      </c>
    </row>
    <row r="11855" spans="1:2">
      <c r="A11855" t="s">
        <v>2</v>
      </c>
      <c r="B11855">
        <v>2.0799616896444801</v>
      </c>
    </row>
    <row r="11856" spans="1:2">
      <c r="A11856" t="s">
        <v>2</v>
      </c>
      <c r="B11856">
        <v>2.0641349887195601</v>
      </c>
    </row>
    <row r="11857" spans="1:2">
      <c r="A11857" t="s">
        <v>2</v>
      </c>
      <c r="B11857">
        <v>2.0588722003112299</v>
      </c>
    </row>
    <row r="11858" spans="1:2">
      <c r="A11858" t="s">
        <v>2</v>
      </c>
      <c r="B11858">
        <v>2.06598201029749</v>
      </c>
    </row>
    <row r="11859" spans="1:2">
      <c r="A11859" t="s">
        <v>2</v>
      </c>
      <c r="B11859">
        <v>2.0484977242986901</v>
      </c>
    </row>
    <row r="11860" spans="1:2">
      <c r="A11860" t="s">
        <v>2</v>
      </c>
      <c r="B11860">
        <v>2.04710281366859</v>
      </c>
    </row>
    <row r="11861" spans="1:2">
      <c r="A11861" t="s">
        <v>2</v>
      </c>
      <c r="B11861">
        <v>2.1015099032770399</v>
      </c>
    </row>
    <row r="11862" spans="1:2">
      <c r="A11862" t="s">
        <v>2</v>
      </c>
      <c r="B11862">
        <v>2.0825361101977502</v>
      </c>
    </row>
    <row r="11863" spans="1:2">
      <c r="A11863" t="s">
        <v>2</v>
      </c>
      <c r="B11863">
        <v>2.0303025020540302</v>
      </c>
    </row>
    <row r="11864" spans="1:2">
      <c r="A11864" t="s">
        <v>2</v>
      </c>
      <c r="B11864">
        <v>2.1004602138104298</v>
      </c>
    </row>
    <row r="11865" spans="1:2">
      <c r="A11865" t="s">
        <v>2</v>
      </c>
      <c r="B11865">
        <v>2.06654249559254</v>
      </c>
    </row>
    <row r="11866" spans="1:2">
      <c r="A11866" t="s">
        <v>2</v>
      </c>
      <c r="B11866">
        <v>2.0570224940244901</v>
      </c>
    </row>
    <row r="11867" spans="1:2">
      <c r="A11867" t="s">
        <v>2</v>
      </c>
      <c r="B11867">
        <v>2.0103643103178701</v>
      </c>
    </row>
    <row r="11868" spans="1:2">
      <c r="A11868" t="s">
        <v>2</v>
      </c>
      <c r="B11868">
        <v>2.0640732977804901</v>
      </c>
    </row>
    <row r="11869" spans="1:2">
      <c r="A11869" t="s">
        <v>2</v>
      </c>
      <c r="B11869">
        <v>2.0338438087728399</v>
      </c>
    </row>
    <row r="11870" spans="1:2">
      <c r="A11870" t="s">
        <v>2</v>
      </c>
      <c r="B11870">
        <v>1.9855177980613901</v>
      </c>
    </row>
    <row r="11871" spans="1:2">
      <c r="A11871" t="s">
        <v>2</v>
      </c>
      <c r="B11871">
        <v>2.0420726235850899</v>
      </c>
    </row>
    <row r="11872" spans="1:2">
      <c r="A11872" t="s">
        <v>2</v>
      </c>
      <c r="B11872">
        <v>2.0471226640770399</v>
      </c>
    </row>
    <row r="11873" spans="1:2">
      <c r="A11873" t="s">
        <v>2</v>
      </c>
      <c r="B11873">
        <v>2.0119724113834101</v>
      </c>
    </row>
    <row r="11874" spans="1:2">
      <c r="A11874" t="s">
        <v>2</v>
      </c>
      <c r="B11874">
        <v>1.9730896127364701</v>
      </c>
    </row>
    <row r="11875" spans="1:2">
      <c r="A11875" t="s">
        <v>2</v>
      </c>
      <c r="B11875">
        <v>2.00214199629586</v>
      </c>
    </row>
    <row r="11876" spans="1:2">
      <c r="A11876" t="s">
        <v>2</v>
      </c>
      <c r="B11876">
        <v>1.9723052169891799</v>
      </c>
    </row>
    <row r="11877" spans="1:2">
      <c r="A11877" t="s">
        <v>2</v>
      </c>
      <c r="B11877">
        <v>1.96054216344747</v>
      </c>
    </row>
    <row r="11878" spans="1:2">
      <c r="A11878" t="s">
        <v>2</v>
      </c>
      <c r="B11878">
        <v>1.98071859459569</v>
      </c>
    </row>
    <row r="11879" spans="1:2">
      <c r="A11879" t="s">
        <v>2</v>
      </c>
      <c r="B11879">
        <v>1.94862891619517</v>
      </c>
    </row>
    <row r="11880" spans="1:2">
      <c r="A11880" t="s">
        <v>2</v>
      </c>
      <c r="B11880">
        <v>1.9398957951660001</v>
      </c>
    </row>
    <row r="11881" spans="1:2">
      <c r="A11881" t="s">
        <v>2</v>
      </c>
      <c r="B11881">
        <v>1.9682896602543201</v>
      </c>
    </row>
    <row r="11882" spans="1:2">
      <c r="A11882" t="s">
        <v>2</v>
      </c>
      <c r="B11882">
        <v>1.9494060788457399</v>
      </c>
    </row>
    <row r="11883" spans="1:2">
      <c r="A11883" t="s">
        <v>2</v>
      </c>
      <c r="B11883">
        <v>1.92680450623535</v>
      </c>
    </row>
    <row r="11884" spans="1:2">
      <c r="A11884" t="s">
        <v>2</v>
      </c>
      <c r="B11884">
        <v>1.9580528724339801</v>
      </c>
    </row>
    <row r="11885" spans="1:2">
      <c r="A11885" t="s">
        <v>2</v>
      </c>
      <c r="B11885">
        <v>1.89385992383197</v>
      </c>
    </row>
    <row r="11886" spans="1:2">
      <c r="A11886" t="s">
        <v>2</v>
      </c>
      <c r="B11886">
        <v>1.90351711192483</v>
      </c>
    </row>
    <row r="11887" spans="1:2">
      <c r="A11887" t="s">
        <v>2</v>
      </c>
      <c r="B11887">
        <v>1.86332646383412</v>
      </c>
    </row>
    <row r="11888" spans="1:2">
      <c r="A11888" t="s">
        <v>2</v>
      </c>
      <c r="B11888">
        <v>1.90109526691869</v>
      </c>
    </row>
    <row r="11889" spans="1:2">
      <c r="A11889" t="s">
        <v>2</v>
      </c>
      <c r="B11889">
        <v>1.9294047721112899</v>
      </c>
    </row>
    <row r="11890" spans="1:2">
      <c r="A11890" t="s">
        <v>2</v>
      </c>
      <c r="B11890">
        <v>1.8753206327977101</v>
      </c>
    </row>
    <row r="11891" spans="1:2">
      <c r="A11891" t="s">
        <v>2</v>
      </c>
      <c r="B11891">
        <v>1.9082959025120101</v>
      </c>
    </row>
    <row r="11892" spans="1:2">
      <c r="A11892" t="s">
        <v>2</v>
      </c>
      <c r="B11892">
        <v>1.88312524889092</v>
      </c>
    </row>
    <row r="11893" spans="1:2">
      <c r="A11893" t="s">
        <v>2</v>
      </c>
      <c r="B11893">
        <v>1.91663426510516</v>
      </c>
    </row>
    <row r="11894" spans="1:2">
      <c r="A11894" t="s">
        <v>2</v>
      </c>
      <c r="B11894">
        <v>1.8942490218344099</v>
      </c>
    </row>
    <row r="11895" spans="1:2">
      <c r="A11895" t="s">
        <v>2</v>
      </c>
      <c r="B11895">
        <v>1.86138927643074</v>
      </c>
    </row>
    <row r="11896" spans="1:2">
      <c r="A11896" t="s">
        <v>2</v>
      </c>
      <c r="B11896">
        <v>1.9101469635477799</v>
      </c>
    </row>
    <row r="11897" spans="1:2">
      <c r="A11897" t="s">
        <v>2</v>
      </c>
      <c r="B11897">
        <v>1.90343996396077</v>
      </c>
    </row>
    <row r="11898" spans="1:2">
      <c r="A11898" t="s">
        <v>2</v>
      </c>
      <c r="B11898">
        <v>1.8713754016733</v>
      </c>
    </row>
    <row r="11899" spans="1:2">
      <c r="A11899" t="s">
        <v>2</v>
      </c>
      <c r="B11899">
        <v>1.9009352261255801</v>
      </c>
    </row>
    <row r="11900" spans="1:2">
      <c r="A11900" t="s">
        <v>2</v>
      </c>
      <c r="B11900">
        <v>1.90050357000494</v>
      </c>
    </row>
    <row r="11901" spans="1:2">
      <c r="A11901" t="s">
        <v>2</v>
      </c>
      <c r="B11901">
        <v>1.9016151243788699</v>
      </c>
    </row>
    <row r="11902" spans="1:2">
      <c r="A11902" t="s">
        <v>2</v>
      </c>
      <c r="B11902">
        <v>1.9009901863511001</v>
      </c>
    </row>
    <row r="11903" spans="1:2">
      <c r="A11903" t="s">
        <v>2</v>
      </c>
      <c r="B11903">
        <v>1.8439707938852199</v>
      </c>
    </row>
    <row r="11904" spans="1:2">
      <c r="A11904" t="s">
        <v>2</v>
      </c>
      <c r="B11904">
        <v>1.8938052209977601</v>
      </c>
    </row>
    <row r="11905" spans="1:2">
      <c r="A11905" t="s">
        <v>2</v>
      </c>
      <c r="B11905">
        <v>1.93089897803376</v>
      </c>
    </row>
    <row r="11906" spans="1:2">
      <c r="A11906" t="s">
        <v>2</v>
      </c>
      <c r="B11906">
        <v>1.9200249269096901</v>
      </c>
    </row>
    <row r="11907" spans="1:2">
      <c r="A11907" t="s">
        <v>2</v>
      </c>
      <c r="B11907">
        <v>1.94256783322944</v>
      </c>
    </row>
    <row r="11908" spans="1:2">
      <c r="A11908" t="s">
        <v>2</v>
      </c>
      <c r="B11908">
        <v>1.9649326957537201</v>
      </c>
    </row>
    <row r="11909" spans="1:2">
      <c r="A11909" t="s">
        <v>2</v>
      </c>
      <c r="B11909">
        <v>1.92342872818133</v>
      </c>
    </row>
    <row r="11910" spans="1:2">
      <c r="A11910" t="s">
        <v>2</v>
      </c>
      <c r="B11910">
        <v>1.92136242703114</v>
      </c>
    </row>
    <row r="11911" spans="1:2">
      <c r="A11911" t="s">
        <v>2</v>
      </c>
      <c r="B11911">
        <v>1.9678451558119101</v>
      </c>
    </row>
    <row r="11912" spans="1:2">
      <c r="A11912" t="s">
        <v>2</v>
      </c>
      <c r="B11912">
        <v>1.9439747074865901</v>
      </c>
    </row>
    <row r="11913" spans="1:2">
      <c r="A11913" t="s">
        <v>2</v>
      </c>
      <c r="B11913">
        <v>1.92547430011424</v>
      </c>
    </row>
    <row r="11914" spans="1:2">
      <c r="A11914" t="s">
        <v>2</v>
      </c>
      <c r="B11914">
        <v>1.94664428025435</v>
      </c>
    </row>
    <row r="11915" spans="1:2">
      <c r="A11915" t="s">
        <v>2</v>
      </c>
      <c r="B11915">
        <v>1.9575635775943301</v>
      </c>
    </row>
    <row r="11916" spans="1:2">
      <c r="A11916" t="s">
        <v>2</v>
      </c>
      <c r="B11916">
        <v>1.9388686156936401</v>
      </c>
    </row>
    <row r="11917" spans="1:2">
      <c r="A11917" t="s">
        <v>2</v>
      </c>
      <c r="B11917">
        <v>1.9661601608857799</v>
      </c>
    </row>
    <row r="11918" spans="1:2">
      <c r="A11918" t="s">
        <v>2</v>
      </c>
      <c r="B11918">
        <v>1.95040450051462</v>
      </c>
    </row>
    <row r="11919" spans="1:2">
      <c r="A11919" t="s">
        <v>2</v>
      </c>
      <c r="B11919">
        <v>1.98730788763732</v>
      </c>
    </row>
    <row r="11920" spans="1:2">
      <c r="A11920" t="s">
        <v>2</v>
      </c>
      <c r="B11920">
        <v>2.0140283957424998</v>
      </c>
    </row>
    <row r="11921" spans="1:2">
      <c r="A11921" t="s">
        <v>2</v>
      </c>
      <c r="B11921">
        <v>2.0058906854912002</v>
      </c>
    </row>
    <row r="11922" spans="1:2">
      <c r="A11922" t="s">
        <v>2</v>
      </c>
      <c r="B11922">
        <v>1.9821754073700899</v>
      </c>
    </row>
    <row r="11923" spans="1:2">
      <c r="A11923" t="s">
        <v>2</v>
      </c>
      <c r="B11923">
        <v>2.0251950116645401</v>
      </c>
    </row>
    <row r="11924" spans="1:2">
      <c r="A11924" t="s">
        <v>2</v>
      </c>
      <c r="B11924">
        <v>2.0306302577376401</v>
      </c>
    </row>
    <row r="11925" spans="1:2">
      <c r="A11925" t="s">
        <v>2</v>
      </c>
      <c r="B11925">
        <v>1.9979677783924601</v>
      </c>
    </row>
    <row r="11926" spans="1:2">
      <c r="A11926" t="s">
        <v>2</v>
      </c>
      <c r="B11926">
        <v>2.0415537078648902</v>
      </c>
    </row>
    <row r="11927" spans="1:2">
      <c r="A11927" t="s">
        <v>2</v>
      </c>
      <c r="B11927">
        <v>1.98185146069822</v>
      </c>
    </row>
    <row r="11928" spans="1:2">
      <c r="A11928" t="s">
        <v>2</v>
      </c>
      <c r="B11928">
        <v>2.0644552592443901</v>
      </c>
    </row>
    <row r="11929" spans="1:2">
      <c r="A11929" t="s">
        <v>2</v>
      </c>
      <c r="B11929">
        <v>2.0550856909897202</v>
      </c>
    </row>
    <row r="11930" spans="1:2">
      <c r="A11930" t="s">
        <v>2</v>
      </c>
      <c r="B11930">
        <v>2.00943980778547</v>
      </c>
    </row>
    <row r="11931" spans="1:2">
      <c r="A11931" t="s">
        <v>2</v>
      </c>
      <c r="B11931">
        <v>2.0338418868181001</v>
      </c>
    </row>
    <row r="11932" spans="1:2">
      <c r="A11932" t="s">
        <v>2</v>
      </c>
      <c r="B11932">
        <v>2.0269110872415399</v>
      </c>
    </row>
    <row r="11933" spans="1:2">
      <c r="A11933" t="s">
        <v>2</v>
      </c>
      <c r="B11933">
        <v>2.0472222712660999</v>
      </c>
    </row>
    <row r="11934" spans="1:2">
      <c r="A11934" t="s">
        <v>2</v>
      </c>
      <c r="B11934">
        <v>2.1084149762078899</v>
      </c>
    </row>
    <row r="11935" spans="1:2">
      <c r="A11935" t="s">
        <v>2</v>
      </c>
      <c r="B11935">
        <v>2.0897100858119502</v>
      </c>
    </row>
    <row r="11936" spans="1:2">
      <c r="A11936" t="s">
        <v>2</v>
      </c>
      <c r="B11936">
        <v>2.0986730938619198</v>
      </c>
    </row>
    <row r="11937" spans="1:2">
      <c r="A11937" t="s">
        <v>2</v>
      </c>
      <c r="B11937">
        <v>2.1107987303978302</v>
      </c>
    </row>
    <row r="11938" spans="1:2">
      <c r="A11938" t="s">
        <v>2</v>
      </c>
      <c r="B11938">
        <v>2.07625497547884</v>
      </c>
    </row>
    <row r="11939" spans="1:2">
      <c r="A11939" t="s">
        <v>2</v>
      </c>
      <c r="B11939">
        <v>2.0789156510898898</v>
      </c>
    </row>
    <row r="11940" spans="1:2">
      <c r="A11940" t="s">
        <v>2</v>
      </c>
      <c r="B11940">
        <v>2.07051155605618</v>
      </c>
    </row>
    <row r="11941" spans="1:2">
      <c r="A11941" t="s">
        <v>2</v>
      </c>
      <c r="B11941">
        <v>2.1381228668147001</v>
      </c>
    </row>
    <row r="11942" spans="1:2">
      <c r="A11942" t="s">
        <v>2</v>
      </c>
      <c r="B11942">
        <v>2.07943230505566</v>
      </c>
    </row>
    <row r="11943" spans="1:2">
      <c r="A11943" t="s">
        <v>2</v>
      </c>
      <c r="B11943">
        <v>2.0537095421185998</v>
      </c>
    </row>
    <row r="11944" spans="1:2">
      <c r="A11944" t="s">
        <v>2</v>
      </c>
      <c r="B11944">
        <v>2.0371132824172502</v>
      </c>
    </row>
    <row r="11945" spans="1:2">
      <c r="A11945" t="s">
        <v>2</v>
      </c>
      <c r="B11945">
        <v>2.0772421320817398</v>
      </c>
    </row>
    <row r="11946" spans="1:2">
      <c r="A11946" t="s">
        <v>2</v>
      </c>
      <c r="B11946">
        <v>2.0612964173014601</v>
      </c>
    </row>
    <row r="11947" spans="1:2">
      <c r="A11947" t="s">
        <v>2</v>
      </c>
      <c r="B11947">
        <v>2.0586216632413601</v>
      </c>
    </row>
    <row r="11948" spans="1:2">
      <c r="A11948" t="s">
        <v>2</v>
      </c>
      <c r="B11948">
        <v>2.0912726559746702</v>
      </c>
    </row>
    <row r="11949" spans="1:2">
      <c r="A11949" t="s">
        <v>2</v>
      </c>
      <c r="B11949">
        <v>2.05754435045302</v>
      </c>
    </row>
    <row r="11950" spans="1:2">
      <c r="A11950" t="s">
        <v>2</v>
      </c>
      <c r="B11950">
        <v>2.0885726557634099</v>
      </c>
    </row>
    <row r="11951" spans="1:2">
      <c r="A11951" t="s">
        <v>2</v>
      </c>
      <c r="B11951">
        <v>2.03731345011645</v>
      </c>
    </row>
    <row r="11952" spans="1:2">
      <c r="A11952" t="s">
        <v>2</v>
      </c>
      <c r="B11952">
        <v>2.0034842165298099</v>
      </c>
    </row>
    <row r="11953" spans="1:2">
      <c r="A11953" t="s">
        <v>2</v>
      </c>
      <c r="B11953">
        <v>2.0095197031215202</v>
      </c>
    </row>
    <row r="11954" spans="1:2">
      <c r="A11954" t="s">
        <v>2</v>
      </c>
      <c r="B11954">
        <v>2.0305959933062399</v>
      </c>
    </row>
    <row r="11955" spans="1:2">
      <c r="A11955" t="s">
        <v>2</v>
      </c>
      <c r="B11955">
        <v>2.0581608313289199</v>
      </c>
    </row>
    <row r="11956" spans="1:2">
      <c r="A11956" t="s">
        <v>2</v>
      </c>
      <c r="B11956">
        <v>2.04470195937771</v>
      </c>
    </row>
    <row r="11957" spans="1:2">
      <c r="A11957" t="s">
        <v>2</v>
      </c>
      <c r="B11957">
        <v>2.0060396413956898</v>
      </c>
    </row>
    <row r="11958" spans="1:2">
      <c r="A11958" t="s">
        <v>2</v>
      </c>
      <c r="B11958">
        <v>1.97510377174824</v>
      </c>
    </row>
    <row r="11959" spans="1:2">
      <c r="A11959" t="s">
        <v>2</v>
      </c>
      <c r="B11959">
        <v>1.97265323147698</v>
      </c>
    </row>
    <row r="11960" spans="1:2">
      <c r="A11960" t="s">
        <v>2</v>
      </c>
      <c r="B11960">
        <v>2.0068619859946399</v>
      </c>
    </row>
    <row r="11961" spans="1:2">
      <c r="A11961" t="s">
        <v>2</v>
      </c>
      <c r="B11961">
        <v>1.9552439659167</v>
      </c>
    </row>
    <row r="11962" spans="1:2">
      <c r="A11962" t="s">
        <v>2</v>
      </c>
      <c r="B11962">
        <v>1.9650090984939299</v>
      </c>
    </row>
    <row r="11963" spans="1:2">
      <c r="A11963" t="s">
        <v>2</v>
      </c>
      <c r="B11963">
        <v>1.9495993980904101</v>
      </c>
    </row>
    <row r="11964" spans="1:2">
      <c r="A11964" t="s">
        <v>2</v>
      </c>
      <c r="B11964">
        <v>1.94927757596837</v>
      </c>
    </row>
    <row r="11965" spans="1:2">
      <c r="A11965" t="s">
        <v>2</v>
      </c>
      <c r="B11965">
        <v>1.9711075158843101</v>
      </c>
    </row>
    <row r="11966" spans="1:2">
      <c r="A11966" t="s">
        <v>2</v>
      </c>
      <c r="B11966">
        <v>1.90922007152096</v>
      </c>
    </row>
    <row r="11967" spans="1:2">
      <c r="A11967" t="s">
        <v>2</v>
      </c>
      <c r="B11967">
        <v>1.90357072875842</v>
      </c>
    </row>
    <row r="11968" spans="1:2">
      <c r="A11968" t="s">
        <v>2</v>
      </c>
      <c r="B11968">
        <v>1.97974665403857</v>
      </c>
    </row>
    <row r="11969" spans="1:2">
      <c r="A11969" t="s">
        <v>2</v>
      </c>
      <c r="B11969">
        <v>1.9481446330188901</v>
      </c>
    </row>
    <row r="11970" spans="1:2">
      <c r="A11970" t="s">
        <v>2</v>
      </c>
      <c r="B11970">
        <v>1.9526511194865701</v>
      </c>
    </row>
    <row r="11971" spans="1:2">
      <c r="A11971" t="s">
        <v>2</v>
      </c>
      <c r="B11971">
        <v>1.89374324735999</v>
      </c>
    </row>
    <row r="11972" spans="1:2">
      <c r="A11972" t="s">
        <v>2</v>
      </c>
      <c r="B11972">
        <v>1.8874386798614899</v>
      </c>
    </row>
    <row r="11973" spans="1:2">
      <c r="A11973" t="s">
        <v>2</v>
      </c>
      <c r="B11973">
        <v>1.9259940734909999</v>
      </c>
    </row>
    <row r="11974" spans="1:2">
      <c r="A11974" t="s">
        <v>2</v>
      </c>
      <c r="B11974">
        <v>1.90695779746782</v>
      </c>
    </row>
    <row r="11975" spans="1:2">
      <c r="A11975" t="s">
        <v>2</v>
      </c>
      <c r="B11975">
        <v>1.9067140970641101</v>
      </c>
    </row>
    <row r="11976" spans="1:2">
      <c r="A11976" t="s">
        <v>2</v>
      </c>
      <c r="B11976">
        <v>1.9279009359285599</v>
      </c>
    </row>
    <row r="11977" spans="1:2">
      <c r="A11977" t="s">
        <v>2</v>
      </c>
      <c r="B11977">
        <v>1.8941481889597001</v>
      </c>
    </row>
    <row r="11978" spans="1:2">
      <c r="A11978" t="s">
        <v>2</v>
      </c>
      <c r="B11978">
        <v>1.92741705822399</v>
      </c>
    </row>
    <row r="11979" spans="1:2">
      <c r="A11979" t="s">
        <v>2</v>
      </c>
      <c r="B11979">
        <v>1.9073250035807501</v>
      </c>
    </row>
    <row r="11980" spans="1:2">
      <c r="A11980" t="s">
        <v>2</v>
      </c>
      <c r="B11980">
        <v>1.9026017001108999</v>
      </c>
    </row>
    <row r="11981" spans="1:2">
      <c r="A11981" t="s">
        <v>2</v>
      </c>
      <c r="B11981">
        <v>1.90166066113638</v>
      </c>
    </row>
    <row r="11982" spans="1:2">
      <c r="A11982" t="s">
        <v>2</v>
      </c>
      <c r="B11982">
        <v>1.8723302662749199</v>
      </c>
    </row>
    <row r="11983" spans="1:2">
      <c r="A11983" t="s">
        <v>2</v>
      </c>
      <c r="B11983">
        <v>1.92937001204545</v>
      </c>
    </row>
    <row r="11984" spans="1:2">
      <c r="A11984" t="s">
        <v>2</v>
      </c>
      <c r="B11984">
        <v>1.9156025239071</v>
      </c>
    </row>
    <row r="11985" spans="1:2">
      <c r="A11985" t="s">
        <v>2</v>
      </c>
      <c r="B11985">
        <v>1.90913249134289</v>
      </c>
    </row>
    <row r="11986" spans="1:2">
      <c r="A11986" t="s">
        <v>2</v>
      </c>
      <c r="B11986">
        <v>1.87679864158642</v>
      </c>
    </row>
    <row r="11987" spans="1:2">
      <c r="A11987" t="s">
        <v>2</v>
      </c>
      <c r="B11987">
        <v>1.8567202462730099</v>
      </c>
    </row>
    <row r="11988" spans="1:2">
      <c r="A11988" t="s">
        <v>2</v>
      </c>
      <c r="B11988">
        <v>1.8922851949008499</v>
      </c>
    </row>
    <row r="11989" spans="1:2">
      <c r="A11989" t="s">
        <v>2</v>
      </c>
      <c r="B11989">
        <v>1.91554837879872</v>
      </c>
    </row>
    <row r="11990" spans="1:2">
      <c r="A11990" t="s">
        <v>2</v>
      </c>
      <c r="B11990">
        <v>1.8992838179073701</v>
      </c>
    </row>
    <row r="11991" spans="1:2">
      <c r="A11991" t="s">
        <v>2</v>
      </c>
      <c r="B11991">
        <v>1.89004241785347</v>
      </c>
    </row>
    <row r="11992" spans="1:2">
      <c r="A11992" t="s">
        <v>2</v>
      </c>
      <c r="B11992">
        <v>1.9443702753876799</v>
      </c>
    </row>
    <row r="11993" spans="1:2">
      <c r="A11993" t="s">
        <v>2</v>
      </c>
      <c r="B11993">
        <v>1.9817291938861401</v>
      </c>
    </row>
    <row r="11994" spans="1:2">
      <c r="A11994" t="s">
        <v>2</v>
      </c>
      <c r="B11994">
        <v>1.9668592589228</v>
      </c>
    </row>
    <row r="11995" spans="1:2">
      <c r="A11995" t="s">
        <v>2</v>
      </c>
      <c r="B11995">
        <v>1.93394965637309</v>
      </c>
    </row>
    <row r="11996" spans="1:2">
      <c r="A11996" t="s">
        <v>2</v>
      </c>
      <c r="B11996">
        <v>1.9681145187971301</v>
      </c>
    </row>
    <row r="11997" spans="1:2">
      <c r="A11997" t="s">
        <v>2</v>
      </c>
      <c r="B11997">
        <v>1.95048491807239</v>
      </c>
    </row>
    <row r="11998" spans="1:2">
      <c r="A11998" t="s">
        <v>2</v>
      </c>
      <c r="B11998">
        <v>1.9878005141292101</v>
      </c>
    </row>
    <row r="11999" spans="1:2">
      <c r="A11999" t="s">
        <v>2</v>
      </c>
      <c r="B11999">
        <v>1.94237456789989</v>
      </c>
    </row>
    <row r="12000" spans="1:2">
      <c r="A12000" t="s">
        <v>2</v>
      </c>
      <c r="B12000">
        <v>1.97962638593951</v>
      </c>
    </row>
    <row r="12001" spans="1:2">
      <c r="A12001" t="s">
        <v>2</v>
      </c>
      <c r="B12001">
        <v>1.9976617656564699</v>
      </c>
    </row>
    <row r="12002" spans="1:2">
      <c r="A12002" t="s">
        <v>2</v>
      </c>
      <c r="B12002">
        <v>1.98958912298141</v>
      </c>
    </row>
    <row r="12003" spans="1:2">
      <c r="A12003" t="s">
        <v>2</v>
      </c>
      <c r="B12003">
        <v>1.95494861536605</v>
      </c>
    </row>
    <row r="12004" spans="1:2">
      <c r="A12004" t="s">
        <v>2</v>
      </c>
      <c r="B12004">
        <v>2.0279151078900099</v>
      </c>
    </row>
    <row r="12005" spans="1:2">
      <c r="A12005" t="s">
        <v>2</v>
      </c>
      <c r="B12005">
        <v>1.9941456167904299</v>
      </c>
    </row>
    <row r="12006" spans="1:2">
      <c r="A12006" t="s">
        <v>2</v>
      </c>
      <c r="B12006">
        <v>1.99172925519296</v>
      </c>
    </row>
    <row r="12007" spans="1:2">
      <c r="A12007" t="s">
        <v>2</v>
      </c>
      <c r="B12007">
        <v>2.01142702061254</v>
      </c>
    </row>
    <row r="12008" spans="1:2">
      <c r="A12008" t="s">
        <v>2</v>
      </c>
      <c r="B12008">
        <v>2.0069978181083798</v>
      </c>
    </row>
    <row r="12009" spans="1:2">
      <c r="A12009" t="s">
        <v>2</v>
      </c>
      <c r="B12009">
        <v>2.0319231360224901</v>
      </c>
    </row>
    <row r="12010" spans="1:2">
      <c r="A12010" t="s">
        <v>2</v>
      </c>
      <c r="B12010">
        <v>2.0646773482526801</v>
      </c>
    </row>
    <row r="12011" spans="1:2">
      <c r="A12011" t="s">
        <v>2</v>
      </c>
      <c r="B12011">
        <v>2.0653854366604798</v>
      </c>
    </row>
    <row r="12012" spans="1:2">
      <c r="A12012" t="s">
        <v>2</v>
      </c>
      <c r="B12012">
        <v>2.0629984258723302</v>
      </c>
    </row>
    <row r="12013" spans="1:2">
      <c r="A12013" t="s">
        <v>2</v>
      </c>
      <c r="B12013">
        <v>2.0482488885404901</v>
      </c>
    </row>
    <row r="12014" spans="1:2">
      <c r="A12014" t="s">
        <v>2</v>
      </c>
      <c r="B12014">
        <v>2.05198949273947</v>
      </c>
    </row>
    <row r="12015" spans="1:2">
      <c r="A12015" t="s">
        <v>2</v>
      </c>
      <c r="B12015">
        <v>2.05792980150868</v>
      </c>
    </row>
    <row r="12016" spans="1:2">
      <c r="A12016" t="s">
        <v>2</v>
      </c>
      <c r="B12016">
        <v>2.10975858459304</v>
      </c>
    </row>
    <row r="12017" spans="1:2">
      <c r="A12017" t="s">
        <v>2</v>
      </c>
      <c r="B12017">
        <v>2.1011624626687802</v>
      </c>
    </row>
    <row r="12018" spans="1:2">
      <c r="A12018" t="s">
        <v>2</v>
      </c>
      <c r="B12018">
        <v>2.0238950357603098</v>
      </c>
    </row>
    <row r="12019" spans="1:2">
      <c r="A12019" t="s">
        <v>2</v>
      </c>
      <c r="B12019">
        <v>2.0540360445063999</v>
      </c>
    </row>
    <row r="12020" spans="1:2">
      <c r="A12020" t="s">
        <v>2</v>
      </c>
      <c r="B12020">
        <v>2.0633185081073</v>
      </c>
    </row>
    <row r="12021" spans="1:2">
      <c r="A12021" t="s">
        <v>2</v>
      </c>
      <c r="B12021">
        <v>2.0942749655085802</v>
      </c>
    </row>
    <row r="12022" spans="1:2">
      <c r="A12022" t="s">
        <v>2</v>
      </c>
      <c r="B12022">
        <v>2.0836751696992901</v>
      </c>
    </row>
    <row r="12023" spans="1:2">
      <c r="A12023" t="s">
        <v>2</v>
      </c>
      <c r="B12023">
        <v>2.0623671356450699</v>
      </c>
    </row>
    <row r="12024" spans="1:2">
      <c r="A12024" t="s">
        <v>2</v>
      </c>
      <c r="B12024">
        <v>2.05997752359192</v>
      </c>
    </row>
    <row r="12025" spans="1:2">
      <c r="A12025" t="s">
        <v>2</v>
      </c>
      <c r="B12025">
        <v>2.0500880715182701</v>
      </c>
    </row>
    <row r="12026" spans="1:2">
      <c r="A12026" t="s">
        <v>2</v>
      </c>
      <c r="B12026">
        <v>2.0653025057449601</v>
      </c>
    </row>
    <row r="12027" spans="1:2">
      <c r="A12027" t="s">
        <v>2</v>
      </c>
      <c r="B12027">
        <v>2.1073670016833699</v>
      </c>
    </row>
    <row r="12028" spans="1:2">
      <c r="A12028" t="s">
        <v>2</v>
      </c>
      <c r="B12028">
        <v>2.1004314571820699</v>
      </c>
    </row>
    <row r="12029" spans="1:2">
      <c r="A12029" t="s">
        <v>2</v>
      </c>
      <c r="B12029">
        <v>2.0651415367001902</v>
      </c>
    </row>
    <row r="12030" spans="1:2">
      <c r="A12030" t="s">
        <v>2</v>
      </c>
      <c r="B12030">
        <v>2.07881061970141</v>
      </c>
    </row>
    <row r="12031" spans="1:2">
      <c r="A12031" t="s">
        <v>2</v>
      </c>
      <c r="B12031">
        <v>2.0764916763668801</v>
      </c>
    </row>
    <row r="12032" spans="1:2">
      <c r="A12032" t="s">
        <v>2</v>
      </c>
      <c r="B12032">
        <v>2.02908235903356</v>
      </c>
    </row>
    <row r="12033" spans="1:2">
      <c r="A12033" t="s">
        <v>2</v>
      </c>
      <c r="B12033">
        <v>2.0235948205556298</v>
      </c>
    </row>
    <row r="12034" spans="1:2">
      <c r="A12034" t="s">
        <v>2</v>
      </c>
      <c r="B12034">
        <v>2.0125341054707402</v>
      </c>
    </row>
    <row r="12035" spans="1:2">
      <c r="A12035" t="s">
        <v>2</v>
      </c>
      <c r="B12035">
        <v>2.0543981275648302</v>
      </c>
    </row>
    <row r="12036" spans="1:2">
      <c r="A12036" t="s">
        <v>2</v>
      </c>
      <c r="B12036">
        <v>2.0213353280373298</v>
      </c>
    </row>
    <row r="12037" spans="1:2">
      <c r="A12037" t="s">
        <v>2</v>
      </c>
      <c r="B12037">
        <v>2.0384694352705699</v>
      </c>
    </row>
    <row r="12038" spans="1:2">
      <c r="A12038" t="s">
        <v>2</v>
      </c>
      <c r="B12038">
        <v>2.0616168027637101</v>
      </c>
    </row>
    <row r="12039" spans="1:2">
      <c r="A12039" t="s">
        <v>2</v>
      </c>
      <c r="B12039">
        <v>2.04034602498011</v>
      </c>
    </row>
    <row r="12040" spans="1:2">
      <c r="A12040" t="s">
        <v>2</v>
      </c>
      <c r="B12040">
        <v>1.993763431936</v>
      </c>
    </row>
    <row r="12041" spans="1:2">
      <c r="A12041" t="s">
        <v>2</v>
      </c>
      <c r="B12041">
        <v>1.9600892420239999</v>
      </c>
    </row>
    <row r="12042" spans="1:2">
      <c r="A12042" t="s">
        <v>2</v>
      </c>
      <c r="B12042">
        <v>2.0131090771391298</v>
      </c>
    </row>
    <row r="12043" spans="1:2">
      <c r="A12043" t="s">
        <v>2</v>
      </c>
      <c r="B12043">
        <v>1.9946947080581301</v>
      </c>
    </row>
    <row r="12044" spans="1:2">
      <c r="A12044" t="s">
        <v>2</v>
      </c>
      <c r="B12044">
        <v>1.9809385537265001</v>
      </c>
    </row>
    <row r="12045" spans="1:2">
      <c r="A12045" t="s">
        <v>2</v>
      </c>
      <c r="B12045">
        <v>1.9966236400076001</v>
      </c>
    </row>
    <row r="12046" spans="1:2">
      <c r="A12046" t="s">
        <v>2</v>
      </c>
      <c r="B12046">
        <v>1.97066995233048</v>
      </c>
    </row>
    <row r="12047" spans="1:2">
      <c r="A12047" t="s">
        <v>2</v>
      </c>
      <c r="B12047">
        <v>1.9850383090891699</v>
      </c>
    </row>
    <row r="12048" spans="1:2">
      <c r="A12048" t="s">
        <v>2</v>
      </c>
      <c r="B12048">
        <v>1.9725118950331599</v>
      </c>
    </row>
    <row r="12049" spans="1:2">
      <c r="A12049" t="s">
        <v>2</v>
      </c>
      <c r="B12049">
        <v>1.9245680557376399</v>
      </c>
    </row>
    <row r="12050" spans="1:2">
      <c r="A12050" t="s">
        <v>2</v>
      </c>
      <c r="B12050">
        <v>1.9076190704527001</v>
      </c>
    </row>
    <row r="12051" spans="1:2">
      <c r="A12051" t="s">
        <v>2</v>
      </c>
      <c r="B12051">
        <v>1.90086284888492</v>
      </c>
    </row>
    <row r="12052" spans="1:2">
      <c r="A12052" t="s">
        <v>2</v>
      </c>
      <c r="B12052">
        <v>1.9585106243753101</v>
      </c>
    </row>
    <row r="12053" spans="1:2">
      <c r="A12053" t="s">
        <v>2</v>
      </c>
      <c r="B12053">
        <v>1.91977208466523</v>
      </c>
    </row>
    <row r="12054" spans="1:2">
      <c r="A12054" t="s">
        <v>2</v>
      </c>
      <c r="B12054">
        <v>1.92625264322579</v>
      </c>
    </row>
    <row r="12055" spans="1:2">
      <c r="A12055" t="s">
        <v>2</v>
      </c>
      <c r="B12055">
        <v>1.89827148478993</v>
      </c>
    </row>
    <row r="12056" spans="1:2">
      <c r="A12056" t="s">
        <v>2</v>
      </c>
      <c r="B12056">
        <v>1.9266198644782799</v>
      </c>
    </row>
    <row r="12057" spans="1:2">
      <c r="A12057" t="s">
        <v>2</v>
      </c>
      <c r="B12057">
        <v>1.9140831416409001</v>
      </c>
    </row>
    <row r="12058" spans="1:2">
      <c r="A12058" t="s">
        <v>2</v>
      </c>
      <c r="B12058">
        <v>1.9068337669256701</v>
      </c>
    </row>
    <row r="12059" spans="1:2">
      <c r="A12059" t="s">
        <v>2</v>
      </c>
      <c r="B12059">
        <v>1.9083642986523599</v>
      </c>
    </row>
    <row r="12060" spans="1:2">
      <c r="A12060" t="s">
        <v>2</v>
      </c>
      <c r="B12060">
        <v>1.87854634626061</v>
      </c>
    </row>
    <row r="12061" spans="1:2">
      <c r="A12061" t="s">
        <v>2</v>
      </c>
      <c r="B12061">
        <v>1.92387360672358</v>
      </c>
    </row>
    <row r="12062" spans="1:2">
      <c r="A12062" t="s">
        <v>2</v>
      </c>
      <c r="B12062">
        <v>1.8847829984403699</v>
      </c>
    </row>
    <row r="12063" spans="1:2">
      <c r="A12063" t="s">
        <v>2</v>
      </c>
      <c r="B12063">
        <v>1.9324142812581899</v>
      </c>
    </row>
    <row r="12064" spans="1:2">
      <c r="A12064" t="s">
        <v>2</v>
      </c>
      <c r="B12064">
        <v>1.90620760255316</v>
      </c>
    </row>
    <row r="12065" spans="1:2">
      <c r="A12065" t="s">
        <v>2</v>
      </c>
      <c r="B12065">
        <v>1.8870011042808701</v>
      </c>
    </row>
    <row r="12066" spans="1:2">
      <c r="A12066" t="s">
        <v>2</v>
      </c>
      <c r="B12066">
        <v>1.90877488547464</v>
      </c>
    </row>
    <row r="12067" spans="1:2">
      <c r="A12067" t="s">
        <v>2</v>
      </c>
      <c r="B12067">
        <v>1.8840996925267399</v>
      </c>
    </row>
    <row r="12068" spans="1:2">
      <c r="A12068" t="s">
        <v>2</v>
      </c>
      <c r="B12068">
        <v>1.8818832471170699</v>
      </c>
    </row>
    <row r="12069" spans="1:2">
      <c r="A12069" t="s">
        <v>2</v>
      </c>
      <c r="B12069">
        <v>1.92788288652222</v>
      </c>
    </row>
    <row r="12070" spans="1:2">
      <c r="A12070" t="s">
        <v>2</v>
      </c>
      <c r="B12070">
        <v>1.8860479927421201</v>
      </c>
    </row>
    <row r="12071" spans="1:2">
      <c r="A12071" t="s">
        <v>2</v>
      </c>
      <c r="B12071">
        <v>1.91723727010495</v>
      </c>
    </row>
    <row r="12072" spans="1:2">
      <c r="A12072" t="s">
        <v>2</v>
      </c>
      <c r="B12072">
        <v>1.9328179060761601</v>
      </c>
    </row>
    <row r="12073" spans="1:2">
      <c r="A12073" t="s">
        <v>2</v>
      </c>
      <c r="B12073">
        <v>1.87887031800186</v>
      </c>
    </row>
    <row r="12074" spans="1:2">
      <c r="A12074" t="s">
        <v>2</v>
      </c>
      <c r="B12074">
        <v>1.8988675903390699</v>
      </c>
    </row>
    <row r="12075" spans="1:2">
      <c r="A12075" t="s">
        <v>2</v>
      </c>
      <c r="B12075">
        <v>1.95729930270004</v>
      </c>
    </row>
    <row r="12076" spans="1:2">
      <c r="A12076" t="s">
        <v>2</v>
      </c>
      <c r="B12076">
        <v>1.92190989773721</v>
      </c>
    </row>
    <row r="12077" spans="1:2">
      <c r="A12077" t="s">
        <v>2</v>
      </c>
      <c r="B12077">
        <v>1.92232407745787</v>
      </c>
    </row>
    <row r="12078" spans="1:2">
      <c r="A12078" t="s">
        <v>2</v>
      </c>
      <c r="B12078">
        <v>1.9237443964979299</v>
      </c>
    </row>
    <row r="12079" spans="1:2">
      <c r="A12079" t="s">
        <v>2</v>
      </c>
      <c r="B12079">
        <v>1.95107360312439</v>
      </c>
    </row>
    <row r="12080" spans="1:2">
      <c r="A12080" t="s">
        <v>2</v>
      </c>
      <c r="B12080">
        <v>1.9144997798452601</v>
      </c>
    </row>
    <row r="12081" spans="1:2">
      <c r="A12081" t="s">
        <v>2</v>
      </c>
      <c r="B12081">
        <v>1.9335160598199901</v>
      </c>
    </row>
    <row r="12082" spans="1:2">
      <c r="A12082" t="s">
        <v>2</v>
      </c>
      <c r="B12082">
        <v>2.02499963330576</v>
      </c>
    </row>
    <row r="12083" spans="1:2">
      <c r="A12083" t="s">
        <v>2</v>
      </c>
      <c r="B12083">
        <v>1.9961173548914599</v>
      </c>
    </row>
    <row r="12084" spans="1:2">
      <c r="A12084" t="s">
        <v>2</v>
      </c>
      <c r="B12084">
        <v>1.9660931566636799</v>
      </c>
    </row>
    <row r="12085" spans="1:2">
      <c r="A12085" t="s">
        <v>2</v>
      </c>
      <c r="B12085">
        <v>1.9627996805208301</v>
      </c>
    </row>
    <row r="12086" spans="1:2">
      <c r="A12086" t="s">
        <v>2</v>
      </c>
      <c r="B12086">
        <v>1.9775790889032401</v>
      </c>
    </row>
    <row r="12087" spans="1:2">
      <c r="A12087" t="s">
        <v>2</v>
      </c>
      <c r="B12087">
        <v>1.9971085162445501</v>
      </c>
    </row>
    <row r="12088" spans="1:2">
      <c r="A12088" t="s">
        <v>2</v>
      </c>
      <c r="B12088">
        <v>2.0029755998703802</v>
      </c>
    </row>
    <row r="12089" spans="1:2">
      <c r="A12089" t="s">
        <v>2</v>
      </c>
      <c r="B12089">
        <v>1.9914824265712601</v>
      </c>
    </row>
    <row r="12090" spans="1:2">
      <c r="A12090" t="s">
        <v>2</v>
      </c>
      <c r="B12090">
        <v>2.0005502290727701</v>
      </c>
    </row>
    <row r="12091" spans="1:2">
      <c r="A12091" t="s">
        <v>2</v>
      </c>
      <c r="B12091">
        <v>1.9872375380115399</v>
      </c>
    </row>
    <row r="12092" spans="1:2">
      <c r="A12092" t="s">
        <v>2</v>
      </c>
      <c r="B12092">
        <v>2.0205901357502198</v>
      </c>
    </row>
    <row r="12093" spans="1:2">
      <c r="A12093" t="s">
        <v>2</v>
      </c>
      <c r="B12093">
        <v>2.0619463204403199</v>
      </c>
    </row>
    <row r="12094" spans="1:2">
      <c r="A12094" t="s">
        <v>2</v>
      </c>
      <c r="B12094">
        <v>2.0176152397617</v>
      </c>
    </row>
    <row r="12095" spans="1:2">
      <c r="A12095" t="s">
        <v>2</v>
      </c>
      <c r="B12095">
        <v>2.0345647594782901</v>
      </c>
    </row>
    <row r="12096" spans="1:2">
      <c r="A12096" t="s">
        <v>2</v>
      </c>
      <c r="B12096">
        <v>2.02474999293658</v>
      </c>
    </row>
    <row r="12097" spans="1:2">
      <c r="A12097" t="s">
        <v>2</v>
      </c>
      <c r="B12097">
        <v>2.0675626358174899</v>
      </c>
    </row>
    <row r="12098" spans="1:2">
      <c r="A12098" t="s">
        <v>2</v>
      </c>
      <c r="B12098">
        <v>2.0576306769421699</v>
      </c>
    </row>
    <row r="12099" spans="1:2">
      <c r="A12099" t="s">
        <v>2</v>
      </c>
      <c r="B12099">
        <v>2.0841156718113201</v>
      </c>
    </row>
    <row r="12100" spans="1:2">
      <c r="A12100" t="s">
        <v>2</v>
      </c>
      <c r="B12100">
        <v>2.02830320051434</v>
      </c>
    </row>
    <row r="12101" spans="1:2">
      <c r="A12101" t="s">
        <v>2</v>
      </c>
      <c r="B12101">
        <v>2.0884082748942099</v>
      </c>
    </row>
    <row r="12102" spans="1:2">
      <c r="A12102" t="s">
        <v>2</v>
      </c>
      <c r="B12102">
        <v>2.0552822369506498</v>
      </c>
    </row>
    <row r="12103" spans="1:2">
      <c r="A12103" t="s">
        <v>2</v>
      </c>
      <c r="B12103">
        <v>2.0883506009131998</v>
      </c>
    </row>
    <row r="12104" spans="1:2">
      <c r="A12104" t="s">
        <v>2</v>
      </c>
      <c r="B12104">
        <v>2.0623916648978602</v>
      </c>
    </row>
    <row r="12105" spans="1:2">
      <c r="A12105" t="s">
        <v>2</v>
      </c>
      <c r="B12105">
        <v>2.0980205057155099</v>
      </c>
    </row>
    <row r="12106" spans="1:2">
      <c r="A12106" t="s">
        <v>2</v>
      </c>
      <c r="B12106">
        <v>2.0675334919063899</v>
      </c>
    </row>
    <row r="12107" spans="1:2">
      <c r="A12107" t="s">
        <v>2</v>
      </c>
      <c r="B12107">
        <v>2.08562928413073</v>
      </c>
    </row>
    <row r="12108" spans="1:2">
      <c r="A12108" t="s">
        <v>2</v>
      </c>
      <c r="B12108">
        <v>2.0541441799192901</v>
      </c>
    </row>
    <row r="12109" spans="1:2">
      <c r="A12109" t="s">
        <v>2</v>
      </c>
      <c r="B12109">
        <v>2.0955413967196601</v>
      </c>
    </row>
    <row r="12110" spans="1:2">
      <c r="A12110" t="s">
        <v>2</v>
      </c>
      <c r="B12110">
        <v>2.0738406755842198</v>
      </c>
    </row>
    <row r="12111" spans="1:2">
      <c r="A12111" t="s">
        <v>2</v>
      </c>
      <c r="B12111">
        <v>2.0812289166007001</v>
      </c>
    </row>
    <row r="12112" spans="1:2">
      <c r="A12112" t="s">
        <v>2</v>
      </c>
      <c r="B12112">
        <v>2.0318751505502801</v>
      </c>
    </row>
    <row r="12113" spans="1:2">
      <c r="A12113" t="s">
        <v>2</v>
      </c>
      <c r="B12113">
        <v>2.05277828708468</v>
      </c>
    </row>
    <row r="12114" spans="1:2">
      <c r="A12114" t="s">
        <v>2</v>
      </c>
      <c r="B12114">
        <v>2.05881955808547</v>
      </c>
    </row>
    <row r="12115" spans="1:2">
      <c r="A12115" t="s">
        <v>2</v>
      </c>
      <c r="B12115">
        <v>2.05362814491254</v>
      </c>
    </row>
    <row r="12116" spans="1:2">
      <c r="A12116" t="s">
        <v>2</v>
      </c>
      <c r="B12116">
        <v>2.09989864237347</v>
      </c>
    </row>
    <row r="12117" spans="1:2">
      <c r="A12117" t="s">
        <v>2</v>
      </c>
      <c r="B12117">
        <v>2.0468684134461501</v>
      </c>
    </row>
    <row r="12118" spans="1:2">
      <c r="A12118" t="s">
        <v>2</v>
      </c>
      <c r="B12118">
        <v>2.0370564047206399</v>
      </c>
    </row>
    <row r="12119" spans="1:2">
      <c r="A12119" t="s">
        <v>2</v>
      </c>
      <c r="B12119">
        <v>2.0067204104135401</v>
      </c>
    </row>
    <row r="12120" spans="1:2">
      <c r="A12120" t="s">
        <v>2</v>
      </c>
      <c r="B12120">
        <v>2.0168714121878502</v>
      </c>
    </row>
    <row r="12121" spans="1:2">
      <c r="A12121" t="s">
        <v>2</v>
      </c>
      <c r="B12121">
        <v>2.0506138987371201</v>
      </c>
    </row>
    <row r="12122" spans="1:2">
      <c r="A12122" t="s">
        <v>2</v>
      </c>
      <c r="B12122">
        <v>2.01481767485719</v>
      </c>
    </row>
    <row r="12123" spans="1:2">
      <c r="A12123" t="s">
        <v>2</v>
      </c>
      <c r="B12123">
        <v>2.0137024746159402</v>
      </c>
    </row>
    <row r="12124" spans="1:2">
      <c r="A12124" t="s">
        <v>2</v>
      </c>
      <c r="B12124">
        <v>2.0094823751844202</v>
      </c>
    </row>
    <row r="12125" spans="1:2">
      <c r="A12125" t="s">
        <v>2</v>
      </c>
      <c r="B12125">
        <v>2.0054470728087699</v>
      </c>
    </row>
    <row r="12126" spans="1:2">
      <c r="A12126" t="s">
        <v>2</v>
      </c>
      <c r="B12126">
        <v>2.0411235081503998</v>
      </c>
    </row>
    <row r="12127" spans="1:2">
      <c r="A12127" t="s">
        <v>2</v>
      </c>
      <c r="B12127">
        <v>2.0045107043063801</v>
      </c>
    </row>
    <row r="12128" spans="1:2">
      <c r="A12128" t="s">
        <v>2</v>
      </c>
      <c r="B12128">
        <v>1.9818859072094701</v>
      </c>
    </row>
    <row r="12129" spans="1:2">
      <c r="A12129" t="s">
        <v>2</v>
      </c>
      <c r="B12129">
        <v>1.97560193637657</v>
      </c>
    </row>
    <row r="12130" spans="1:2">
      <c r="A12130" t="s">
        <v>2</v>
      </c>
      <c r="B12130">
        <v>1.96806647265789</v>
      </c>
    </row>
    <row r="12131" spans="1:2">
      <c r="A12131" t="s">
        <v>2</v>
      </c>
      <c r="B12131">
        <v>1.96854617889588</v>
      </c>
    </row>
    <row r="12132" spans="1:2">
      <c r="A12132" t="s">
        <v>2</v>
      </c>
      <c r="B12132">
        <v>1.9687672949327</v>
      </c>
    </row>
    <row r="12133" spans="1:2">
      <c r="A12133" t="s">
        <v>2</v>
      </c>
      <c r="B12133">
        <v>1.9509839162498399</v>
      </c>
    </row>
    <row r="12134" spans="1:2">
      <c r="A12134" t="s">
        <v>2</v>
      </c>
      <c r="B12134">
        <v>1.91478172387832</v>
      </c>
    </row>
    <row r="12135" spans="1:2">
      <c r="A12135" t="s">
        <v>2</v>
      </c>
      <c r="B12135">
        <v>1.9736065621610901</v>
      </c>
    </row>
    <row r="12136" spans="1:2">
      <c r="A12136" t="s">
        <v>2</v>
      </c>
      <c r="B12136">
        <v>1.9451984342972299</v>
      </c>
    </row>
    <row r="12137" spans="1:2">
      <c r="A12137" t="s">
        <v>2</v>
      </c>
      <c r="B12137">
        <v>1.9236812047360501</v>
      </c>
    </row>
    <row r="12138" spans="1:2">
      <c r="A12138" t="s">
        <v>2</v>
      </c>
      <c r="B12138">
        <v>1.87004610223687</v>
      </c>
    </row>
    <row r="12139" spans="1:2">
      <c r="A12139" t="s">
        <v>2</v>
      </c>
      <c r="B12139">
        <v>1.92096697743331</v>
      </c>
    </row>
    <row r="12140" spans="1:2">
      <c r="A12140" t="s">
        <v>2</v>
      </c>
      <c r="B12140">
        <v>1.9130611583199</v>
      </c>
    </row>
    <row r="12141" spans="1:2">
      <c r="A12141" t="s">
        <v>2</v>
      </c>
      <c r="B12141">
        <v>1.91364915631417</v>
      </c>
    </row>
    <row r="12142" spans="1:2">
      <c r="A12142" t="s">
        <v>2</v>
      </c>
      <c r="B12142">
        <v>1.85673426639601</v>
      </c>
    </row>
    <row r="12143" spans="1:2">
      <c r="A12143" t="s">
        <v>2</v>
      </c>
      <c r="B12143">
        <v>1.88437045721439</v>
      </c>
    </row>
    <row r="12144" spans="1:2">
      <c r="A12144" t="s">
        <v>2</v>
      </c>
      <c r="B12144">
        <v>1.90853169165567</v>
      </c>
    </row>
    <row r="12145" spans="1:2">
      <c r="A12145" t="s">
        <v>2</v>
      </c>
      <c r="B12145">
        <v>1.90842160568876</v>
      </c>
    </row>
    <row r="12146" spans="1:2">
      <c r="A12146" t="s">
        <v>2</v>
      </c>
      <c r="B12146">
        <v>1.92946140358162</v>
      </c>
    </row>
    <row r="12147" spans="1:2">
      <c r="A12147" t="s">
        <v>2</v>
      </c>
      <c r="B12147">
        <v>1.8866958513366201</v>
      </c>
    </row>
    <row r="12148" spans="1:2">
      <c r="A12148" t="s">
        <v>2</v>
      </c>
      <c r="B12148">
        <v>1.87246537967127</v>
      </c>
    </row>
    <row r="12149" spans="1:2">
      <c r="A12149" t="s">
        <v>2</v>
      </c>
      <c r="B12149">
        <v>1.8891950882477799</v>
      </c>
    </row>
    <row r="12150" spans="1:2">
      <c r="A12150" t="s">
        <v>2</v>
      </c>
      <c r="B12150">
        <v>1.85610934204709</v>
      </c>
    </row>
    <row r="12151" spans="1:2">
      <c r="A12151" t="s">
        <v>2</v>
      </c>
      <c r="B12151">
        <v>1.9063437294494701</v>
      </c>
    </row>
    <row r="12152" spans="1:2">
      <c r="A12152" t="s">
        <v>2</v>
      </c>
      <c r="B12152">
        <v>1.8756464484958699</v>
      </c>
    </row>
    <row r="12153" spans="1:2">
      <c r="A12153" t="s">
        <v>2</v>
      </c>
      <c r="B12153">
        <v>1.9098174685743401</v>
      </c>
    </row>
    <row r="12154" spans="1:2">
      <c r="A12154" t="s">
        <v>2</v>
      </c>
      <c r="B12154">
        <v>1.8799755572239301</v>
      </c>
    </row>
    <row r="12155" spans="1:2">
      <c r="A12155" t="s">
        <v>2</v>
      </c>
      <c r="B12155">
        <v>1.8950413367485699</v>
      </c>
    </row>
    <row r="12156" spans="1:2">
      <c r="A12156" t="s">
        <v>2</v>
      </c>
      <c r="B12156">
        <v>1.9226069976985201</v>
      </c>
    </row>
    <row r="12157" spans="1:2">
      <c r="A12157" t="s">
        <v>2</v>
      </c>
      <c r="B12157">
        <v>1.9164957701505401</v>
      </c>
    </row>
    <row r="12158" spans="1:2">
      <c r="A12158" t="s">
        <v>2</v>
      </c>
      <c r="B12158">
        <v>1.9142727573656899</v>
      </c>
    </row>
    <row r="12159" spans="1:2">
      <c r="A12159" t="s">
        <v>2</v>
      </c>
      <c r="B12159">
        <v>1.92654263739093</v>
      </c>
    </row>
    <row r="12160" spans="1:2">
      <c r="A12160" t="s">
        <v>2</v>
      </c>
      <c r="B12160">
        <v>1.8939248150688299</v>
      </c>
    </row>
    <row r="12161" spans="1:2">
      <c r="A12161" t="s">
        <v>2</v>
      </c>
      <c r="B12161">
        <v>1.9017864712849299</v>
      </c>
    </row>
    <row r="12162" spans="1:2">
      <c r="A12162" t="s">
        <v>2</v>
      </c>
      <c r="B12162">
        <v>1.92632060019767</v>
      </c>
    </row>
    <row r="12163" spans="1:2">
      <c r="A12163" t="s">
        <v>2</v>
      </c>
      <c r="B12163">
        <v>1.94365382735907</v>
      </c>
    </row>
    <row r="12164" spans="1:2">
      <c r="A12164" t="s">
        <v>2</v>
      </c>
      <c r="B12164">
        <v>1.93456229743818</v>
      </c>
    </row>
    <row r="12165" spans="1:2">
      <c r="A12165" t="s">
        <v>2</v>
      </c>
      <c r="B12165">
        <v>1.9223738599448901</v>
      </c>
    </row>
    <row r="12166" spans="1:2">
      <c r="A12166" t="s">
        <v>2</v>
      </c>
      <c r="B12166">
        <v>1.9826317802375799</v>
      </c>
    </row>
    <row r="12167" spans="1:2">
      <c r="A12167" t="s">
        <v>2</v>
      </c>
      <c r="B12167">
        <v>1.93609224439747</v>
      </c>
    </row>
    <row r="12168" spans="1:2">
      <c r="A12168" t="s">
        <v>2</v>
      </c>
      <c r="B12168">
        <v>1.9542815590481299</v>
      </c>
    </row>
    <row r="12169" spans="1:2">
      <c r="A12169" t="s">
        <v>2</v>
      </c>
      <c r="B12169">
        <v>1.97038029000777</v>
      </c>
    </row>
    <row r="12170" spans="1:2">
      <c r="A12170" t="s">
        <v>2</v>
      </c>
      <c r="B12170">
        <v>2.01056507508744</v>
      </c>
    </row>
    <row r="12171" spans="1:2">
      <c r="A12171" t="s">
        <v>2</v>
      </c>
      <c r="B12171">
        <v>1.9547828796361499</v>
      </c>
    </row>
    <row r="12172" spans="1:2">
      <c r="A12172" t="s">
        <v>2</v>
      </c>
      <c r="B12172">
        <v>1.96580703909278</v>
      </c>
    </row>
    <row r="12173" spans="1:2">
      <c r="A12173" t="s">
        <v>2</v>
      </c>
      <c r="B12173">
        <v>1.9786219992155401</v>
      </c>
    </row>
    <row r="12174" spans="1:2">
      <c r="A12174" t="s">
        <v>2</v>
      </c>
      <c r="B12174">
        <v>2.0053262197933899</v>
      </c>
    </row>
    <row r="12175" spans="1:2">
      <c r="A12175" t="s">
        <v>2</v>
      </c>
      <c r="B12175">
        <v>2.0430300654868598</v>
      </c>
    </row>
    <row r="12176" spans="1:2">
      <c r="A12176" t="s">
        <v>2</v>
      </c>
      <c r="B12176">
        <v>1.97862400459685</v>
      </c>
    </row>
    <row r="12177" spans="1:2">
      <c r="A12177" t="s">
        <v>2</v>
      </c>
      <c r="B12177">
        <v>2.0540301811211501</v>
      </c>
    </row>
    <row r="12178" spans="1:2">
      <c r="A12178" t="s">
        <v>2</v>
      </c>
      <c r="B12178">
        <v>2.0216388580790801</v>
      </c>
    </row>
    <row r="12179" spans="1:2">
      <c r="A12179" t="s">
        <v>2</v>
      </c>
      <c r="B12179">
        <v>2.0522300250198802</v>
      </c>
    </row>
    <row r="12180" spans="1:2">
      <c r="A12180" t="s">
        <v>2</v>
      </c>
      <c r="B12180">
        <v>2.0046110642260802</v>
      </c>
    </row>
    <row r="12181" spans="1:2">
      <c r="A12181" t="s">
        <v>2</v>
      </c>
      <c r="B12181">
        <v>2.0325007074526402</v>
      </c>
    </row>
    <row r="12182" spans="1:2">
      <c r="A12182" t="s">
        <v>2</v>
      </c>
      <c r="B12182">
        <v>2.0567351091125898</v>
      </c>
    </row>
    <row r="12183" spans="1:2">
      <c r="A12183" t="s">
        <v>2</v>
      </c>
      <c r="B12183">
        <v>2.0465828328113802</v>
      </c>
    </row>
    <row r="12184" spans="1:2">
      <c r="A12184" t="s">
        <v>2</v>
      </c>
      <c r="B12184">
        <v>2.0995979556889601</v>
      </c>
    </row>
    <row r="12185" spans="1:2">
      <c r="A12185" t="s">
        <v>2</v>
      </c>
      <c r="B12185">
        <v>1.9998925230551201</v>
      </c>
    </row>
    <row r="12186" spans="1:2">
      <c r="A12186" t="s">
        <v>2</v>
      </c>
      <c r="B12186">
        <v>2.0777046132100598</v>
      </c>
    </row>
    <row r="12187" spans="1:2">
      <c r="A12187" t="s">
        <v>2</v>
      </c>
      <c r="B12187">
        <v>2.0567105955978802</v>
      </c>
    </row>
    <row r="12188" spans="1:2">
      <c r="A12188" t="s">
        <v>2</v>
      </c>
      <c r="B12188">
        <v>2.0842666398490901</v>
      </c>
    </row>
    <row r="12189" spans="1:2">
      <c r="A12189" t="s">
        <v>2</v>
      </c>
      <c r="B12189">
        <v>2.08912132146861</v>
      </c>
    </row>
    <row r="12190" spans="1:2">
      <c r="A12190" t="s">
        <v>2</v>
      </c>
      <c r="B12190">
        <v>2.0372799221465998</v>
      </c>
    </row>
    <row r="12191" spans="1:2">
      <c r="A12191" t="s">
        <v>2</v>
      </c>
      <c r="B12191">
        <v>2.0590919489814898</v>
      </c>
    </row>
    <row r="12192" spans="1:2">
      <c r="A12192" t="s">
        <v>2</v>
      </c>
      <c r="B12192">
        <v>2.0595079978369202</v>
      </c>
    </row>
    <row r="12193" spans="1:2">
      <c r="A12193" t="s">
        <v>2</v>
      </c>
      <c r="B12193">
        <v>2.0811047434027201</v>
      </c>
    </row>
    <row r="12194" spans="1:2">
      <c r="A12194" t="s">
        <v>2</v>
      </c>
      <c r="B12194">
        <v>2.04075151498219</v>
      </c>
    </row>
    <row r="12195" spans="1:2">
      <c r="A12195" t="s">
        <v>2</v>
      </c>
      <c r="B12195">
        <v>2.1072789654960302</v>
      </c>
    </row>
    <row r="12196" spans="1:2">
      <c r="A12196" t="s">
        <v>2</v>
      </c>
      <c r="B12196">
        <v>2.06044659391732</v>
      </c>
    </row>
    <row r="12197" spans="1:2">
      <c r="A12197" t="s">
        <v>2</v>
      </c>
      <c r="B12197">
        <v>2.0639187491731299</v>
      </c>
    </row>
    <row r="12198" spans="1:2">
      <c r="A12198" t="s">
        <v>2</v>
      </c>
      <c r="B12198">
        <v>2.0551383559566201</v>
      </c>
    </row>
    <row r="12199" spans="1:2">
      <c r="A12199" t="s">
        <v>2</v>
      </c>
      <c r="B12199">
        <v>2.0426908855989998</v>
      </c>
    </row>
    <row r="12200" spans="1:2">
      <c r="A12200" t="s">
        <v>2</v>
      </c>
      <c r="B12200">
        <v>2.0335500243722699</v>
      </c>
    </row>
    <row r="12201" spans="1:2">
      <c r="A12201" t="s">
        <v>2</v>
      </c>
      <c r="B12201">
        <v>2.02072563030376</v>
      </c>
    </row>
    <row r="12202" spans="1:2">
      <c r="A12202" t="s">
        <v>2</v>
      </c>
      <c r="B12202">
        <v>2.0167534862082102</v>
      </c>
    </row>
    <row r="12203" spans="1:2">
      <c r="A12203" t="s">
        <v>2</v>
      </c>
      <c r="B12203">
        <v>2.0319380553608801</v>
      </c>
    </row>
    <row r="12204" spans="1:2">
      <c r="A12204" t="s">
        <v>2</v>
      </c>
      <c r="B12204">
        <v>2.0489497686532001</v>
      </c>
    </row>
    <row r="12205" spans="1:2">
      <c r="A12205" t="s">
        <v>2</v>
      </c>
      <c r="B12205">
        <v>1.9677854497876599</v>
      </c>
    </row>
    <row r="12206" spans="1:2">
      <c r="A12206" t="s">
        <v>2</v>
      </c>
      <c r="B12206">
        <v>2.0059410794467101</v>
      </c>
    </row>
    <row r="12207" spans="1:2">
      <c r="A12207" t="s">
        <v>2</v>
      </c>
      <c r="B12207">
        <v>1.99671824136609</v>
      </c>
    </row>
    <row r="12208" spans="1:2">
      <c r="A12208" t="s">
        <v>2</v>
      </c>
      <c r="B12208">
        <v>1.9638476588695699</v>
      </c>
    </row>
    <row r="12209" spans="1:2">
      <c r="A12209" t="s">
        <v>2</v>
      </c>
      <c r="B12209">
        <v>1.95867643056692</v>
      </c>
    </row>
    <row r="12210" spans="1:2">
      <c r="A12210" t="s">
        <v>2</v>
      </c>
      <c r="B12210">
        <v>1.9802602351996901</v>
      </c>
    </row>
    <row r="12211" spans="1:2">
      <c r="A12211" t="s">
        <v>2</v>
      </c>
      <c r="B12211">
        <v>1.96824215367512</v>
      </c>
    </row>
    <row r="12212" spans="1:2">
      <c r="A12212" t="s">
        <v>2</v>
      </c>
      <c r="B12212">
        <v>1.9591484828085199</v>
      </c>
    </row>
    <row r="12213" spans="1:2">
      <c r="A12213" t="s">
        <v>2</v>
      </c>
      <c r="B12213">
        <v>1.97325150342334</v>
      </c>
    </row>
    <row r="12214" spans="1:2">
      <c r="A12214" t="s">
        <v>2</v>
      </c>
      <c r="B12214">
        <v>1.96206502666738</v>
      </c>
    </row>
    <row r="12215" spans="1:2">
      <c r="A12215" t="s">
        <v>2</v>
      </c>
      <c r="B12215">
        <v>1.9433698086292199</v>
      </c>
    </row>
    <row r="12216" spans="1:2">
      <c r="A12216" t="s">
        <v>2</v>
      </c>
      <c r="B12216">
        <v>1.9263059736083701</v>
      </c>
    </row>
    <row r="12217" spans="1:2">
      <c r="A12217" t="s">
        <v>2</v>
      </c>
      <c r="B12217">
        <v>1.91555268674185</v>
      </c>
    </row>
    <row r="12218" spans="1:2">
      <c r="A12218" t="s">
        <v>2</v>
      </c>
      <c r="B12218">
        <v>1.9264943476568099</v>
      </c>
    </row>
    <row r="12219" spans="1:2">
      <c r="A12219" t="s">
        <v>2</v>
      </c>
      <c r="B12219">
        <v>1.91506828912718</v>
      </c>
    </row>
    <row r="12220" spans="1:2">
      <c r="A12220" t="s">
        <v>2</v>
      </c>
      <c r="B12220">
        <v>1.90921053294445</v>
      </c>
    </row>
    <row r="12221" spans="1:2">
      <c r="A12221" t="s">
        <v>2</v>
      </c>
      <c r="B12221">
        <v>1.9074106793463601</v>
      </c>
    </row>
    <row r="12222" spans="1:2">
      <c r="A12222" t="s">
        <v>2</v>
      </c>
      <c r="B12222">
        <v>1.88658772958909</v>
      </c>
    </row>
    <row r="12223" spans="1:2">
      <c r="A12223" t="s">
        <v>2</v>
      </c>
      <c r="B12223">
        <v>1.8859164607962</v>
      </c>
    </row>
    <row r="12224" spans="1:2">
      <c r="A12224" t="s">
        <v>2</v>
      </c>
      <c r="B12224">
        <v>1.88011692142492</v>
      </c>
    </row>
    <row r="12225" spans="1:2">
      <c r="A12225" t="s">
        <v>2</v>
      </c>
      <c r="B12225">
        <v>1.90060029422687</v>
      </c>
    </row>
    <row r="12226" spans="1:2">
      <c r="A12226" t="s">
        <v>2</v>
      </c>
      <c r="B12226">
        <v>1.92457464068304</v>
      </c>
    </row>
    <row r="12227" spans="1:2">
      <c r="A12227" t="s">
        <v>2</v>
      </c>
      <c r="B12227">
        <v>1.9350423927598499</v>
      </c>
    </row>
    <row r="12228" spans="1:2">
      <c r="A12228" t="s">
        <v>2</v>
      </c>
      <c r="B12228">
        <v>1.90598498255551</v>
      </c>
    </row>
    <row r="12229" spans="1:2">
      <c r="A12229" t="s">
        <v>2</v>
      </c>
      <c r="B12229">
        <v>1.8450722279462599</v>
      </c>
    </row>
    <row r="12230" spans="1:2">
      <c r="A12230" t="s">
        <v>2</v>
      </c>
      <c r="B12230">
        <v>1.85923168990425</v>
      </c>
    </row>
    <row r="12231" spans="1:2">
      <c r="A12231" t="s">
        <v>2</v>
      </c>
      <c r="B12231">
        <v>1.89733373022332</v>
      </c>
    </row>
    <row r="12232" spans="1:2">
      <c r="A12232" t="s">
        <v>2</v>
      </c>
      <c r="B12232">
        <v>1.8728541856347301</v>
      </c>
    </row>
    <row r="12233" spans="1:2">
      <c r="A12233" t="s">
        <v>2</v>
      </c>
      <c r="B12233">
        <v>1.90726754948915</v>
      </c>
    </row>
    <row r="12234" spans="1:2">
      <c r="A12234" t="s">
        <v>2</v>
      </c>
      <c r="B12234">
        <v>1.8972283516219099</v>
      </c>
    </row>
    <row r="12235" spans="1:2">
      <c r="A12235" t="s">
        <v>2</v>
      </c>
      <c r="B12235">
        <v>1.91321309049249</v>
      </c>
    </row>
    <row r="12236" spans="1:2">
      <c r="A12236" t="s">
        <v>2</v>
      </c>
      <c r="B12236">
        <v>1.9001532662703799</v>
      </c>
    </row>
    <row r="12237" spans="1:2">
      <c r="A12237" t="s">
        <v>2</v>
      </c>
      <c r="B12237">
        <v>1.93164922006714</v>
      </c>
    </row>
    <row r="12238" spans="1:2">
      <c r="A12238" t="s">
        <v>2</v>
      </c>
      <c r="B12238">
        <v>1.8752915886355599</v>
      </c>
    </row>
    <row r="12239" spans="1:2">
      <c r="A12239" t="s">
        <v>2</v>
      </c>
      <c r="B12239">
        <v>1.9358971405931999</v>
      </c>
    </row>
    <row r="12240" spans="1:2">
      <c r="A12240" t="s">
        <v>2</v>
      </c>
      <c r="B12240">
        <v>1.9002144989173</v>
      </c>
    </row>
    <row r="12241" spans="1:2">
      <c r="A12241" t="s">
        <v>2</v>
      </c>
      <c r="B12241">
        <v>1.9484663097456001</v>
      </c>
    </row>
    <row r="12242" spans="1:2">
      <c r="A12242" t="s">
        <v>2</v>
      </c>
      <c r="B12242">
        <v>1.88567986805695</v>
      </c>
    </row>
    <row r="12243" spans="1:2">
      <c r="A12243" t="s">
        <v>2</v>
      </c>
      <c r="B12243">
        <v>1.9400285906340899</v>
      </c>
    </row>
    <row r="12244" spans="1:2">
      <c r="A12244" t="s">
        <v>2</v>
      </c>
      <c r="B12244">
        <v>1.9059461612497299</v>
      </c>
    </row>
    <row r="12245" spans="1:2">
      <c r="A12245" t="s">
        <v>2</v>
      </c>
      <c r="B12245">
        <v>1.90422035464484</v>
      </c>
    </row>
    <row r="12246" spans="1:2">
      <c r="A12246" t="s">
        <v>2</v>
      </c>
      <c r="B12246">
        <v>1.92562309671173</v>
      </c>
    </row>
    <row r="12247" spans="1:2">
      <c r="A12247" t="s">
        <v>2</v>
      </c>
      <c r="B12247">
        <v>1.9303416982264701</v>
      </c>
    </row>
    <row r="12248" spans="1:2">
      <c r="A12248" t="s">
        <v>2</v>
      </c>
      <c r="B12248">
        <v>1.9436675605021001</v>
      </c>
    </row>
    <row r="12249" spans="1:2">
      <c r="A12249" t="s">
        <v>2</v>
      </c>
      <c r="B12249">
        <v>1.9775957866168301</v>
      </c>
    </row>
    <row r="12250" spans="1:2">
      <c r="A12250" t="s">
        <v>2</v>
      </c>
      <c r="B12250">
        <v>1.9617646574247101</v>
      </c>
    </row>
    <row r="12251" spans="1:2">
      <c r="A12251" t="s">
        <v>2</v>
      </c>
      <c r="B12251">
        <v>1.9932464760789199</v>
      </c>
    </row>
    <row r="12252" spans="1:2">
      <c r="A12252" t="s">
        <v>2</v>
      </c>
      <c r="B12252">
        <v>2.0068283422500102</v>
      </c>
    </row>
    <row r="12253" spans="1:2">
      <c r="A12253" t="s">
        <v>2</v>
      </c>
      <c r="B12253">
        <v>1.97353836322124</v>
      </c>
    </row>
    <row r="12254" spans="1:2">
      <c r="A12254" t="s">
        <v>2</v>
      </c>
      <c r="B12254">
        <v>2.0175878279971</v>
      </c>
    </row>
    <row r="12255" spans="1:2">
      <c r="A12255" t="s">
        <v>2</v>
      </c>
      <c r="B12255">
        <v>1.9672124595849301</v>
      </c>
    </row>
    <row r="12256" spans="1:2">
      <c r="A12256" t="s">
        <v>2</v>
      </c>
      <c r="B12256">
        <v>1.97679779472605</v>
      </c>
    </row>
    <row r="12257" spans="1:2">
      <c r="A12257" t="s">
        <v>2</v>
      </c>
      <c r="B12257">
        <v>1.9504837081512501</v>
      </c>
    </row>
    <row r="12258" spans="1:2">
      <c r="A12258" t="s">
        <v>2</v>
      </c>
      <c r="B12258">
        <v>2.0136765320456398</v>
      </c>
    </row>
    <row r="12259" spans="1:2">
      <c r="A12259" t="s">
        <v>2</v>
      </c>
      <c r="B12259">
        <v>2.0581329306007201</v>
      </c>
    </row>
    <row r="12260" spans="1:2">
      <c r="A12260" t="s">
        <v>2</v>
      </c>
      <c r="B12260">
        <v>2.04820007029143</v>
      </c>
    </row>
    <row r="12261" spans="1:2">
      <c r="A12261" t="s">
        <v>2</v>
      </c>
      <c r="B12261">
        <v>2.0362697954289102</v>
      </c>
    </row>
    <row r="12262" spans="1:2">
      <c r="A12262" t="s">
        <v>2</v>
      </c>
      <c r="B12262">
        <v>2.0317549191431699</v>
      </c>
    </row>
    <row r="12263" spans="1:2">
      <c r="A12263" t="s">
        <v>2</v>
      </c>
      <c r="B12263">
        <v>2.0651987004265799</v>
      </c>
    </row>
    <row r="12264" spans="1:2">
      <c r="A12264" t="s">
        <v>2</v>
      </c>
      <c r="B12264">
        <v>2.03629480692577</v>
      </c>
    </row>
    <row r="12265" spans="1:2">
      <c r="A12265" t="s">
        <v>2</v>
      </c>
      <c r="B12265">
        <v>2.0410910181664099</v>
      </c>
    </row>
    <row r="12266" spans="1:2">
      <c r="A12266" t="s">
        <v>2</v>
      </c>
      <c r="B12266">
        <v>2.1009358882192002</v>
      </c>
    </row>
    <row r="12267" spans="1:2">
      <c r="A12267" t="s">
        <v>2</v>
      </c>
      <c r="B12267">
        <v>2.0359091983856401</v>
      </c>
    </row>
    <row r="12268" spans="1:2">
      <c r="A12268" t="s">
        <v>2</v>
      </c>
      <c r="B12268">
        <v>2.09460306987754</v>
      </c>
    </row>
    <row r="12269" spans="1:2">
      <c r="A12269" t="s">
        <v>2</v>
      </c>
      <c r="B12269">
        <v>2.0527376197355101</v>
      </c>
    </row>
    <row r="12270" spans="1:2">
      <c r="A12270" t="s">
        <v>2</v>
      </c>
      <c r="B12270">
        <v>2.0292483710393299</v>
      </c>
    </row>
    <row r="12271" spans="1:2">
      <c r="A12271" t="s">
        <v>2</v>
      </c>
      <c r="B12271">
        <v>2.1044833226316402</v>
      </c>
    </row>
    <row r="12272" spans="1:2">
      <c r="A12272" t="s">
        <v>2</v>
      </c>
      <c r="B12272">
        <v>2.10493233314065</v>
      </c>
    </row>
    <row r="12273" spans="1:2">
      <c r="A12273" t="s">
        <v>2</v>
      </c>
      <c r="B12273">
        <v>2.0018251422082498</v>
      </c>
    </row>
    <row r="12274" spans="1:2">
      <c r="A12274" t="s">
        <v>2</v>
      </c>
      <c r="B12274">
        <v>2.1090114686514299</v>
      </c>
    </row>
    <row r="12275" spans="1:2">
      <c r="A12275" t="s">
        <v>2</v>
      </c>
      <c r="B12275">
        <v>2.0383708750452101</v>
      </c>
    </row>
    <row r="12276" spans="1:2">
      <c r="A12276" t="s">
        <v>2</v>
      </c>
      <c r="B12276">
        <v>2.0487451266112902</v>
      </c>
    </row>
    <row r="12277" spans="1:2">
      <c r="A12277" t="s">
        <v>2</v>
      </c>
      <c r="B12277">
        <v>2.0462087227516399</v>
      </c>
    </row>
    <row r="12278" spans="1:2">
      <c r="A12278" t="s">
        <v>2</v>
      </c>
      <c r="B12278">
        <v>2.0740828066323398</v>
      </c>
    </row>
    <row r="12279" spans="1:2">
      <c r="A12279" t="s">
        <v>2</v>
      </c>
      <c r="B12279">
        <v>2.04989265038042</v>
      </c>
    </row>
    <row r="12280" spans="1:2">
      <c r="A12280" t="s">
        <v>2</v>
      </c>
      <c r="B12280">
        <v>2.0306481409103401</v>
      </c>
    </row>
    <row r="12281" spans="1:2">
      <c r="A12281" t="s">
        <v>2</v>
      </c>
      <c r="B12281">
        <v>2.0598172935672401</v>
      </c>
    </row>
    <row r="12282" spans="1:2">
      <c r="A12282" t="s">
        <v>2</v>
      </c>
      <c r="B12282">
        <v>2.05590093158902</v>
      </c>
    </row>
    <row r="12283" spans="1:2">
      <c r="A12283" t="s">
        <v>2</v>
      </c>
      <c r="B12283">
        <v>2.02316511397916</v>
      </c>
    </row>
    <row r="12284" spans="1:2">
      <c r="A12284" t="s">
        <v>2</v>
      </c>
      <c r="B12284">
        <v>2.0448787583471701</v>
      </c>
    </row>
    <row r="12285" spans="1:2">
      <c r="A12285" t="s">
        <v>2</v>
      </c>
      <c r="B12285">
        <v>2.0608631294619202</v>
      </c>
    </row>
    <row r="12286" spans="1:2">
      <c r="A12286" t="s">
        <v>2</v>
      </c>
      <c r="B12286">
        <v>2.0661968632683099</v>
      </c>
    </row>
    <row r="12287" spans="1:2">
      <c r="A12287" t="s">
        <v>2</v>
      </c>
      <c r="B12287">
        <v>1.9963077954044799</v>
      </c>
    </row>
    <row r="12288" spans="1:2">
      <c r="A12288" t="s">
        <v>2</v>
      </c>
      <c r="B12288">
        <v>2.0326175076047899</v>
      </c>
    </row>
    <row r="12289" spans="1:2">
      <c r="A12289" t="s">
        <v>2</v>
      </c>
      <c r="B12289">
        <v>2.0090931763950999</v>
      </c>
    </row>
    <row r="12290" spans="1:2">
      <c r="A12290" t="s">
        <v>2</v>
      </c>
      <c r="B12290">
        <v>1.99664212472355</v>
      </c>
    </row>
    <row r="12291" spans="1:2">
      <c r="A12291" t="s">
        <v>2</v>
      </c>
      <c r="B12291">
        <v>2.0170058850042798</v>
      </c>
    </row>
    <row r="12292" spans="1:2">
      <c r="A12292" t="s">
        <v>2</v>
      </c>
      <c r="B12292">
        <v>1.9932437552853599</v>
      </c>
    </row>
    <row r="12293" spans="1:2">
      <c r="A12293" t="s">
        <v>2</v>
      </c>
      <c r="B12293">
        <v>1.9665382068231601</v>
      </c>
    </row>
    <row r="12294" spans="1:2">
      <c r="A12294" t="s">
        <v>2</v>
      </c>
      <c r="B12294">
        <v>1.9554079879139299</v>
      </c>
    </row>
    <row r="12295" spans="1:2">
      <c r="A12295" t="s">
        <v>2</v>
      </c>
      <c r="B12295">
        <v>1.94268202475011</v>
      </c>
    </row>
    <row r="12296" spans="1:2">
      <c r="A12296" t="s">
        <v>2</v>
      </c>
      <c r="B12296">
        <v>1.94284423674699</v>
      </c>
    </row>
    <row r="12297" spans="1:2">
      <c r="A12297" t="s">
        <v>2</v>
      </c>
      <c r="B12297">
        <v>1.9469900173869801</v>
      </c>
    </row>
    <row r="12298" spans="1:2">
      <c r="A12298" t="s">
        <v>2</v>
      </c>
      <c r="B12298">
        <v>1.9955127255826</v>
      </c>
    </row>
    <row r="12299" spans="1:2">
      <c r="A12299" t="s">
        <v>2</v>
      </c>
      <c r="B12299">
        <v>1.9408990061433999</v>
      </c>
    </row>
    <row r="12300" spans="1:2">
      <c r="A12300" t="s">
        <v>2</v>
      </c>
      <c r="B12300">
        <v>1.93461686248076</v>
      </c>
    </row>
    <row r="12301" spans="1:2">
      <c r="A12301" t="s">
        <v>2</v>
      </c>
      <c r="B12301">
        <v>1.93749705427592</v>
      </c>
    </row>
    <row r="12302" spans="1:2">
      <c r="A12302" t="s">
        <v>2</v>
      </c>
      <c r="B12302">
        <v>1.88943700427045</v>
      </c>
    </row>
    <row r="12303" spans="1:2">
      <c r="A12303" t="s">
        <v>2</v>
      </c>
      <c r="B12303">
        <v>1.9023792731095199</v>
      </c>
    </row>
    <row r="12304" spans="1:2">
      <c r="A12304" t="s">
        <v>2</v>
      </c>
      <c r="B12304">
        <v>1.9072683490426401</v>
      </c>
    </row>
    <row r="12305" spans="1:2">
      <c r="A12305" t="s">
        <v>2</v>
      </c>
      <c r="B12305">
        <v>1.9626153523918799</v>
      </c>
    </row>
    <row r="12306" spans="1:2">
      <c r="A12306" t="s">
        <v>2</v>
      </c>
      <c r="B12306">
        <v>1.8696041081863799</v>
      </c>
    </row>
    <row r="12307" spans="1:2">
      <c r="A12307" t="s">
        <v>2</v>
      </c>
      <c r="B12307">
        <v>1.9291792774465499</v>
      </c>
    </row>
    <row r="12308" spans="1:2">
      <c r="A12308" t="s">
        <v>2</v>
      </c>
      <c r="B12308">
        <v>1.9000508936236999</v>
      </c>
    </row>
    <row r="12309" spans="1:2">
      <c r="A12309" t="s">
        <v>2</v>
      </c>
      <c r="B12309">
        <v>1.87545223762563</v>
      </c>
    </row>
    <row r="12310" spans="1:2">
      <c r="A12310" t="s">
        <v>2</v>
      </c>
      <c r="B12310">
        <v>1.87597158144715</v>
      </c>
    </row>
    <row r="12311" spans="1:2">
      <c r="A12311" t="s">
        <v>2</v>
      </c>
      <c r="B12311">
        <v>1.9014708777281499</v>
      </c>
    </row>
    <row r="12312" spans="1:2">
      <c r="A12312" t="s">
        <v>2</v>
      </c>
      <c r="B12312">
        <v>1.8398426601709399</v>
      </c>
    </row>
    <row r="12313" spans="1:2">
      <c r="A12313" t="s">
        <v>2</v>
      </c>
      <c r="B12313">
        <v>1.84110417157031</v>
      </c>
    </row>
    <row r="12314" spans="1:2">
      <c r="A12314" t="s">
        <v>2</v>
      </c>
      <c r="B12314">
        <v>1.86168471451302</v>
      </c>
    </row>
    <row r="12315" spans="1:2">
      <c r="A12315" t="s">
        <v>2</v>
      </c>
      <c r="B12315">
        <v>1.8299830206668899</v>
      </c>
    </row>
    <row r="12316" spans="1:2">
      <c r="A12316" t="s">
        <v>2</v>
      </c>
      <c r="B12316">
        <v>1.83194297422024</v>
      </c>
    </row>
    <row r="12317" spans="1:2">
      <c r="A12317" t="s">
        <v>2</v>
      </c>
      <c r="B12317">
        <v>1.90644446230757</v>
      </c>
    </row>
    <row r="12318" spans="1:2">
      <c r="A12318" t="s">
        <v>2</v>
      </c>
      <c r="B12318">
        <v>1.9105884052283999</v>
      </c>
    </row>
    <row r="12319" spans="1:2">
      <c r="A12319" t="s">
        <v>2</v>
      </c>
      <c r="B12319">
        <v>1.89866997977692</v>
      </c>
    </row>
    <row r="12320" spans="1:2">
      <c r="A12320" t="s">
        <v>2</v>
      </c>
      <c r="B12320">
        <v>1.8799404902374699</v>
      </c>
    </row>
    <row r="12321" spans="1:2">
      <c r="A12321" t="s">
        <v>2</v>
      </c>
      <c r="B12321">
        <v>1.8714786206407701</v>
      </c>
    </row>
    <row r="12322" spans="1:2">
      <c r="A12322" t="s">
        <v>2</v>
      </c>
      <c r="B12322">
        <v>1.8631787029993001</v>
      </c>
    </row>
    <row r="12323" spans="1:2">
      <c r="A12323" t="s">
        <v>2</v>
      </c>
      <c r="B12323">
        <v>1.8914814663678601</v>
      </c>
    </row>
    <row r="12324" spans="1:2">
      <c r="A12324" t="s">
        <v>2</v>
      </c>
      <c r="B12324">
        <v>1.9176397425815801</v>
      </c>
    </row>
    <row r="12325" spans="1:2">
      <c r="A12325" t="s">
        <v>2</v>
      </c>
      <c r="B12325">
        <v>1.90180580973129</v>
      </c>
    </row>
    <row r="12326" spans="1:2">
      <c r="A12326" t="s">
        <v>2</v>
      </c>
      <c r="B12326">
        <v>1.9460114674901901</v>
      </c>
    </row>
    <row r="12327" spans="1:2">
      <c r="A12327" t="s">
        <v>2</v>
      </c>
      <c r="B12327">
        <v>1.9244812269074401</v>
      </c>
    </row>
    <row r="12328" spans="1:2">
      <c r="A12328" t="s">
        <v>2</v>
      </c>
      <c r="B12328">
        <v>1.92086898038653</v>
      </c>
    </row>
    <row r="12329" spans="1:2">
      <c r="A12329" t="s">
        <v>2</v>
      </c>
      <c r="B12329">
        <v>1.92691909585411</v>
      </c>
    </row>
    <row r="12330" spans="1:2">
      <c r="A12330" t="s">
        <v>2</v>
      </c>
      <c r="B12330">
        <v>1.95186615482109</v>
      </c>
    </row>
    <row r="12331" spans="1:2">
      <c r="A12331" t="s">
        <v>2</v>
      </c>
      <c r="B12331">
        <v>1.98961814484407</v>
      </c>
    </row>
    <row r="12332" spans="1:2">
      <c r="A12332" t="s">
        <v>2</v>
      </c>
      <c r="B12332">
        <v>1.9704851491778299</v>
      </c>
    </row>
    <row r="12333" spans="1:2">
      <c r="A12333" t="s">
        <v>2</v>
      </c>
      <c r="B12333">
        <v>1.9836402898983001</v>
      </c>
    </row>
    <row r="12334" spans="1:2">
      <c r="A12334" t="s">
        <v>2</v>
      </c>
      <c r="B12334">
        <v>1.9176870446768699</v>
      </c>
    </row>
    <row r="12335" spans="1:2">
      <c r="A12335" t="s">
        <v>2</v>
      </c>
      <c r="B12335">
        <v>2.0162573138384601</v>
      </c>
    </row>
    <row r="12336" spans="1:2">
      <c r="A12336" t="s">
        <v>2</v>
      </c>
      <c r="B12336">
        <v>1.9944011576815599</v>
      </c>
    </row>
    <row r="12337" spans="1:2">
      <c r="A12337" t="s">
        <v>2</v>
      </c>
      <c r="B12337">
        <v>2.0103655634013502</v>
      </c>
    </row>
    <row r="12338" spans="1:2">
      <c r="A12338" t="s">
        <v>2</v>
      </c>
      <c r="B12338">
        <v>1.9546128021365801</v>
      </c>
    </row>
    <row r="12339" spans="1:2">
      <c r="A12339" t="s">
        <v>2</v>
      </c>
      <c r="B12339">
        <v>2.0329727705232199</v>
      </c>
    </row>
    <row r="12340" spans="1:2">
      <c r="A12340" t="s">
        <v>2</v>
      </c>
      <c r="B12340">
        <v>1.9779367756697099</v>
      </c>
    </row>
    <row r="12341" spans="1:2">
      <c r="A12341" t="s">
        <v>2</v>
      </c>
      <c r="B12341">
        <v>2.0554904487834098</v>
      </c>
    </row>
    <row r="12342" spans="1:2">
      <c r="A12342" t="s">
        <v>2</v>
      </c>
      <c r="B12342">
        <v>2.0089139001006</v>
      </c>
    </row>
    <row r="12343" spans="1:2">
      <c r="A12343" t="s">
        <v>2</v>
      </c>
      <c r="B12343">
        <v>2.0455574493094799</v>
      </c>
    </row>
    <row r="12344" spans="1:2">
      <c r="A12344" t="s">
        <v>2</v>
      </c>
      <c r="B12344">
        <v>2.0074672734232499</v>
      </c>
    </row>
    <row r="12345" spans="1:2">
      <c r="A12345" t="s">
        <v>2</v>
      </c>
      <c r="B12345">
        <v>2.04592237205825</v>
      </c>
    </row>
    <row r="12346" spans="1:2">
      <c r="A12346" t="s">
        <v>2</v>
      </c>
      <c r="B12346">
        <v>2.0238631483468201</v>
      </c>
    </row>
    <row r="12347" spans="1:2">
      <c r="A12347" t="s">
        <v>2</v>
      </c>
      <c r="B12347">
        <v>2.0174181634176498</v>
      </c>
    </row>
    <row r="12348" spans="1:2">
      <c r="A12348" t="s">
        <v>2</v>
      </c>
      <c r="B12348">
        <v>2.08505646190007</v>
      </c>
    </row>
    <row r="12349" spans="1:2">
      <c r="A12349" t="s">
        <v>2</v>
      </c>
      <c r="B12349">
        <v>2.0830246021647101</v>
      </c>
    </row>
    <row r="12350" spans="1:2">
      <c r="A12350" t="s">
        <v>2</v>
      </c>
      <c r="B12350">
        <v>2.0507631451509201</v>
      </c>
    </row>
    <row r="12351" spans="1:2">
      <c r="A12351" t="s">
        <v>2</v>
      </c>
      <c r="B12351">
        <v>2.04444757220516</v>
      </c>
    </row>
    <row r="12352" spans="1:2">
      <c r="A12352" t="s">
        <v>2</v>
      </c>
      <c r="B12352">
        <v>2.0559321039191198</v>
      </c>
    </row>
    <row r="12353" spans="1:2">
      <c r="A12353" t="s">
        <v>2</v>
      </c>
      <c r="B12353">
        <v>2.0631482805430701</v>
      </c>
    </row>
    <row r="12354" spans="1:2">
      <c r="A12354" t="s">
        <v>2</v>
      </c>
      <c r="B12354">
        <v>2.06242866216063</v>
      </c>
    </row>
    <row r="12355" spans="1:2">
      <c r="A12355" t="s">
        <v>2</v>
      </c>
      <c r="B12355">
        <v>2.01848187560371</v>
      </c>
    </row>
    <row r="12356" spans="1:2">
      <c r="A12356" t="s">
        <v>2</v>
      </c>
      <c r="B12356">
        <v>2.0518987536546698</v>
      </c>
    </row>
    <row r="12357" spans="1:2">
      <c r="A12357" t="s">
        <v>2</v>
      </c>
      <c r="B12357">
        <v>2.0751311918597</v>
      </c>
    </row>
    <row r="12358" spans="1:2">
      <c r="A12358" t="s">
        <v>2</v>
      </c>
      <c r="B12358">
        <v>2.0462240562711198</v>
      </c>
    </row>
    <row r="12359" spans="1:2">
      <c r="A12359" t="s">
        <v>2</v>
      </c>
      <c r="B12359">
        <v>2.0305446945730101</v>
      </c>
    </row>
    <row r="12360" spans="1:2">
      <c r="A12360" t="s">
        <v>2</v>
      </c>
      <c r="B12360">
        <v>2.0413020911948001</v>
      </c>
    </row>
    <row r="12361" spans="1:2">
      <c r="A12361" t="s">
        <v>2</v>
      </c>
      <c r="B12361">
        <v>2.0689664292499699</v>
      </c>
    </row>
    <row r="12362" spans="1:2">
      <c r="A12362" t="s">
        <v>2</v>
      </c>
      <c r="B12362">
        <v>2.0519746841263502</v>
      </c>
    </row>
    <row r="12363" spans="1:2">
      <c r="A12363" t="s">
        <v>2</v>
      </c>
      <c r="B12363">
        <v>2.0321602711858602</v>
      </c>
    </row>
    <row r="12364" spans="1:2">
      <c r="A12364" t="s">
        <v>2</v>
      </c>
      <c r="B12364">
        <v>2.0961190686800601</v>
      </c>
    </row>
    <row r="12365" spans="1:2">
      <c r="A12365" t="s">
        <v>2</v>
      </c>
      <c r="B12365">
        <v>2.0847379835337301</v>
      </c>
    </row>
    <row r="12366" spans="1:2">
      <c r="A12366" t="s">
        <v>2</v>
      </c>
      <c r="B12366">
        <v>2.0544937402677599</v>
      </c>
    </row>
    <row r="12367" spans="1:2">
      <c r="A12367" t="s">
        <v>2</v>
      </c>
      <c r="B12367">
        <v>2.0309375944048398</v>
      </c>
    </row>
    <row r="12368" spans="1:2">
      <c r="A12368" t="s">
        <v>2</v>
      </c>
      <c r="B12368">
        <v>2.0442847568412601</v>
      </c>
    </row>
    <row r="12369" spans="1:2">
      <c r="A12369" t="s">
        <v>2</v>
      </c>
      <c r="B12369">
        <v>2.0494763650294701</v>
      </c>
    </row>
    <row r="12370" spans="1:2">
      <c r="A12370" t="s">
        <v>2</v>
      </c>
      <c r="B12370">
        <v>2.0158189604132901</v>
      </c>
    </row>
    <row r="12371" spans="1:2">
      <c r="A12371" t="s">
        <v>2</v>
      </c>
      <c r="B12371">
        <v>1.98994517136758</v>
      </c>
    </row>
    <row r="12372" spans="1:2">
      <c r="A12372" t="s">
        <v>2</v>
      </c>
      <c r="B12372">
        <v>2.0168102637660401</v>
      </c>
    </row>
    <row r="12373" spans="1:2">
      <c r="A12373" t="s">
        <v>2</v>
      </c>
      <c r="B12373">
        <v>2.0499268074526098</v>
      </c>
    </row>
    <row r="12374" spans="1:2">
      <c r="A12374" t="s">
        <v>2</v>
      </c>
      <c r="B12374">
        <v>1.9880711842441099</v>
      </c>
    </row>
    <row r="12375" spans="1:2">
      <c r="A12375" t="s">
        <v>2</v>
      </c>
      <c r="B12375">
        <v>1.9754470158030499</v>
      </c>
    </row>
    <row r="12376" spans="1:2">
      <c r="A12376" t="s">
        <v>2</v>
      </c>
      <c r="B12376">
        <v>1.9656751520096001</v>
      </c>
    </row>
    <row r="12377" spans="1:2">
      <c r="A12377" t="s">
        <v>2</v>
      </c>
      <c r="B12377">
        <v>2.0292216923886999</v>
      </c>
    </row>
    <row r="12378" spans="1:2">
      <c r="A12378" t="s">
        <v>2</v>
      </c>
      <c r="B12378">
        <v>1.9725300738086899</v>
      </c>
    </row>
    <row r="12379" spans="1:2">
      <c r="A12379" t="s">
        <v>2</v>
      </c>
      <c r="B12379">
        <v>1.9330416582458201</v>
      </c>
    </row>
    <row r="12380" spans="1:2">
      <c r="A12380" t="s">
        <v>2</v>
      </c>
      <c r="B12380">
        <v>1.95174192592603</v>
      </c>
    </row>
    <row r="12381" spans="1:2">
      <c r="A12381" t="s">
        <v>2</v>
      </c>
      <c r="B12381">
        <v>1.9877319891998</v>
      </c>
    </row>
    <row r="12382" spans="1:2">
      <c r="A12382" t="s">
        <v>2</v>
      </c>
      <c r="B12382">
        <v>1.9722936175771699</v>
      </c>
    </row>
    <row r="12383" spans="1:2">
      <c r="A12383" t="s">
        <v>2</v>
      </c>
      <c r="B12383">
        <v>1.9397683615752801</v>
      </c>
    </row>
    <row r="12384" spans="1:2">
      <c r="A12384" t="s">
        <v>2</v>
      </c>
      <c r="B12384">
        <v>1.95729537250714</v>
      </c>
    </row>
    <row r="12385" spans="1:2">
      <c r="A12385" t="s">
        <v>2</v>
      </c>
      <c r="B12385">
        <v>1.93769246660243</v>
      </c>
    </row>
    <row r="12386" spans="1:2">
      <c r="A12386" t="s">
        <v>2</v>
      </c>
      <c r="B12386">
        <v>1.90001453337399</v>
      </c>
    </row>
    <row r="12387" spans="1:2">
      <c r="A12387" t="s">
        <v>2</v>
      </c>
      <c r="B12387">
        <v>1.9400461445683399</v>
      </c>
    </row>
    <row r="12388" spans="1:2">
      <c r="A12388" t="s">
        <v>2</v>
      </c>
      <c r="B12388">
        <v>1.8776441082339901</v>
      </c>
    </row>
    <row r="12389" spans="1:2">
      <c r="A12389" t="s">
        <v>2</v>
      </c>
      <c r="B12389">
        <v>1.9410559282983</v>
      </c>
    </row>
    <row r="12390" spans="1:2">
      <c r="A12390" t="s">
        <v>2</v>
      </c>
      <c r="B12390">
        <v>1.91968645766074</v>
      </c>
    </row>
    <row r="12391" spans="1:2">
      <c r="A12391" t="s">
        <v>2</v>
      </c>
      <c r="B12391">
        <v>1.9153330683641701</v>
      </c>
    </row>
    <row r="12392" spans="1:2">
      <c r="A12392" t="s">
        <v>2</v>
      </c>
      <c r="B12392">
        <v>1.87588279744099</v>
      </c>
    </row>
    <row r="12393" spans="1:2">
      <c r="A12393" t="s">
        <v>2</v>
      </c>
      <c r="B12393">
        <v>1.88950118297072</v>
      </c>
    </row>
    <row r="12394" spans="1:2">
      <c r="A12394" t="s">
        <v>2</v>
      </c>
      <c r="B12394">
        <v>1.90419153797258</v>
      </c>
    </row>
    <row r="12395" spans="1:2">
      <c r="A12395" t="s">
        <v>2</v>
      </c>
      <c r="B12395">
        <v>1.9489867993354499</v>
      </c>
    </row>
    <row r="12396" spans="1:2">
      <c r="A12396" t="s">
        <v>2</v>
      </c>
      <c r="B12396">
        <v>1.8795450372687601</v>
      </c>
    </row>
    <row r="12397" spans="1:2">
      <c r="A12397" t="s">
        <v>2</v>
      </c>
      <c r="B12397">
        <v>1.86549454375521</v>
      </c>
    </row>
    <row r="12398" spans="1:2">
      <c r="A12398" t="s">
        <v>2</v>
      </c>
      <c r="B12398">
        <v>1.91925453650968</v>
      </c>
    </row>
    <row r="12399" spans="1:2">
      <c r="A12399" t="s">
        <v>2</v>
      </c>
      <c r="B12399">
        <v>1.8600411521781699</v>
      </c>
    </row>
    <row r="12400" spans="1:2">
      <c r="A12400" t="s">
        <v>2</v>
      </c>
      <c r="B12400">
        <v>1.8448412533674701</v>
      </c>
    </row>
    <row r="12401" spans="1:2">
      <c r="A12401" t="s">
        <v>2</v>
      </c>
      <c r="B12401">
        <v>1.91203866831846</v>
      </c>
    </row>
    <row r="12402" spans="1:2">
      <c r="A12402" t="s">
        <v>2</v>
      </c>
      <c r="B12402">
        <v>1.89051568159187</v>
      </c>
    </row>
    <row r="12403" spans="1:2">
      <c r="A12403" t="s">
        <v>2</v>
      </c>
      <c r="B12403">
        <v>1.89296438546134</v>
      </c>
    </row>
    <row r="12404" spans="1:2">
      <c r="A12404" t="s">
        <v>2</v>
      </c>
      <c r="B12404">
        <v>1.91606112890702</v>
      </c>
    </row>
    <row r="12405" spans="1:2">
      <c r="A12405" t="s">
        <v>2</v>
      </c>
      <c r="B12405">
        <v>1.8788530382291799</v>
      </c>
    </row>
    <row r="12406" spans="1:2">
      <c r="A12406" t="s">
        <v>2</v>
      </c>
      <c r="B12406">
        <v>1.8383928899873101</v>
      </c>
    </row>
    <row r="12407" spans="1:2">
      <c r="A12407" t="s">
        <v>2</v>
      </c>
      <c r="B12407">
        <v>1.9423346253522999</v>
      </c>
    </row>
    <row r="12408" spans="1:2">
      <c r="A12408" t="s">
        <v>2</v>
      </c>
      <c r="B12408">
        <v>1.9212249195981801</v>
      </c>
    </row>
    <row r="12409" spans="1:2">
      <c r="A12409" t="s">
        <v>2</v>
      </c>
      <c r="B12409">
        <v>1.93663138060802</v>
      </c>
    </row>
    <row r="12410" spans="1:2">
      <c r="A12410" t="s">
        <v>2</v>
      </c>
      <c r="B12410">
        <v>1.9534175730629399</v>
      </c>
    </row>
    <row r="12411" spans="1:2">
      <c r="A12411" t="s">
        <v>2</v>
      </c>
      <c r="B12411">
        <v>1.93283383091358</v>
      </c>
    </row>
    <row r="12412" spans="1:2">
      <c r="A12412" t="s">
        <v>2</v>
      </c>
      <c r="B12412">
        <v>1.93052066498192</v>
      </c>
    </row>
    <row r="12413" spans="1:2">
      <c r="A12413" t="s">
        <v>2</v>
      </c>
      <c r="B12413">
        <v>1.9073076628299499</v>
      </c>
    </row>
    <row r="12414" spans="1:2">
      <c r="A12414" t="s">
        <v>2</v>
      </c>
      <c r="B12414">
        <v>1.9360747631889501</v>
      </c>
    </row>
    <row r="12415" spans="1:2">
      <c r="A12415" t="s">
        <v>2</v>
      </c>
      <c r="B12415">
        <v>1.9301157998318801</v>
      </c>
    </row>
    <row r="12416" spans="1:2">
      <c r="A12416" t="s">
        <v>2</v>
      </c>
      <c r="B12416">
        <v>1.91670826707353</v>
      </c>
    </row>
    <row r="12417" spans="1:2">
      <c r="A12417" t="s">
        <v>2</v>
      </c>
      <c r="B12417">
        <v>1.9778967958434599</v>
      </c>
    </row>
    <row r="12418" spans="1:2">
      <c r="A12418" t="s">
        <v>2</v>
      </c>
      <c r="B12418">
        <v>2.0209809372261698</v>
      </c>
    </row>
    <row r="12419" spans="1:2">
      <c r="A12419" t="s">
        <v>2</v>
      </c>
      <c r="B12419">
        <v>2.0106597296530402</v>
      </c>
    </row>
    <row r="12420" spans="1:2">
      <c r="A12420" t="s">
        <v>2</v>
      </c>
      <c r="B12420">
        <v>1.9408436839763199</v>
      </c>
    </row>
    <row r="12421" spans="1:2">
      <c r="A12421" t="s">
        <v>2</v>
      </c>
      <c r="B12421">
        <v>2.0375010008947698</v>
      </c>
    </row>
    <row r="12422" spans="1:2">
      <c r="A12422" t="s">
        <v>2</v>
      </c>
      <c r="B12422">
        <v>1.9790106758855399</v>
      </c>
    </row>
    <row r="12423" spans="1:2">
      <c r="A12423" t="s">
        <v>2</v>
      </c>
      <c r="B12423">
        <v>2.0249178806626298</v>
      </c>
    </row>
    <row r="12424" spans="1:2">
      <c r="A12424" t="s">
        <v>2</v>
      </c>
      <c r="B12424">
        <v>1.9961670159146401</v>
      </c>
    </row>
    <row r="12425" spans="1:2">
      <c r="A12425" t="s">
        <v>2</v>
      </c>
      <c r="B12425">
        <v>2.0452039776366999</v>
      </c>
    </row>
    <row r="12426" spans="1:2">
      <c r="A12426" t="s">
        <v>2</v>
      </c>
      <c r="B12426">
        <v>2.02938814706962</v>
      </c>
    </row>
    <row r="12427" spans="1:2">
      <c r="A12427" t="s">
        <v>2</v>
      </c>
      <c r="B12427">
        <v>2.03275712233815</v>
      </c>
    </row>
    <row r="12428" spans="1:2">
      <c r="A12428" t="s">
        <v>2</v>
      </c>
      <c r="B12428">
        <v>2.03563474366335</v>
      </c>
    </row>
    <row r="12429" spans="1:2">
      <c r="A12429" t="s">
        <v>2</v>
      </c>
      <c r="B12429">
        <v>2.03360045524661</v>
      </c>
    </row>
    <row r="12430" spans="1:2">
      <c r="A12430" t="s">
        <v>2</v>
      </c>
      <c r="B12430">
        <v>2.0335562899814801</v>
      </c>
    </row>
    <row r="12431" spans="1:2">
      <c r="A12431" t="s">
        <v>2</v>
      </c>
      <c r="B12431">
        <v>2.0460118554433202</v>
      </c>
    </row>
    <row r="12432" spans="1:2">
      <c r="A12432" t="s">
        <v>2</v>
      </c>
      <c r="B12432">
        <v>2.0690967005254</v>
      </c>
    </row>
    <row r="12433" spans="1:2">
      <c r="A12433" t="s">
        <v>2</v>
      </c>
      <c r="B12433">
        <v>2.0236915154742201</v>
      </c>
    </row>
    <row r="12434" spans="1:2">
      <c r="A12434" t="s">
        <v>2</v>
      </c>
      <c r="B12434">
        <v>2.04990911751017</v>
      </c>
    </row>
    <row r="12435" spans="1:2">
      <c r="A12435" t="s">
        <v>2</v>
      </c>
      <c r="B12435">
        <v>2.0751222179176798</v>
      </c>
    </row>
    <row r="12436" spans="1:2">
      <c r="A12436" t="s">
        <v>2</v>
      </c>
      <c r="B12436">
        <v>2.0676413949272101</v>
      </c>
    </row>
    <row r="12437" spans="1:2">
      <c r="A12437" t="s">
        <v>2</v>
      </c>
      <c r="B12437">
        <v>2.1130168546741901</v>
      </c>
    </row>
    <row r="12438" spans="1:2">
      <c r="A12438" t="s">
        <v>2</v>
      </c>
      <c r="B12438">
        <v>2.05549054112078</v>
      </c>
    </row>
    <row r="12439" spans="1:2">
      <c r="A12439" t="s">
        <v>2</v>
      </c>
      <c r="B12439">
        <v>2.0556621282530001</v>
      </c>
    </row>
    <row r="12440" spans="1:2">
      <c r="A12440" t="s">
        <v>2</v>
      </c>
      <c r="B12440">
        <v>2.1134725857286401</v>
      </c>
    </row>
    <row r="12441" spans="1:2">
      <c r="A12441" t="s">
        <v>2</v>
      </c>
      <c r="B12441">
        <v>2.0983703511546201</v>
      </c>
    </row>
    <row r="12442" spans="1:2">
      <c r="A12442" t="s">
        <v>2</v>
      </c>
      <c r="B12442">
        <v>2.0876037961321998</v>
      </c>
    </row>
    <row r="12443" spans="1:2">
      <c r="A12443" t="s">
        <v>2</v>
      </c>
      <c r="B12443">
        <v>2.0273434740929202</v>
      </c>
    </row>
    <row r="12444" spans="1:2">
      <c r="A12444" t="s">
        <v>2</v>
      </c>
      <c r="B12444">
        <v>2.05771979543821</v>
      </c>
    </row>
    <row r="12445" spans="1:2">
      <c r="A12445" t="s">
        <v>2</v>
      </c>
      <c r="B12445">
        <v>2.0751073276604699</v>
      </c>
    </row>
    <row r="12446" spans="1:2">
      <c r="A12446" t="s">
        <v>2</v>
      </c>
      <c r="B12446">
        <v>2.08215892476515</v>
      </c>
    </row>
    <row r="12447" spans="1:2">
      <c r="A12447" t="s">
        <v>2</v>
      </c>
      <c r="B12447">
        <v>2.0471014780466499</v>
      </c>
    </row>
    <row r="12448" spans="1:2">
      <c r="A12448" t="s">
        <v>2</v>
      </c>
      <c r="B12448">
        <v>2.0593670721231101</v>
      </c>
    </row>
    <row r="12449" spans="1:2">
      <c r="A12449" t="s">
        <v>2</v>
      </c>
      <c r="B12449">
        <v>2.0610358378052802</v>
      </c>
    </row>
    <row r="12450" spans="1:2">
      <c r="A12450" t="s">
        <v>2</v>
      </c>
      <c r="B12450">
        <v>2.0606156236939102</v>
      </c>
    </row>
    <row r="12451" spans="1:2">
      <c r="A12451" t="s">
        <v>2</v>
      </c>
      <c r="B12451">
        <v>2.0439128438126501</v>
      </c>
    </row>
    <row r="12452" spans="1:2">
      <c r="A12452" t="s">
        <v>2</v>
      </c>
      <c r="B12452">
        <v>2.0323210770052502</v>
      </c>
    </row>
    <row r="12453" spans="1:2">
      <c r="A12453" t="s">
        <v>2</v>
      </c>
      <c r="B12453">
        <v>2.0363898529558</v>
      </c>
    </row>
    <row r="12454" spans="1:2">
      <c r="A12454" t="s">
        <v>2</v>
      </c>
      <c r="B12454">
        <v>2.0456209912891401</v>
      </c>
    </row>
    <row r="12455" spans="1:2">
      <c r="A12455" t="s">
        <v>2</v>
      </c>
      <c r="B12455">
        <v>2.0119441565436098</v>
      </c>
    </row>
    <row r="12456" spans="1:2">
      <c r="A12456" t="s">
        <v>2</v>
      </c>
      <c r="B12456">
        <v>2.01634700829316</v>
      </c>
    </row>
    <row r="12457" spans="1:2">
      <c r="A12457" t="s">
        <v>2</v>
      </c>
      <c r="B12457">
        <v>2.02677712174965</v>
      </c>
    </row>
    <row r="12458" spans="1:2">
      <c r="A12458" t="s">
        <v>2</v>
      </c>
      <c r="B12458">
        <v>1.9707186240935699</v>
      </c>
    </row>
    <row r="12459" spans="1:2">
      <c r="A12459" t="s">
        <v>2</v>
      </c>
      <c r="B12459">
        <v>1.9841274788255701</v>
      </c>
    </row>
    <row r="12460" spans="1:2">
      <c r="A12460" t="s">
        <v>2</v>
      </c>
      <c r="B12460">
        <v>1.9825251486237501</v>
      </c>
    </row>
    <row r="12461" spans="1:2">
      <c r="A12461" t="s">
        <v>2</v>
      </c>
      <c r="B12461">
        <v>1.9652436721706099</v>
      </c>
    </row>
    <row r="12462" spans="1:2">
      <c r="A12462" t="s">
        <v>2</v>
      </c>
      <c r="B12462">
        <v>1.9646715544823901</v>
      </c>
    </row>
    <row r="12463" spans="1:2">
      <c r="A12463" t="s">
        <v>2</v>
      </c>
      <c r="B12463">
        <v>1.96802669753288</v>
      </c>
    </row>
    <row r="12464" spans="1:2">
      <c r="A12464" t="s">
        <v>2</v>
      </c>
      <c r="B12464">
        <v>1.9671545626576801</v>
      </c>
    </row>
    <row r="12465" spans="1:2">
      <c r="A12465" t="s">
        <v>2</v>
      </c>
      <c r="B12465">
        <v>1.9377101447368701</v>
      </c>
    </row>
    <row r="12466" spans="1:2">
      <c r="A12466" t="s">
        <v>2</v>
      </c>
      <c r="B12466">
        <v>1.9081338257849301</v>
      </c>
    </row>
    <row r="12467" spans="1:2">
      <c r="A12467" t="s">
        <v>2</v>
      </c>
      <c r="B12467">
        <v>1.94225970667472</v>
      </c>
    </row>
    <row r="12468" spans="1:2">
      <c r="A12468" t="s">
        <v>2</v>
      </c>
      <c r="B12468">
        <v>1.93438488296322</v>
      </c>
    </row>
    <row r="12469" spans="1:2">
      <c r="A12469" t="s">
        <v>2</v>
      </c>
      <c r="B12469">
        <v>1.91875378262626</v>
      </c>
    </row>
    <row r="12470" spans="1:2">
      <c r="A12470" t="s">
        <v>2</v>
      </c>
      <c r="B12470">
        <v>1.9575622427767501</v>
      </c>
    </row>
    <row r="12471" spans="1:2">
      <c r="A12471" t="s">
        <v>2</v>
      </c>
      <c r="B12471">
        <v>1.9140929526728201</v>
      </c>
    </row>
    <row r="12472" spans="1:2">
      <c r="A12472" t="s">
        <v>2</v>
      </c>
      <c r="B12472">
        <v>1.9087228594336301</v>
      </c>
    </row>
    <row r="12473" spans="1:2">
      <c r="A12473" t="s">
        <v>2</v>
      </c>
      <c r="B12473">
        <v>1.9514222722608201</v>
      </c>
    </row>
    <row r="12474" spans="1:2">
      <c r="A12474" t="s">
        <v>2</v>
      </c>
      <c r="B12474">
        <v>1.88792642769984</v>
      </c>
    </row>
    <row r="12475" spans="1:2">
      <c r="A12475" t="s">
        <v>2</v>
      </c>
      <c r="B12475">
        <v>1.8877028065291901</v>
      </c>
    </row>
    <row r="12476" spans="1:2">
      <c r="A12476" t="s">
        <v>2</v>
      </c>
      <c r="B12476">
        <v>1.9207399404907</v>
      </c>
    </row>
    <row r="12477" spans="1:2">
      <c r="A12477" t="s">
        <v>2</v>
      </c>
      <c r="B12477">
        <v>1.9110530740768099</v>
      </c>
    </row>
    <row r="12478" spans="1:2">
      <c r="A12478" t="s">
        <v>2</v>
      </c>
      <c r="B12478">
        <v>1.9119282259191499</v>
      </c>
    </row>
    <row r="12479" spans="1:2">
      <c r="A12479" t="s">
        <v>2</v>
      </c>
      <c r="B12479">
        <v>1.89728439892234</v>
      </c>
    </row>
    <row r="12480" spans="1:2">
      <c r="A12480" t="s">
        <v>2</v>
      </c>
      <c r="B12480">
        <v>1.9502460051743</v>
      </c>
    </row>
    <row r="12481" spans="1:2">
      <c r="A12481" t="s">
        <v>2</v>
      </c>
      <c r="B12481">
        <v>1.87253801656704</v>
      </c>
    </row>
    <row r="12482" spans="1:2">
      <c r="A12482" t="s">
        <v>2</v>
      </c>
      <c r="B12482">
        <v>1.9119489785867401</v>
      </c>
    </row>
    <row r="12483" spans="1:2">
      <c r="A12483" t="s">
        <v>2</v>
      </c>
      <c r="B12483">
        <v>1.8827981540449299</v>
      </c>
    </row>
    <row r="12484" spans="1:2">
      <c r="A12484" t="s">
        <v>2</v>
      </c>
      <c r="B12484">
        <v>1.86772495130731</v>
      </c>
    </row>
    <row r="12485" spans="1:2">
      <c r="A12485" t="s">
        <v>2</v>
      </c>
      <c r="B12485">
        <v>1.8751750361175501</v>
      </c>
    </row>
    <row r="12486" spans="1:2">
      <c r="A12486" t="s">
        <v>2</v>
      </c>
      <c r="B12486">
        <v>1.9507910606835099</v>
      </c>
    </row>
    <row r="12487" spans="1:2">
      <c r="A12487" t="s">
        <v>2</v>
      </c>
      <c r="B12487">
        <v>1.88867582866844</v>
      </c>
    </row>
    <row r="12488" spans="1:2">
      <c r="A12488" t="s">
        <v>2</v>
      </c>
      <c r="B12488">
        <v>1.9227535567801901</v>
      </c>
    </row>
    <row r="12489" spans="1:2">
      <c r="A12489" t="s">
        <v>2</v>
      </c>
      <c r="B12489">
        <v>1.8847168960448999</v>
      </c>
    </row>
    <row r="12490" spans="1:2">
      <c r="A12490" t="s">
        <v>2</v>
      </c>
      <c r="B12490">
        <v>1.92249671547596</v>
      </c>
    </row>
    <row r="12491" spans="1:2">
      <c r="A12491" t="s">
        <v>2</v>
      </c>
      <c r="B12491">
        <v>1.92073082344227</v>
      </c>
    </row>
    <row r="12492" spans="1:2">
      <c r="A12492" t="s">
        <v>2</v>
      </c>
      <c r="B12492">
        <v>1.9277585821310199</v>
      </c>
    </row>
    <row r="12493" spans="1:2">
      <c r="A12493" t="s">
        <v>2</v>
      </c>
      <c r="B12493">
        <v>1.9373730563943801</v>
      </c>
    </row>
    <row r="12494" spans="1:2">
      <c r="A12494" t="s">
        <v>2</v>
      </c>
      <c r="B12494">
        <v>1.90638473134463</v>
      </c>
    </row>
    <row r="12495" spans="1:2">
      <c r="A12495" t="s">
        <v>2</v>
      </c>
      <c r="B12495">
        <v>1.9071873404662401</v>
      </c>
    </row>
    <row r="12496" spans="1:2">
      <c r="A12496" t="s">
        <v>2</v>
      </c>
      <c r="B12496">
        <v>1.9509753337821101</v>
      </c>
    </row>
    <row r="12497" spans="1:2">
      <c r="A12497" t="s">
        <v>2</v>
      </c>
      <c r="B12497">
        <v>1.94768815565314</v>
      </c>
    </row>
    <row r="12498" spans="1:2">
      <c r="A12498" t="s">
        <v>2</v>
      </c>
      <c r="B12498">
        <v>1.96091025857776</v>
      </c>
    </row>
    <row r="12499" spans="1:2">
      <c r="A12499" t="s">
        <v>2</v>
      </c>
      <c r="B12499">
        <v>1.99421885224158</v>
      </c>
    </row>
    <row r="12500" spans="1:2">
      <c r="A12500" t="s">
        <v>2</v>
      </c>
      <c r="B12500">
        <v>1.9564455199564299</v>
      </c>
    </row>
    <row r="12501" spans="1:2">
      <c r="A12501" t="s">
        <v>2</v>
      </c>
      <c r="B12501">
        <v>1.96757794806972</v>
      </c>
    </row>
    <row r="12502" spans="1:2">
      <c r="A12502" t="s">
        <v>2</v>
      </c>
      <c r="B12502">
        <v>2.0059610339264302</v>
      </c>
    </row>
    <row r="12503" spans="1:2">
      <c r="A12503" t="s">
        <v>2</v>
      </c>
      <c r="B12503">
        <v>1.9723265884849299</v>
      </c>
    </row>
    <row r="12504" spans="1:2">
      <c r="A12504" t="s">
        <v>2</v>
      </c>
      <c r="B12504">
        <v>2.0040826367957401</v>
      </c>
    </row>
    <row r="12505" spans="1:2">
      <c r="A12505" t="s">
        <v>2</v>
      </c>
      <c r="B12505">
        <v>2.0134644844352501</v>
      </c>
    </row>
    <row r="12506" spans="1:2">
      <c r="A12506" t="s">
        <v>2</v>
      </c>
      <c r="B12506">
        <v>1.9760059133179699</v>
      </c>
    </row>
    <row r="12507" spans="1:2">
      <c r="A12507" t="s">
        <v>2</v>
      </c>
      <c r="B12507">
        <v>2.0206796862100802</v>
      </c>
    </row>
    <row r="12508" spans="1:2">
      <c r="A12508" t="s">
        <v>2</v>
      </c>
      <c r="B12508">
        <v>2.06203629008913</v>
      </c>
    </row>
    <row r="12509" spans="1:2">
      <c r="A12509" t="s">
        <v>2</v>
      </c>
      <c r="B12509">
        <v>1.98560233879876</v>
      </c>
    </row>
    <row r="12510" spans="1:2">
      <c r="A12510" t="s">
        <v>2</v>
      </c>
      <c r="B12510">
        <v>2.0138422366248898</v>
      </c>
    </row>
    <row r="12511" spans="1:2">
      <c r="A12511" t="s">
        <v>2</v>
      </c>
      <c r="B12511">
        <v>2.00727510314419</v>
      </c>
    </row>
    <row r="12512" spans="1:2">
      <c r="A12512" t="s">
        <v>2</v>
      </c>
      <c r="B12512">
        <v>2.0348721111537</v>
      </c>
    </row>
    <row r="12513" spans="1:2">
      <c r="A12513" t="s">
        <v>2</v>
      </c>
      <c r="B12513">
        <v>2.0133228519636699</v>
      </c>
    </row>
    <row r="12514" spans="1:2">
      <c r="A12514" t="s">
        <v>2</v>
      </c>
      <c r="B12514">
        <v>2.04906241265103</v>
      </c>
    </row>
    <row r="12515" spans="1:2">
      <c r="A12515" t="s">
        <v>2</v>
      </c>
      <c r="B12515">
        <v>2.0633862970490702</v>
      </c>
    </row>
    <row r="12516" spans="1:2">
      <c r="A12516" t="s">
        <v>2</v>
      </c>
      <c r="B12516">
        <v>2.0542963023995999</v>
      </c>
    </row>
    <row r="12517" spans="1:2">
      <c r="A12517" t="s">
        <v>2</v>
      </c>
      <c r="B12517">
        <v>2.0634342026007202</v>
      </c>
    </row>
    <row r="12518" spans="1:2">
      <c r="A12518" t="s">
        <v>2</v>
      </c>
      <c r="B12518">
        <v>2.0357602863586699</v>
      </c>
    </row>
    <row r="12519" spans="1:2">
      <c r="A12519" t="s">
        <v>2</v>
      </c>
      <c r="B12519">
        <v>2.0770762029844199</v>
      </c>
    </row>
    <row r="12520" spans="1:2">
      <c r="A12520" t="s">
        <v>2</v>
      </c>
      <c r="B12520">
        <v>2.0628377430737102</v>
      </c>
    </row>
    <row r="12521" spans="1:2">
      <c r="A12521" t="s">
        <v>2</v>
      </c>
      <c r="B12521">
        <v>2.1041633358026899</v>
      </c>
    </row>
    <row r="12522" spans="1:2">
      <c r="A12522" t="s">
        <v>2</v>
      </c>
      <c r="B12522">
        <v>2.0798419781749198</v>
      </c>
    </row>
    <row r="12523" spans="1:2">
      <c r="A12523" t="s">
        <v>2</v>
      </c>
      <c r="B12523">
        <v>2.0498393443340102</v>
      </c>
    </row>
    <row r="12524" spans="1:2">
      <c r="A12524" t="s">
        <v>2</v>
      </c>
      <c r="B12524">
        <v>2.09461441857525</v>
      </c>
    </row>
    <row r="12525" spans="1:2">
      <c r="A12525" t="s">
        <v>2</v>
      </c>
      <c r="B12525">
        <v>2.0993710718463201</v>
      </c>
    </row>
    <row r="12526" spans="1:2">
      <c r="A12526" t="s">
        <v>2</v>
      </c>
      <c r="B12526">
        <v>2.0745568541294701</v>
      </c>
    </row>
    <row r="12527" spans="1:2">
      <c r="A12527" t="s">
        <v>2</v>
      </c>
      <c r="B12527">
        <v>2.06906586019899</v>
      </c>
    </row>
    <row r="12528" spans="1:2">
      <c r="A12528" t="s">
        <v>2</v>
      </c>
      <c r="B12528">
        <v>2.0614146219782801</v>
      </c>
    </row>
    <row r="12529" spans="1:2">
      <c r="A12529" t="s">
        <v>2</v>
      </c>
      <c r="B12529">
        <v>2.0122586696440301</v>
      </c>
    </row>
    <row r="12530" spans="1:2">
      <c r="A12530" t="s">
        <v>2</v>
      </c>
      <c r="B12530">
        <v>2.0542210245050301</v>
      </c>
    </row>
    <row r="12531" spans="1:2">
      <c r="A12531" t="s">
        <v>2</v>
      </c>
      <c r="B12531">
        <v>2.0659116304743499</v>
      </c>
    </row>
    <row r="12532" spans="1:2">
      <c r="A12532" t="s">
        <v>2</v>
      </c>
      <c r="B12532">
        <v>2.03990707389588</v>
      </c>
    </row>
    <row r="12533" spans="1:2">
      <c r="A12533" t="s">
        <v>2</v>
      </c>
      <c r="B12533">
        <v>2.02756452372186</v>
      </c>
    </row>
    <row r="12534" spans="1:2">
      <c r="A12534" t="s">
        <v>2</v>
      </c>
      <c r="B12534">
        <v>2.00993629229878</v>
      </c>
    </row>
    <row r="12535" spans="1:2">
      <c r="A12535" t="s">
        <v>2</v>
      </c>
      <c r="B12535">
        <v>2.0039005997714798</v>
      </c>
    </row>
    <row r="12536" spans="1:2">
      <c r="A12536" t="s">
        <v>2</v>
      </c>
      <c r="B12536">
        <v>2.0023131262263498</v>
      </c>
    </row>
    <row r="12537" spans="1:2">
      <c r="A12537" t="s">
        <v>2</v>
      </c>
      <c r="B12537">
        <v>2.0043350761229899</v>
      </c>
    </row>
    <row r="12538" spans="1:2">
      <c r="A12538" t="s">
        <v>2</v>
      </c>
      <c r="B12538">
        <v>2.0256371457291502</v>
      </c>
    </row>
    <row r="12539" spans="1:2">
      <c r="A12539" t="s">
        <v>2</v>
      </c>
      <c r="B12539">
        <v>2.0630689051903102</v>
      </c>
    </row>
    <row r="12540" spans="1:2">
      <c r="A12540" t="s">
        <v>2</v>
      </c>
      <c r="B12540">
        <v>2.0385834172554498</v>
      </c>
    </row>
    <row r="12541" spans="1:2">
      <c r="A12541" t="s">
        <v>2</v>
      </c>
      <c r="B12541">
        <v>2.0337110369896099</v>
      </c>
    </row>
    <row r="12542" spans="1:2">
      <c r="A12542" t="s">
        <v>2</v>
      </c>
      <c r="B12542">
        <v>2.0213208961397902</v>
      </c>
    </row>
    <row r="12543" spans="1:2">
      <c r="A12543" t="s">
        <v>2</v>
      </c>
      <c r="B12543">
        <v>2.0044160248432998</v>
      </c>
    </row>
    <row r="12544" spans="1:2">
      <c r="A12544" t="s">
        <v>2</v>
      </c>
      <c r="B12544">
        <v>2.00769178236198</v>
      </c>
    </row>
    <row r="12545" spans="1:2">
      <c r="A12545" t="s">
        <v>2</v>
      </c>
      <c r="B12545">
        <v>1.9605869547416599</v>
      </c>
    </row>
    <row r="12546" spans="1:2">
      <c r="A12546" t="s">
        <v>2</v>
      </c>
      <c r="B12546">
        <v>1.9580980874657601</v>
      </c>
    </row>
    <row r="12547" spans="1:2">
      <c r="A12547" t="s">
        <v>2</v>
      </c>
      <c r="B12547">
        <v>1.98009798166722</v>
      </c>
    </row>
    <row r="12548" spans="1:2">
      <c r="A12548" t="s">
        <v>2</v>
      </c>
      <c r="B12548">
        <v>1.9409586064636299</v>
      </c>
    </row>
    <row r="12549" spans="1:2">
      <c r="A12549" t="s">
        <v>2</v>
      </c>
      <c r="B12549">
        <v>1.96184219432075</v>
      </c>
    </row>
    <row r="12550" spans="1:2">
      <c r="A12550" t="s">
        <v>2</v>
      </c>
      <c r="B12550">
        <v>1.9586202665047201</v>
      </c>
    </row>
    <row r="12551" spans="1:2">
      <c r="A12551" t="s">
        <v>2</v>
      </c>
      <c r="B12551">
        <v>1.92899306271195</v>
      </c>
    </row>
    <row r="12552" spans="1:2">
      <c r="A12552" t="s">
        <v>2</v>
      </c>
      <c r="B12552">
        <v>1.9462560340833299</v>
      </c>
    </row>
    <row r="12553" spans="1:2">
      <c r="A12553" t="s">
        <v>2</v>
      </c>
      <c r="B12553">
        <v>1.89703130514175</v>
      </c>
    </row>
    <row r="12554" spans="1:2">
      <c r="A12554" t="s">
        <v>2</v>
      </c>
      <c r="B12554">
        <v>1.89900796395552</v>
      </c>
    </row>
    <row r="12555" spans="1:2">
      <c r="A12555" t="s">
        <v>2</v>
      </c>
      <c r="B12555">
        <v>1.86799754142512</v>
      </c>
    </row>
    <row r="12556" spans="1:2">
      <c r="A12556" t="s">
        <v>2</v>
      </c>
      <c r="B12556">
        <v>1.91292820754232</v>
      </c>
    </row>
    <row r="12557" spans="1:2">
      <c r="A12557" t="s">
        <v>2</v>
      </c>
      <c r="B12557">
        <v>1.8941871915024699</v>
      </c>
    </row>
    <row r="12558" spans="1:2">
      <c r="A12558" t="s">
        <v>2</v>
      </c>
      <c r="B12558">
        <v>1.91485420566441</v>
      </c>
    </row>
    <row r="12559" spans="1:2">
      <c r="A12559" t="s">
        <v>2</v>
      </c>
      <c r="B12559">
        <v>1.88778056525271</v>
      </c>
    </row>
    <row r="12560" spans="1:2">
      <c r="A12560" t="s">
        <v>2</v>
      </c>
      <c r="B12560">
        <v>1.88762395908801</v>
      </c>
    </row>
    <row r="12561" spans="1:2">
      <c r="A12561" t="s">
        <v>2</v>
      </c>
      <c r="B12561">
        <v>1.91146250229919</v>
      </c>
    </row>
    <row r="12562" spans="1:2">
      <c r="A12562" t="s">
        <v>2</v>
      </c>
      <c r="B12562">
        <v>1.9241364521200199</v>
      </c>
    </row>
    <row r="12563" spans="1:2">
      <c r="A12563" t="s">
        <v>2</v>
      </c>
      <c r="B12563">
        <v>1.9111195739687401</v>
      </c>
    </row>
    <row r="12564" spans="1:2">
      <c r="A12564" t="s">
        <v>2</v>
      </c>
      <c r="B12564">
        <v>1.87413378563415</v>
      </c>
    </row>
    <row r="12565" spans="1:2">
      <c r="A12565" t="s">
        <v>2</v>
      </c>
      <c r="B12565">
        <v>1.9005496513976801</v>
      </c>
    </row>
    <row r="12566" spans="1:2">
      <c r="A12566" t="s">
        <v>2</v>
      </c>
      <c r="B12566">
        <v>1.88055617733967</v>
      </c>
    </row>
    <row r="12567" spans="1:2">
      <c r="A12567" t="s">
        <v>2</v>
      </c>
      <c r="B12567">
        <v>1.8795109862074499</v>
      </c>
    </row>
    <row r="12568" spans="1:2">
      <c r="A12568" t="s">
        <v>2</v>
      </c>
      <c r="B12568">
        <v>1.8788701495843301</v>
      </c>
    </row>
    <row r="12569" spans="1:2">
      <c r="A12569" t="s">
        <v>2</v>
      </c>
      <c r="B12569">
        <v>1.888205502078</v>
      </c>
    </row>
    <row r="12570" spans="1:2">
      <c r="A12570" t="s">
        <v>2</v>
      </c>
      <c r="B12570">
        <v>1.9293373383996499</v>
      </c>
    </row>
    <row r="12571" spans="1:2">
      <c r="A12571" t="s">
        <v>2</v>
      </c>
      <c r="B12571">
        <v>1.8907733691014801</v>
      </c>
    </row>
    <row r="12572" spans="1:2">
      <c r="A12572" t="s">
        <v>2</v>
      </c>
      <c r="B12572">
        <v>1.8942196540743099</v>
      </c>
    </row>
    <row r="12573" spans="1:2">
      <c r="A12573" t="s">
        <v>2</v>
      </c>
      <c r="B12573">
        <v>1.92717599082625</v>
      </c>
    </row>
    <row r="12574" spans="1:2">
      <c r="A12574" t="s">
        <v>2</v>
      </c>
      <c r="B12574">
        <v>1.9341018020220999</v>
      </c>
    </row>
    <row r="12575" spans="1:2">
      <c r="A12575" t="s">
        <v>2</v>
      </c>
      <c r="B12575">
        <v>1.9114089150790901</v>
      </c>
    </row>
    <row r="12576" spans="1:2">
      <c r="A12576" t="s">
        <v>2</v>
      </c>
      <c r="B12576">
        <v>1.9173115858093299</v>
      </c>
    </row>
    <row r="12577" spans="1:2">
      <c r="A12577" t="s">
        <v>2</v>
      </c>
      <c r="B12577">
        <v>1.9550821764827899</v>
      </c>
    </row>
    <row r="12578" spans="1:2">
      <c r="A12578" t="s">
        <v>2</v>
      </c>
      <c r="B12578">
        <v>1.9455746689172799</v>
      </c>
    </row>
    <row r="12579" spans="1:2">
      <c r="A12579" t="s">
        <v>2</v>
      </c>
      <c r="B12579">
        <v>1.9341146943063601</v>
      </c>
    </row>
    <row r="12580" spans="1:2">
      <c r="A12580" t="s">
        <v>2</v>
      </c>
      <c r="B12580">
        <v>1.9358960671462899</v>
      </c>
    </row>
    <row r="12581" spans="1:2">
      <c r="A12581" t="s">
        <v>2</v>
      </c>
      <c r="B12581">
        <v>1.98332072674741</v>
      </c>
    </row>
    <row r="12582" spans="1:2">
      <c r="A12582" t="s">
        <v>2</v>
      </c>
      <c r="B12582">
        <v>1.95123635733217</v>
      </c>
    </row>
    <row r="12583" spans="1:2">
      <c r="A12583" t="s">
        <v>2</v>
      </c>
      <c r="B12583">
        <v>1.9017510414299601</v>
      </c>
    </row>
    <row r="12584" spans="1:2">
      <c r="A12584" t="s">
        <v>2</v>
      </c>
      <c r="B12584">
        <v>1.98663507520822</v>
      </c>
    </row>
    <row r="12585" spans="1:2">
      <c r="A12585" t="s">
        <v>2</v>
      </c>
      <c r="B12585">
        <v>1.9593812307227201</v>
      </c>
    </row>
    <row r="12586" spans="1:2">
      <c r="A12586" t="s">
        <v>2</v>
      </c>
      <c r="B12586">
        <v>1.9545101936975999</v>
      </c>
    </row>
    <row r="12587" spans="1:2">
      <c r="A12587" t="s">
        <v>2</v>
      </c>
      <c r="B12587">
        <v>1.96946671747868</v>
      </c>
    </row>
    <row r="12588" spans="1:2">
      <c r="A12588" t="s">
        <v>2</v>
      </c>
      <c r="B12588">
        <v>1.96701522342783</v>
      </c>
    </row>
    <row r="12589" spans="1:2">
      <c r="A12589" t="s">
        <v>2</v>
      </c>
      <c r="B12589">
        <v>2.02553764508745</v>
      </c>
    </row>
    <row r="12590" spans="1:2">
      <c r="A12590" t="s">
        <v>2</v>
      </c>
      <c r="B12590">
        <v>2.00382771164842</v>
      </c>
    </row>
    <row r="12591" spans="1:2">
      <c r="A12591" t="s">
        <v>2</v>
      </c>
      <c r="B12591">
        <v>1.95465553151451</v>
      </c>
    </row>
    <row r="12592" spans="1:2">
      <c r="A12592" t="s">
        <v>2</v>
      </c>
      <c r="B12592">
        <v>2.07182058218502</v>
      </c>
    </row>
    <row r="12593" spans="1:2">
      <c r="A12593" t="s">
        <v>2</v>
      </c>
      <c r="B12593">
        <v>2.0210675247371301</v>
      </c>
    </row>
    <row r="12594" spans="1:2">
      <c r="A12594" t="s">
        <v>2</v>
      </c>
      <c r="B12594">
        <v>2.02371936761944</v>
      </c>
    </row>
    <row r="12595" spans="1:2">
      <c r="A12595" t="s">
        <v>2</v>
      </c>
      <c r="B12595">
        <v>2.0533726519064599</v>
      </c>
    </row>
    <row r="12596" spans="1:2">
      <c r="A12596" t="s">
        <v>2</v>
      </c>
      <c r="B12596">
        <v>2.06215568955164</v>
      </c>
    </row>
    <row r="12597" spans="1:2">
      <c r="A12597" t="s">
        <v>2</v>
      </c>
      <c r="B12597">
        <v>2.0633008815888001</v>
      </c>
    </row>
    <row r="12598" spans="1:2">
      <c r="A12598" t="s">
        <v>2</v>
      </c>
      <c r="B12598">
        <v>2.01757640009982</v>
      </c>
    </row>
    <row r="12599" spans="1:2">
      <c r="A12599" t="s">
        <v>2</v>
      </c>
      <c r="B12599">
        <v>2.0775193110986301</v>
      </c>
    </row>
    <row r="12600" spans="1:2">
      <c r="A12600" t="s">
        <v>2</v>
      </c>
      <c r="B12600">
        <v>2.0399342916730698</v>
      </c>
    </row>
    <row r="12601" spans="1:2">
      <c r="A12601" t="s">
        <v>2</v>
      </c>
      <c r="B12601">
        <v>2.0799768346623702</v>
      </c>
    </row>
    <row r="12602" spans="1:2">
      <c r="A12602" t="s">
        <v>2</v>
      </c>
      <c r="B12602">
        <v>2.0953334163607602</v>
      </c>
    </row>
    <row r="12603" spans="1:2">
      <c r="A12603" t="s">
        <v>2</v>
      </c>
      <c r="B12603">
        <v>2.1074280330731399</v>
      </c>
    </row>
    <row r="12604" spans="1:2">
      <c r="A12604" t="s">
        <v>2</v>
      </c>
      <c r="B12604">
        <v>2.0903967521121598</v>
      </c>
    </row>
    <row r="12605" spans="1:2">
      <c r="A12605" t="s">
        <v>2</v>
      </c>
      <c r="B12605">
        <v>2.1010494675568299</v>
      </c>
    </row>
    <row r="12606" spans="1:2">
      <c r="A12606" t="s">
        <v>2</v>
      </c>
      <c r="B12606">
        <v>2.0738507579972101</v>
      </c>
    </row>
    <row r="12607" spans="1:2">
      <c r="A12607" t="s">
        <v>2</v>
      </c>
      <c r="B12607">
        <v>2.1063611714080901</v>
      </c>
    </row>
    <row r="12608" spans="1:2">
      <c r="A12608" t="s">
        <v>2</v>
      </c>
      <c r="B12608">
        <v>2.04156256952965</v>
      </c>
    </row>
    <row r="12609" spans="1:2">
      <c r="A12609" t="s">
        <v>2</v>
      </c>
      <c r="B12609">
        <v>2.0427015703471501</v>
      </c>
    </row>
    <row r="12610" spans="1:2">
      <c r="A12610" t="s">
        <v>2</v>
      </c>
      <c r="B12610">
        <v>2.0812737598114999</v>
      </c>
    </row>
    <row r="12611" spans="1:2">
      <c r="A12611" t="s">
        <v>2</v>
      </c>
      <c r="B12611">
        <v>2.0174482115141101</v>
      </c>
    </row>
    <row r="12612" spans="1:2">
      <c r="A12612" t="s">
        <v>2</v>
      </c>
      <c r="B12612">
        <v>2.0732315173196501</v>
      </c>
    </row>
    <row r="12613" spans="1:2">
      <c r="A12613" t="s">
        <v>2</v>
      </c>
      <c r="B12613">
        <v>2.0959527732676899</v>
      </c>
    </row>
    <row r="12614" spans="1:2">
      <c r="A12614" t="s">
        <v>2</v>
      </c>
      <c r="B12614">
        <v>2.0429919666576701</v>
      </c>
    </row>
    <row r="12615" spans="1:2">
      <c r="A12615" t="s">
        <v>2</v>
      </c>
      <c r="B12615">
        <v>2.05667580324684</v>
      </c>
    </row>
    <row r="12616" spans="1:2">
      <c r="A12616" t="s">
        <v>2</v>
      </c>
      <c r="B12616">
        <v>2.0399699742651798</v>
      </c>
    </row>
    <row r="12617" spans="1:2">
      <c r="A12617" t="s">
        <v>2</v>
      </c>
      <c r="B12617">
        <v>2.03074799084321</v>
      </c>
    </row>
    <row r="12618" spans="1:2">
      <c r="A12618" t="s">
        <v>2</v>
      </c>
      <c r="B12618">
        <v>2.05206959485893</v>
      </c>
    </row>
    <row r="12619" spans="1:2">
      <c r="A12619" t="s">
        <v>2</v>
      </c>
      <c r="B12619">
        <v>2.04637756360429</v>
      </c>
    </row>
    <row r="12620" spans="1:2">
      <c r="A12620" t="s">
        <v>2</v>
      </c>
      <c r="B12620">
        <v>2.0138238966499</v>
      </c>
    </row>
    <row r="12621" spans="1:2">
      <c r="A12621" t="s">
        <v>2</v>
      </c>
      <c r="B12621">
        <v>2.0147923003024899</v>
      </c>
    </row>
    <row r="12622" spans="1:2">
      <c r="A12622" t="s">
        <v>2</v>
      </c>
      <c r="B12622">
        <v>1.99019825257913</v>
      </c>
    </row>
    <row r="12623" spans="1:2">
      <c r="A12623" t="s">
        <v>2</v>
      </c>
      <c r="B12623">
        <v>1.9971043377057101</v>
      </c>
    </row>
    <row r="12624" spans="1:2">
      <c r="A12624" t="s">
        <v>2</v>
      </c>
      <c r="B12624">
        <v>2.0001515094345601</v>
      </c>
    </row>
    <row r="12625" spans="1:2">
      <c r="A12625" t="s">
        <v>2</v>
      </c>
      <c r="B12625">
        <v>2.0101600450525301</v>
      </c>
    </row>
    <row r="12626" spans="1:2">
      <c r="A12626" t="s">
        <v>2</v>
      </c>
      <c r="B12626">
        <v>1.93947276012845</v>
      </c>
    </row>
    <row r="12627" spans="1:2">
      <c r="A12627" t="s">
        <v>2</v>
      </c>
      <c r="B12627">
        <v>2.02937855414697</v>
      </c>
    </row>
    <row r="12628" spans="1:2">
      <c r="A12628" t="s">
        <v>2</v>
      </c>
      <c r="B12628">
        <v>2.0143112255762099</v>
      </c>
    </row>
    <row r="12629" spans="1:2">
      <c r="A12629" t="s">
        <v>2</v>
      </c>
      <c r="B12629">
        <v>1.98892738988355</v>
      </c>
    </row>
    <row r="12630" spans="1:2">
      <c r="A12630" t="s">
        <v>2</v>
      </c>
      <c r="B12630">
        <v>1.9490633986111201</v>
      </c>
    </row>
    <row r="12631" spans="1:2">
      <c r="A12631" t="s">
        <v>2</v>
      </c>
      <c r="B12631">
        <v>1.9711119420073899</v>
      </c>
    </row>
    <row r="12632" spans="1:2">
      <c r="A12632" t="s">
        <v>2</v>
      </c>
      <c r="B12632">
        <v>1.9699808430285499</v>
      </c>
    </row>
    <row r="12633" spans="1:2">
      <c r="A12633" t="s">
        <v>2</v>
      </c>
      <c r="B12633">
        <v>1.9729604798126901</v>
      </c>
    </row>
    <row r="12634" spans="1:2">
      <c r="A12634" t="s">
        <v>2</v>
      </c>
      <c r="B12634">
        <v>1.92561449646607</v>
      </c>
    </row>
    <row r="12635" spans="1:2">
      <c r="A12635" t="s">
        <v>2</v>
      </c>
      <c r="B12635">
        <v>1.9243055960487501</v>
      </c>
    </row>
    <row r="12636" spans="1:2">
      <c r="A12636" t="s">
        <v>2</v>
      </c>
      <c r="B12636">
        <v>1.9727328194523801</v>
      </c>
    </row>
    <row r="12637" spans="1:2">
      <c r="A12637" t="s">
        <v>2</v>
      </c>
      <c r="B12637">
        <v>1.9302690846495401</v>
      </c>
    </row>
    <row r="12638" spans="1:2">
      <c r="A12638" t="s">
        <v>2</v>
      </c>
      <c r="B12638">
        <v>1.87189252023986</v>
      </c>
    </row>
    <row r="12639" spans="1:2">
      <c r="A12639" t="s">
        <v>2</v>
      </c>
      <c r="B12639">
        <v>1.9253406401511799</v>
      </c>
    </row>
    <row r="12640" spans="1:2">
      <c r="A12640" t="s">
        <v>2</v>
      </c>
      <c r="B12640">
        <v>1.91877279796774</v>
      </c>
    </row>
    <row r="12641" spans="1:2">
      <c r="A12641" t="s">
        <v>2</v>
      </c>
      <c r="B12641">
        <v>1.9203160134881401</v>
      </c>
    </row>
    <row r="12642" spans="1:2">
      <c r="A12642" t="s">
        <v>2</v>
      </c>
      <c r="B12642">
        <v>1.8979444631162099</v>
      </c>
    </row>
    <row r="12643" spans="1:2">
      <c r="A12643" t="s">
        <v>2</v>
      </c>
      <c r="B12643">
        <v>1.91453814112774</v>
      </c>
    </row>
    <row r="12644" spans="1:2">
      <c r="A12644" t="s">
        <v>2</v>
      </c>
      <c r="B12644">
        <v>1.89567809324938</v>
      </c>
    </row>
    <row r="12645" spans="1:2">
      <c r="A12645" t="s">
        <v>2</v>
      </c>
      <c r="B12645">
        <v>1.91878098200678</v>
      </c>
    </row>
    <row r="12646" spans="1:2">
      <c r="A12646" t="s">
        <v>2</v>
      </c>
      <c r="B12646">
        <v>1.89798571371861</v>
      </c>
    </row>
    <row r="12647" spans="1:2">
      <c r="A12647" t="s">
        <v>2</v>
      </c>
      <c r="B12647">
        <v>1.8955805064525399</v>
      </c>
    </row>
    <row r="12648" spans="1:2">
      <c r="A12648" t="s">
        <v>2</v>
      </c>
      <c r="B12648">
        <v>1.8918268616435501</v>
      </c>
    </row>
    <row r="12649" spans="1:2">
      <c r="A12649" t="s">
        <v>2</v>
      </c>
      <c r="B12649">
        <v>1.8703718296785099</v>
      </c>
    </row>
    <row r="12650" spans="1:2">
      <c r="A12650" t="s">
        <v>2</v>
      </c>
      <c r="B12650">
        <v>1.9478527217211601</v>
      </c>
    </row>
    <row r="12651" spans="1:2">
      <c r="A12651" t="s">
        <v>2</v>
      </c>
      <c r="B12651">
        <v>1.89997361805498</v>
      </c>
    </row>
    <row r="12652" spans="1:2">
      <c r="A12652" t="s">
        <v>2</v>
      </c>
      <c r="B12652">
        <v>1.90153432365074</v>
      </c>
    </row>
    <row r="12653" spans="1:2">
      <c r="A12653" t="s">
        <v>2</v>
      </c>
      <c r="B12653">
        <v>1.88774189841143</v>
      </c>
    </row>
    <row r="12654" spans="1:2">
      <c r="A12654" t="s">
        <v>2</v>
      </c>
      <c r="B12654">
        <v>1.8985872965224999</v>
      </c>
    </row>
    <row r="12655" spans="1:2">
      <c r="A12655" t="s">
        <v>2</v>
      </c>
      <c r="B12655">
        <v>1.9171180432427</v>
      </c>
    </row>
    <row r="12656" spans="1:2">
      <c r="A12656" t="s">
        <v>2</v>
      </c>
      <c r="B12656">
        <v>1.91741849444345</v>
      </c>
    </row>
    <row r="12657" spans="1:2">
      <c r="A12657" t="s">
        <v>2</v>
      </c>
      <c r="B12657">
        <v>1.89333872077294</v>
      </c>
    </row>
    <row r="12658" spans="1:2">
      <c r="A12658" t="s">
        <v>2</v>
      </c>
      <c r="B12658">
        <v>1.9152356687488199</v>
      </c>
    </row>
    <row r="12659" spans="1:2">
      <c r="A12659" t="s">
        <v>2</v>
      </c>
      <c r="B12659">
        <v>1.88037727159805</v>
      </c>
    </row>
    <row r="12660" spans="1:2">
      <c r="A12660" t="s">
        <v>2</v>
      </c>
      <c r="B12660">
        <v>1.8984332790218199</v>
      </c>
    </row>
    <row r="12661" spans="1:2">
      <c r="A12661" t="s">
        <v>2</v>
      </c>
      <c r="B12661">
        <v>1.9226173893759599</v>
      </c>
    </row>
    <row r="12662" spans="1:2">
      <c r="A12662" t="s">
        <v>2</v>
      </c>
      <c r="B12662">
        <v>1.943992745291</v>
      </c>
    </row>
    <row r="12663" spans="1:2">
      <c r="A12663" t="s">
        <v>2</v>
      </c>
      <c r="B12663">
        <v>1.96418872937467</v>
      </c>
    </row>
    <row r="12664" spans="1:2">
      <c r="A12664" t="s">
        <v>2</v>
      </c>
      <c r="B12664">
        <v>2.0000386184545298</v>
      </c>
    </row>
    <row r="12665" spans="1:2">
      <c r="A12665" t="s">
        <v>2</v>
      </c>
      <c r="B12665">
        <v>1.9387843088852601</v>
      </c>
    </row>
    <row r="12666" spans="1:2">
      <c r="A12666" t="s">
        <v>2</v>
      </c>
      <c r="B12666">
        <v>1.8999312641949699</v>
      </c>
    </row>
    <row r="12667" spans="1:2">
      <c r="A12667" t="s">
        <v>2</v>
      </c>
      <c r="B12667">
        <v>2.0060000421703701</v>
      </c>
    </row>
    <row r="12668" spans="1:2">
      <c r="A12668" t="s">
        <v>2</v>
      </c>
      <c r="B12668">
        <v>1.9965765565270499</v>
      </c>
    </row>
    <row r="12669" spans="1:2">
      <c r="A12669" t="s">
        <v>2</v>
      </c>
      <c r="B12669">
        <v>2.0093794175309201</v>
      </c>
    </row>
    <row r="12670" spans="1:2">
      <c r="A12670" t="s">
        <v>2</v>
      </c>
      <c r="B12670">
        <v>2.0106182976451001</v>
      </c>
    </row>
    <row r="12671" spans="1:2">
      <c r="A12671" t="s">
        <v>2</v>
      </c>
      <c r="B12671">
        <v>2.02370609344826</v>
      </c>
    </row>
    <row r="12672" spans="1:2">
      <c r="A12672" t="s">
        <v>2</v>
      </c>
      <c r="B12672">
        <v>1.9922204701008901</v>
      </c>
    </row>
    <row r="12673" spans="1:2">
      <c r="A12673" t="s">
        <v>2</v>
      </c>
      <c r="B12673">
        <v>1.9982859518471201</v>
      </c>
    </row>
    <row r="12674" spans="1:2">
      <c r="A12674" t="s">
        <v>2</v>
      </c>
      <c r="B12674">
        <v>2.01220744944251</v>
      </c>
    </row>
    <row r="12675" spans="1:2">
      <c r="A12675" t="s">
        <v>2</v>
      </c>
      <c r="B12675">
        <v>1.99878271796964</v>
      </c>
    </row>
    <row r="12676" spans="1:2">
      <c r="A12676" t="s">
        <v>2</v>
      </c>
      <c r="B12676">
        <v>2.02377017265708</v>
      </c>
    </row>
    <row r="12677" spans="1:2">
      <c r="A12677" t="s">
        <v>2</v>
      </c>
      <c r="B12677">
        <v>2.0609691149167202</v>
      </c>
    </row>
    <row r="12678" spans="1:2">
      <c r="A12678" t="s">
        <v>2</v>
      </c>
      <c r="B12678">
        <v>2.0369744793437001</v>
      </c>
    </row>
    <row r="12679" spans="1:2">
      <c r="A12679" t="s">
        <v>2</v>
      </c>
      <c r="B12679">
        <v>2.0598225400486898</v>
      </c>
    </row>
    <row r="12680" spans="1:2">
      <c r="A12680" t="s">
        <v>2</v>
      </c>
      <c r="B12680">
        <v>2.0467849561974201</v>
      </c>
    </row>
    <row r="12681" spans="1:2">
      <c r="A12681" t="s">
        <v>2</v>
      </c>
      <c r="B12681">
        <v>2.02596628444081</v>
      </c>
    </row>
    <row r="12682" spans="1:2">
      <c r="A12682" t="s">
        <v>2</v>
      </c>
      <c r="B12682">
        <v>2.08069434741632</v>
      </c>
    </row>
    <row r="12683" spans="1:2">
      <c r="A12683" t="s">
        <v>2</v>
      </c>
      <c r="B12683">
        <v>2.0481878387058199</v>
      </c>
    </row>
    <row r="12684" spans="1:2">
      <c r="A12684" t="s">
        <v>2</v>
      </c>
      <c r="B12684">
        <v>2.03645245102136</v>
      </c>
    </row>
    <row r="12685" spans="1:2">
      <c r="A12685" t="s">
        <v>2</v>
      </c>
      <c r="B12685">
        <v>2.0395370318352999</v>
      </c>
    </row>
    <row r="12686" spans="1:2">
      <c r="A12686" t="s">
        <v>2</v>
      </c>
      <c r="B12686">
        <v>2.0804894449573799</v>
      </c>
    </row>
    <row r="12687" spans="1:2">
      <c r="A12687" t="s">
        <v>2</v>
      </c>
      <c r="B12687">
        <v>2.0429188825047202</v>
      </c>
    </row>
    <row r="12688" spans="1:2">
      <c r="A12688" t="s">
        <v>2</v>
      </c>
      <c r="B12688">
        <v>2.0985821417449202</v>
      </c>
    </row>
    <row r="12689" spans="1:2">
      <c r="A12689" t="s">
        <v>2</v>
      </c>
      <c r="B12689">
        <v>2.0703584805875899</v>
      </c>
    </row>
    <row r="12690" spans="1:2">
      <c r="A12690" t="s">
        <v>2</v>
      </c>
      <c r="B12690">
        <v>2.06830341461258</v>
      </c>
    </row>
    <row r="12691" spans="1:2">
      <c r="A12691" t="s">
        <v>2</v>
      </c>
      <c r="B12691">
        <v>2.0713567342205099</v>
      </c>
    </row>
    <row r="12692" spans="1:2">
      <c r="A12692" t="s">
        <v>2</v>
      </c>
      <c r="B12692">
        <v>2.0903236514960599</v>
      </c>
    </row>
    <row r="12693" spans="1:2">
      <c r="A12693" t="s">
        <v>2</v>
      </c>
      <c r="B12693">
        <v>2.0443017318933401</v>
      </c>
    </row>
    <row r="12694" spans="1:2">
      <c r="A12694" t="s">
        <v>2</v>
      </c>
      <c r="B12694">
        <v>2.06518074176019</v>
      </c>
    </row>
    <row r="12695" spans="1:2">
      <c r="A12695" t="s">
        <v>2</v>
      </c>
      <c r="B12695">
        <v>2.0963579064097901</v>
      </c>
    </row>
    <row r="12696" spans="1:2">
      <c r="A12696" t="s">
        <v>2</v>
      </c>
      <c r="B12696">
        <v>2.0695794286647899</v>
      </c>
    </row>
    <row r="12697" spans="1:2">
      <c r="A12697" t="s">
        <v>2</v>
      </c>
      <c r="B12697">
        <v>2.05809907081581</v>
      </c>
    </row>
    <row r="12698" spans="1:2">
      <c r="A12698" t="s">
        <v>2</v>
      </c>
      <c r="B12698">
        <v>2.0564144334826202</v>
      </c>
    </row>
    <row r="12699" spans="1:2">
      <c r="A12699" t="s">
        <v>2</v>
      </c>
      <c r="B12699">
        <v>2.02099372621604</v>
      </c>
    </row>
    <row r="12700" spans="1:2">
      <c r="A12700" t="s">
        <v>2</v>
      </c>
      <c r="B12700">
        <v>2.04050869171766</v>
      </c>
    </row>
    <row r="12701" spans="1:2">
      <c r="A12701" t="s">
        <v>2</v>
      </c>
      <c r="B12701">
        <v>2.0552421447408098</v>
      </c>
    </row>
    <row r="12702" spans="1:2">
      <c r="A12702" t="s">
        <v>2</v>
      </c>
      <c r="B12702">
        <v>2.0705659928228299</v>
      </c>
    </row>
    <row r="12703" spans="1:2">
      <c r="A12703" t="s">
        <v>2</v>
      </c>
      <c r="B12703">
        <v>2.0168118544392</v>
      </c>
    </row>
    <row r="12704" spans="1:2">
      <c r="A12704" t="s">
        <v>2</v>
      </c>
      <c r="B12704">
        <v>2.00422231995665</v>
      </c>
    </row>
    <row r="12705" spans="1:2">
      <c r="A12705" t="s">
        <v>2</v>
      </c>
      <c r="B12705">
        <v>1.9988117057680099</v>
      </c>
    </row>
    <row r="12706" spans="1:2">
      <c r="A12706" t="s">
        <v>2</v>
      </c>
      <c r="B12706">
        <v>2.0091135866752898</v>
      </c>
    </row>
    <row r="12707" spans="1:2">
      <c r="A12707" t="s">
        <v>2</v>
      </c>
      <c r="B12707">
        <v>2.0288019260640802</v>
      </c>
    </row>
    <row r="12708" spans="1:2">
      <c r="A12708" t="s">
        <v>2</v>
      </c>
      <c r="B12708">
        <v>2.00479686742064</v>
      </c>
    </row>
    <row r="12709" spans="1:2">
      <c r="A12709" t="s">
        <v>2</v>
      </c>
      <c r="B12709">
        <v>2.0049257265370102</v>
      </c>
    </row>
    <row r="12710" spans="1:2">
      <c r="A12710" t="s">
        <v>2</v>
      </c>
      <c r="B12710">
        <v>1.9515763916745399</v>
      </c>
    </row>
    <row r="12711" spans="1:2">
      <c r="A12711" t="s">
        <v>2</v>
      </c>
      <c r="B12711">
        <v>1.9703749759675699</v>
      </c>
    </row>
    <row r="12712" spans="1:2">
      <c r="A12712" t="s">
        <v>2</v>
      </c>
      <c r="B12712">
        <v>1.9954126411253801</v>
      </c>
    </row>
    <row r="12713" spans="1:2">
      <c r="A12713" t="s">
        <v>2</v>
      </c>
      <c r="B12713">
        <v>1.94813906057442</v>
      </c>
    </row>
    <row r="12714" spans="1:2">
      <c r="A12714" t="s">
        <v>2</v>
      </c>
      <c r="B12714">
        <v>1.9588854628272501</v>
      </c>
    </row>
    <row r="12715" spans="1:2">
      <c r="A12715" t="s">
        <v>2</v>
      </c>
      <c r="B12715">
        <v>1.9238488744937301</v>
      </c>
    </row>
    <row r="12716" spans="1:2">
      <c r="A12716" t="s">
        <v>2</v>
      </c>
      <c r="B12716">
        <v>1.91054067931632</v>
      </c>
    </row>
    <row r="12717" spans="1:2">
      <c r="A12717" t="s">
        <v>2</v>
      </c>
      <c r="B12717">
        <v>1.93655596074535</v>
      </c>
    </row>
    <row r="12718" spans="1:2">
      <c r="A12718" t="s">
        <v>2</v>
      </c>
      <c r="B12718">
        <v>1.92411542889474</v>
      </c>
    </row>
    <row r="12719" spans="1:2">
      <c r="A12719" t="s">
        <v>2</v>
      </c>
      <c r="B12719">
        <v>1.96651583751748</v>
      </c>
    </row>
    <row r="12720" spans="1:2">
      <c r="A12720" t="s">
        <v>2</v>
      </c>
      <c r="B12720">
        <v>1.9307367328588301</v>
      </c>
    </row>
    <row r="12721" spans="1:2">
      <c r="A12721" t="s">
        <v>2</v>
      </c>
      <c r="B12721">
        <v>1.90860868431507</v>
      </c>
    </row>
    <row r="12722" spans="1:2">
      <c r="A12722" t="s">
        <v>2</v>
      </c>
      <c r="B12722">
        <v>1.89595112718863</v>
      </c>
    </row>
    <row r="12723" spans="1:2">
      <c r="A12723" t="s">
        <v>2</v>
      </c>
      <c r="B12723">
        <v>1.9107507057668101</v>
      </c>
    </row>
    <row r="12724" spans="1:2">
      <c r="A12724" t="s">
        <v>2</v>
      </c>
      <c r="B12724">
        <v>1.9047521562745</v>
      </c>
    </row>
    <row r="12725" spans="1:2">
      <c r="A12725" t="s">
        <v>2</v>
      </c>
      <c r="B12725">
        <v>1.93063713953932</v>
      </c>
    </row>
    <row r="12726" spans="1:2">
      <c r="A12726" t="s">
        <v>2</v>
      </c>
      <c r="B12726">
        <v>1.93266684668514</v>
      </c>
    </row>
    <row r="12727" spans="1:2">
      <c r="A12727" t="s">
        <v>2</v>
      </c>
      <c r="B12727">
        <v>1.90209504351299</v>
      </c>
    </row>
    <row r="12728" spans="1:2">
      <c r="A12728" t="s">
        <v>2</v>
      </c>
      <c r="B12728">
        <v>1.9190862875852099</v>
      </c>
    </row>
    <row r="12729" spans="1:2">
      <c r="A12729" t="s">
        <v>2</v>
      </c>
      <c r="B12729">
        <v>1.8807369514241801</v>
      </c>
    </row>
    <row r="12730" spans="1:2">
      <c r="A12730" t="s">
        <v>2</v>
      </c>
      <c r="B12730">
        <v>1.90985283981295</v>
      </c>
    </row>
    <row r="12731" spans="1:2">
      <c r="A12731" t="s">
        <v>2</v>
      </c>
      <c r="B12731">
        <v>1.88463666609092</v>
      </c>
    </row>
    <row r="12732" spans="1:2">
      <c r="A12732" t="s">
        <v>2</v>
      </c>
      <c r="B12732">
        <v>1.85462810828645</v>
      </c>
    </row>
    <row r="12733" spans="1:2">
      <c r="A12733" t="s">
        <v>2</v>
      </c>
      <c r="B12733">
        <v>1.8754847391643901</v>
      </c>
    </row>
    <row r="12734" spans="1:2">
      <c r="A12734" t="s">
        <v>2</v>
      </c>
      <c r="B12734">
        <v>1.9123954721260299</v>
      </c>
    </row>
    <row r="12735" spans="1:2">
      <c r="A12735" t="s">
        <v>2</v>
      </c>
      <c r="B12735">
        <v>1.91415197798199</v>
      </c>
    </row>
    <row r="12736" spans="1:2">
      <c r="A12736" t="s">
        <v>2</v>
      </c>
      <c r="B12736">
        <v>1.9059058380746801</v>
      </c>
    </row>
    <row r="12737" spans="1:2">
      <c r="A12737" t="s">
        <v>2</v>
      </c>
      <c r="B12737">
        <v>1.8739908136578201</v>
      </c>
    </row>
    <row r="12738" spans="1:2">
      <c r="A12738" t="s">
        <v>2</v>
      </c>
      <c r="B12738">
        <v>1.92039802938561</v>
      </c>
    </row>
    <row r="12739" spans="1:2">
      <c r="A12739" t="s">
        <v>2</v>
      </c>
      <c r="B12739">
        <v>1.8946903632177401</v>
      </c>
    </row>
    <row r="12740" spans="1:2">
      <c r="A12740" t="s">
        <v>2</v>
      </c>
      <c r="B12740">
        <v>1.9131775039626899</v>
      </c>
    </row>
    <row r="12741" spans="1:2">
      <c r="A12741" t="s">
        <v>2</v>
      </c>
      <c r="B12741">
        <v>1.89273026994266</v>
      </c>
    </row>
    <row r="12742" spans="1:2">
      <c r="A12742" t="s">
        <v>2</v>
      </c>
      <c r="B12742">
        <v>1.92783630722855</v>
      </c>
    </row>
    <row r="12743" spans="1:2">
      <c r="A12743" t="s">
        <v>2</v>
      </c>
      <c r="B12743">
        <v>1.9406609823595899</v>
      </c>
    </row>
    <row r="12744" spans="1:2">
      <c r="A12744" t="s">
        <v>2</v>
      </c>
      <c r="B12744">
        <v>1.9354177234251999</v>
      </c>
    </row>
    <row r="12745" spans="1:2">
      <c r="A12745" t="s">
        <v>2</v>
      </c>
      <c r="B12745">
        <v>1.9420093010416599</v>
      </c>
    </row>
    <row r="12746" spans="1:2">
      <c r="A12746" t="s">
        <v>2</v>
      </c>
      <c r="B12746">
        <v>1.97740851424859</v>
      </c>
    </row>
    <row r="12747" spans="1:2">
      <c r="A12747" t="s">
        <v>2</v>
      </c>
      <c r="B12747">
        <v>1.94526443986062</v>
      </c>
    </row>
    <row r="12748" spans="1:2">
      <c r="A12748" t="s">
        <v>2</v>
      </c>
      <c r="B12748">
        <v>1.9267020534219901</v>
      </c>
    </row>
    <row r="12749" spans="1:2">
      <c r="A12749" t="s">
        <v>2</v>
      </c>
      <c r="B12749">
        <v>1.9706360140049901</v>
      </c>
    </row>
    <row r="12750" spans="1:2">
      <c r="A12750" t="s">
        <v>2</v>
      </c>
      <c r="B12750">
        <v>2.0048508403276299</v>
      </c>
    </row>
    <row r="12751" spans="1:2">
      <c r="A12751" t="s">
        <v>2</v>
      </c>
      <c r="B12751">
        <v>2.0042952745615898</v>
      </c>
    </row>
    <row r="12752" spans="1:2">
      <c r="A12752" t="s">
        <v>2</v>
      </c>
      <c r="B12752">
        <v>2.0296252669425301</v>
      </c>
    </row>
    <row r="12753" spans="1:2">
      <c r="A12753" t="s">
        <v>2</v>
      </c>
      <c r="B12753">
        <v>1.9766535275803401</v>
      </c>
    </row>
    <row r="12754" spans="1:2">
      <c r="A12754" t="s">
        <v>2</v>
      </c>
      <c r="B12754">
        <v>1.9710348096741099</v>
      </c>
    </row>
    <row r="12755" spans="1:2">
      <c r="A12755" t="s">
        <v>2</v>
      </c>
      <c r="B12755">
        <v>2.0104370191421901</v>
      </c>
    </row>
    <row r="12756" spans="1:2">
      <c r="A12756" t="s">
        <v>2</v>
      </c>
      <c r="B12756">
        <v>2.0225905583775301</v>
      </c>
    </row>
    <row r="12757" spans="1:2">
      <c r="A12757" t="s">
        <v>2</v>
      </c>
      <c r="B12757">
        <v>1.9765025342907201</v>
      </c>
    </row>
    <row r="12758" spans="1:2">
      <c r="A12758" t="s">
        <v>2</v>
      </c>
      <c r="B12758">
        <v>2.0287340390889699</v>
      </c>
    </row>
    <row r="12759" spans="1:2">
      <c r="A12759" t="s">
        <v>2</v>
      </c>
      <c r="B12759">
        <v>2.0420263344788498</v>
      </c>
    </row>
    <row r="12760" spans="1:2">
      <c r="A12760" t="s">
        <v>2</v>
      </c>
      <c r="B12760">
        <v>2.0455281351519701</v>
      </c>
    </row>
    <row r="12761" spans="1:2">
      <c r="A12761" t="s">
        <v>2</v>
      </c>
      <c r="B12761">
        <v>2.04469271238285</v>
      </c>
    </row>
    <row r="12762" spans="1:2">
      <c r="A12762" t="s">
        <v>2</v>
      </c>
      <c r="B12762">
        <v>2.0375690232524701</v>
      </c>
    </row>
    <row r="12763" spans="1:2">
      <c r="A12763" t="s">
        <v>2</v>
      </c>
      <c r="B12763">
        <v>2.0688534172159998</v>
      </c>
    </row>
    <row r="12764" spans="1:2">
      <c r="A12764" t="s">
        <v>2</v>
      </c>
      <c r="B12764">
        <v>2.0400779295978202</v>
      </c>
    </row>
    <row r="12765" spans="1:2">
      <c r="A12765" t="s">
        <v>2</v>
      </c>
      <c r="B12765">
        <v>2.0669856163729601</v>
      </c>
    </row>
    <row r="12766" spans="1:2">
      <c r="A12766" t="s">
        <v>2</v>
      </c>
      <c r="B12766">
        <v>2.0539921354837301</v>
      </c>
    </row>
    <row r="12767" spans="1:2">
      <c r="A12767" t="s">
        <v>2</v>
      </c>
      <c r="B12767">
        <v>2.0567911791962699</v>
      </c>
    </row>
    <row r="12768" spans="1:2">
      <c r="A12768" t="s">
        <v>2</v>
      </c>
      <c r="B12768">
        <v>2.0552326012620199</v>
      </c>
    </row>
    <row r="12769" spans="1:2">
      <c r="A12769" t="s">
        <v>2</v>
      </c>
      <c r="B12769">
        <v>2.0445513448408401</v>
      </c>
    </row>
    <row r="12770" spans="1:2">
      <c r="A12770" t="s">
        <v>2</v>
      </c>
      <c r="B12770">
        <v>2.09133859657278</v>
      </c>
    </row>
    <row r="12771" spans="1:2">
      <c r="A12771" t="s">
        <v>2</v>
      </c>
      <c r="B12771">
        <v>2.0499772585949301</v>
      </c>
    </row>
    <row r="12772" spans="1:2">
      <c r="A12772" t="s">
        <v>2</v>
      </c>
      <c r="B12772">
        <v>2.05557021274045</v>
      </c>
    </row>
    <row r="12773" spans="1:2">
      <c r="A12773" t="s">
        <v>2</v>
      </c>
      <c r="B12773">
        <v>2.0344033923747298</v>
      </c>
    </row>
    <row r="12774" spans="1:2">
      <c r="A12774" t="s">
        <v>2</v>
      </c>
      <c r="B12774">
        <v>2.0517535402452198</v>
      </c>
    </row>
    <row r="12775" spans="1:2">
      <c r="A12775" t="s">
        <v>2</v>
      </c>
      <c r="B12775">
        <v>2.05691091254476</v>
      </c>
    </row>
    <row r="12776" spans="1:2">
      <c r="A12776" t="s">
        <v>2</v>
      </c>
      <c r="B12776">
        <v>2.0781755699904001</v>
      </c>
    </row>
    <row r="12777" spans="1:2">
      <c r="A12777" t="s">
        <v>2</v>
      </c>
      <c r="B12777">
        <v>2.05690366064472</v>
      </c>
    </row>
    <row r="12778" spans="1:2">
      <c r="A12778" t="s">
        <v>2</v>
      </c>
      <c r="B12778">
        <v>2.10233622130349</v>
      </c>
    </row>
    <row r="12779" spans="1:2">
      <c r="A12779" t="s">
        <v>2</v>
      </c>
      <c r="B12779">
        <v>2.07642096278814</v>
      </c>
    </row>
    <row r="12780" spans="1:2">
      <c r="A12780" t="s">
        <v>2</v>
      </c>
      <c r="B12780">
        <v>2.0236277118783201</v>
      </c>
    </row>
    <row r="12781" spans="1:2">
      <c r="A12781" t="s">
        <v>2</v>
      </c>
      <c r="B12781">
        <v>2.0847531078708901</v>
      </c>
    </row>
    <row r="12782" spans="1:2">
      <c r="A12782" t="s">
        <v>2</v>
      </c>
      <c r="B12782">
        <v>2.0182427832661101</v>
      </c>
    </row>
    <row r="12783" spans="1:2">
      <c r="A12783" t="s">
        <v>2</v>
      </c>
      <c r="B12783">
        <v>2.05462750005755</v>
      </c>
    </row>
    <row r="12784" spans="1:2">
      <c r="A12784" t="s">
        <v>2</v>
      </c>
      <c r="B12784">
        <v>2.04959304925563</v>
      </c>
    </row>
    <row r="12785" spans="1:2">
      <c r="A12785" t="s">
        <v>2</v>
      </c>
      <c r="B12785">
        <v>2.0582340487433801</v>
      </c>
    </row>
    <row r="12786" spans="1:2">
      <c r="A12786" t="s">
        <v>2</v>
      </c>
      <c r="B12786">
        <v>2.01893312327813</v>
      </c>
    </row>
    <row r="12787" spans="1:2">
      <c r="A12787" t="s">
        <v>2</v>
      </c>
      <c r="B12787">
        <v>1.99823240818445</v>
      </c>
    </row>
    <row r="12788" spans="1:2">
      <c r="A12788" t="s">
        <v>2</v>
      </c>
      <c r="B12788">
        <v>2.0035972044882202</v>
      </c>
    </row>
    <row r="12789" spans="1:2">
      <c r="A12789" t="s">
        <v>2</v>
      </c>
      <c r="B12789">
        <v>2.0090081097402201</v>
      </c>
    </row>
    <row r="12790" spans="1:2">
      <c r="A12790" t="s">
        <v>2</v>
      </c>
      <c r="B12790">
        <v>1.9876544142418799</v>
      </c>
    </row>
    <row r="12791" spans="1:2">
      <c r="A12791" t="s">
        <v>2</v>
      </c>
      <c r="B12791">
        <v>1.9936862077164299</v>
      </c>
    </row>
    <row r="12792" spans="1:2">
      <c r="A12792" t="s">
        <v>2</v>
      </c>
      <c r="B12792">
        <v>1.93691420228961</v>
      </c>
    </row>
    <row r="12793" spans="1:2">
      <c r="A12793" t="s">
        <v>2</v>
      </c>
      <c r="B12793">
        <v>1.98650026257456</v>
      </c>
    </row>
    <row r="12794" spans="1:2">
      <c r="A12794" t="s">
        <v>2</v>
      </c>
      <c r="B12794">
        <v>1.95567091150765</v>
      </c>
    </row>
    <row r="12795" spans="1:2">
      <c r="A12795" t="s">
        <v>2</v>
      </c>
      <c r="B12795">
        <v>1.9723229274693601</v>
      </c>
    </row>
    <row r="12796" spans="1:2">
      <c r="A12796" t="s">
        <v>2</v>
      </c>
      <c r="B12796">
        <v>1.9342208672299499</v>
      </c>
    </row>
    <row r="12797" spans="1:2">
      <c r="A12797" t="s">
        <v>2</v>
      </c>
      <c r="B12797">
        <v>1.9504553450248301</v>
      </c>
    </row>
    <row r="12798" spans="1:2">
      <c r="A12798" t="s">
        <v>2</v>
      </c>
      <c r="B12798">
        <v>1.9627710208473499</v>
      </c>
    </row>
    <row r="12799" spans="1:2">
      <c r="A12799" t="s">
        <v>2</v>
      </c>
      <c r="B12799">
        <v>1.9635220632733701</v>
      </c>
    </row>
    <row r="12800" spans="1:2">
      <c r="A12800" t="s">
        <v>2</v>
      </c>
      <c r="B12800">
        <v>1.9071998930480001</v>
      </c>
    </row>
    <row r="12801" spans="1:2">
      <c r="A12801" t="s">
        <v>2</v>
      </c>
      <c r="B12801">
        <v>1.91454818910889</v>
      </c>
    </row>
    <row r="12802" spans="1:2">
      <c r="A12802" t="s">
        <v>2</v>
      </c>
      <c r="B12802">
        <v>1.9369433568251</v>
      </c>
    </row>
    <row r="12803" spans="1:2">
      <c r="A12803" t="s">
        <v>2</v>
      </c>
      <c r="B12803">
        <v>1.91086880635434</v>
      </c>
    </row>
    <row r="12804" spans="1:2">
      <c r="A12804" t="s">
        <v>2</v>
      </c>
      <c r="B12804">
        <v>1.9132618398100401</v>
      </c>
    </row>
    <row r="12805" spans="1:2">
      <c r="A12805" t="s">
        <v>2</v>
      </c>
      <c r="B12805">
        <v>1.94461950097026</v>
      </c>
    </row>
    <row r="12806" spans="1:2">
      <c r="A12806" t="s">
        <v>2</v>
      </c>
      <c r="B12806">
        <v>1.8954981098536801</v>
      </c>
    </row>
    <row r="12807" spans="1:2">
      <c r="A12807" t="s">
        <v>2</v>
      </c>
      <c r="B12807">
        <v>1.8939094131123599</v>
      </c>
    </row>
    <row r="12808" spans="1:2">
      <c r="A12808" t="s">
        <v>2</v>
      </c>
      <c r="B12808">
        <v>1.92890970721905</v>
      </c>
    </row>
    <row r="12809" spans="1:2">
      <c r="A12809" t="s">
        <v>2</v>
      </c>
      <c r="B12809">
        <v>1.8675001564142399</v>
      </c>
    </row>
    <row r="12810" spans="1:2">
      <c r="A12810" t="s">
        <v>2</v>
      </c>
      <c r="B12810">
        <v>1.86242931761385</v>
      </c>
    </row>
    <row r="12811" spans="1:2">
      <c r="A12811" t="s">
        <v>2</v>
      </c>
      <c r="B12811">
        <v>1.8933628977944199</v>
      </c>
    </row>
    <row r="12812" spans="1:2">
      <c r="A12812" t="s">
        <v>2</v>
      </c>
      <c r="B12812">
        <v>1.92670697400007</v>
      </c>
    </row>
    <row r="12813" spans="1:2">
      <c r="A12813" t="s">
        <v>2</v>
      </c>
      <c r="B12813">
        <v>1.85200884408551</v>
      </c>
    </row>
    <row r="12814" spans="1:2">
      <c r="A12814" t="s">
        <v>2</v>
      </c>
      <c r="B12814">
        <v>1.8852863126980099</v>
      </c>
    </row>
    <row r="12815" spans="1:2">
      <c r="A12815" t="s">
        <v>2</v>
      </c>
      <c r="B12815">
        <v>1.9145768225842299</v>
      </c>
    </row>
    <row r="12816" spans="1:2">
      <c r="A12816" t="s">
        <v>2</v>
      </c>
      <c r="B12816">
        <v>1.9408987145407799</v>
      </c>
    </row>
    <row r="12817" spans="1:2">
      <c r="A12817" t="s">
        <v>2</v>
      </c>
      <c r="B12817">
        <v>1.8758435932823301</v>
      </c>
    </row>
    <row r="12818" spans="1:2">
      <c r="A12818" t="s">
        <v>2</v>
      </c>
      <c r="B12818">
        <v>1.88819543534711</v>
      </c>
    </row>
    <row r="12819" spans="1:2">
      <c r="A12819" t="s">
        <v>2</v>
      </c>
      <c r="B12819">
        <v>1.9216742978678101</v>
      </c>
    </row>
    <row r="12820" spans="1:2">
      <c r="A12820" t="s">
        <v>2</v>
      </c>
      <c r="B12820">
        <v>1.8916301364038399</v>
      </c>
    </row>
    <row r="12821" spans="1:2">
      <c r="A12821" t="s">
        <v>2</v>
      </c>
      <c r="B12821">
        <v>1.90749211702263</v>
      </c>
    </row>
    <row r="12822" spans="1:2">
      <c r="A12822" t="s">
        <v>2</v>
      </c>
      <c r="B12822">
        <v>1.8877660273057</v>
      </c>
    </row>
    <row r="12823" spans="1:2">
      <c r="A12823" t="s">
        <v>2</v>
      </c>
      <c r="B12823">
        <v>1.89776517970567</v>
      </c>
    </row>
    <row r="12824" spans="1:2">
      <c r="A12824" t="s">
        <v>2</v>
      </c>
      <c r="B12824">
        <v>1.90580931562867</v>
      </c>
    </row>
    <row r="12825" spans="1:2">
      <c r="A12825" t="s">
        <v>2</v>
      </c>
      <c r="B12825">
        <v>1.91809142107048</v>
      </c>
    </row>
    <row r="12826" spans="1:2">
      <c r="A12826" t="s">
        <v>2</v>
      </c>
      <c r="B12826">
        <v>1.9146819318866799</v>
      </c>
    </row>
    <row r="12827" spans="1:2">
      <c r="A12827" t="s">
        <v>2</v>
      </c>
      <c r="B12827">
        <v>1.93845102458297</v>
      </c>
    </row>
    <row r="12828" spans="1:2">
      <c r="A12828" t="s">
        <v>2</v>
      </c>
      <c r="B12828">
        <v>1.93057117590181</v>
      </c>
    </row>
    <row r="12829" spans="1:2">
      <c r="A12829" t="s">
        <v>2</v>
      </c>
      <c r="B12829">
        <v>1.9336801737993199</v>
      </c>
    </row>
    <row r="12830" spans="1:2">
      <c r="A12830" t="s">
        <v>2</v>
      </c>
      <c r="B12830">
        <v>1.93225418355026</v>
      </c>
    </row>
    <row r="12831" spans="1:2">
      <c r="A12831" t="s">
        <v>2</v>
      </c>
      <c r="B12831">
        <v>1.9915468048089</v>
      </c>
    </row>
    <row r="12832" spans="1:2">
      <c r="A12832" t="s">
        <v>2</v>
      </c>
      <c r="B12832">
        <v>1.91634718527278</v>
      </c>
    </row>
    <row r="12833" spans="1:2">
      <c r="A12833" t="s">
        <v>2</v>
      </c>
      <c r="B12833">
        <v>1.9630880574715801</v>
      </c>
    </row>
    <row r="12834" spans="1:2">
      <c r="A12834" t="s">
        <v>2</v>
      </c>
      <c r="B12834">
        <v>1.98735055644146</v>
      </c>
    </row>
    <row r="12835" spans="1:2">
      <c r="A12835" t="s">
        <v>2</v>
      </c>
      <c r="B12835">
        <v>1.9837758437223501</v>
      </c>
    </row>
    <row r="12836" spans="1:2">
      <c r="A12836" t="s">
        <v>2</v>
      </c>
      <c r="B12836">
        <v>1.9552806458479299</v>
      </c>
    </row>
    <row r="12837" spans="1:2">
      <c r="A12837" t="s">
        <v>2</v>
      </c>
      <c r="B12837">
        <v>1.98537118482415</v>
      </c>
    </row>
    <row r="12838" spans="1:2">
      <c r="A12838" t="s">
        <v>2</v>
      </c>
      <c r="B12838">
        <v>1.9738489575198499</v>
      </c>
    </row>
    <row r="12839" spans="1:2">
      <c r="A12839" t="s">
        <v>2</v>
      </c>
      <c r="B12839">
        <v>2.0487725174498101</v>
      </c>
    </row>
    <row r="12840" spans="1:2">
      <c r="A12840" t="s">
        <v>2</v>
      </c>
      <c r="B12840">
        <v>2.0549053023947099</v>
      </c>
    </row>
    <row r="12841" spans="1:2">
      <c r="A12841" t="s">
        <v>2</v>
      </c>
      <c r="B12841">
        <v>2.0150589466925002</v>
      </c>
    </row>
    <row r="12842" spans="1:2">
      <c r="A12842" t="s">
        <v>2</v>
      </c>
      <c r="B12842">
        <v>2.03237561681608</v>
      </c>
    </row>
    <row r="12843" spans="1:2">
      <c r="A12843" t="s">
        <v>2</v>
      </c>
      <c r="B12843">
        <v>2.0150238371620302</v>
      </c>
    </row>
    <row r="12844" spans="1:2">
      <c r="A12844" t="s">
        <v>2</v>
      </c>
      <c r="B12844">
        <v>2.04714398398874</v>
      </c>
    </row>
    <row r="12845" spans="1:2">
      <c r="A12845" t="s">
        <v>2</v>
      </c>
      <c r="B12845">
        <v>2.02430138718185</v>
      </c>
    </row>
    <row r="12846" spans="1:2">
      <c r="A12846" t="s">
        <v>2</v>
      </c>
      <c r="B12846">
        <v>2.0793718217170101</v>
      </c>
    </row>
    <row r="12847" spans="1:2">
      <c r="A12847" t="s">
        <v>2</v>
      </c>
      <c r="B12847">
        <v>2.0425193087119702</v>
      </c>
    </row>
    <row r="12848" spans="1:2">
      <c r="A12848" t="s">
        <v>2</v>
      </c>
      <c r="B12848">
        <v>2.0968877881240502</v>
      </c>
    </row>
    <row r="12849" spans="1:2">
      <c r="A12849" t="s">
        <v>2</v>
      </c>
      <c r="B12849">
        <v>2.1022657801678899</v>
      </c>
    </row>
    <row r="12850" spans="1:2">
      <c r="A12850" t="s">
        <v>2</v>
      </c>
      <c r="B12850">
        <v>2.07818401524638</v>
      </c>
    </row>
    <row r="12851" spans="1:2">
      <c r="A12851" t="s">
        <v>2</v>
      </c>
      <c r="B12851">
        <v>2.0655820356124202</v>
      </c>
    </row>
    <row r="12852" spans="1:2">
      <c r="A12852" t="s">
        <v>2</v>
      </c>
      <c r="B12852">
        <v>2.0794985611630601</v>
      </c>
    </row>
    <row r="12853" spans="1:2">
      <c r="A12853" t="s">
        <v>2</v>
      </c>
      <c r="B12853">
        <v>2.0551259319023401</v>
      </c>
    </row>
    <row r="12854" spans="1:2">
      <c r="A12854" t="s">
        <v>2</v>
      </c>
      <c r="B12854">
        <v>2.0237885594966301</v>
      </c>
    </row>
    <row r="12855" spans="1:2">
      <c r="A12855" t="s">
        <v>2</v>
      </c>
      <c r="B12855">
        <v>2.0695784355220801</v>
      </c>
    </row>
    <row r="12856" spans="1:2">
      <c r="A12856" t="s">
        <v>2</v>
      </c>
      <c r="B12856">
        <v>2.05763892713215</v>
      </c>
    </row>
    <row r="12857" spans="1:2">
      <c r="A12857" t="s">
        <v>2</v>
      </c>
      <c r="B12857">
        <v>2.1020597928147202</v>
      </c>
    </row>
    <row r="12858" spans="1:2">
      <c r="A12858" t="s">
        <v>2</v>
      </c>
      <c r="B12858">
        <v>2.0710840564010602</v>
      </c>
    </row>
    <row r="12859" spans="1:2">
      <c r="A12859" t="s">
        <v>2</v>
      </c>
      <c r="B12859">
        <v>2.09283382486863</v>
      </c>
    </row>
    <row r="12860" spans="1:2">
      <c r="A12860" t="s">
        <v>2</v>
      </c>
      <c r="B12860">
        <v>2.0764932391307598</v>
      </c>
    </row>
    <row r="12861" spans="1:2">
      <c r="A12861" t="s">
        <v>2</v>
      </c>
      <c r="B12861">
        <v>2.0662521961609301</v>
      </c>
    </row>
    <row r="12862" spans="1:2">
      <c r="A12862" t="s">
        <v>2</v>
      </c>
      <c r="B12862">
        <v>1.99111924302057</v>
      </c>
    </row>
    <row r="12863" spans="1:2">
      <c r="A12863" t="s">
        <v>2</v>
      </c>
      <c r="B12863">
        <v>2.01997771491172</v>
      </c>
    </row>
    <row r="12864" spans="1:2">
      <c r="A12864" t="s">
        <v>2</v>
      </c>
      <c r="B12864">
        <v>2.0644135155818799</v>
      </c>
    </row>
    <row r="12865" spans="1:2">
      <c r="A12865" t="s">
        <v>2</v>
      </c>
      <c r="B12865">
        <v>2.0865378158057699</v>
      </c>
    </row>
    <row r="12866" spans="1:2">
      <c r="A12866" t="s">
        <v>2</v>
      </c>
      <c r="B12866">
        <v>2.0603737329399299</v>
      </c>
    </row>
    <row r="12867" spans="1:2">
      <c r="A12867" t="s">
        <v>2</v>
      </c>
      <c r="B12867">
        <v>2.0613917675413602</v>
      </c>
    </row>
    <row r="12868" spans="1:2">
      <c r="A12868" t="s">
        <v>2</v>
      </c>
      <c r="B12868">
        <v>2.0204834192649499</v>
      </c>
    </row>
    <row r="12869" spans="1:2">
      <c r="A12869" t="s">
        <v>2</v>
      </c>
      <c r="B12869">
        <v>2.0342105743827701</v>
      </c>
    </row>
    <row r="12870" spans="1:2">
      <c r="A12870" t="s">
        <v>2</v>
      </c>
      <c r="B12870">
        <v>2.026763325204</v>
      </c>
    </row>
    <row r="12871" spans="1:2">
      <c r="A12871" t="s">
        <v>2</v>
      </c>
      <c r="B12871">
        <v>2.0292550253497001</v>
      </c>
    </row>
    <row r="12872" spans="1:2">
      <c r="A12872" t="s">
        <v>2</v>
      </c>
      <c r="B12872">
        <v>2.0135688850033402</v>
      </c>
    </row>
    <row r="12873" spans="1:2">
      <c r="A12873" t="s">
        <v>2</v>
      </c>
      <c r="B12873">
        <v>1.99538876887311</v>
      </c>
    </row>
    <row r="12874" spans="1:2">
      <c r="A12874" t="s">
        <v>2</v>
      </c>
      <c r="B12874">
        <v>1.9424522322583599</v>
      </c>
    </row>
    <row r="12875" spans="1:2">
      <c r="A12875" t="s">
        <v>2</v>
      </c>
      <c r="B12875">
        <v>1.92120812831032</v>
      </c>
    </row>
    <row r="12876" spans="1:2">
      <c r="A12876" t="s">
        <v>2</v>
      </c>
      <c r="B12876">
        <v>1.98648150946521</v>
      </c>
    </row>
    <row r="12877" spans="1:2">
      <c r="A12877" t="s">
        <v>2</v>
      </c>
      <c r="B12877">
        <v>1.9494915139059099</v>
      </c>
    </row>
    <row r="12878" spans="1:2">
      <c r="A12878" t="s">
        <v>2</v>
      </c>
      <c r="B12878">
        <v>2.0131148068039701</v>
      </c>
    </row>
    <row r="12879" spans="1:2">
      <c r="A12879" t="s">
        <v>2</v>
      </c>
      <c r="B12879">
        <v>1.9515532268965401</v>
      </c>
    </row>
    <row r="12880" spans="1:2">
      <c r="A12880" t="s">
        <v>2</v>
      </c>
      <c r="B12880">
        <v>1.95497574552533</v>
      </c>
    </row>
    <row r="12881" spans="1:2">
      <c r="A12881" t="s">
        <v>2</v>
      </c>
      <c r="B12881">
        <v>1.93065116036947</v>
      </c>
    </row>
    <row r="12882" spans="1:2">
      <c r="A12882" t="s">
        <v>2</v>
      </c>
      <c r="B12882">
        <v>1.9599133385368801</v>
      </c>
    </row>
    <row r="12883" spans="1:2">
      <c r="A12883" t="s">
        <v>2</v>
      </c>
      <c r="B12883">
        <v>1.9342302302421399</v>
      </c>
    </row>
    <row r="12884" spans="1:2">
      <c r="A12884" t="s">
        <v>2</v>
      </c>
      <c r="B12884">
        <v>1.92061839212438</v>
      </c>
    </row>
    <row r="12885" spans="1:2">
      <c r="A12885" t="s">
        <v>2</v>
      </c>
      <c r="B12885">
        <v>1.94819744139846</v>
      </c>
    </row>
    <row r="12886" spans="1:2">
      <c r="A12886" t="s">
        <v>2</v>
      </c>
      <c r="B12886">
        <v>1.96030924791497</v>
      </c>
    </row>
    <row r="12887" spans="1:2">
      <c r="A12887" t="s">
        <v>2</v>
      </c>
      <c r="B12887">
        <v>1.9114599049511201</v>
      </c>
    </row>
    <row r="12888" spans="1:2">
      <c r="A12888" t="s">
        <v>2</v>
      </c>
      <c r="B12888">
        <v>1.90185173625062</v>
      </c>
    </row>
    <row r="12889" spans="1:2">
      <c r="A12889" t="s">
        <v>2</v>
      </c>
      <c r="B12889">
        <v>1.89394821826559</v>
      </c>
    </row>
    <row r="12890" spans="1:2">
      <c r="A12890" t="s">
        <v>2</v>
      </c>
      <c r="B12890">
        <v>1.94565587610281</v>
      </c>
    </row>
    <row r="12891" spans="1:2">
      <c r="A12891" t="s">
        <v>2</v>
      </c>
      <c r="B12891">
        <v>1.8748034559595901</v>
      </c>
    </row>
    <row r="12892" spans="1:2">
      <c r="A12892" t="s">
        <v>2</v>
      </c>
      <c r="B12892">
        <v>1.90562618571566</v>
      </c>
    </row>
    <row r="12893" spans="1:2">
      <c r="A12893" t="s">
        <v>2</v>
      </c>
      <c r="B12893">
        <v>1.87649432980118</v>
      </c>
    </row>
    <row r="12894" spans="1:2">
      <c r="A12894" t="s">
        <v>2</v>
      </c>
      <c r="B12894">
        <v>1.8820180039866701</v>
      </c>
    </row>
    <row r="12895" spans="1:2">
      <c r="A12895" t="s">
        <v>2</v>
      </c>
      <c r="B12895">
        <v>1.92885376779938</v>
      </c>
    </row>
    <row r="12896" spans="1:2">
      <c r="A12896" t="s">
        <v>2</v>
      </c>
      <c r="B12896">
        <v>1.8353991600928501</v>
      </c>
    </row>
    <row r="12897" spans="1:2">
      <c r="A12897" t="s">
        <v>2</v>
      </c>
      <c r="B12897">
        <v>1.92001158187121</v>
      </c>
    </row>
    <row r="12898" spans="1:2">
      <c r="A12898" t="s">
        <v>2</v>
      </c>
      <c r="B12898">
        <v>1.8855666341565001</v>
      </c>
    </row>
    <row r="12899" spans="1:2">
      <c r="A12899" t="s">
        <v>2</v>
      </c>
      <c r="B12899">
        <v>1.8504373906121501</v>
      </c>
    </row>
    <row r="12900" spans="1:2">
      <c r="A12900" t="s">
        <v>2</v>
      </c>
      <c r="B12900">
        <v>1.90868133284622</v>
      </c>
    </row>
    <row r="12901" spans="1:2">
      <c r="A12901" t="s">
        <v>2</v>
      </c>
      <c r="B12901">
        <v>1.9371585708133601</v>
      </c>
    </row>
    <row r="12902" spans="1:2">
      <c r="A12902" t="s">
        <v>2</v>
      </c>
      <c r="B12902">
        <v>1.8965285698310901</v>
      </c>
    </row>
    <row r="12903" spans="1:2">
      <c r="A12903" t="s">
        <v>2</v>
      </c>
      <c r="B12903">
        <v>1.89475289360252</v>
      </c>
    </row>
    <row r="12904" spans="1:2">
      <c r="A12904" t="s">
        <v>2</v>
      </c>
      <c r="B12904">
        <v>1.8784398760429999</v>
      </c>
    </row>
    <row r="12905" spans="1:2">
      <c r="A12905" t="s">
        <v>2</v>
      </c>
      <c r="B12905">
        <v>1.8904354232105101</v>
      </c>
    </row>
    <row r="12906" spans="1:2">
      <c r="A12906" t="s">
        <v>2</v>
      </c>
      <c r="B12906">
        <v>1.90993424959703</v>
      </c>
    </row>
    <row r="12907" spans="1:2">
      <c r="A12907" t="s">
        <v>2</v>
      </c>
      <c r="B12907">
        <v>1.94729430403354</v>
      </c>
    </row>
    <row r="12908" spans="1:2">
      <c r="A12908" t="s">
        <v>2</v>
      </c>
      <c r="B12908">
        <v>1.90784514060318</v>
      </c>
    </row>
    <row r="12909" spans="1:2">
      <c r="A12909" t="s">
        <v>2</v>
      </c>
      <c r="B12909">
        <v>1.94585085653484</v>
      </c>
    </row>
    <row r="12910" spans="1:2">
      <c r="A12910" t="s">
        <v>2</v>
      </c>
      <c r="B12910">
        <v>1.9556003867847001</v>
      </c>
    </row>
    <row r="12911" spans="1:2">
      <c r="A12911" t="s">
        <v>2</v>
      </c>
      <c r="B12911">
        <v>1.9523193235960301</v>
      </c>
    </row>
    <row r="12912" spans="1:2">
      <c r="A12912" t="s">
        <v>2</v>
      </c>
      <c r="B12912">
        <v>1.9354200263927701</v>
      </c>
    </row>
    <row r="12913" spans="1:2">
      <c r="A12913" t="s">
        <v>2</v>
      </c>
      <c r="B12913">
        <v>1.97264041983917</v>
      </c>
    </row>
    <row r="12914" spans="1:2">
      <c r="A12914" t="s">
        <v>2</v>
      </c>
      <c r="B12914">
        <v>1.89804660735714</v>
      </c>
    </row>
    <row r="12915" spans="1:2">
      <c r="A12915" t="s">
        <v>2</v>
      </c>
      <c r="B12915">
        <v>1.94502027215952</v>
      </c>
    </row>
    <row r="12916" spans="1:2">
      <c r="A12916" t="s">
        <v>2</v>
      </c>
      <c r="B12916">
        <v>1.9437700849378701</v>
      </c>
    </row>
    <row r="12917" spans="1:2">
      <c r="A12917" t="s">
        <v>2</v>
      </c>
      <c r="B12917">
        <v>1.97500917221346</v>
      </c>
    </row>
    <row r="12918" spans="1:2">
      <c r="A12918" t="s">
        <v>2</v>
      </c>
      <c r="B12918">
        <v>1.96937873749779</v>
      </c>
    </row>
    <row r="12919" spans="1:2">
      <c r="A12919" t="s">
        <v>2</v>
      </c>
      <c r="B12919">
        <v>1.96226785268825</v>
      </c>
    </row>
    <row r="12920" spans="1:2">
      <c r="A12920" t="s">
        <v>2</v>
      </c>
      <c r="B12920">
        <v>2.0547266100942898</v>
      </c>
    </row>
    <row r="12921" spans="1:2">
      <c r="A12921" t="s">
        <v>2</v>
      </c>
      <c r="B12921">
        <v>2.0116296047990598</v>
      </c>
    </row>
    <row r="12922" spans="1:2">
      <c r="A12922" t="s">
        <v>2</v>
      </c>
      <c r="B12922">
        <v>1.98564105227682</v>
      </c>
    </row>
    <row r="12923" spans="1:2">
      <c r="A12923" t="s">
        <v>2</v>
      </c>
      <c r="B12923">
        <v>2.0396155505867801</v>
      </c>
    </row>
    <row r="12924" spans="1:2">
      <c r="A12924" t="s">
        <v>2</v>
      </c>
      <c r="B12924">
        <v>2.0248476733386198</v>
      </c>
    </row>
    <row r="12925" spans="1:2">
      <c r="A12925" t="s">
        <v>2</v>
      </c>
      <c r="B12925">
        <v>2.0172403971004198</v>
      </c>
    </row>
    <row r="12926" spans="1:2">
      <c r="A12926" t="s">
        <v>2</v>
      </c>
      <c r="B12926">
        <v>2.0034152099554698</v>
      </c>
    </row>
    <row r="12927" spans="1:2">
      <c r="A12927" t="s">
        <v>2</v>
      </c>
      <c r="B12927">
        <v>2.0065667990838501</v>
      </c>
    </row>
    <row r="12928" spans="1:2">
      <c r="A12928" t="s">
        <v>2</v>
      </c>
      <c r="B12928">
        <v>2.0067400684690102</v>
      </c>
    </row>
    <row r="12929" spans="1:2">
      <c r="A12929" t="s">
        <v>2</v>
      </c>
      <c r="B12929">
        <v>2.06140551432089</v>
      </c>
    </row>
    <row r="12930" spans="1:2">
      <c r="A12930" t="s">
        <v>2</v>
      </c>
      <c r="B12930">
        <v>2.0259148980910799</v>
      </c>
    </row>
    <row r="12931" spans="1:2">
      <c r="A12931" t="s">
        <v>2</v>
      </c>
      <c r="B12931">
        <v>2.0447805686064102</v>
      </c>
    </row>
    <row r="12932" spans="1:2">
      <c r="A12932" t="s">
        <v>2</v>
      </c>
      <c r="B12932">
        <v>2.0798806186004501</v>
      </c>
    </row>
    <row r="12933" spans="1:2">
      <c r="A12933" t="s">
        <v>2</v>
      </c>
      <c r="B12933">
        <v>2.08110146399232</v>
      </c>
    </row>
    <row r="12934" spans="1:2">
      <c r="A12934" t="s">
        <v>2</v>
      </c>
      <c r="B12934">
        <v>2.0581286316027998</v>
      </c>
    </row>
    <row r="12935" spans="1:2">
      <c r="A12935" t="s">
        <v>2</v>
      </c>
      <c r="B12935">
        <v>2.0750891093119401</v>
      </c>
    </row>
    <row r="12936" spans="1:2">
      <c r="A12936" t="s">
        <v>2</v>
      </c>
      <c r="B12936">
        <v>2.1206821807764999</v>
      </c>
    </row>
    <row r="12937" spans="1:2">
      <c r="A12937" t="s">
        <v>2</v>
      </c>
      <c r="B12937">
        <v>2.07877401733889</v>
      </c>
    </row>
    <row r="12938" spans="1:2">
      <c r="A12938" t="s">
        <v>2</v>
      </c>
      <c r="B12938">
        <v>2.0981593038784698</v>
      </c>
    </row>
    <row r="12939" spans="1:2">
      <c r="A12939" t="s">
        <v>2</v>
      </c>
      <c r="B12939">
        <v>2.0351662791597702</v>
      </c>
    </row>
    <row r="12940" spans="1:2">
      <c r="A12940" t="s">
        <v>2</v>
      </c>
      <c r="B12940">
        <v>2.0817124413469101</v>
      </c>
    </row>
    <row r="12941" spans="1:2">
      <c r="A12941" t="s">
        <v>2</v>
      </c>
      <c r="B12941">
        <v>2.0944457408406598</v>
      </c>
    </row>
    <row r="12942" spans="1:2">
      <c r="A12942" t="s">
        <v>2</v>
      </c>
      <c r="B12942">
        <v>2.0440983926483298</v>
      </c>
    </row>
    <row r="12943" spans="1:2">
      <c r="A12943" t="s">
        <v>2</v>
      </c>
      <c r="B12943">
        <v>2.0325814082562101</v>
      </c>
    </row>
    <row r="12944" spans="1:2">
      <c r="A12944" t="s">
        <v>2</v>
      </c>
      <c r="B12944">
        <v>2.0257994843014901</v>
      </c>
    </row>
    <row r="12945" spans="1:2">
      <c r="A12945" t="s">
        <v>2</v>
      </c>
      <c r="B12945">
        <v>2.0360216180456101</v>
      </c>
    </row>
    <row r="12946" spans="1:2">
      <c r="A12946" t="s">
        <v>2</v>
      </c>
      <c r="B12946">
        <v>2.0958424760563901</v>
      </c>
    </row>
    <row r="12947" spans="1:2">
      <c r="A12947" t="s">
        <v>2</v>
      </c>
      <c r="B12947">
        <v>2.0898996377116701</v>
      </c>
    </row>
    <row r="12948" spans="1:2">
      <c r="A12948" t="s">
        <v>2</v>
      </c>
      <c r="B12948">
        <v>2.0494633926854702</v>
      </c>
    </row>
    <row r="12949" spans="1:2">
      <c r="A12949" t="s">
        <v>2</v>
      </c>
      <c r="B12949">
        <v>2.0164811448631701</v>
      </c>
    </row>
    <row r="12950" spans="1:2">
      <c r="A12950" t="s">
        <v>2</v>
      </c>
      <c r="B12950">
        <v>2.0302140825639601</v>
      </c>
    </row>
    <row r="12951" spans="1:2">
      <c r="A12951" t="s">
        <v>2</v>
      </c>
      <c r="B12951">
        <v>1.9959390334301701</v>
      </c>
    </row>
    <row r="12952" spans="1:2">
      <c r="A12952" t="s">
        <v>2</v>
      </c>
      <c r="B12952">
        <v>1.99332290295635</v>
      </c>
    </row>
    <row r="12953" spans="1:2">
      <c r="A12953" t="s">
        <v>2</v>
      </c>
      <c r="B12953">
        <v>2.0485772708026899</v>
      </c>
    </row>
    <row r="12954" spans="1:2">
      <c r="A12954" t="s">
        <v>2</v>
      </c>
      <c r="B12954">
        <v>2.0179743741432699</v>
      </c>
    </row>
    <row r="12955" spans="1:2">
      <c r="A12955" t="s">
        <v>2</v>
      </c>
      <c r="B12955">
        <v>2.0171697247487201</v>
      </c>
    </row>
    <row r="12956" spans="1:2">
      <c r="A12956" t="s">
        <v>2</v>
      </c>
      <c r="B12956">
        <v>1.98639893686241</v>
      </c>
    </row>
    <row r="12957" spans="1:2">
      <c r="A12957" t="s">
        <v>2</v>
      </c>
      <c r="B12957">
        <v>2.0178685071709199</v>
      </c>
    </row>
    <row r="12958" spans="1:2">
      <c r="A12958" t="s">
        <v>2</v>
      </c>
      <c r="B12958">
        <v>2.0129804346263702</v>
      </c>
    </row>
    <row r="12959" spans="1:2">
      <c r="A12959" t="s">
        <v>2</v>
      </c>
      <c r="B12959">
        <v>1.98210542470041</v>
      </c>
    </row>
    <row r="12960" spans="1:2">
      <c r="A12960" t="s">
        <v>2</v>
      </c>
      <c r="B12960">
        <v>1.9780816189228501</v>
      </c>
    </row>
    <row r="12961" spans="1:2">
      <c r="A12961" t="s">
        <v>2</v>
      </c>
      <c r="B12961">
        <v>1.96795915174875</v>
      </c>
    </row>
    <row r="12962" spans="1:2">
      <c r="A12962" t="s">
        <v>2</v>
      </c>
      <c r="B12962">
        <v>1.97003432222595</v>
      </c>
    </row>
    <row r="12963" spans="1:2">
      <c r="A12963" t="s">
        <v>2</v>
      </c>
      <c r="B12963">
        <v>1.9376002569625199</v>
      </c>
    </row>
    <row r="12964" spans="1:2">
      <c r="A12964" t="s">
        <v>2</v>
      </c>
      <c r="B12964">
        <v>1.94977622585777</v>
      </c>
    </row>
    <row r="12965" spans="1:2">
      <c r="A12965" t="s">
        <v>2</v>
      </c>
      <c r="B12965">
        <v>1.8835833604227299</v>
      </c>
    </row>
    <row r="12966" spans="1:2">
      <c r="A12966" t="s">
        <v>2</v>
      </c>
      <c r="B12966">
        <v>1.9696919834448401</v>
      </c>
    </row>
    <row r="12967" spans="1:2">
      <c r="A12967" t="s">
        <v>2</v>
      </c>
      <c r="B12967">
        <v>1.92635432304249</v>
      </c>
    </row>
    <row r="12968" spans="1:2">
      <c r="A12968" t="s">
        <v>2</v>
      </c>
      <c r="B12968">
        <v>1.9522015850766701</v>
      </c>
    </row>
    <row r="12969" spans="1:2">
      <c r="A12969" t="s">
        <v>2</v>
      </c>
      <c r="B12969">
        <v>1.9077398538219501</v>
      </c>
    </row>
    <row r="12970" spans="1:2">
      <c r="A12970" t="s">
        <v>2</v>
      </c>
      <c r="B12970">
        <v>1.8813771119305001</v>
      </c>
    </row>
    <row r="12971" spans="1:2">
      <c r="A12971" t="s">
        <v>2</v>
      </c>
      <c r="B12971">
        <v>1.9308797590534399</v>
      </c>
    </row>
    <row r="12972" spans="1:2">
      <c r="A12972" t="s">
        <v>2</v>
      </c>
      <c r="B12972">
        <v>1.94266879170761</v>
      </c>
    </row>
    <row r="12973" spans="1:2">
      <c r="A12973" t="s">
        <v>2</v>
      </c>
      <c r="B12973">
        <v>1.8842428495867201</v>
      </c>
    </row>
    <row r="12974" spans="1:2">
      <c r="A12974" t="s">
        <v>2</v>
      </c>
      <c r="B12974">
        <v>1.89913728852579</v>
      </c>
    </row>
    <row r="12975" spans="1:2">
      <c r="A12975" t="s">
        <v>2</v>
      </c>
      <c r="B12975">
        <v>1.8734624586170501</v>
      </c>
    </row>
    <row r="12976" spans="1:2">
      <c r="A12976" t="s">
        <v>2</v>
      </c>
      <c r="B12976">
        <v>1.83330240798301</v>
      </c>
    </row>
    <row r="12977" spans="1:2">
      <c r="A12977" t="s">
        <v>2</v>
      </c>
      <c r="B12977">
        <v>1.8757934674079799</v>
      </c>
    </row>
    <row r="12978" spans="1:2">
      <c r="A12978" t="s">
        <v>2</v>
      </c>
      <c r="B12978">
        <v>1.9518270610314501</v>
      </c>
    </row>
    <row r="12979" spans="1:2">
      <c r="A12979" t="s">
        <v>2</v>
      </c>
      <c r="B12979">
        <v>1.8870759062144999</v>
      </c>
    </row>
    <row r="12980" spans="1:2">
      <c r="A12980" t="s">
        <v>2</v>
      </c>
      <c r="B12980">
        <v>1.8731141043419199</v>
      </c>
    </row>
    <row r="12981" spans="1:2">
      <c r="A12981" t="s">
        <v>2</v>
      </c>
      <c r="B12981">
        <v>1.9026928722596499</v>
      </c>
    </row>
    <row r="12982" spans="1:2">
      <c r="A12982" t="s">
        <v>2</v>
      </c>
      <c r="B12982">
        <v>1.88395970257793</v>
      </c>
    </row>
    <row r="12983" spans="1:2">
      <c r="A12983" t="s">
        <v>2</v>
      </c>
      <c r="B12983">
        <v>1.9060461137042399</v>
      </c>
    </row>
    <row r="12984" spans="1:2">
      <c r="A12984" t="s">
        <v>2</v>
      </c>
      <c r="B12984">
        <v>1.91411620422075</v>
      </c>
    </row>
    <row r="12985" spans="1:2">
      <c r="A12985" t="s">
        <v>2</v>
      </c>
      <c r="B12985">
        <v>1.91318551035162</v>
      </c>
    </row>
    <row r="12986" spans="1:2">
      <c r="A12986" t="s">
        <v>2</v>
      </c>
      <c r="B12986">
        <v>1.9310099863424199</v>
      </c>
    </row>
    <row r="12987" spans="1:2">
      <c r="A12987" t="s">
        <v>2</v>
      </c>
      <c r="B12987">
        <v>1.92420572822251</v>
      </c>
    </row>
    <row r="12988" spans="1:2">
      <c r="A12988" t="s">
        <v>2</v>
      </c>
      <c r="B12988">
        <v>1.8671589645125799</v>
      </c>
    </row>
    <row r="12989" spans="1:2">
      <c r="A12989" t="s">
        <v>2</v>
      </c>
      <c r="B12989">
        <v>1.90469443510964</v>
      </c>
    </row>
    <row r="12990" spans="1:2">
      <c r="A12990" t="s">
        <v>2</v>
      </c>
      <c r="B12990">
        <v>1.8982847766298101</v>
      </c>
    </row>
    <row r="12991" spans="1:2">
      <c r="A12991" t="s">
        <v>2</v>
      </c>
      <c r="B12991">
        <v>1.94648417833611</v>
      </c>
    </row>
    <row r="12992" spans="1:2">
      <c r="A12992" t="s">
        <v>2</v>
      </c>
      <c r="B12992">
        <v>1.92393082198053</v>
      </c>
    </row>
    <row r="12993" spans="1:2">
      <c r="A12993" t="s">
        <v>2</v>
      </c>
      <c r="B12993">
        <v>1.93905190065418</v>
      </c>
    </row>
    <row r="12994" spans="1:2">
      <c r="A12994" t="s">
        <v>2</v>
      </c>
      <c r="B12994">
        <v>1.8867141307353199</v>
      </c>
    </row>
    <row r="12995" spans="1:2">
      <c r="A12995" t="s">
        <v>2</v>
      </c>
      <c r="B12995">
        <v>1.94291612648593</v>
      </c>
    </row>
    <row r="12996" spans="1:2">
      <c r="A12996" t="s">
        <v>2</v>
      </c>
      <c r="B12996">
        <v>1.9338395506525601</v>
      </c>
    </row>
    <row r="12997" spans="1:2">
      <c r="A12997" t="s">
        <v>2</v>
      </c>
      <c r="B12997">
        <v>1.94008419753729</v>
      </c>
    </row>
    <row r="12998" spans="1:2">
      <c r="A12998" t="s">
        <v>2</v>
      </c>
      <c r="B12998">
        <v>1.9224319453143801</v>
      </c>
    </row>
    <row r="12999" spans="1:2">
      <c r="A12999" t="s">
        <v>2</v>
      </c>
      <c r="B12999">
        <v>1.9751100361426599</v>
      </c>
    </row>
    <row r="13000" spans="1:2">
      <c r="A13000" t="s">
        <v>2</v>
      </c>
      <c r="B13000">
        <v>2.0285910078042102</v>
      </c>
    </row>
    <row r="13001" spans="1:2">
      <c r="A13001" t="s">
        <v>2</v>
      </c>
      <c r="B13001">
        <v>2.0073729037766799</v>
      </c>
    </row>
    <row r="13002" spans="1:2">
      <c r="A13002" t="s">
        <v>2</v>
      </c>
      <c r="B13002">
        <v>1.98784907105876</v>
      </c>
    </row>
    <row r="13003" spans="1:2">
      <c r="A13003" t="s">
        <v>2</v>
      </c>
      <c r="B13003">
        <v>1.97824908051599</v>
      </c>
    </row>
    <row r="13004" spans="1:2">
      <c r="A13004" t="s">
        <v>2</v>
      </c>
      <c r="B13004">
        <v>1.9682533076734801</v>
      </c>
    </row>
    <row r="13005" spans="1:2">
      <c r="A13005" t="s">
        <v>2</v>
      </c>
      <c r="B13005">
        <v>1.97411352069557</v>
      </c>
    </row>
    <row r="13006" spans="1:2">
      <c r="A13006" t="s">
        <v>2</v>
      </c>
      <c r="B13006">
        <v>2.0079644029302601</v>
      </c>
    </row>
    <row r="13007" spans="1:2">
      <c r="A13007" t="s">
        <v>2</v>
      </c>
      <c r="B13007">
        <v>2.01247615626326</v>
      </c>
    </row>
    <row r="13008" spans="1:2">
      <c r="A13008" t="s">
        <v>2</v>
      </c>
      <c r="B13008">
        <v>1.9779014709207401</v>
      </c>
    </row>
    <row r="13009" spans="1:2">
      <c r="A13009" t="s">
        <v>2</v>
      </c>
      <c r="B13009">
        <v>2.02174929389325</v>
      </c>
    </row>
    <row r="13010" spans="1:2">
      <c r="A13010" t="s">
        <v>2</v>
      </c>
      <c r="B13010">
        <v>1.9923869419873901</v>
      </c>
    </row>
    <row r="13011" spans="1:2">
      <c r="A13011" t="s">
        <v>2</v>
      </c>
      <c r="B13011">
        <v>2.0617514353201698</v>
      </c>
    </row>
    <row r="13012" spans="1:2">
      <c r="A13012" t="s">
        <v>2</v>
      </c>
      <c r="B13012">
        <v>2.0389104393323398</v>
      </c>
    </row>
    <row r="13013" spans="1:2">
      <c r="A13013" t="s">
        <v>2</v>
      </c>
      <c r="B13013">
        <v>2.07395916215577</v>
      </c>
    </row>
    <row r="13014" spans="1:2">
      <c r="A13014" t="s">
        <v>2</v>
      </c>
      <c r="B13014">
        <v>2.0552143718863598</v>
      </c>
    </row>
    <row r="13015" spans="1:2">
      <c r="A13015" t="s">
        <v>2</v>
      </c>
      <c r="B13015">
        <v>2.0791446739017698</v>
      </c>
    </row>
    <row r="13016" spans="1:2">
      <c r="A13016" t="s">
        <v>2</v>
      </c>
      <c r="B13016">
        <v>2.06832851904251</v>
      </c>
    </row>
    <row r="13017" spans="1:2">
      <c r="A13017" t="s">
        <v>2</v>
      </c>
      <c r="B13017">
        <v>2.0602609953591702</v>
      </c>
    </row>
    <row r="13018" spans="1:2">
      <c r="A13018" t="s">
        <v>2</v>
      </c>
      <c r="B13018">
        <v>2.0712508285123801</v>
      </c>
    </row>
    <row r="13019" spans="1:2">
      <c r="A13019" t="s">
        <v>2</v>
      </c>
      <c r="B13019">
        <v>2.1132181010359399</v>
      </c>
    </row>
    <row r="13020" spans="1:2">
      <c r="A13020" t="s">
        <v>2</v>
      </c>
      <c r="B13020">
        <v>1.99564194613963</v>
      </c>
    </row>
    <row r="13021" spans="1:2">
      <c r="A13021" t="s">
        <v>2</v>
      </c>
      <c r="B13021">
        <v>2.0357767607174702</v>
      </c>
    </row>
    <row r="13022" spans="1:2">
      <c r="A13022" t="s">
        <v>2</v>
      </c>
      <c r="B13022">
        <v>2.0566912677176701</v>
      </c>
    </row>
    <row r="13023" spans="1:2">
      <c r="A13023" t="s">
        <v>2</v>
      </c>
      <c r="B13023">
        <v>2.0872603761173099</v>
      </c>
    </row>
    <row r="13024" spans="1:2">
      <c r="A13024" t="s">
        <v>2</v>
      </c>
      <c r="B13024">
        <v>2.0922580370244601</v>
      </c>
    </row>
    <row r="13025" spans="1:2">
      <c r="A13025" t="s">
        <v>2</v>
      </c>
      <c r="B13025">
        <v>2.0150746943143401</v>
      </c>
    </row>
    <row r="13026" spans="1:2">
      <c r="A13026" t="s">
        <v>2</v>
      </c>
      <c r="B13026">
        <v>2.0884663927133902</v>
      </c>
    </row>
    <row r="13027" spans="1:2">
      <c r="A13027" t="s">
        <v>2</v>
      </c>
      <c r="B13027">
        <v>2.0432378057673501</v>
      </c>
    </row>
    <row r="13028" spans="1:2">
      <c r="A13028" t="s">
        <v>2</v>
      </c>
      <c r="B13028">
        <v>2.0741200360952101</v>
      </c>
    </row>
    <row r="13029" spans="1:2">
      <c r="A13029" t="s">
        <v>2</v>
      </c>
      <c r="B13029">
        <v>2.0564666209760398</v>
      </c>
    </row>
    <row r="13030" spans="1:2">
      <c r="A13030" t="s">
        <v>2</v>
      </c>
      <c r="B13030">
        <v>2.0371656853876901</v>
      </c>
    </row>
    <row r="13031" spans="1:2">
      <c r="A13031" t="s">
        <v>2</v>
      </c>
      <c r="B13031">
        <v>2.0497325584966299</v>
      </c>
    </row>
    <row r="13032" spans="1:2">
      <c r="A13032" t="s">
        <v>2</v>
      </c>
      <c r="B13032">
        <v>2.07772341016469</v>
      </c>
    </row>
    <row r="13033" spans="1:2">
      <c r="A13033" t="s">
        <v>2</v>
      </c>
      <c r="B13033">
        <v>2.0241600425046302</v>
      </c>
    </row>
    <row r="13034" spans="1:2">
      <c r="A13034" t="s">
        <v>2</v>
      </c>
      <c r="B13034">
        <v>2.0655610084145399</v>
      </c>
    </row>
    <row r="13035" spans="1:2">
      <c r="A13035" t="s">
        <v>2</v>
      </c>
      <c r="B13035">
        <v>2.0405700190745</v>
      </c>
    </row>
    <row r="13036" spans="1:2">
      <c r="A13036" t="s">
        <v>2</v>
      </c>
      <c r="B13036">
        <v>2.0344417611902799</v>
      </c>
    </row>
    <row r="13037" spans="1:2">
      <c r="A13037" t="s">
        <v>2</v>
      </c>
      <c r="B13037">
        <v>2.03166074770775</v>
      </c>
    </row>
    <row r="13038" spans="1:2">
      <c r="A13038" t="s">
        <v>2</v>
      </c>
      <c r="B13038">
        <v>2.0045495275582899</v>
      </c>
    </row>
    <row r="13039" spans="1:2">
      <c r="A13039" t="s">
        <v>2</v>
      </c>
      <c r="B13039">
        <v>2.01005027546955</v>
      </c>
    </row>
    <row r="13040" spans="1:2">
      <c r="A13040" t="s">
        <v>2</v>
      </c>
      <c r="B13040">
        <v>1.99919376607701</v>
      </c>
    </row>
    <row r="13041" spans="1:2">
      <c r="A13041" t="s">
        <v>2</v>
      </c>
      <c r="B13041">
        <v>1.9786752152307701</v>
      </c>
    </row>
    <row r="13042" spans="1:2">
      <c r="A13042" t="s">
        <v>2</v>
      </c>
      <c r="B13042">
        <v>1.96440807969566</v>
      </c>
    </row>
    <row r="13043" spans="1:2">
      <c r="A13043" t="s">
        <v>2</v>
      </c>
      <c r="B13043">
        <v>1.9928012759094</v>
      </c>
    </row>
    <row r="13044" spans="1:2">
      <c r="A13044" t="s">
        <v>2</v>
      </c>
      <c r="B13044">
        <v>1.99100277656943</v>
      </c>
    </row>
    <row r="13045" spans="1:2">
      <c r="A13045" t="s">
        <v>2</v>
      </c>
      <c r="B13045">
        <v>1.9539204750589301</v>
      </c>
    </row>
    <row r="13046" spans="1:2">
      <c r="A13046" t="s">
        <v>2</v>
      </c>
      <c r="B13046">
        <v>1.94845554599545</v>
      </c>
    </row>
    <row r="13047" spans="1:2">
      <c r="A13047" t="s">
        <v>2</v>
      </c>
      <c r="B13047">
        <v>1.95678090967272</v>
      </c>
    </row>
    <row r="13048" spans="1:2">
      <c r="A13048" t="s">
        <v>2</v>
      </c>
      <c r="B13048">
        <v>1.93794473728278</v>
      </c>
    </row>
    <row r="13049" spans="1:2">
      <c r="A13049" t="s">
        <v>2</v>
      </c>
      <c r="B13049">
        <v>1.97026094254215</v>
      </c>
    </row>
    <row r="13050" spans="1:2">
      <c r="A13050" t="s">
        <v>2</v>
      </c>
      <c r="B13050">
        <v>1.93726480121412</v>
      </c>
    </row>
    <row r="13051" spans="1:2">
      <c r="A13051" t="s">
        <v>2</v>
      </c>
      <c r="B13051">
        <v>1.9030105343316199</v>
      </c>
    </row>
    <row r="13052" spans="1:2">
      <c r="A13052" t="s">
        <v>2</v>
      </c>
      <c r="B13052">
        <v>1.95663361676001</v>
      </c>
    </row>
    <row r="13053" spans="1:2">
      <c r="A13053" t="s">
        <v>2</v>
      </c>
      <c r="B13053">
        <v>1.8880757155836601</v>
      </c>
    </row>
    <row r="13054" spans="1:2">
      <c r="A13054" t="s">
        <v>2</v>
      </c>
      <c r="B13054">
        <v>1.9078485771437299</v>
      </c>
    </row>
    <row r="13055" spans="1:2">
      <c r="A13055" t="s">
        <v>2</v>
      </c>
      <c r="B13055">
        <v>1.93002611245163</v>
      </c>
    </row>
    <row r="13056" spans="1:2">
      <c r="A13056" t="s">
        <v>2</v>
      </c>
      <c r="B13056">
        <v>1.9243180158300399</v>
      </c>
    </row>
    <row r="13057" spans="1:2">
      <c r="A13057" t="s">
        <v>2</v>
      </c>
      <c r="B13057">
        <v>1.87565065868928</v>
      </c>
    </row>
    <row r="13058" spans="1:2">
      <c r="A13058" t="s">
        <v>2</v>
      </c>
      <c r="B13058">
        <v>1.90358772187106</v>
      </c>
    </row>
    <row r="13059" spans="1:2">
      <c r="A13059" t="s">
        <v>2</v>
      </c>
      <c r="B13059">
        <v>1.89151288458778</v>
      </c>
    </row>
    <row r="13060" spans="1:2">
      <c r="A13060" t="s">
        <v>2</v>
      </c>
      <c r="B13060">
        <v>1.8774227473877501</v>
      </c>
    </row>
    <row r="13061" spans="1:2">
      <c r="A13061" t="s">
        <v>2</v>
      </c>
      <c r="B13061">
        <v>1.8912745901585599</v>
      </c>
    </row>
    <row r="13062" spans="1:2">
      <c r="A13062" t="s">
        <v>2</v>
      </c>
      <c r="B13062">
        <v>1.9046632259130201</v>
      </c>
    </row>
    <row r="13063" spans="1:2">
      <c r="A13063" t="s">
        <v>2</v>
      </c>
      <c r="B13063">
        <v>1.93267169247978</v>
      </c>
    </row>
    <row r="13064" spans="1:2">
      <c r="A13064" t="s">
        <v>2</v>
      </c>
      <c r="B13064">
        <v>1.87173541656413</v>
      </c>
    </row>
    <row r="13065" spans="1:2">
      <c r="A13065" t="s">
        <v>2</v>
      </c>
      <c r="B13065">
        <v>1.9010100384139601</v>
      </c>
    </row>
    <row r="13066" spans="1:2">
      <c r="A13066" t="s">
        <v>2</v>
      </c>
      <c r="B13066">
        <v>1.8822712579738099</v>
      </c>
    </row>
    <row r="13067" spans="1:2">
      <c r="A13067" t="s">
        <v>2</v>
      </c>
      <c r="B13067">
        <v>1.8482116524934999</v>
      </c>
    </row>
    <row r="13068" spans="1:2">
      <c r="A13068" t="s">
        <v>2</v>
      </c>
      <c r="B13068">
        <v>1.86581501302912</v>
      </c>
    </row>
    <row r="13069" spans="1:2">
      <c r="A13069" t="s">
        <v>2</v>
      </c>
      <c r="B13069">
        <v>1.89528364645866</v>
      </c>
    </row>
    <row r="13070" spans="1:2">
      <c r="A13070" t="s">
        <v>2</v>
      </c>
      <c r="B13070">
        <v>1.90251594982217</v>
      </c>
    </row>
    <row r="13071" spans="1:2">
      <c r="A13071" t="s">
        <v>2</v>
      </c>
      <c r="B13071">
        <v>1.9259730571071201</v>
      </c>
    </row>
    <row r="13072" spans="1:2">
      <c r="A13072" t="s">
        <v>2</v>
      </c>
      <c r="B13072">
        <v>1.92629137960172</v>
      </c>
    </row>
    <row r="13073" spans="1:2">
      <c r="A13073" t="s">
        <v>2</v>
      </c>
      <c r="B13073">
        <v>1.8902646357500701</v>
      </c>
    </row>
    <row r="13074" spans="1:2">
      <c r="A13074" t="s">
        <v>2</v>
      </c>
      <c r="B13074">
        <v>1.8986150376517901</v>
      </c>
    </row>
    <row r="13075" spans="1:2">
      <c r="A13075" t="s">
        <v>2</v>
      </c>
      <c r="B13075">
        <v>1.90622055910007</v>
      </c>
    </row>
    <row r="13076" spans="1:2">
      <c r="A13076" t="s">
        <v>2</v>
      </c>
      <c r="B13076">
        <v>1.9129209344692499</v>
      </c>
    </row>
    <row r="13077" spans="1:2">
      <c r="A13077" t="s">
        <v>2</v>
      </c>
      <c r="B13077">
        <v>1.9255594961245399</v>
      </c>
    </row>
    <row r="13078" spans="1:2">
      <c r="A13078" t="s">
        <v>2</v>
      </c>
      <c r="B13078">
        <v>1.9322527795476401</v>
      </c>
    </row>
    <row r="13079" spans="1:2">
      <c r="A13079" t="s">
        <v>2</v>
      </c>
      <c r="B13079">
        <v>1.930364466738</v>
      </c>
    </row>
    <row r="13080" spans="1:2">
      <c r="A13080" t="s">
        <v>2</v>
      </c>
      <c r="B13080">
        <v>1.9340640913318099</v>
      </c>
    </row>
    <row r="13081" spans="1:2">
      <c r="A13081" t="s">
        <v>2</v>
      </c>
      <c r="B13081">
        <v>1.9740703100820001</v>
      </c>
    </row>
    <row r="13082" spans="1:2">
      <c r="A13082" t="s">
        <v>2</v>
      </c>
      <c r="B13082">
        <v>1.95780145920964</v>
      </c>
    </row>
    <row r="13083" spans="1:2">
      <c r="A13083" t="s">
        <v>2</v>
      </c>
      <c r="B13083">
        <v>1.9883449324020701</v>
      </c>
    </row>
    <row r="13084" spans="1:2">
      <c r="A13084" t="s">
        <v>2</v>
      </c>
      <c r="B13084">
        <v>1.972328040032</v>
      </c>
    </row>
    <row r="13085" spans="1:2">
      <c r="A13085" t="s">
        <v>2</v>
      </c>
      <c r="B13085">
        <v>1.95325420323606</v>
      </c>
    </row>
    <row r="13086" spans="1:2">
      <c r="A13086" t="s">
        <v>2</v>
      </c>
      <c r="B13086">
        <v>2.0051561709036698</v>
      </c>
    </row>
    <row r="13087" spans="1:2">
      <c r="A13087" t="s">
        <v>2</v>
      </c>
      <c r="B13087">
        <v>1.95549149749216</v>
      </c>
    </row>
    <row r="13088" spans="1:2">
      <c r="A13088" t="s">
        <v>2</v>
      </c>
      <c r="B13088">
        <v>2.0509194638015802</v>
      </c>
    </row>
    <row r="13089" spans="1:2">
      <c r="A13089" t="s">
        <v>2</v>
      </c>
      <c r="B13089">
        <v>1.98329008012246</v>
      </c>
    </row>
    <row r="13090" spans="1:2">
      <c r="A13090" t="s">
        <v>2</v>
      </c>
      <c r="B13090">
        <v>2.02539561419642</v>
      </c>
    </row>
    <row r="13091" spans="1:2">
      <c r="A13091" t="s">
        <v>2</v>
      </c>
      <c r="B13091">
        <v>2.0192230967956499</v>
      </c>
    </row>
    <row r="13092" spans="1:2">
      <c r="A13092" t="s">
        <v>2</v>
      </c>
      <c r="B13092">
        <v>2.03990069724391</v>
      </c>
    </row>
    <row r="13093" spans="1:2">
      <c r="A13093" t="s">
        <v>2</v>
      </c>
      <c r="B13093">
        <v>2.02935220642255</v>
      </c>
    </row>
    <row r="13094" spans="1:2">
      <c r="A13094" t="s">
        <v>2</v>
      </c>
      <c r="B13094">
        <v>2.0146161798953801</v>
      </c>
    </row>
    <row r="13095" spans="1:2">
      <c r="A13095" t="s">
        <v>2</v>
      </c>
      <c r="B13095">
        <v>2.0348572509618199</v>
      </c>
    </row>
    <row r="13096" spans="1:2">
      <c r="A13096" t="s">
        <v>2</v>
      </c>
      <c r="B13096">
        <v>2.0292793546714298</v>
      </c>
    </row>
    <row r="13097" spans="1:2">
      <c r="A13097" t="s">
        <v>2</v>
      </c>
      <c r="B13097">
        <v>2.03489677334839</v>
      </c>
    </row>
    <row r="13098" spans="1:2">
      <c r="A13098" t="s">
        <v>2</v>
      </c>
      <c r="B13098">
        <v>2.0603659442304298</v>
      </c>
    </row>
    <row r="13099" spans="1:2">
      <c r="A13099" t="s">
        <v>2</v>
      </c>
      <c r="B13099">
        <v>2.0740982817778599</v>
      </c>
    </row>
    <row r="13100" spans="1:2">
      <c r="A13100" t="s">
        <v>2</v>
      </c>
      <c r="B13100">
        <v>2.0701534786911102</v>
      </c>
    </row>
    <row r="13101" spans="1:2">
      <c r="A13101" t="s">
        <v>2</v>
      </c>
      <c r="B13101">
        <v>2.0205835285495</v>
      </c>
    </row>
    <row r="13102" spans="1:2">
      <c r="A13102" t="s">
        <v>2</v>
      </c>
      <c r="B13102">
        <v>2.0263239192354998</v>
      </c>
    </row>
    <row r="13103" spans="1:2">
      <c r="A13103" t="s">
        <v>2</v>
      </c>
      <c r="B13103">
        <v>2.0386004033232599</v>
      </c>
    </row>
    <row r="13104" spans="1:2">
      <c r="A13104" t="s">
        <v>2</v>
      </c>
      <c r="B13104">
        <v>2.0887797120333298</v>
      </c>
    </row>
    <row r="13105" spans="1:2">
      <c r="A13105" t="s">
        <v>2</v>
      </c>
      <c r="B13105">
        <v>2.1189732893153201</v>
      </c>
    </row>
    <row r="13106" spans="1:2">
      <c r="A13106" t="s">
        <v>2</v>
      </c>
      <c r="B13106">
        <v>2.0865390738184799</v>
      </c>
    </row>
    <row r="13107" spans="1:2">
      <c r="A13107" t="s">
        <v>2</v>
      </c>
      <c r="B13107">
        <v>2.06437956548013</v>
      </c>
    </row>
    <row r="13108" spans="1:2">
      <c r="A13108" t="s">
        <v>2</v>
      </c>
      <c r="B13108">
        <v>2.0606936957953299</v>
      </c>
    </row>
    <row r="13109" spans="1:2">
      <c r="A13109" t="s">
        <v>2</v>
      </c>
      <c r="B13109">
        <v>2.04420632111824</v>
      </c>
    </row>
    <row r="13110" spans="1:2">
      <c r="A13110" t="s">
        <v>2</v>
      </c>
      <c r="B13110">
        <v>2.0095654289773899</v>
      </c>
    </row>
    <row r="13111" spans="1:2">
      <c r="A13111" t="s">
        <v>2</v>
      </c>
      <c r="B13111">
        <v>2.04997496700314</v>
      </c>
    </row>
    <row r="13112" spans="1:2">
      <c r="A13112" t="s">
        <v>2</v>
      </c>
      <c r="B13112">
        <v>2.09561988062045</v>
      </c>
    </row>
    <row r="13113" spans="1:2">
      <c r="A13113" t="s">
        <v>2</v>
      </c>
      <c r="B13113">
        <v>2.0796022068787998</v>
      </c>
    </row>
    <row r="13114" spans="1:2">
      <c r="A13114" t="s">
        <v>2</v>
      </c>
      <c r="B13114">
        <v>2.0933728338905899</v>
      </c>
    </row>
    <row r="13115" spans="1:2">
      <c r="A13115" t="s">
        <v>2</v>
      </c>
      <c r="B13115">
        <v>2.10433545789743</v>
      </c>
    </row>
    <row r="13116" spans="1:2">
      <c r="A13116" t="s">
        <v>2</v>
      </c>
      <c r="B13116">
        <v>2.0656504580373301</v>
      </c>
    </row>
    <row r="13117" spans="1:2">
      <c r="A13117" t="s">
        <v>2</v>
      </c>
      <c r="B13117">
        <v>2.0045065284475601</v>
      </c>
    </row>
    <row r="13118" spans="1:2">
      <c r="A13118" t="s">
        <v>2</v>
      </c>
      <c r="B13118">
        <v>1.9962041203837999</v>
      </c>
    </row>
    <row r="13119" spans="1:2">
      <c r="A13119" t="s">
        <v>2</v>
      </c>
      <c r="B13119">
        <v>2.07470892717842</v>
      </c>
    </row>
    <row r="13120" spans="1:2">
      <c r="A13120" t="s">
        <v>2</v>
      </c>
      <c r="B13120">
        <v>2.0419428027562998</v>
      </c>
    </row>
    <row r="13121" spans="1:2">
      <c r="A13121" t="s">
        <v>2</v>
      </c>
      <c r="B13121">
        <v>2.0396597811795698</v>
      </c>
    </row>
    <row r="13122" spans="1:2">
      <c r="A13122" t="s">
        <v>2</v>
      </c>
      <c r="B13122">
        <v>2.0415741737072</v>
      </c>
    </row>
    <row r="13123" spans="1:2">
      <c r="A13123" t="s">
        <v>2</v>
      </c>
      <c r="B13123">
        <v>2.0099068815877601</v>
      </c>
    </row>
    <row r="13124" spans="1:2">
      <c r="A13124" t="s">
        <v>2</v>
      </c>
      <c r="B13124">
        <v>2.0248635129084298</v>
      </c>
    </row>
    <row r="13125" spans="1:2">
      <c r="A13125" t="s">
        <v>2</v>
      </c>
      <c r="B13125">
        <v>2.0239515478308001</v>
      </c>
    </row>
    <row r="13126" spans="1:2">
      <c r="A13126" t="s">
        <v>2</v>
      </c>
      <c r="B13126">
        <v>1.9722651264348601</v>
      </c>
    </row>
    <row r="13127" spans="1:2">
      <c r="A13127" t="s">
        <v>2</v>
      </c>
      <c r="B13127">
        <v>1.95642699201768</v>
      </c>
    </row>
    <row r="13128" spans="1:2">
      <c r="A13128" t="s">
        <v>2</v>
      </c>
      <c r="B13128">
        <v>1.9661315690679499</v>
      </c>
    </row>
    <row r="13129" spans="1:2">
      <c r="A13129" t="s">
        <v>2</v>
      </c>
      <c r="B13129">
        <v>1.95034053236116</v>
      </c>
    </row>
    <row r="13130" spans="1:2">
      <c r="A13130" t="s">
        <v>2</v>
      </c>
      <c r="B13130">
        <v>1.94375919211708</v>
      </c>
    </row>
    <row r="13131" spans="1:2">
      <c r="A13131" t="s">
        <v>2</v>
      </c>
      <c r="B13131">
        <v>1.8882325170349099</v>
      </c>
    </row>
    <row r="13132" spans="1:2">
      <c r="A13132" t="s">
        <v>2</v>
      </c>
      <c r="B13132">
        <v>1.9463428164542</v>
      </c>
    </row>
    <row r="13133" spans="1:2">
      <c r="A13133" t="s">
        <v>2</v>
      </c>
      <c r="B13133">
        <v>1.9253681890844601</v>
      </c>
    </row>
    <row r="13134" spans="1:2">
      <c r="A13134" t="s">
        <v>2</v>
      </c>
      <c r="B13134">
        <v>1.91255228131862</v>
      </c>
    </row>
    <row r="13135" spans="1:2">
      <c r="A13135" t="s">
        <v>2</v>
      </c>
      <c r="B13135">
        <v>1.9481765109169</v>
      </c>
    </row>
    <row r="13136" spans="1:2">
      <c r="A13136" t="s">
        <v>2</v>
      </c>
      <c r="B13136">
        <v>1.90919931716045</v>
      </c>
    </row>
    <row r="13137" spans="1:2">
      <c r="A13137" t="s">
        <v>2</v>
      </c>
      <c r="B13137">
        <v>1.89883749050066</v>
      </c>
    </row>
    <row r="13138" spans="1:2">
      <c r="A13138" t="s">
        <v>2</v>
      </c>
      <c r="B13138">
        <v>1.92891053103932</v>
      </c>
    </row>
    <row r="13139" spans="1:2">
      <c r="A13139" t="s">
        <v>2</v>
      </c>
      <c r="B13139">
        <v>1.9072354094405599</v>
      </c>
    </row>
    <row r="13140" spans="1:2">
      <c r="A13140" t="s">
        <v>2</v>
      </c>
      <c r="B13140">
        <v>1.9179239589600201</v>
      </c>
    </row>
    <row r="13141" spans="1:2">
      <c r="A13141" t="s">
        <v>2</v>
      </c>
      <c r="B13141">
        <v>1.8998400805453699</v>
      </c>
    </row>
    <row r="13142" spans="1:2">
      <c r="A13142" t="s">
        <v>2</v>
      </c>
      <c r="B13142">
        <v>1.8554465592729501</v>
      </c>
    </row>
    <row r="13143" spans="1:2">
      <c r="A13143" t="s">
        <v>2</v>
      </c>
      <c r="B13143">
        <v>1.8962221127539201</v>
      </c>
    </row>
    <row r="13144" spans="1:2">
      <c r="A13144" t="s">
        <v>2</v>
      </c>
      <c r="B13144">
        <v>1.8940221343997901</v>
      </c>
    </row>
    <row r="13145" spans="1:2">
      <c r="A13145" t="s">
        <v>2</v>
      </c>
      <c r="B13145">
        <v>1.8936713599311299</v>
      </c>
    </row>
    <row r="13146" spans="1:2">
      <c r="A13146" t="s">
        <v>2</v>
      </c>
      <c r="B13146">
        <v>1.8876884405188401</v>
      </c>
    </row>
    <row r="13147" spans="1:2">
      <c r="A13147" t="s">
        <v>2</v>
      </c>
      <c r="B13147">
        <v>1.9009806666351901</v>
      </c>
    </row>
    <row r="13148" spans="1:2">
      <c r="A13148" t="s">
        <v>2</v>
      </c>
      <c r="B13148">
        <v>1.8794441995495701</v>
      </c>
    </row>
    <row r="13149" spans="1:2">
      <c r="A13149" t="s">
        <v>2</v>
      </c>
      <c r="B13149">
        <v>1.87330265198918</v>
      </c>
    </row>
    <row r="13150" spans="1:2">
      <c r="A13150" t="s">
        <v>2</v>
      </c>
      <c r="B13150">
        <v>1.8449758223550801</v>
      </c>
    </row>
    <row r="13151" spans="1:2">
      <c r="A13151" t="s">
        <v>2</v>
      </c>
      <c r="B13151">
        <v>1.91390921098828</v>
      </c>
    </row>
    <row r="13152" spans="1:2">
      <c r="A13152" t="s">
        <v>2</v>
      </c>
      <c r="B13152">
        <v>1.86723356416246</v>
      </c>
    </row>
    <row r="13153" spans="1:2">
      <c r="A13153" t="s">
        <v>2</v>
      </c>
      <c r="B13153">
        <v>1.8696015552796601</v>
      </c>
    </row>
    <row r="13154" spans="1:2">
      <c r="A13154" t="s">
        <v>2</v>
      </c>
      <c r="B13154">
        <v>1.87514235977897</v>
      </c>
    </row>
    <row r="13155" spans="1:2">
      <c r="A13155" t="s">
        <v>2</v>
      </c>
      <c r="B13155">
        <v>1.85379608338084</v>
      </c>
    </row>
    <row r="13156" spans="1:2">
      <c r="A13156" t="s">
        <v>2</v>
      </c>
      <c r="B13156">
        <v>1.93145264781588</v>
      </c>
    </row>
    <row r="13157" spans="1:2">
      <c r="A13157" t="s">
        <v>2</v>
      </c>
      <c r="B13157">
        <v>1.914671413477</v>
      </c>
    </row>
    <row r="13158" spans="1:2">
      <c r="A13158" t="s">
        <v>2</v>
      </c>
      <c r="B13158">
        <v>1.93951191536995</v>
      </c>
    </row>
    <row r="13159" spans="1:2">
      <c r="A13159" t="s">
        <v>2</v>
      </c>
      <c r="B13159">
        <v>1.92948834789412</v>
      </c>
    </row>
    <row r="13160" spans="1:2">
      <c r="A13160" t="s">
        <v>2</v>
      </c>
      <c r="B13160">
        <v>1.9343671689854101</v>
      </c>
    </row>
    <row r="13161" spans="1:2">
      <c r="A13161" t="s">
        <v>2</v>
      </c>
      <c r="B13161">
        <v>1.8799725871613699</v>
      </c>
    </row>
    <row r="13162" spans="1:2">
      <c r="A13162" t="s">
        <v>2</v>
      </c>
      <c r="B13162">
        <v>1.92681084761453</v>
      </c>
    </row>
    <row r="13163" spans="1:2">
      <c r="A13163" t="s">
        <v>2</v>
      </c>
      <c r="B13163">
        <v>1.96486189746002</v>
      </c>
    </row>
    <row r="13164" spans="1:2">
      <c r="A13164" t="s">
        <v>2</v>
      </c>
      <c r="B13164">
        <v>1.88124837726326</v>
      </c>
    </row>
    <row r="13165" spans="1:2">
      <c r="A13165" t="s">
        <v>2</v>
      </c>
      <c r="B13165">
        <v>1.93602607944961</v>
      </c>
    </row>
    <row r="13166" spans="1:2">
      <c r="A13166" t="s">
        <v>2</v>
      </c>
      <c r="B13166">
        <v>1.9517339835799401</v>
      </c>
    </row>
    <row r="13167" spans="1:2">
      <c r="A13167" t="s">
        <v>2</v>
      </c>
      <c r="B13167">
        <v>1.92343587065128</v>
      </c>
    </row>
    <row r="13168" spans="1:2">
      <c r="A13168" t="s">
        <v>2</v>
      </c>
      <c r="B13168">
        <v>2.0065679309086799</v>
      </c>
    </row>
    <row r="13169" spans="1:2">
      <c r="A13169" t="s">
        <v>2</v>
      </c>
      <c r="B13169">
        <v>1.9464832550916</v>
      </c>
    </row>
    <row r="13170" spans="1:2">
      <c r="A13170" t="s">
        <v>2</v>
      </c>
      <c r="B13170">
        <v>1.96296581248893</v>
      </c>
    </row>
    <row r="13171" spans="1:2">
      <c r="A13171" t="s">
        <v>2</v>
      </c>
      <c r="B13171">
        <v>1.9854213426661</v>
      </c>
    </row>
    <row r="13172" spans="1:2">
      <c r="A13172" t="s">
        <v>2</v>
      </c>
      <c r="B13172">
        <v>1.9734031509697501</v>
      </c>
    </row>
    <row r="13173" spans="1:2">
      <c r="A13173" t="s">
        <v>2</v>
      </c>
      <c r="B13173">
        <v>1.97622929405211</v>
      </c>
    </row>
    <row r="13174" spans="1:2">
      <c r="A13174" t="s">
        <v>2</v>
      </c>
      <c r="B13174">
        <v>2.05507671695137</v>
      </c>
    </row>
    <row r="13175" spans="1:2">
      <c r="A13175" t="s">
        <v>2</v>
      </c>
      <c r="B13175">
        <v>2.03053629451346</v>
      </c>
    </row>
    <row r="13176" spans="1:2">
      <c r="A13176" t="s">
        <v>2</v>
      </c>
      <c r="B13176">
        <v>2.05449699002865</v>
      </c>
    </row>
    <row r="13177" spans="1:2">
      <c r="A13177" t="s">
        <v>2</v>
      </c>
      <c r="B13177">
        <v>2.0168338326255801</v>
      </c>
    </row>
    <row r="13178" spans="1:2">
      <c r="A13178" t="s">
        <v>2</v>
      </c>
      <c r="B13178">
        <v>2.0789822771611499</v>
      </c>
    </row>
    <row r="13179" spans="1:2">
      <c r="A13179" t="s">
        <v>2</v>
      </c>
      <c r="B13179">
        <v>2.0518732300430398</v>
      </c>
    </row>
    <row r="13180" spans="1:2">
      <c r="A13180" t="s">
        <v>2</v>
      </c>
      <c r="B13180">
        <v>2.0819232480775298</v>
      </c>
    </row>
    <row r="13181" spans="1:2">
      <c r="A13181" t="s">
        <v>2</v>
      </c>
      <c r="B13181">
        <v>2.0323703466641798</v>
      </c>
    </row>
    <row r="13182" spans="1:2">
      <c r="A13182" t="s">
        <v>2</v>
      </c>
      <c r="B13182">
        <v>2.06659094334639</v>
      </c>
    </row>
    <row r="13183" spans="1:2">
      <c r="A13183" t="s">
        <v>2</v>
      </c>
      <c r="B13183">
        <v>2.0565870309390899</v>
      </c>
    </row>
    <row r="13184" spans="1:2">
      <c r="A13184" t="s">
        <v>2</v>
      </c>
      <c r="B13184">
        <v>2.0456824393803501</v>
      </c>
    </row>
    <row r="13185" spans="1:2">
      <c r="A13185" t="s">
        <v>2</v>
      </c>
      <c r="B13185">
        <v>2.09616437999455</v>
      </c>
    </row>
    <row r="13186" spans="1:2">
      <c r="A13186" t="s">
        <v>2</v>
      </c>
      <c r="B13186">
        <v>2.0888504229487501</v>
      </c>
    </row>
    <row r="13187" spans="1:2">
      <c r="A13187" t="s">
        <v>2</v>
      </c>
      <c r="B13187">
        <v>2.0733871188504298</v>
      </c>
    </row>
    <row r="13188" spans="1:2">
      <c r="A13188" t="s">
        <v>2</v>
      </c>
      <c r="B13188">
        <v>2.0924980752806901</v>
      </c>
    </row>
    <row r="13189" spans="1:2">
      <c r="A13189" t="s">
        <v>2</v>
      </c>
      <c r="B13189">
        <v>2.0474446755338702</v>
      </c>
    </row>
    <row r="13190" spans="1:2">
      <c r="A13190" t="s">
        <v>2</v>
      </c>
      <c r="B13190">
        <v>2.0609272630517799</v>
      </c>
    </row>
    <row r="13191" spans="1:2">
      <c r="A13191" t="s">
        <v>2</v>
      </c>
      <c r="B13191">
        <v>2.0725233406658701</v>
      </c>
    </row>
    <row r="13192" spans="1:2">
      <c r="A13192" t="s">
        <v>2</v>
      </c>
      <c r="B13192">
        <v>2.0612013533901199</v>
      </c>
    </row>
    <row r="13193" spans="1:2">
      <c r="A13193" t="s">
        <v>2</v>
      </c>
      <c r="B13193">
        <v>2.0304355789901498</v>
      </c>
    </row>
    <row r="13194" spans="1:2">
      <c r="A13194" t="s">
        <v>2</v>
      </c>
      <c r="B13194">
        <v>2.0806147093246401</v>
      </c>
    </row>
    <row r="13195" spans="1:2">
      <c r="A13195" t="s">
        <v>2</v>
      </c>
      <c r="B13195">
        <v>2.0840231219662102</v>
      </c>
    </row>
    <row r="13196" spans="1:2">
      <c r="A13196" t="s">
        <v>2</v>
      </c>
      <c r="B13196">
        <v>2.06868537242562</v>
      </c>
    </row>
    <row r="13197" spans="1:2">
      <c r="A13197" t="s">
        <v>2</v>
      </c>
      <c r="B13197">
        <v>2.0515682168486</v>
      </c>
    </row>
    <row r="13198" spans="1:2">
      <c r="A13198" t="s">
        <v>2</v>
      </c>
      <c r="B13198">
        <v>2.0670572599354302</v>
      </c>
    </row>
    <row r="13199" spans="1:2">
      <c r="A13199" t="s">
        <v>2</v>
      </c>
      <c r="B13199">
        <v>2.03178658417314</v>
      </c>
    </row>
    <row r="13200" spans="1:2">
      <c r="A13200" t="s">
        <v>2</v>
      </c>
      <c r="B13200">
        <v>2.0664052391723402</v>
      </c>
    </row>
    <row r="13201" spans="1:2">
      <c r="A13201" t="s">
        <v>2</v>
      </c>
      <c r="B13201">
        <v>2.0843742520066502</v>
      </c>
    </row>
    <row r="13202" spans="1:2">
      <c r="A13202" t="s">
        <v>2</v>
      </c>
      <c r="B13202">
        <v>2.0804554624680698</v>
      </c>
    </row>
    <row r="13203" spans="1:2">
      <c r="A13203" t="s">
        <v>2</v>
      </c>
      <c r="B13203">
        <v>2.0231298813048202</v>
      </c>
    </row>
    <row r="13204" spans="1:2">
      <c r="A13204" t="s">
        <v>2</v>
      </c>
      <c r="B13204">
        <v>1.99540473712625</v>
      </c>
    </row>
    <row r="13205" spans="1:2">
      <c r="A13205" t="s">
        <v>2</v>
      </c>
      <c r="B13205">
        <v>1.9858208393400201</v>
      </c>
    </row>
    <row r="13206" spans="1:2">
      <c r="A13206" t="s">
        <v>2</v>
      </c>
      <c r="B13206">
        <v>2.0252734851418199</v>
      </c>
    </row>
    <row r="13207" spans="1:2">
      <c r="A13207" t="s">
        <v>2</v>
      </c>
      <c r="B13207">
        <v>2.0275096191139301</v>
      </c>
    </row>
    <row r="13208" spans="1:2">
      <c r="A13208" t="s">
        <v>2</v>
      </c>
      <c r="B13208">
        <v>2.0102593696472</v>
      </c>
    </row>
    <row r="13209" spans="1:2">
      <c r="A13209" t="s">
        <v>2</v>
      </c>
      <c r="B13209">
        <v>1.9675279013220499</v>
      </c>
    </row>
    <row r="13210" spans="1:2">
      <c r="A13210" t="s">
        <v>2</v>
      </c>
      <c r="B13210">
        <v>1.9591824190745999</v>
      </c>
    </row>
    <row r="13211" spans="1:2">
      <c r="A13211" t="s">
        <v>2</v>
      </c>
      <c r="B13211">
        <v>2.0178886216092602</v>
      </c>
    </row>
    <row r="13212" spans="1:2">
      <c r="A13212" t="s">
        <v>2</v>
      </c>
      <c r="B13212">
        <v>1.9668123763130501</v>
      </c>
    </row>
    <row r="13213" spans="1:2">
      <c r="A13213" t="s">
        <v>2</v>
      </c>
      <c r="B13213">
        <v>1.9693892736026699</v>
      </c>
    </row>
    <row r="13214" spans="1:2">
      <c r="A13214" t="s">
        <v>2</v>
      </c>
      <c r="B13214">
        <v>2.0050669060385702</v>
      </c>
    </row>
    <row r="13215" spans="1:2">
      <c r="A13215" t="s">
        <v>2</v>
      </c>
      <c r="B13215">
        <v>1.9613174255174</v>
      </c>
    </row>
    <row r="13216" spans="1:2">
      <c r="A13216" t="s">
        <v>2</v>
      </c>
      <c r="B13216">
        <v>1.91320311696682</v>
      </c>
    </row>
    <row r="13217" spans="1:2">
      <c r="A13217" t="s">
        <v>2</v>
      </c>
      <c r="B13217">
        <v>1.90447032286439</v>
      </c>
    </row>
    <row r="13218" spans="1:2">
      <c r="A13218" t="s">
        <v>2</v>
      </c>
      <c r="B13218">
        <v>1.95952794790253</v>
      </c>
    </row>
    <row r="13219" spans="1:2">
      <c r="A13219" t="s">
        <v>2</v>
      </c>
      <c r="B13219">
        <v>1.9236307367831</v>
      </c>
    </row>
    <row r="13220" spans="1:2">
      <c r="A13220" t="s">
        <v>2</v>
      </c>
      <c r="B13220">
        <v>1.91861051241178</v>
      </c>
    </row>
    <row r="13221" spans="1:2">
      <c r="A13221" t="s">
        <v>2</v>
      </c>
      <c r="B13221">
        <v>1.9195200061739699</v>
      </c>
    </row>
    <row r="13222" spans="1:2">
      <c r="A13222" t="s">
        <v>2</v>
      </c>
      <c r="B13222">
        <v>1.95509909939516</v>
      </c>
    </row>
    <row r="13223" spans="1:2">
      <c r="A13223" t="s">
        <v>2</v>
      </c>
      <c r="B13223">
        <v>1.90369317105941</v>
      </c>
    </row>
    <row r="13224" spans="1:2">
      <c r="A13224" t="s">
        <v>2</v>
      </c>
      <c r="B13224">
        <v>1.8410098185305099</v>
      </c>
    </row>
    <row r="13225" spans="1:2">
      <c r="A13225" t="s">
        <v>2</v>
      </c>
      <c r="B13225">
        <v>1.9046233833672499</v>
      </c>
    </row>
    <row r="13226" spans="1:2">
      <c r="A13226" t="s">
        <v>2</v>
      </c>
      <c r="B13226">
        <v>1.8941704010578699</v>
      </c>
    </row>
    <row r="13227" spans="1:2">
      <c r="A13227" t="s">
        <v>2</v>
      </c>
      <c r="B13227">
        <v>1.86235206649572</v>
      </c>
    </row>
    <row r="13228" spans="1:2">
      <c r="A13228" t="s">
        <v>2</v>
      </c>
      <c r="B13228">
        <v>1.8518994074070201</v>
      </c>
    </row>
    <row r="13229" spans="1:2">
      <c r="A13229" t="s">
        <v>2</v>
      </c>
      <c r="B13229">
        <v>1.8581665052679599</v>
      </c>
    </row>
    <row r="13230" spans="1:2">
      <c r="A13230" t="s">
        <v>2</v>
      </c>
      <c r="B13230">
        <v>1.8707814241857601</v>
      </c>
    </row>
    <row r="13231" spans="1:2">
      <c r="A13231" t="s">
        <v>2</v>
      </c>
      <c r="B13231">
        <v>1.94062625473497</v>
      </c>
    </row>
    <row r="13232" spans="1:2">
      <c r="A13232" t="s">
        <v>2</v>
      </c>
      <c r="B13232">
        <v>1.8856594735026599</v>
      </c>
    </row>
    <row r="13233" spans="1:2">
      <c r="A13233" t="s">
        <v>2</v>
      </c>
      <c r="B13233">
        <v>1.8855767262088201</v>
      </c>
    </row>
    <row r="13234" spans="1:2">
      <c r="A13234" t="s">
        <v>2</v>
      </c>
      <c r="B13234">
        <v>1.8885684928457001</v>
      </c>
    </row>
    <row r="13235" spans="1:2">
      <c r="A13235" t="s">
        <v>2</v>
      </c>
      <c r="B13235">
        <v>1.8724153400557499</v>
      </c>
    </row>
    <row r="13236" spans="1:2">
      <c r="A13236" t="s">
        <v>2</v>
      </c>
      <c r="B13236">
        <v>1.93396687776677</v>
      </c>
    </row>
    <row r="13237" spans="1:2">
      <c r="A13237" t="s">
        <v>2</v>
      </c>
      <c r="B13237">
        <v>1.90513876673522</v>
      </c>
    </row>
    <row r="13238" spans="1:2">
      <c r="A13238" t="s">
        <v>2</v>
      </c>
      <c r="B13238">
        <v>1.906628344719</v>
      </c>
    </row>
    <row r="13239" spans="1:2">
      <c r="A13239" t="s">
        <v>2</v>
      </c>
      <c r="B13239">
        <v>1.8773218169077099</v>
      </c>
    </row>
    <row r="13240" spans="1:2">
      <c r="A13240" t="s">
        <v>2</v>
      </c>
      <c r="B13240">
        <v>1.8993241384558199</v>
      </c>
    </row>
    <row r="13241" spans="1:2">
      <c r="A13241" t="s">
        <v>2</v>
      </c>
      <c r="B13241">
        <v>1.9113003596696301</v>
      </c>
    </row>
    <row r="13242" spans="1:2">
      <c r="A13242" t="s">
        <v>2</v>
      </c>
      <c r="B13242">
        <v>1.91292498787873</v>
      </c>
    </row>
    <row r="13243" spans="1:2">
      <c r="A13243" t="s">
        <v>2</v>
      </c>
      <c r="B13243">
        <v>1.9110455972798399</v>
      </c>
    </row>
    <row r="13244" spans="1:2">
      <c r="A13244" t="s">
        <v>2</v>
      </c>
      <c r="B13244">
        <v>1.94684364651399</v>
      </c>
    </row>
    <row r="13245" spans="1:2">
      <c r="A13245" t="s">
        <v>2</v>
      </c>
      <c r="B13245">
        <v>1.94995809516104</v>
      </c>
    </row>
    <row r="13246" spans="1:2">
      <c r="A13246" t="s">
        <v>2</v>
      </c>
      <c r="B13246">
        <v>1.9070587411804101</v>
      </c>
    </row>
    <row r="13247" spans="1:2">
      <c r="A13247" t="s">
        <v>2</v>
      </c>
      <c r="B13247">
        <v>1.9694110998135499</v>
      </c>
    </row>
    <row r="13248" spans="1:2">
      <c r="A13248" t="s">
        <v>2</v>
      </c>
      <c r="B13248">
        <v>1.93823073024631</v>
      </c>
    </row>
    <row r="13249" spans="1:2">
      <c r="A13249" t="s">
        <v>2</v>
      </c>
      <c r="B13249">
        <v>1.9416479624981</v>
      </c>
    </row>
    <row r="13250" spans="1:2">
      <c r="A13250" t="s">
        <v>2</v>
      </c>
      <c r="B13250">
        <v>1.94883988590611</v>
      </c>
    </row>
    <row r="13251" spans="1:2">
      <c r="A13251" t="s">
        <v>2</v>
      </c>
      <c r="B13251">
        <v>1.99902932114478</v>
      </c>
    </row>
    <row r="13252" spans="1:2">
      <c r="A13252" t="s">
        <v>2</v>
      </c>
      <c r="B13252">
        <v>1.9891720704367299</v>
      </c>
    </row>
    <row r="13253" spans="1:2">
      <c r="A13253" t="s">
        <v>2</v>
      </c>
      <c r="B13253">
        <v>1.95823929447089</v>
      </c>
    </row>
    <row r="13254" spans="1:2">
      <c r="A13254" t="s">
        <v>2</v>
      </c>
      <c r="B13254">
        <v>1.9736519752347399</v>
      </c>
    </row>
    <row r="13255" spans="1:2">
      <c r="A13255" t="s">
        <v>2</v>
      </c>
      <c r="B13255">
        <v>2.0257859736766699</v>
      </c>
    </row>
    <row r="13256" spans="1:2">
      <c r="A13256" t="s">
        <v>2</v>
      </c>
      <c r="B13256">
        <v>2.00828692562586</v>
      </c>
    </row>
    <row r="13257" spans="1:2">
      <c r="A13257" t="s">
        <v>2</v>
      </c>
      <c r="B13257">
        <v>2.0347854131318002</v>
      </c>
    </row>
    <row r="13258" spans="1:2">
      <c r="A13258" t="s">
        <v>2</v>
      </c>
      <c r="B13258">
        <v>2.0476733181297999</v>
      </c>
    </row>
    <row r="13259" spans="1:2">
      <c r="A13259" t="s">
        <v>2</v>
      </c>
      <c r="B13259">
        <v>2.0290280046745499</v>
      </c>
    </row>
    <row r="13260" spans="1:2">
      <c r="A13260" t="s">
        <v>2</v>
      </c>
      <c r="B13260">
        <v>2.03105304955985</v>
      </c>
    </row>
    <row r="13261" spans="1:2">
      <c r="A13261" t="s">
        <v>2</v>
      </c>
      <c r="B13261">
        <v>2.0291258484008901</v>
      </c>
    </row>
    <row r="13262" spans="1:2">
      <c r="A13262" t="s">
        <v>2</v>
      </c>
      <c r="B13262">
        <v>2.0411465354109701</v>
      </c>
    </row>
    <row r="13263" spans="1:2">
      <c r="A13263" t="s">
        <v>2</v>
      </c>
      <c r="B13263">
        <v>2.0546231865359901</v>
      </c>
    </row>
    <row r="13264" spans="1:2">
      <c r="A13264" t="s">
        <v>2</v>
      </c>
      <c r="B13264">
        <v>2.0782704847850799</v>
      </c>
    </row>
    <row r="13265" spans="1:2">
      <c r="A13265" t="s">
        <v>2</v>
      </c>
      <c r="B13265">
        <v>2.0561497941232001</v>
      </c>
    </row>
    <row r="13266" spans="1:2">
      <c r="A13266" t="s">
        <v>2</v>
      </c>
      <c r="B13266">
        <v>2.0409663923363501</v>
      </c>
    </row>
    <row r="13267" spans="1:2">
      <c r="A13267" t="s">
        <v>2</v>
      </c>
      <c r="B13267">
        <v>2.0617297793356699</v>
      </c>
    </row>
    <row r="13268" spans="1:2">
      <c r="A13268" t="s">
        <v>2</v>
      </c>
      <c r="B13268">
        <v>1.9884781445427999</v>
      </c>
    </row>
    <row r="13269" spans="1:2">
      <c r="A13269" t="s">
        <v>2</v>
      </c>
      <c r="B13269">
        <v>1.9898809251330101</v>
      </c>
    </row>
    <row r="13270" spans="1:2">
      <c r="A13270" t="s">
        <v>2</v>
      </c>
      <c r="B13270">
        <v>2.07590514402056</v>
      </c>
    </row>
    <row r="13271" spans="1:2">
      <c r="A13271" t="s">
        <v>2</v>
      </c>
      <c r="B13271">
        <v>2.0614202778011199</v>
      </c>
    </row>
    <row r="13272" spans="1:2">
      <c r="A13272" t="s">
        <v>2</v>
      </c>
      <c r="B13272">
        <v>2.0813165992745399</v>
      </c>
    </row>
    <row r="13273" spans="1:2">
      <c r="A13273" t="s">
        <v>2</v>
      </c>
      <c r="B13273">
        <v>2.0378654970344301</v>
      </c>
    </row>
    <row r="13274" spans="1:2">
      <c r="A13274" t="s">
        <v>2</v>
      </c>
      <c r="B13274">
        <v>2.05085478447754</v>
      </c>
    </row>
    <row r="13275" spans="1:2">
      <c r="A13275" t="s">
        <v>2</v>
      </c>
      <c r="B13275">
        <v>2.09368934900467</v>
      </c>
    </row>
    <row r="13276" spans="1:2">
      <c r="A13276" t="s">
        <v>2</v>
      </c>
      <c r="B13276">
        <v>2.0928686798529998</v>
      </c>
    </row>
    <row r="13277" spans="1:2">
      <c r="A13277" t="s">
        <v>2</v>
      </c>
      <c r="B13277">
        <v>2.0234354189340999</v>
      </c>
    </row>
    <row r="13278" spans="1:2">
      <c r="A13278" t="s">
        <v>2</v>
      </c>
      <c r="B13278">
        <v>2.0280365369806299</v>
      </c>
    </row>
    <row r="13279" spans="1:2">
      <c r="A13279" t="s">
        <v>2</v>
      </c>
      <c r="B13279">
        <v>2.0946192942373298</v>
      </c>
    </row>
    <row r="13280" spans="1:2">
      <c r="A13280" t="s">
        <v>2</v>
      </c>
      <c r="B13280">
        <v>2.0894480436607301</v>
      </c>
    </row>
    <row r="13281" spans="1:2">
      <c r="A13281" t="s">
        <v>2</v>
      </c>
      <c r="B13281">
        <v>2.1118129011312501</v>
      </c>
    </row>
    <row r="13282" spans="1:2">
      <c r="A13282" t="s">
        <v>2</v>
      </c>
      <c r="B13282">
        <v>2.0623863088266301</v>
      </c>
    </row>
    <row r="13283" spans="1:2">
      <c r="A13283" t="s">
        <v>2</v>
      </c>
      <c r="B13283">
        <v>2.0699800710401699</v>
      </c>
    </row>
    <row r="13284" spans="1:2">
      <c r="A13284" t="s">
        <v>2</v>
      </c>
      <c r="B13284">
        <v>2.0396075048484201</v>
      </c>
    </row>
    <row r="13285" spans="1:2">
      <c r="A13285" t="s">
        <v>2</v>
      </c>
      <c r="B13285">
        <v>2.0424469752315701</v>
      </c>
    </row>
    <row r="13286" spans="1:2">
      <c r="A13286" t="s">
        <v>2</v>
      </c>
      <c r="B13286">
        <v>2.0391221155242198</v>
      </c>
    </row>
    <row r="13287" spans="1:2">
      <c r="A13287" t="s">
        <v>2</v>
      </c>
      <c r="B13287">
        <v>1.9866276177482201</v>
      </c>
    </row>
    <row r="13288" spans="1:2">
      <c r="A13288" t="s">
        <v>2</v>
      </c>
      <c r="B13288">
        <v>2.0402728213212602</v>
      </c>
    </row>
    <row r="13289" spans="1:2">
      <c r="A13289" t="s">
        <v>2</v>
      </c>
      <c r="B13289">
        <v>2.0102979296128298</v>
      </c>
    </row>
    <row r="13290" spans="1:2">
      <c r="A13290" t="s">
        <v>2</v>
      </c>
      <c r="B13290">
        <v>2.0113617676563602</v>
      </c>
    </row>
    <row r="13291" spans="1:2">
      <c r="A13291" t="s">
        <v>2</v>
      </c>
      <c r="B13291">
        <v>2.0153156543708501</v>
      </c>
    </row>
    <row r="13292" spans="1:2">
      <c r="A13292" t="s">
        <v>2</v>
      </c>
      <c r="B13292">
        <v>2.0074656050148998</v>
      </c>
    </row>
    <row r="13293" spans="1:2">
      <c r="A13293" t="s">
        <v>2</v>
      </c>
      <c r="B13293">
        <v>1.92971292661681</v>
      </c>
    </row>
    <row r="13294" spans="1:2">
      <c r="A13294" t="s">
        <v>2</v>
      </c>
      <c r="B13294">
        <v>1.95599089692276</v>
      </c>
    </row>
    <row r="13295" spans="1:2">
      <c r="A13295" t="s">
        <v>2</v>
      </c>
      <c r="B13295">
        <v>1.97600802473752</v>
      </c>
    </row>
    <row r="13296" spans="1:2">
      <c r="A13296" t="s">
        <v>2</v>
      </c>
      <c r="B13296">
        <v>1.9736686349891299</v>
      </c>
    </row>
    <row r="13297" spans="1:2">
      <c r="A13297" t="s">
        <v>2</v>
      </c>
      <c r="B13297">
        <v>1.9612857689791801</v>
      </c>
    </row>
    <row r="13298" spans="1:2">
      <c r="A13298" t="s">
        <v>2</v>
      </c>
      <c r="B13298">
        <v>1.9230126681014601</v>
      </c>
    </row>
    <row r="13299" spans="1:2">
      <c r="A13299" t="s">
        <v>2</v>
      </c>
      <c r="B13299">
        <v>1.9465065405243001</v>
      </c>
    </row>
    <row r="13300" spans="1:2">
      <c r="A13300" t="s">
        <v>2</v>
      </c>
      <c r="B13300">
        <v>1.9157720262695901</v>
      </c>
    </row>
    <row r="13301" spans="1:2">
      <c r="A13301" t="s">
        <v>2</v>
      </c>
      <c r="B13301">
        <v>1.97241847197438</v>
      </c>
    </row>
    <row r="13302" spans="1:2">
      <c r="A13302" t="s">
        <v>2</v>
      </c>
      <c r="B13302">
        <v>1.9436680924690599</v>
      </c>
    </row>
    <row r="13303" spans="1:2">
      <c r="A13303" t="s">
        <v>2</v>
      </c>
      <c r="B13303">
        <v>1.9187076776096399</v>
      </c>
    </row>
    <row r="13304" spans="1:2">
      <c r="A13304" t="s">
        <v>2</v>
      </c>
      <c r="B13304">
        <v>1.9364135935956399</v>
      </c>
    </row>
    <row r="13305" spans="1:2">
      <c r="A13305" t="s">
        <v>2</v>
      </c>
      <c r="B13305">
        <v>1.9140835820836</v>
      </c>
    </row>
    <row r="13306" spans="1:2">
      <c r="A13306" t="s">
        <v>2</v>
      </c>
      <c r="B13306">
        <v>1.89880882632749</v>
      </c>
    </row>
    <row r="13307" spans="1:2">
      <c r="A13307" t="s">
        <v>2</v>
      </c>
      <c r="B13307">
        <v>1.8858386037703001</v>
      </c>
    </row>
    <row r="13308" spans="1:2">
      <c r="A13308" t="s">
        <v>2</v>
      </c>
      <c r="B13308">
        <v>1.8730589539365901</v>
      </c>
    </row>
    <row r="13309" spans="1:2">
      <c r="A13309" t="s">
        <v>2</v>
      </c>
      <c r="B13309">
        <v>1.88385619783489</v>
      </c>
    </row>
    <row r="13310" spans="1:2">
      <c r="A13310" t="s">
        <v>2</v>
      </c>
      <c r="B13310">
        <v>1.9141608175939</v>
      </c>
    </row>
    <row r="13311" spans="1:2">
      <c r="A13311" t="s">
        <v>2</v>
      </c>
      <c r="B13311">
        <v>1.84565245398544</v>
      </c>
    </row>
    <row r="13312" spans="1:2">
      <c r="A13312" t="s">
        <v>2</v>
      </c>
      <c r="B13312">
        <v>1.90496622252435</v>
      </c>
    </row>
    <row r="13313" spans="1:2">
      <c r="A13313" t="s">
        <v>2</v>
      </c>
      <c r="B13313">
        <v>1.83225331149302</v>
      </c>
    </row>
    <row r="13314" spans="1:2">
      <c r="A13314" t="s">
        <v>2</v>
      </c>
      <c r="B13314">
        <v>1.8884728400192401</v>
      </c>
    </row>
    <row r="13315" spans="1:2">
      <c r="A13315" t="s">
        <v>2</v>
      </c>
      <c r="B13315">
        <v>1.87998517580209</v>
      </c>
    </row>
    <row r="13316" spans="1:2">
      <c r="A13316" t="s">
        <v>2</v>
      </c>
      <c r="B13316">
        <v>1.91223926241805</v>
      </c>
    </row>
    <row r="13317" spans="1:2">
      <c r="A13317" t="s">
        <v>2</v>
      </c>
      <c r="B13317">
        <v>1.89804013327934</v>
      </c>
    </row>
    <row r="13318" spans="1:2">
      <c r="A13318" t="s">
        <v>2</v>
      </c>
      <c r="B13318">
        <v>1.94881561115542</v>
      </c>
    </row>
    <row r="13319" spans="1:2">
      <c r="A13319" t="s">
        <v>2</v>
      </c>
      <c r="B13319">
        <v>1.9028183588526399</v>
      </c>
    </row>
    <row r="13320" spans="1:2">
      <c r="A13320" t="s">
        <v>2</v>
      </c>
      <c r="B13320">
        <v>1.9007880920184199</v>
      </c>
    </row>
    <row r="13321" spans="1:2">
      <c r="A13321" t="s">
        <v>2</v>
      </c>
      <c r="B13321">
        <v>1.90032337719491</v>
      </c>
    </row>
    <row r="13322" spans="1:2">
      <c r="A13322" t="s">
        <v>2</v>
      </c>
      <c r="B13322">
        <v>1.9136655372122799</v>
      </c>
    </row>
    <row r="13323" spans="1:2">
      <c r="A13323" t="s">
        <v>2</v>
      </c>
      <c r="B13323">
        <v>1.8788431950179501</v>
      </c>
    </row>
    <row r="13324" spans="1:2">
      <c r="A13324" t="s">
        <v>2</v>
      </c>
      <c r="B13324">
        <v>1.9104513556279601</v>
      </c>
    </row>
    <row r="13325" spans="1:2">
      <c r="A13325" t="s">
        <v>2</v>
      </c>
      <c r="B13325">
        <v>1.90752795381872</v>
      </c>
    </row>
    <row r="13326" spans="1:2">
      <c r="A13326" t="s">
        <v>2</v>
      </c>
      <c r="B13326">
        <v>1.9747619856326399</v>
      </c>
    </row>
    <row r="13327" spans="1:2">
      <c r="A13327" t="s">
        <v>2</v>
      </c>
      <c r="B13327">
        <v>1.9578176006764401</v>
      </c>
    </row>
    <row r="13328" spans="1:2">
      <c r="A13328" t="s">
        <v>2</v>
      </c>
      <c r="B13328">
        <v>1.92315746154385</v>
      </c>
    </row>
    <row r="13329" spans="1:2">
      <c r="A13329" t="s">
        <v>2</v>
      </c>
      <c r="B13329">
        <v>1.9561153563723599</v>
      </c>
    </row>
    <row r="13330" spans="1:2">
      <c r="A13330" t="s">
        <v>2</v>
      </c>
      <c r="B13330">
        <v>1.8945310469668499</v>
      </c>
    </row>
    <row r="13331" spans="1:2">
      <c r="A13331" t="s">
        <v>2</v>
      </c>
      <c r="B13331">
        <v>1.9792513832455401</v>
      </c>
    </row>
    <row r="13332" spans="1:2">
      <c r="A13332" t="s">
        <v>2</v>
      </c>
      <c r="B13332">
        <v>1.95056025472761</v>
      </c>
    </row>
    <row r="13333" spans="1:2">
      <c r="A13333" t="s">
        <v>2</v>
      </c>
      <c r="B13333">
        <v>1.9331549679506199</v>
      </c>
    </row>
    <row r="13334" spans="1:2">
      <c r="A13334" t="s">
        <v>2</v>
      </c>
      <c r="B13334">
        <v>2.0101724664818401</v>
      </c>
    </row>
    <row r="13335" spans="1:2">
      <c r="A13335" t="s">
        <v>2</v>
      </c>
      <c r="B13335">
        <v>1.97820865317392</v>
      </c>
    </row>
    <row r="13336" spans="1:2">
      <c r="A13336" t="s">
        <v>2</v>
      </c>
      <c r="B13336">
        <v>1.9657130940210501</v>
      </c>
    </row>
    <row r="13337" spans="1:2">
      <c r="A13337" t="s">
        <v>2</v>
      </c>
      <c r="B13337">
        <v>2.0178068314278002</v>
      </c>
    </row>
    <row r="13338" spans="1:2">
      <c r="A13338" t="s">
        <v>2</v>
      </c>
      <c r="B13338">
        <v>2.0223439748809899</v>
      </c>
    </row>
    <row r="13339" spans="1:2">
      <c r="A13339" t="s">
        <v>2</v>
      </c>
      <c r="B13339">
        <v>1.9891012482314501</v>
      </c>
    </row>
    <row r="13340" spans="1:2">
      <c r="A13340" t="s">
        <v>2</v>
      </c>
      <c r="B13340">
        <v>2.03061266207916</v>
      </c>
    </row>
    <row r="13341" spans="1:2">
      <c r="A13341" t="s">
        <v>2</v>
      </c>
      <c r="B13341">
        <v>2.0040427943419901</v>
      </c>
    </row>
    <row r="13342" spans="1:2">
      <c r="A13342" t="s">
        <v>2</v>
      </c>
      <c r="B13342">
        <v>2.0252072416390199</v>
      </c>
    </row>
    <row r="13343" spans="1:2">
      <c r="A13343" t="s">
        <v>2</v>
      </c>
      <c r="B13343">
        <v>1.98471334606906</v>
      </c>
    </row>
    <row r="13344" spans="1:2">
      <c r="A13344" t="s">
        <v>2</v>
      </c>
      <c r="B13344">
        <v>2.01671226302172</v>
      </c>
    </row>
    <row r="13345" spans="1:2">
      <c r="A13345" t="s">
        <v>2</v>
      </c>
      <c r="B13345">
        <v>2.0450683639798402</v>
      </c>
    </row>
    <row r="13346" spans="1:2">
      <c r="A13346" t="s">
        <v>2</v>
      </c>
      <c r="B13346">
        <v>2.0674398644872798</v>
      </c>
    </row>
    <row r="13347" spans="1:2">
      <c r="A13347" t="s">
        <v>2</v>
      </c>
      <c r="B13347">
        <v>2.0417759433968801</v>
      </c>
    </row>
    <row r="13348" spans="1:2">
      <c r="A13348" t="s">
        <v>2</v>
      </c>
      <c r="B13348">
        <v>2.07066365302859</v>
      </c>
    </row>
    <row r="13349" spans="1:2">
      <c r="A13349" t="s">
        <v>2</v>
      </c>
      <c r="B13349">
        <v>2.05660228619519</v>
      </c>
    </row>
    <row r="13350" spans="1:2">
      <c r="A13350" t="s">
        <v>2</v>
      </c>
      <c r="B13350">
        <v>2.0412548145241298</v>
      </c>
    </row>
    <row r="13351" spans="1:2">
      <c r="A13351" t="s">
        <v>2</v>
      </c>
      <c r="B13351">
        <v>2.0941293484160699</v>
      </c>
    </row>
    <row r="13352" spans="1:2">
      <c r="A13352" t="s">
        <v>2</v>
      </c>
      <c r="B13352">
        <v>2.09714218614182</v>
      </c>
    </row>
    <row r="13353" spans="1:2">
      <c r="A13353" t="s">
        <v>2</v>
      </c>
      <c r="B13353">
        <v>2.0770362750196201</v>
      </c>
    </row>
    <row r="13354" spans="1:2">
      <c r="A13354" t="s">
        <v>2</v>
      </c>
      <c r="B13354">
        <v>2.1153439796831002</v>
      </c>
    </row>
    <row r="13355" spans="1:2">
      <c r="A13355" t="s">
        <v>2</v>
      </c>
      <c r="B13355">
        <v>2.0709059354682902</v>
      </c>
    </row>
    <row r="13356" spans="1:2">
      <c r="A13356" t="s">
        <v>2</v>
      </c>
      <c r="B13356">
        <v>2.1069287363157101</v>
      </c>
    </row>
    <row r="13357" spans="1:2">
      <c r="A13357" t="s">
        <v>2</v>
      </c>
      <c r="B13357">
        <v>2.0756120095803201</v>
      </c>
    </row>
    <row r="13358" spans="1:2">
      <c r="A13358" t="s">
        <v>2</v>
      </c>
      <c r="B13358">
        <v>2.0914998093403199</v>
      </c>
    </row>
    <row r="13359" spans="1:2">
      <c r="A13359" t="s">
        <v>2</v>
      </c>
      <c r="B13359">
        <v>2.0996408322986899</v>
      </c>
    </row>
    <row r="13360" spans="1:2">
      <c r="A13360" t="s">
        <v>2</v>
      </c>
      <c r="B13360">
        <v>2.0842937883197901</v>
      </c>
    </row>
    <row r="13361" spans="1:2">
      <c r="A13361" t="s">
        <v>2</v>
      </c>
      <c r="B13361">
        <v>2.0837906301118898</v>
      </c>
    </row>
    <row r="13362" spans="1:2">
      <c r="A13362" t="s">
        <v>2</v>
      </c>
      <c r="B13362">
        <v>2.10569920960552</v>
      </c>
    </row>
    <row r="13363" spans="1:2">
      <c r="A13363" t="s">
        <v>2</v>
      </c>
      <c r="B13363">
        <v>2.03320956904702</v>
      </c>
    </row>
    <row r="13364" spans="1:2">
      <c r="A13364" t="s">
        <v>2</v>
      </c>
      <c r="B13364">
        <v>2.0804494984263102</v>
      </c>
    </row>
    <row r="13365" spans="1:2">
      <c r="A13365" t="s">
        <v>2</v>
      </c>
      <c r="B13365">
        <v>2.0567143793242999</v>
      </c>
    </row>
    <row r="13366" spans="1:2">
      <c r="A13366" t="s">
        <v>2</v>
      </c>
      <c r="B13366">
        <v>2.0738454405361102</v>
      </c>
    </row>
    <row r="13367" spans="1:2">
      <c r="A13367" t="s">
        <v>2</v>
      </c>
      <c r="B13367">
        <v>2.09287460861258</v>
      </c>
    </row>
    <row r="13368" spans="1:2">
      <c r="A13368" t="s">
        <v>2</v>
      </c>
      <c r="B13368">
        <v>2.0357020705811801</v>
      </c>
    </row>
    <row r="13369" spans="1:2">
      <c r="A13369" t="s">
        <v>2</v>
      </c>
      <c r="B13369">
        <v>2.0595896850125701</v>
      </c>
    </row>
    <row r="13370" spans="1:2">
      <c r="A13370" t="s">
        <v>2</v>
      </c>
      <c r="B13370">
        <v>2.0571272170272898</v>
      </c>
    </row>
    <row r="13371" spans="1:2">
      <c r="A13371" t="s">
        <v>2</v>
      </c>
      <c r="B13371">
        <v>2.0181799305346599</v>
      </c>
    </row>
    <row r="13372" spans="1:2">
      <c r="A13372" t="s">
        <v>2</v>
      </c>
      <c r="B13372">
        <v>1.9842734667956501</v>
      </c>
    </row>
    <row r="13373" spans="1:2">
      <c r="A13373" t="s">
        <v>2</v>
      </c>
      <c r="B13373">
        <v>2.0208451608289901</v>
      </c>
    </row>
    <row r="13374" spans="1:2">
      <c r="A13374" t="s">
        <v>2</v>
      </c>
      <c r="B13374">
        <v>2.00569198067695</v>
      </c>
    </row>
    <row r="13375" spans="1:2">
      <c r="A13375" t="s">
        <v>2</v>
      </c>
      <c r="B13375">
        <v>1.95590381582775</v>
      </c>
    </row>
    <row r="13376" spans="1:2">
      <c r="A13376" t="s">
        <v>2</v>
      </c>
      <c r="B13376">
        <v>1.99100272580059</v>
      </c>
    </row>
    <row r="13377" spans="1:2">
      <c r="A13377" t="s">
        <v>2</v>
      </c>
      <c r="B13377">
        <v>1.98177537586093</v>
      </c>
    </row>
    <row r="13378" spans="1:2">
      <c r="A13378" t="s">
        <v>2</v>
      </c>
      <c r="B13378">
        <v>2.01043489258107</v>
      </c>
    </row>
    <row r="13379" spans="1:2">
      <c r="A13379" t="s">
        <v>2</v>
      </c>
      <c r="B13379">
        <v>1.9374786452619199</v>
      </c>
    </row>
    <row r="13380" spans="1:2">
      <c r="A13380" t="s">
        <v>2</v>
      </c>
      <c r="B13380">
        <v>1.9670491455902801</v>
      </c>
    </row>
    <row r="13381" spans="1:2">
      <c r="A13381" t="s">
        <v>2</v>
      </c>
      <c r="B13381">
        <v>1.9124593275883399</v>
      </c>
    </row>
    <row r="13382" spans="1:2">
      <c r="A13382" t="s">
        <v>2</v>
      </c>
      <c r="B13382">
        <v>1.95711189571521</v>
      </c>
    </row>
    <row r="13383" spans="1:2">
      <c r="A13383" t="s">
        <v>2</v>
      </c>
      <c r="B13383">
        <v>1.9466994200479</v>
      </c>
    </row>
    <row r="13384" spans="1:2">
      <c r="A13384" t="s">
        <v>2</v>
      </c>
      <c r="B13384">
        <v>1.9204812283627299</v>
      </c>
    </row>
    <row r="13385" spans="1:2">
      <c r="A13385" t="s">
        <v>2</v>
      </c>
      <c r="B13385">
        <v>1.9016590961253901</v>
      </c>
    </row>
    <row r="13386" spans="1:2">
      <c r="A13386" t="s">
        <v>2</v>
      </c>
      <c r="B13386">
        <v>1.8914391178729499</v>
      </c>
    </row>
    <row r="13387" spans="1:2">
      <c r="A13387" t="s">
        <v>2</v>
      </c>
      <c r="B13387">
        <v>1.91963848916008</v>
      </c>
    </row>
    <row r="13388" spans="1:2">
      <c r="A13388" t="s">
        <v>2</v>
      </c>
      <c r="B13388">
        <v>1.8630098735289</v>
      </c>
    </row>
    <row r="13389" spans="1:2">
      <c r="A13389" t="s">
        <v>2</v>
      </c>
      <c r="B13389">
        <v>1.93716756974013</v>
      </c>
    </row>
    <row r="13390" spans="1:2">
      <c r="A13390" t="s">
        <v>2</v>
      </c>
      <c r="B13390">
        <v>1.8718111237267201</v>
      </c>
    </row>
    <row r="13391" spans="1:2">
      <c r="A13391" t="s">
        <v>2</v>
      </c>
      <c r="B13391">
        <v>1.87403747332951</v>
      </c>
    </row>
    <row r="13392" spans="1:2">
      <c r="A13392" t="s">
        <v>2</v>
      </c>
      <c r="B13392">
        <v>1.92503077180653</v>
      </c>
    </row>
    <row r="13393" spans="1:2">
      <c r="A13393" t="s">
        <v>2</v>
      </c>
      <c r="B13393">
        <v>1.92329810116934</v>
      </c>
    </row>
    <row r="13394" spans="1:2">
      <c r="A13394" t="s">
        <v>2</v>
      </c>
      <c r="B13394">
        <v>1.87086912084125</v>
      </c>
    </row>
    <row r="13395" spans="1:2">
      <c r="A13395" t="s">
        <v>2</v>
      </c>
      <c r="B13395">
        <v>1.90819157370652</v>
      </c>
    </row>
    <row r="13396" spans="1:2">
      <c r="A13396" t="s">
        <v>2</v>
      </c>
      <c r="B13396">
        <v>1.8748199833241601</v>
      </c>
    </row>
    <row r="13397" spans="1:2">
      <c r="A13397" t="s">
        <v>2</v>
      </c>
      <c r="B13397">
        <v>1.9199278732581899</v>
      </c>
    </row>
    <row r="13398" spans="1:2">
      <c r="A13398" t="s">
        <v>2</v>
      </c>
      <c r="B13398">
        <v>1.9116887271905001</v>
      </c>
    </row>
    <row r="13399" spans="1:2">
      <c r="A13399" t="s">
        <v>2</v>
      </c>
      <c r="B13399">
        <v>1.8698190312887</v>
      </c>
    </row>
    <row r="13400" spans="1:2">
      <c r="A13400" t="s">
        <v>2</v>
      </c>
      <c r="B13400">
        <v>1.8959565426573299</v>
      </c>
    </row>
    <row r="13401" spans="1:2">
      <c r="A13401" t="s">
        <v>2</v>
      </c>
      <c r="B13401">
        <v>1.8980815705605101</v>
      </c>
    </row>
    <row r="13402" spans="1:2">
      <c r="A13402" t="s">
        <v>2</v>
      </c>
      <c r="B13402">
        <v>1.9165362117770599</v>
      </c>
    </row>
    <row r="13403" spans="1:2">
      <c r="A13403" t="s">
        <v>2</v>
      </c>
      <c r="B13403">
        <v>1.91117710248711</v>
      </c>
    </row>
    <row r="13404" spans="1:2">
      <c r="A13404" t="s">
        <v>2</v>
      </c>
      <c r="B13404">
        <v>1.8964233763112599</v>
      </c>
    </row>
    <row r="13405" spans="1:2">
      <c r="A13405" t="s">
        <v>2</v>
      </c>
      <c r="B13405">
        <v>1.9340857045656701</v>
      </c>
    </row>
    <row r="13406" spans="1:2">
      <c r="A13406" t="s">
        <v>2</v>
      </c>
      <c r="B13406">
        <v>1.9119642300412001</v>
      </c>
    </row>
    <row r="13407" spans="1:2">
      <c r="A13407" t="s">
        <v>2</v>
      </c>
      <c r="B13407">
        <v>1.88913694306555</v>
      </c>
    </row>
    <row r="13408" spans="1:2">
      <c r="A13408" t="s">
        <v>2</v>
      </c>
      <c r="B13408">
        <v>1.8886019369450999</v>
      </c>
    </row>
    <row r="13409" spans="1:2">
      <c r="A13409" t="s">
        <v>2</v>
      </c>
      <c r="B13409">
        <v>1.87796841302698</v>
      </c>
    </row>
    <row r="13410" spans="1:2">
      <c r="A13410" t="s">
        <v>2</v>
      </c>
      <c r="B13410">
        <v>1.95364815470136</v>
      </c>
    </row>
    <row r="13411" spans="1:2">
      <c r="A13411" t="s">
        <v>2</v>
      </c>
      <c r="B13411">
        <v>1.93049864788345</v>
      </c>
    </row>
    <row r="13412" spans="1:2">
      <c r="A13412" t="s">
        <v>2</v>
      </c>
      <c r="B13412">
        <v>1.9253380323587801</v>
      </c>
    </row>
    <row r="13413" spans="1:2">
      <c r="A13413" t="s">
        <v>2</v>
      </c>
      <c r="B13413">
        <v>1.96521940541784</v>
      </c>
    </row>
    <row r="13414" spans="1:2">
      <c r="A13414" t="s">
        <v>2</v>
      </c>
      <c r="B13414">
        <v>1.95671001174034</v>
      </c>
    </row>
    <row r="13415" spans="1:2">
      <c r="A13415" t="s">
        <v>2</v>
      </c>
      <c r="B13415">
        <v>1.9158734369508199</v>
      </c>
    </row>
    <row r="13416" spans="1:2">
      <c r="A13416" t="s">
        <v>2</v>
      </c>
      <c r="B13416">
        <v>1.97811842381592</v>
      </c>
    </row>
    <row r="13417" spans="1:2">
      <c r="A13417" t="s">
        <v>2</v>
      </c>
      <c r="B13417">
        <v>1.9937138855031</v>
      </c>
    </row>
    <row r="13418" spans="1:2">
      <c r="A13418" t="s">
        <v>2</v>
      </c>
      <c r="B13418">
        <v>1.97902881136849</v>
      </c>
    </row>
    <row r="13419" spans="1:2">
      <c r="A13419" t="s">
        <v>2</v>
      </c>
      <c r="B13419">
        <v>1.98227097785984</v>
      </c>
    </row>
    <row r="13420" spans="1:2">
      <c r="A13420" t="s">
        <v>2</v>
      </c>
      <c r="B13420">
        <v>1.96642066814004</v>
      </c>
    </row>
    <row r="13421" spans="1:2">
      <c r="A13421" t="s">
        <v>2</v>
      </c>
      <c r="B13421">
        <v>2.0160824925944199</v>
      </c>
    </row>
    <row r="13422" spans="1:2">
      <c r="A13422" t="s">
        <v>2</v>
      </c>
      <c r="B13422">
        <v>1.9655613721763601</v>
      </c>
    </row>
    <row r="13423" spans="1:2">
      <c r="A13423" t="s">
        <v>2</v>
      </c>
      <c r="B13423">
        <v>2.00063758714637</v>
      </c>
    </row>
    <row r="13424" spans="1:2">
      <c r="A13424" t="s">
        <v>2</v>
      </c>
      <c r="B13424">
        <v>1.98181767342264</v>
      </c>
    </row>
    <row r="13425" spans="1:2">
      <c r="A13425" t="s">
        <v>2</v>
      </c>
      <c r="B13425">
        <v>1.95673928215588</v>
      </c>
    </row>
    <row r="13426" spans="1:2">
      <c r="A13426" t="s">
        <v>2</v>
      </c>
      <c r="B13426">
        <v>2.0340810130360198</v>
      </c>
    </row>
    <row r="13427" spans="1:2">
      <c r="A13427" t="s">
        <v>2</v>
      </c>
      <c r="B13427">
        <v>1.9917808363623699</v>
      </c>
    </row>
    <row r="13428" spans="1:2">
      <c r="A13428" t="s">
        <v>2</v>
      </c>
      <c r="B13428">
        <v>2.04249415102066</v>
      </c>
    </row>
    <row r="13429" spans="1:2">
      <c r="A13429" t="s">
        <v>2</v>
      </c>
      <c r="B13429">
        <v>2.0868760474978498</v>
      </c>
    </row>
    <row r="13430" spans="1:2">
      <c r="A13430" t="s">
        <v>2</v>
      </c>
      <c r="B13430">
        <v>2.0102784440789598</v>
      </c>
    </row>
    <row r="13431" spans="1:2">
      <c r="A13431" t="s">
        <v>2</v>
      </c>
      <c r="B13431">
        <v>2.0616306488070801</v>
      </c>
    </row>
    <row r="13432" spans="1:2">
      <c r="A13432" t="s">
        <v>2</v>
      </c>
      <c r="B13432">
        <v>2.04979132414873</v>
      </c>
    </row>
    <row r="13433" spans="1:2">
      <c r="A13433" t="s">
        <v>2</v>
      </c>
      <c r="B13433">
        <v>2.03543703335054</v>
      </c>
    </row>
    <row r="13434" spans="1:2">
      <c r="A13434" t="s">
        <v>2</v>
      </c>
      <c r="B13434">
        <v>2.0854046118834102</v>
      </c>
    </row>
    <row r="13435" spans="1:2">
      <c r="A13435" t="s">
        <v>2</v>
      </c>
      <c r="B13435">
        <v>2.1091098934819401</v>
      </c>
    </row>
    <row r="13436" spans="1:2">
      <c r="A13436" t="s">
        <v>2</v>
      </c>
      <c r="B13436">
        <v>2.0559894738408699</v>
      </c>
    </row>
    <row r="13437" spans="1:2">
      <c r="A13437" t="s">
        <v>2</v>
      </c>
      <c r="B13437">
        <v>2.07471556421573</v>
      </c>
    </row>
    <row r="13438" spans="1:2">
      <c r="A13438" t="s">
        <v>2</v>
      </c>
      <c r="B13438">
        <v>2.0591503553261199</v>
      </c>
    </row>
    <row r="13439" spans="1:2">
      <c r="A13439" t="s">
        <v>2</v>
      </c>
      <c r="B13439">
        <v>2.1005488752191099</v>
      </c>
    </row>
    <row r="13440" spans="1:2">
      <c r="A13440" t="s">
        <v>2</v>
      </c>
      <c r="B13440">
        <v>2.0733928678470699</v>
      </c>
    </row>
    <row r="13441" spans="1:2">
      <c r="A13441" t="s">
        <v>2</v>
      </c>
      <c r="B13441">
        <v>2.0755279368678901</v>
      </c>
    </row>
    <row r="13442" spans="1:2">
      <c r="A13442" t="s">
        <v>2</v>
      </c>
      <c r="B13442">
        <v>2.0995675289484699</v>
      </c>
    </row>
    <row r="13443" spans="1:2">
      <c r="A13443" t="s">
        <v>2</v>
      </c>
      <c r="B13443">
        <v>2.0904607928674799</v>
      </c>
    </row>
    <row r="13444" spans="1:2">
      <c r="A13444" t="s">
        <v>2</v>
      </c>
      <c r="B13444">
        <v>2.0495617406420599</v>
      </c>
    </row>
    <row r="13445" spans="1:2">
      <c r="A13445" t="s">
        <v>2</v>
      </c>
      <c r="B13445">
        <v>2.0376733415207</v>
      </c>
    </row>
    <row r="13446" spans="1:2">
      <c r="A13446" t="s">
        <v>2</v>
      </c>
      <c r="B13446">
        <v>2.0991878445576599</v>
      </c>
    </row>
    <row r="13447" spans="1:2">
      <c r="A13447" t="s">
        <v>2</v>
      </c>
      <c r="B13447">
        <v>2.0498640088226701</v>
      </c>
    </row>
    <row r="13448" spans="1:2">
      <c r="A13448" t="s">
        <v>2</v>
      </c>
      <c r="B13448">
        <v>2.0050265133186702</v>
      </c>
    </row>
    <row r="13449" spans="1:2">
      <c r="A13449" t="s">
        <v>2</v>
      </c>
      <c r="B13449">
        <v>2.0330582893895301</v>
      </c>
    </row>
    <row r="13450" spans="1:2">
      <c r="A13450" t="s">
        <v>2</v>
      </c>
      <c r="B13450">
        <v>2.0380350754956198</v>
      </c>
    </row>
    <row r="13451" spans="1:2">
      <c r="A13451" t="s">
        <v>2</v>
      </c>
      <c r="B13451">
        <v>2.04997684251915</v>
      </c>
    </row>
    <row r="13452" spans="1:2">
      <c r="A13452" t="s">
        <v>2</v>
      </c>
      <c r="B13452">
        <v>2.0161571674851801</v>
      </c>
    </row>
    <row r="13453" spans="1:2">
      <c r="A13453" t="s">
        <v>2</v>
      </c>
      <c r="B13453">
        <v>1.9764745953135201</v>
      </c>
    </row>
    <row r="13454" spans="1:2">
      <c r="A13454" t="s">
        <v>2</v>
      </c>
      <c r="B13454">
        <v>2.0472347835645599</v>
      </c>
    </row>
    <row r="13455" spans="1:2">
      <c r="A13455" t="s">
        <v>2</v>
      </c>
      <c r="B13455">
        <v>2.04431644050345</v>
      </c>
    </row>
    <row r="13456" spans="1:2">
      <c r="A13456" t="s">
        <v>2</v>
      </c>
      <c r="B13456">
        <v>2.06302930087148</v>
      </c>
    </row>
    <row r="13457" spans="1:2">
      <c r="A13457" t="s">
        <v>2</v>
      </c>
      <c r="B13457">
        <v>2.0092441874699798</v>
      </c>
    </row>
    <row r="13458" spans="1:2">
      <c r="A13458" t="s">
        <v>2</v>
      </c>
      <c r="B13458">
        <v>1.9996138372491601</v>
      </c>
    </row>
    <row r="13459" spans="1:2">
      <c r="A13459" t="s">
        <v>2</v>
      </c>
      <c r="B13459">
        <v>1.9819642919548499</v>
      </c>
    </row>
    <row r="13460" spans="1:2">
      <c r="A13460" t="s">
        <v>2</v>
      </c>
      <c r="B13460">
        <v>2.0072353396952698</v>
      </c>
    </row>
    <row r="13461" spans="1:2">
      <c r="A13461" t="s">
        <v>2</v>
      </c>
      <c r="B13461">
        <v>1.9940689667904099</v>
      </c>
    </row>
    <row r="13462" spans="1:2">
      <c r="A13462" t="s">
        <v>2</v>
      </c>
      <c r="B13462">
        <v>1.9608502896923701</v>
      </c>
    </row>
    <row r="13463" spans="1:2">
      <c r="A13463" t="s">
        <v>2</v>
      </c>
      <c r="B13463">
        <v>1.9607067917161001</v>
      </c>
    </row>
    <row r="13464" spans="1:2">
      <c r="A13464" t="s">
        <v>2</v>
      </c>
      <c r="B13464">
        <v>1.9249025933848301</v>
      </c>
    </row>
    <row r="13465" spans="1:2">
      <c r="A13465" t="s">
        <v>2</v>
      </c>
      <c r="B13465">
        <v>1.92649472883867</v>
      </c>
    </row>
    <row r="13466" spans="1:2">
      <c r="A13466" t="s">
        <v>2</v>
      </c>
      <c r="B13466">
        <v>1.95574518090829</v>
      </c>
    </row>
    <row r="13467" spans="1:2">
      <c r="A13467" t="s">
        <v>2</v>
      </c>
      <c r="B13467">
        <v>1.89531276735236</v>
      </c>
    </row>
    <row r="13468" spans="1:2">
      <c r="A13468" t="s">
        <v>2</v>
      </c>
      <c r="B13468">
        <v>1.9309738991929599</v>
      </c>
    </row>
    <row r="13469" spans="1:2">
      <c r="A13469" t="s">
        <v>2</v>
      </c>
      <c r="B13469">
        <v>1.9711182150937501</v>
      </c>
    </row>
    <row r="13470" spans="1:2">
      <c r="A13470" t="s">
        <v>2</v>
      </c>
      <c r="B13470">
        <v>1.9409411523381801</v>
      </c>
    </row>
    <row r="13471" spans="1:2">
      <c r="A13471" t="s">
        <v>2</v>
      </c>
      <c r="B13471">
        <v>1.92379969879438</v>
      </c>
    </row>
    <row r="13472" spans="1:2">
      <c r="A13472" t="s">
        <v>2</v>
      </c>
      <c r="B13472">
        <v>1.92415116816458</v>
      </c>
    </row>
    <row r="13473" spans="1:2">
      <c r="A13473" t="s">
        <v>2</v>
      </c>
      <c r="B13473">
        <v>1.9142194996995301</v>
      </c>
    </row>
    <row r="13474" spans="1:2">
      <c r="A13474" t="s">
        <v>2</v>
      </c>
      <c r="B13474">
        <v>1.8951688373972699</v>
      </c>
    </row>
    <row r="13475" spans="1:2">
      <c r="A13475" t="s">
        <v>2</v>
      </c>
      <c r="B13475">
        <v>1.8579731540161999</v>
      </c>
    </row>
    <row r="13476" spans="1:2">
      <c r="A13476" t="s">
        <v>2</v>
      </c>
      <c r="B13476">
        <v>1.8908660270486599</v>
      </c>
    </row>
    <row r="13477" spans="1:2">
      <c r="A13477" t="s">
        <v>2</v>
      </c>
      <c r="B13477">
        <v>1.92504754458156</v>
      </c>
    </row>
    <row r="13478" spans="1:2">
      <c r="A13478" t="s">
        <v>2</v>
      </c>
      <c r="B13478">
        <v>1.8956843029710699</v>
      </c>
    </row>
    <row r="13479" spans="1:2">
      <c r="A13479" t="s">
        <v>2</v>
      </c>
      <c r="B13479">
        <v>1.85646774444606</v>
      </c>
    </row>
    <row r="13480" spans="1:2">
      <c r="A13480" t="s">
        <v>2</v>
      </c>
      <c r="B13480">
        <v>1.86594162901105</v>
      </c>
    </row>
    <row r="13481" spans="1:2">
      <c r="A13481" t="s">
        <v>2</v>
      </c>
      <c r="B13481">
        <v>1.8659955405533299</v>
      </c>
    </row>
    <row r="13482" spans="1:2">
      <c r="A13482" t="s">
        <v>2</v>
      </c>
      <c r="B13482">
        <v>1.9552443949828799</v>
      </c>
    </row>
    <row r="13483" spans="1:2">
      <c r="A13483" t="s">
        <v>2</v>
      </c>
      <c r="B13483">
        <v>1.87739978559578</v>
      </c>
    </row>
    <row r="13484" spans="1:2">
      <c r="A13484" t="s">
        <v>2</v>
      </c>
      <c r="B13484">
        <v>1.9244943537702901</v>
      </c>
    </row>
    <row r="13485" spans="1:2">
      <c r="A13485" t="s">
        <v>2</v>
      </c>
      <c r="B13485">
        <v>1.86632487945174</v>
      </c>
    </row>
    <row r="13486" spans="1:2">
      <c r="A13486" t="s">
        <v>2</v>
      </c>
      <c r="B13486">
        <v>1.9027487288568099</v>
      </c>
    </row>
    <row r="13487" spans="1:2">
      <c r="A13487" t="s">
        <v>2</v>
      </c>
      <c r="B13487">
        <v>1.8656705495330299</v>
      </c>
    </row>
    <row r="13488" spans="1:2">
      <c r="A13488" t="s">
        <v>2</v>
      </c>
      <c r="B13488">
        <v>1.9188212816583901</v>
      </c>
    </row>
    <row r="13489" spans="1:2">
      <c r="A13489" t="s">
        <v>2</v>
      </c>
      <c r="B13489">
        <v>1.8873063519105699</v>
      </c>
    </row>
    <row r="13490" spans="1:2">
      <c r="A13490" t="s">
        <v>2</v>
      </c>
      <c r="B13490">
        <v>1.89005139432761</v>
      </c>
    </row>
    <row r="13491" spans="1:2">
      <c r="A13491" t="s">
        <v>2</v>
      </c>
      <c r="B13491">
        <v>1.9433389911302501</v>
      </c>
    </row>
    <row r="13492" spans="1:2">
      <c r="A13492" t="s">
        <v>2</v>
      </c>
      <c r="B13492">
        <v>1.9081889837995001</v>
      </c>
    </row>
    <row r="13493" spans="1:2">
      <c r="A13493" t="s">
        <v>2</v>
      </c>
      <c r="B13493">
        <v>1.8932587113303201</v>
      </c>
    </row>
    <row r="13494" spans="1:2">
      <c r="A13494" t="s">
        <v>2</v>
      </c>
      <c r="B13494">
        <v>1.9312678624314801</v>
      </c>
    </row>
    <row r="13495" spans="1:2">
      <c r="A13495" t="s">
        <v>2</v>
      </c>
      <c r="B13495">
        <v>1.9151671396049701</v>
      </c>
    </row>
    <row r="13496" spans="1:2">
      <c r="A13496" t="s">
        <v>2</v>
      </c>
      <c r="B13496">
        <v>1.98451908366019</v>
      </c>
    </row>
    <row r="13497" spans="1:2">
      <c r="A13497" t="s">
        <v>2</v>
      </c>
      <c r="B13497">
        <v>1.94063996534966</v>
      </c>
    </row>
    <row r="13498" spans="1:2">
      <c r="A13498" t="s">
        <v>2</v>
      </c>
      <c r="B13498">
        <v>1.95109972085482</v>
      </c>
    </row>
    <row r="13499" spans="1:2">
      <c r="A13499" t="s">
        <v>2</v>
      </c>
      <c r="B13499">
        <v>1.9250594476926599</v>
      </c>
    </row>
    <row r="13500" spans="1:2">
      <c r="A13500" t="s">
        <v>2</v>
      </c>
      <c r="B13500">
        <v>2.0272152148653699</v>
      </c>
    </row>
    <row r="13501" spans="1:2">
      <c r="A13501" t="s">
        <v>2</v>
      </c>
      <c r="B13501">
        <v>1.9710867545919299</v>
      </c>
    </row>
    <row r="13502" spans="1:2">
      <c r="A13502" t="s">
        <v>2</v>
      </c>
      <c r="B13502">
        <v>1.9596401645134101</v>
      </c>
    </row>
    <row r="13503" spans="1:2">
      <c r="A13503" t="s">
        <v>2</v>
      </c>
      <c r="B13503">
        <v>1.92696488220118</v>
      </c>
    </row>
    <row r="13504" spans="1:2">
      <c r="A13504" t="s">
        <v>2</v>
      </c>
      <c r="B13504">
        <v>1.9734572397869099</v>
      </c>
    </row>
    <row r="13505" spans="1:2">
      <c r="A13505" t="s">
        <v>2</v>
      </c>
      <c r="B13505">
        <v>2.0222337428574799</v>
      </c>
    </row>
    <row r="13506" spans="1:2">
      <c r="A13506" t="s">
        <v>2</v>
      </c>
      <c r="B13506">
        <v>2.0071760830050298</v>
      </c>
    </row>
    <row r="13507" spans="1:2">
      <c r="A13507" t="s">
        <v>2</v>
      </c>
      <c r="B13507">
        <v>2.0385906275745702</v>
      </c>
    </row>
    <row r="13508" spans="1:2">
      <c r="A13508" t="s">
        <v>2</v>
      </c>
      <c r="B13508">
        <v>1.9758815240655501</v>
      </c>
    </row>
    <row r="13509" spans="1:2">
      <c r="A13509" t="s">
        <v>2</v>
      </c>
      <c r="B13509">
        <v>2.04154458843067</v>
      </c>
    </row>
    <row r="13510" spans="1:2">
      <c r="A13510" t="s">
        <v>2</v>
      </c>
      <c r="B13510">
        <v>2.0087377968919302</v>
      </c>
    </row>
    <row r="13511" spans="1:2">
      <c r="A13511" t="s">
        <v>2</v>
      </c>
      <c r="B13511">
        <v>2.0408154483076602</v>
      </c>
    </row>
    <row r="13512" spans="1:2">
      <c r="A13512" t="s">
        <v>2</v>
      </c>
      <c r="B13512">
        <v>2.0799286283004301</v>
      </c>
    </row>
    <row r="13513" spans="1:2">
      <c r="A13513" t="s">
        <v>2</v>
      </c>
      <c r="B13513">
        <v>2.06373796419025</v>
      </c>
    </row>
    <row r="13514" spans="1:2">
      <c r="A13514" t="s">
        <v>2</v>
      </c>
      <c r="B13514">
        <v>2.0579397850308099</v>
      </c>
    </row>
    <row r="13515" spans="1:2">
      <c r="A13515" t="s">
        <v>2</v>
      </c>
      <c r="B13515">
        <v>2.0746055686075202</v>
      </c>
    </row>
    <row r="13516" spans="1:2">
      <c r="A13516" t="s">
        <v>2</v>
      </c>
      <c r="B13516">
        <v>2.0645207199506399</v>
      </c>
    </row>
    <row r="13517" spans="1:2">
      <c r="A13517" t="s">
        <v>2</v>
      </c>
      <c r="B13517">
        <v>2.09428761321956</v>
      </c>
    </row>
    <row r="13518" spans="1:2">
      <c r="A13518" t="s">
        <v>2</v>
      </c>
      <c r="B13518">
        <v>2.05170697779714</v>
      </c>
    </row>
    <row r="13519" spans="1:2">
      <c r="A13519" t="s">
        <v>2</v>
      </c>
      <c r="B13519">
        <v>2.0311222428325602</v>
      </c>
    </row>
    <row r="13520" spans="1:2">
      <c r="A13520" t="s">
        <v>2</v>
      </c>
      <c r="B13520">
        <v>2.0715447339035999</v>
      </c>
    </row>
    <row r="13521" spans="1:2">
      <c r="A13521" t="s">
        <v>2</v>
      </c>
      <c r="B13521">
        <v>2.0459008161271299</v>
      </c>
    </row>
    <row r="13522" spans="1:2">
      <c r="A13522" t="s">
        <v>2</v>
      </c>
      <c r="B13522">
        <v>2.0577124877503201</v>
      </c>
    </row>
    <row r="13523" spans="1:2">
      <c r="A13523" t="s">
        <v>2</v>
      </c>
      <c r="B13523">
        <v>2.0663974542767201</v>
      </c>
    </row>
    <row r="13524" spans="1:2">
      <c r="A13524" t="s">
        <v>2</v>
      </c>
      <c r="B13524">
        <v>2.08176586460353</v>
      </c>
    </row>
    <row r="13525" spans="1:2">
      <c r="A13525" t="s">
        <v>2</v>
      </c>
      <c r="B13525">
        <v>2.0982859144785699</v>
      </c>
    </row>
    <row r="13526" spans="1:2">
      <c r="A13526" t="s">
        <v>2</v>
      </c>
      <c r="B13526">
        <v>2.0960315101206199</v>
      </c>
    </row>
    <row r="13527" spans="1:2">
      <c r="A13527" t="s">
        <v>2</v>
      </c>
      <c r="B13527">
        <v>2.0982906335707101</v>
      </c>
    </row>
    <row r="13528" spans="1:2">
      <c r="A13528" t="s">
        <v>2</v>
      </c>
      <c r="B13528">
        <v>2.10474965467776</v>
      </c>
    </row>
    <row r="13529" spans="1:2">
      <c r="A13529" t="s">
        <v>2</v>
      </c>
      <c r="B13529">
        <v>2.0278663181804899</v>
      </c>
    </row>
    <row r="13530" spans="1:2">
      <c r="A13530" t="s">
        <v>2</v>
      </c>
      <c r="B13530">
        <v>2.0720732433117499</v>
      </c>
    </row>
    <row r="13531" spans="1:2">
      <c r="A13531" t="s">
        <v>2</v>
      </c>
      <c r="B13531">
        <v>2.0612637363198298</v>
      </c>
    </row>
    <row r="13532" spans="1:2">
      <c r="A13532" t="s">
        <v>2</v>
      </c>
      <c r="B13532">
        <v>1.99373760085813</v>
      </c>
    </row>
    <row r="13533" spans="1:2">
      <c r="A13533" t="s">
        <v>2</v>
      </c>
      <c r="B13533">
        <v>2.0752785568086698</v>
      </c>
    </row>
    <row r="13534" spans="1:2">
      <c r="A13534" t="s">
        <v>2</v>
      </c>
      <c r="B13534">
        <v>2.0233890365556202</v>
      </c>
    </row>
    <row r="13535" spans="1:2">
      <c r="A13535" t="s">
        <v>2</v>
      </c>
      <c r="B13535">
        <v>2.02656956731742</v>
      </c>
    </row>
    <row r="13536" spans="1:2">
      <c r="A13536" t="s">
        <v>2</v>
      </c>
      <c r="B13536">
        <v>2.01491307741964</v>
      </c>
    </row>
    <row r="13537" spans="1:2">
      <c r="A13537" t="s">
        <v>2</v>
      </c>
      <c r="B13537">
        <v>2.0027084907369401</v>
      </c>
    </row>
    <row r="13538" spans="1:2">
      <c r="A13538" t="s">
        <v>2</v>
      </c>
      <c r="B13538">
        <v>2.0124170970742599</v>
      </c>
    </row>
    <row r="13539" spans="1:2">
      <c r="A13539" t="s">
        <v>2</v>
      </c>
      <c r="B13539">
        <v>2.0709567393678001</v>
      </c>
    </row>
    <row r="13540" spans="1:2">
      <c r="A13540" t="s">
        <v>2</v>
      </c>
      <c r="B13540">
        <v>1.9938706806016</v>
      </c>
    </row>
    <row r="13541" spans="1:2">
      <c r="A13541" t="s">
        <v>2</v>
      </c>
      <c r="B13541">
        <v>2.00070431418585</v>
      </c>
    </row>
    <row r="13542" spans="1:2">
      <c r="A13542" t="s">
        <v>2</v>
      </c>
      <c r="B13542">
        <v>2.00964486542098</v>
      </c>
    </row>
    <row r="13543" spans="1:2">
      <c r="A13543" t="s">
        <v>2</v>
      </c>
      <c r="B13543">
        <v>1.9867791021022601</v>
      </c>
    </row>
    <row r="13544" spans="1:2">
      <c r="A13544" t="s">
        <v>2</v>
      </c>
      <c r="B13544">
        <v>1.9679885167520501</v>
      </c>
    </row>
    <row r="13545" spans="1:2">
      <c r="A13545" t="s">
        <v>2</v>
      </c>
      <c r="B13545">
        <v>1.9698484353033301</v>
      </c>
    </row>
    <row r="13546" spans="1:2">
      <c r="A13546" t="s">
        <v>2</v>
      </c>
      <c r="B13546">
        <v>1.97817914846496</v>
      </c>
    </row>
    <row r="13547" spans="1:2">
      <c r="A13547" t="s">
        <v>2</v>
      </c>
      <c r="B13547">
        <v>1.98723379603822</v>
      </c>
    </row>
    <row r="13548" spans="1:2">
      <c r="A13548" t="s">
        <v>2</v>
      </c>
      <c r="B13548">
        <v>1.9664534029737599</v>
      </c>
    </row>
    <row r="13549" spans="1:2">
      <c r="A13549" t="s">
        <v>2</v>
      </c>
      <c r="B13549">
        <v>1.9884437313574901</v>
      </c>
    </row>
    <row r="13550" spans="1:2">
      <c r="A13550" t="s">
        <v>2</v>
      </c>
      <c r="B13550">
        <v>1.9440530015970301</v>
      </c>
    </row>
    <row r="13551" spans="1:2">
      <c r="A13551" t="s">
        <v>2</v>
      </c>
      <c r="B13551">
        <v>1.9092086275417599</v>
      </c>
    </row>
    <row r="13552" spans="1:2">
      <c r="A13552" t="s">
        <v>2</v>
      </c>
      <c r="B13552">
        <v>1.9352845632431299</v>
      </c>
    </row>
    <row r="13553" spans="1:2">
      <c r="A13553" t="s">
        <v>2</v>
      </c>
      <c r="B13553">
        <v>1.93466740803124</v>
      </c>
    </row>
    <row r="13554" spans="1:2">
      <c r="A13554" t="s">
        <v>2</v>
      </c>
      <c r="B13554">
        <v>1.9134711712471699</v>
      </c>
    </row>
    <row r="13555" spans="1:2">
      <c r="A13555" t="s">
        <v>2</v>
      </c>
      <c r="B13555">
        <v>1.9219591991137199</v>
      </c>
    </row>
    <row r="13556" spans="1:2">
      <c r="A13556" t="s">
        <v>2</v>
      </c>
      <c r="B13556">
        <v>1.93358946252014</v>
      </c>
    </row>
    <row r="13557" spans="1:2">
      <c r="A13557" t="s">
        <v>2</v>
      </c>
      <c r="B13557">
        <v>1.8656477710502599</v>
      </c>
    </row>
    <row r="13558" spans="1:2">
      <c r="A13558" t="s">
        <v>2</v>
      </c>
      <c r="B13558">
        <v>1.89423164776422</v>
      </c>
    </row>
    <row r="13559" spans="1:2">
      <c r="A13559" t="s">
        <v>2</v>
      </c>
      <c r="B13559">
        <v>1.90022131402331</v>
      </c>
    </row>
    <row r="13560" spans="1:2">
      <c r="A13560" t="s">
        <v>2</v>
      </c>
      <c r="B13560">
        <v>1.90994874985844</v>
      </c>
    </row>
    <row r="13561" spans="1:2">
      <c r="A13561" t="s">
        <v>2</v>
      </c>
      <c r="B13561">
        <v>1.8618691553181199</v>
      </c>
    </row>
    <row r="13562" spans="1:2">
      <c r="A13562" t="s">
        <v>2</v>
      </c>
      <c r="B13562">
        <v>1.8906574749079199</v>
      </c>
    </row>
    <row r="13563" spans="1:2">
      <c r="A13563" t="s">
        <v>2</v>
      </c>
      <c r="B13563">
        <v>1.8614717242635701</v>
      </c>
    </row>
    <row r="13564" spans="1:2">
      <c r="A13564" t="s">
        <v>2</v>
      </c>
      <c r="B13564">
        <v>1.9073672564217801</v>
      </c>
    </row>
    <row r="13565" spans="1:2">
      <c r="A13565" t="s">
        <v>2</v>
      </c>
      <c r="B13565">
        <v>1.8618275426353801</v>
      </c>
    </row>
    <row r="13566" spans="1:2">
      <c r="A13566" t="s">
        <v>2</v>
      </c>
      <c r="B13566">
        <v>1.90909515388513</v>
      </c>
    </row>
    <row r="13567" spans="1:2">
      <c r="A13567" t="s">
        <v>2</v>
      </c>
      <c r="B13567">
        <v>1.8753498705385301</v>
      </c>
    </row>
    <row r="13568" spans="1:2">
      <c r="A13568" t="s">
        <v>2</v>
      </c>
      <c r="B13568">
        <v>1.88237566243596</v>
      </c>
    </row>
    <row r="13569" spans="1:2">
      <c r="A13569" t="s">
        <v>2</v>
      </c>
      <c r="B13569">
        <v>1.8807213141454799</v>
      </c>
    </row>
    <row r="13570" spans="1:2">
      <c r="A13570" t="s">
        <v>2</v>
      </c>
      <c r="B13570">
        <v>1.8990235715726</v>
      </c>
    </row>
    <row r="13571" spans="1:2">
      <c r="A13571" t="s">
        <v>2</v>
      </c>
      <c r="B13571">
        <v>1.8877676882307599</v>
      </c>
    </row>
    <row r="13572" spans="1:2">
      <c r="A13572" t="s">
        <v>2</v>
      </c>
      <c r="B13572">
        <v>1.89028292620702</v>
      </c>
    </row>
    <row r="13573" spans="1:2">
      <c r="A13573" t="s">
        <v>2</v>
      </c>
      <c r="B13573">
        <v>1.92681576090153</v>
      </c>
    </row>
    <row r="13574" spans="1:2">
      <c r="A13574" t="s">
        <v>2</v>
      </c>
      <c r="B13574">
        <v>1.8879254270205299</v>
      </c>
    </row>
    <row r="13575" spans="1:2">
      <c r="A13575" t="s">
        <v>2</v>
      </c>
      <c r="B13575">
        <v>1.94192917180275</v>
      </c>
    </row>
    <row r="13576" spans="1:2">
      <c r="A13576" t="s">
        <v>2</v>
      </c>
      <c r="B13576">
        <v>1.94640422595066</v>
      </c>
    </row>
    <row r="13577" spans="1:2">
      <c r="A13577" t="s">
        <v>2</v>
      </c>
      <c r="B13577">
        <v>1.9253726546296901</v>
      </c>
    </row>
    <row r="13578" spans="1:2">
      <c r="A13578" t="s">
        <v>2</v>
      </c>
      <c r="B13578">
        <v>1.9442037243258099</v>
      </c>
    </row>
    <row r="13579" spans="1:2">
      <c r="A13579" t="s">
        <v>2</v>
      </c>
      <c r="B13579">
        <v>1.9494213061086401</v>
      </c>
    </row>
    <row r="13580" spans="1:2">
      <c r="A13580" t="s">
        <v>2</v>
      </c>
      <c r="B13580">
        <v>1.9152044069597001</v>
      </c>
    </row>
    <row r="13581" spans="1:2">
      <c r="A13581" t="s">
        <v>2</v>
      </c>
      <c r="B13581">
        <v>2.0129914500319299</v>
      </c>
    </row>
    <row r="13582" spans="1:2">
      <c r="A13582" t="s">
        <v>2</v>
      </c>
      <c r="B13582">
        <v>1.9850868169829201</v>
      </c>
    </row>
    <row r="13583" spans="1:2">
      <c r="A13583" t="s">
        <v>2</v>
      </c>
      <c r="B13583">
        <v>1.97220207105631</v>
      </c>
    </row>
    <row r="13584" spans="1:2">
      <c r="A13584" t="s">
        <v>2</v>
      </c>
      <c r="B13584">
        <v>1.90323962657329</v>
      </c>
    </row>
    <row r="13585" spans="1:2">
      <c r="A13585" t="s">
        <v>2</v>
      </c>
      <c r="B13585">
        <v>1.95044171080672</v>
      </c>
    </row>
    <row r="13586" spans="1:2">
      <c r="A13586" t="s">
        <v>2</v>
      </c>
      <c r="B13586">
        <v>1.9532139631884999</v>
      </c>
    </row>
    <row r="13587" spans="1:2">
      <c r="A13587" t="s">
        <v>2</v>
      </c>
      <c r="B13587">
        <v>1.9951003547500099</v>
      </c>
    </row>
    <row r="13588" spans="1:2">
      <c r="A13588" t="s">
        <v>2</v>
      </c>
      <c r="B13588">
        <v>2.0230100389577399</v>
      </c>
    </row>
    <row r="13589" spans="1:2">
      <c r="A13589" t="s">
        <v>2</v>
      </c>
      <c r="B13589">
        <v>1.97902196378576</v>
      </c>
    </row>
    <row r="13590" spans="1:2">
      <c r="A13590" t="s">
        <v>2</v>
      </c>
      <c r="B13590">
        <v>2.0041076004493701</v>
      </c>
    </row>
    <row r="13591" spans="1:2">
      <c r="A13591" t="s">
        <v>2</v>
      </c>
      <c r="B13591">
        <v>2.0226174041705498</v>
      </c>
    </row>
    <row r="13592" spans="1:2">
      <c r="A13592" t="s">
        <v>2</v>
      </c>
      <c r="B13592">
        <v>2.0089231393754101</v>
      </c>
    </row>
    <row r="13593" spans="1:2">
      <c r="A13593" t="s">
        <v>2</v>
      </c>
      <c r="B13593">
        <v>2.0175508234534201</v>
      </c>
    </row>
    <row r="13594" spans="1:2">
      <c r="A13594" t="s">
        <v>2</v>
      </c>
      <c r="B13594">
        <v>2.0432415876035299</v>
      </c>
    </row>
    <row r="13595" spans="1:2">
      <c r="A13595" t="s">
        <v>2</v>
      </c>
      <c r="B13595">
        <v>2.0524754019651601</v>
      </c>
    </row>
    <row r="13596" spans="1:2">
      <c r="A13596" t="s">
        <v>2</v>
      </c>
      <c r="B13596">
        <v>2.1141577981843098</v>
      </c>
    </row>
    <row r="13597" spans="1:2">
      <c r="A13597" t="s">
        <v>2</v>
      </c>
      <c r="B13597">
        <v>2.0793715099599202</v>
      </c>
    </row>
    <row r="13598" spans="1:2">
      <c r="A13598" t="s">
        <v>2</v>
      </c>
      <c r="B13598">
        <v>2.0829165088182999</v>
      </c>
    </row>
    <row r="13599" spans="1:2">
      <c r="A13599" t="s">
        <v>2</v>
      </c>
      <c r="B13599">
        <v>2.0688715846247798</v>
      </c>
    </row>
    <row r="13600" spans="1:2">
      <c r="A13600" t="s">
        <v>2</v>
      </c>
      <c r="B13600">
        <v>2.0949216561106301</v>
      </c>
    </row>
    <row r="13601" spans="1:2">
      <c r="A13601" t="s">
        <v>2</v>
      </c>
      <c r="B13601">
        <v>2.0303044543357802</v>
      </c>
    </row>
    <row r="13602" spans="1:2">
      <c r="A13602" t="s">
        <v>2</v>
      </c>
      <c r="B13602">
        <v>2.08089649549605</v>
      </c>
    </row>
    <row r="13603" spans="1:2">
      <c r="A13603" t="s">
        <v>2</v>
      </c>
      <c r="B13603">
        <v>2.07919722572445</v>
      </c>
    </row>
    <row r="13604" spans="1:2">
      <c r="A13604" t="s">
        <v>2</v>
      </c>
      <c r="B13604">
        <v>2.0533961173035098</v>
      </c>
    </row>
    <row r="13605" spans="1:2">
      <c r="A13605" t="s">
        <v>2</v>
      </c>
      <c r="B13605">
        <v>2.0864760168360301</v>
      </c>
    </row>
    <row r="13606" spans="1:2">
      <c r="A13606" t="s">
        <v>2</v>
      </c>
      <c r="B13606">
        <v>2.0947089056836501</v>
      </c>
    </row>
    <row r="13607" spans="1:2">
      <c r="A13607" t="s">
        <v>2</v>
      </c>
      <c r="B13607">
        <v>2.0575115547529599</v>
      </c>
    </row>
    <row r="13608" spans="1:2">
      <c r="A13608" t="s">
        <v>2</v>
      </c>
      <c r="B13608">
        <v>2.1161714754689198</v>
      </c>
    </row>
    <row r="13609" spans="1:2">
      <c r="A13609" t="s">
        <v>2</v>
      </c>
      <c r="B13609">
        <v>2.0736574754931101</v>
      </c>
    </row>
    <row r="13610" spans="1:2">
      <c r="A13610" t="s">
        <v>2</v>
      </c>
      <c r="B13610">
        <v>2.0540501436007901</v>
      </c>
    </row>
    <row r="13611" spans="1:2">
      <c r="A13611" t="s">
        <v>2</v>
      </c>
      <c r="B13611">
        <v>2.0719150683734102</v>
      </c>
    </row>
    <row r="13612" spans="1:2">
      <c r="A13612" t="s">
        <v>2</v>
      </c>
      <c r="B13612">
        <v>2.02766958959036</v>
      </c>
    </row>
    <row r="13613" spans="1:2">
      <c r="A13613" t="s">
        <v>2</v>
      </c>
      <c r="B13613">
        <v>2.0433377491454698</v>
      </c>
    </row>
    <row r="13614" spans="1:2">
      <c r="A13614" t="s">
        <v>2</v>
      </c>
      <c r="B13614">
        <v>2.0464563146456101</v>
      </c>
    </row>
    <row r="13615" spans="1:2">
      <c r="A13615" t="s">
        <v>2</v>
      </c>
      <c r="B13615">
        <v>2.06508001398903</v>
      </c>
    </row>
    <row r="13616" spans="1:2">
      <c r="A13616" t="s">
        <v>2</v>
      </c>
      <c r="B13616">
        <v>2.0256393718047798</v>
      </c>
    </row>
    <row r="13617" spans="1:2">
      <c r="A13617" t="s">
        <v>2</v>
      </c>
      <c r="B13617">
        <v>2.0446616401587701</v>
      </c>
    </row>
    <row r="13618" spans="1:2">
      <c r="A13618" t="s">
        <v>2</v>
      </c>
      <c r="B13618">
        <v>1.9974225239622001</v>
      </c>
    </row>
    <row r="13619" spans="1:2">
      <c r="A13619" t="s">
        <v>2</v>
      </c>
      <c r="B13619">
        <v>2.0630995956840099</v>
      </c>
    </row>
    <row r="13620" spans="1:2">
      <c r="A13620" t="s">
        <v>2</v>
      </c>
      <c r="B13620">
        <v>2.0540438552049198</v>
      </c>
    </row>
    <row r="13621" spans="1:2">
      <c r="A13621" t="s">
        <v>2</v>
      </c>
      <c r="B13621">
        <v>2.03568869217994</v>
      </c>
    </row>
    <row r="13622" spans="1:2">
      <c r="A13622" t="s">
        <v>2</v>
      </c>
      <c r="B13622">
        <v>1.9863791224632801</v>
      </c>
    </row>
    <row r="13623" spans="1:2">
      <c r="A13623" t="s">
        <v>2</v>
      </c>
      <c r="B13623">
        <v>2.0415936675486699</v>
      </c>
    </row>
    <row r="13624" spans="1:2">
      <c r="A13624" t="s">
        <v>2</v>
      </c>
      <c r="B13624">
        <v>1.99907443237555</v>
      </c>
    </row>
    <row r="13625" spans="1:2">
      <c r="A13625" t="s">
        <v>2</v>
      </c>
      <c r="B13625">
        <v>1.96238298986371</v>
      </c>
    </row>
    <row r="13626" spans="1:2">
      <c r="A13626" t="s">
        <v>2</v>
      </c>
      <c r="B13626">
        <v>1.99635186939225</v>
      </c>
    </row>
    <row r="13627" spans="1:2">
      <c r="A13627" t="s">
        <v>2</v>
      </c>
      <c r="B13627">
        <v>2.0129295376496401</v>
      </c>
    </row>
    <row r="13628" spans="1:2">
      <c r="A13628" t="s">
        <v>2</v>
      </c>
      <c r="B13628">
        <v>1.96043468424249</v>
      </c>
    </row>
    <row r="13629" spans="1:2">
      <c r="A13629" t="s">
        <v>2</v>
      </c>
      <c r="B13629">
        <v>1.99193712485193</v>
      </c>
    </row>
    <row r="13630" spans="1:2">
      <c r="A13630" t="s">
        <v>2</v>
      </c>
      <c r="B13630">
        <v>1.97323754442538</v>
      </c>
    </row>
    <row r="13631" spans="1:2">
      <c r="A13631" t="s">
        <v>2</v>
      </c>
      <c r="B13631">
        <v>1.90704951036944</v>
      </c>
    </row>
    <row r="13632" spans="1:2">
      <c r="A13632" t="s">
        <v>2</v>
      </c>
      <c r="B13632">
        <v>1.9436530236679099</v>
      </c>
    </row>
    <row r="13633" spans="1:2">
      <c r="A13633" t="s">
        <v>2</v>
      </c>
      <c r="B13633">
        <v>1.9660450852754201</v>
      </c>
    </row>
    <row r="13634" spans="1:2">
      <c r="A13634" t="s">
        <v>2</v>
      </c>
      <c r="B13634">
        <v>1.9225027947884701</v>
      </c>
    </row>
    <row r="13635" spans="1:2">
      <c r="A13635" t="s">
        <v>2</v>
      </c>
      <c r="B13635">
        <v>1.9557088523264501</v>
      </c>
    </row>
    <row r="13636" spans="1:2">
      <c r="A13636" t="s">
        <v>2</v>
      </c>
      <c r="B13636">
        <v>1.8821323706194799</v>
      </c>
    </row>
    <row r="13637" spans="1:2">
      <c r="A13637" t="s">
        <v>2</v>
      </c>
      <c r="B13637">
        <v>1.9697125453718101</v>
      </c>
    </row>
    <row r="13638" spans="1:2">
      <c r="A13638" t="s">
        <v>2</v>
      </c>
      <c r="B13638">
        <v>1.91631774353764</v>
      </c>
    </row>
    <row r="13639" spans="1:2">
      <c r="A13639" t="s">
        <v>2</v>
      </c>
      <c r="B13639">
        <v>1.9134746741234101</v>
      </c>
    </row>
    <row r="13640" spans="1:2">
      <c r="A13640" t="s">
        <v>2</v>
      </c>
      <c r="B13640">
        <v>1.9226781758753999</v>
      </c>
    </row>
    <row r="13641" spans="1:2">
      <c r="A13641" t="s">
        <v>2</v>
      </c>
      <c r="B13641">
        <v>1.8975503918674901</v>
      </c>
    </row>
    <row r="13642" spans="1:2">
      <c r="A13642" t="s">
        <v>2</v>
      </c>
      <c r="B13642">
        <v>1.88114041309839</v>
      </c>
    </row>
    <row r="13643" spans="1:2">
      <c r="A13643" t="s">
        <v>2</v>
      </c>
      <c r="B13643">
        <v>1.91180180811017</v>
      </c>
    </row>
    <row r="13644" spans="1:2">
      <c r="A13644" t="s">
        <v>2</v>
      </c>
      <c r="B13644">
        <v>1.92425909806535</v>
      </c>
    </row>
    <row r="13645" spans="1:2">
      <c r="A13645" t="s">
        <v>2</v>
      </c>
      <c r="B13645">
        <v>1.8680745343759699</v>
      </c>
    </row>
    <row r="13646" spans="1:2">
      <c r="A13646" t="s">
        <v>2</v>
      </c>
      <c r="B13646">
        <v>1.90735298342839</v>
      </c>
    </row>
    <row r="13647" spans="1:2">
      <c r="A13647" t="s">
        <v>2</v>
      </c>
      <c r="B13647">
        <v>1.9053058245697301</v>
      </c>
    </row>
    <row r="13648" spans="1:2">
      <c r="A13648" t="s">
        <v>2</v>
      </c>
      <c r="B13648">
        <v>1.8862003891577801</v>
      </c>
    </row>
    <row r="13649" spans="1:2">
      <c r="A13649" t="s">
        <v>2</v>
      </c>
      <c r="B13649">
        <v>1.9091715982617801</v>
      </c>
    </row>
    <row r="13650" spans="1:2">
      <c r="A13650" t="s">
        <v>2</v>
      </c>
      <c r="B13650">
        <v>1.8877311318835801</v>
      </c>
    </row>
    <row r="13651" spans="1:2">
      <c r="A13651" t="s">
        <v>2</v>
      </c>
      <c r="B13651">
        <v>1.91509769161054</v>
      </c>
    </row>
    <row r="13652" spans="1:2">
      <c r="A13652" t="s">
        <v>2</v>
      </c>
      <c r="B13652">
        <v>1.86618693590673</v>
      </c>
    </row>
    <row r="13653" spans="1:2">
      <c r="A13653" t="s">
        <v>2</v>
      </c>
      <c r="B13653">
        <v>1.8418428015158701</v>
      </c>
    </row>
    <row r="13654" spans="1:2">
      <c r="A13654" t="s">
        <v>2</v>
      </c>
      <c r="B13654">
        <v>1.9018190451421699</v>
      </c>
    </row>
    <row r="13655" spans="1:2">
      <c r="A13655" t="s">
        <v>2</v>
      </c>
      <c r="B13655">
        <v>1.8926359581121901</v>
      </c>
    </row>
    <row r="13656" spans="1:2">
      <c r="A13656" t="s">
        <v>2</v>
      </c>
      <c r="B13656">
        <v>1.8811161212049601</v>
      </c>
    </row>
    <row r="13657" spans="1:2">
      <c r="A13657" t="s">
        <v>2</v>
      </c>
      <c r="B13657">
        <v>1.90018204478187</v>
      </c>
    </row>
    <row r="13658" spans="1:2">
      <c r="A13658" t="s">
        <v>2</v>
      </c>
      <c r="B13658">
        <v>1.9494792776554599</v>
      </c>
    </row>
    <row r="13659" spans="1:2">
      <c r="A13659" t="s">
        <v>2</v>
      </c>
      <c r="B13659">
        <v>1.94335813428463</v>
      </c>
    </row>
    <row r="13660" spans="1:2">
      <c r="A13660" t="s">
        <v>2</v>
      </c>
      <c r="B13660">
        <v>1.96185704702285</v>
      </c>
    </row>
    <row r="13661" spans="1:2">
      <c r="A13661" t="s">
        <v>2</v>
      </c>
      <c r="B13661">
        <v>1.90675965521854</v>
      </c>
    </row>
    <row r="13662" spans="1:2">
      <c r="A13662" t="s">
        <v>2</v>
      </c>
      <c r="B13662">
        <v>1.97002378693427</v>
      </c>
    </row>
    <row r="13663" spans="1:2">
      <c r="A13663" t="s">
        <v>2</v>
      </c>
      <c r="B13663">
        <v>1.90726143892998</v>
      </c>
    </row>
    <row r="13664" spans="1:2">
      <c r="A13664" t="s">
        <v>2</v>
      </c>
      <c r="B13664">
        <v>1.95000578833602</v>
      </c>
    </row>
    <row r="13665" spans="1:2">
      <c r="A13665" t="s">
        <v>2</v>
      </c>
      <c r="B13665">
        <v>1.9384946436561901</v>
      </c>
    </row>
    <row r="13666" spans="1:2">
      <c r="A13666" t="s">
        <v>2</v>
      </c>
      <c r="B13666">
        <v>1.97767113158358</v>
      </c>
    </row>
    <row r="13667" spans="1:2">
      <c r="A13667" t="s">
        <v>2</v>
      </c>
      <c r="B13667">
        <v>1.94906031049166</v>
      </c>
    </row>
    <row r="13668" spans="1:2">
      <c r="A13668" t="s">
        <v>2</v>
      </c>
      <c r="B13668">
        <v>2.0069048710998301</v>
      </c>
    </row>
    <row r="13669" spans="1:2">
      <c r="A13669" t="s">
        <v>2</v>
      </c>
      <c r="B13669">
        <v>1.9950576960715001</v>
      </c>
    </row>
    <row r="13670" spans="1:2">
      <c r="A13670" t="s">
        <v>2</v>
      </c>
      <c r="B13670">
        <v>2.0333515016755301</v>
      </c>
    </row>
    <row r="13671" spans="1:2">
      <c r="A13671" t="s">
        <v>2</v>
      </c>
      <c r="B13671">
        <v>2.0349178908543202</v>
      </c>
    </row>
    <row r="13672" spans="1:2">
      <c r="A13672" t="s">
        <v>2</v>
      </c>
      <c r="B13672">
        <v>1.94621322964287</v>
      </c>
    </row>
    <row r="13673" spans="1:2">
      <c r="A13673" t="s">
        <v>2</v>
      </c>
      <c r="B13673">
        <v>1.99140012211499</v>
      </c>
    </row>
    <row r="13674" spans="1:2">
      <c r="A13674" t="s">
        <v>2</v>
      </c>
      <c r="B13674">
        <v>1.9975065746310801</v>
      </c>
    </row>
    <row r="13675" spans="1:2">
      <c r="A13675" t="s">
        <v>2</v>
      </c>
      <c r="B13675">
        <v>2.0025935957987402</v>
      </c>
    </row>
    <row r="13676" spans="1:2">
      <c r="A13676" t="s">
        <v>2</v>
      </c>
      <c r="B13676">
        <v>2.0569316472244501</v>
      </c>
    </row>
    <row r="13677" spans="1:2">
      <c r="A13677" t="s">
        <v>2</v>
      </c>
      <c r="B13677">
        <v>2.04759098347989</v>
      </c>
    </row>
    <row r="13678" spans="1:2">
      <c r="A13678" t="s">
        <v>2</v>
      </c>
      <c r="B13678">
        <v>2.0430664252843802</v>
      </c>
    </row>
    <row r="13679" spans="1:2">
      <c r="A13679" t="s">
        <v>2</v>
      </c>
      <c r="B13679">
        <v>2.0496346256804299</v>
      </c>
    </row>
    <row r="13680" spans="1:2">
      <c r="A13680" t="s">
        <v>2</v>
      </c>
      <c r="B13680">
        <v>2.0514283491792802</v>
      </c>
    </row>
    <row r="13681" spans="1:2">
      <c r="A13681" t="s">
        <v>2</v>
      </c>
      <c r="B13681">
        <v>2.0362157147563802</v>
      </c>
    </row>
    <row r="13682" spans="1:2">
      <c r="A13682" t="s">
        <v>2</v>
      </c>
      <c r="B13682">
        <v>2.06028428261454</v>
      </c>
    </row>
    <row r="13683" spans="1:2">
      <c r="A13683" t="s">
        <v>2</v>
      </c>
      <c r="B13683">
        <v>2.0352632861814399</v>
      </c>
    </row>
    <row r="13684" spans="1:2">
      <c r="A13684" t="s">
        <v>2</v>
      </c>
      <c r="B13684">
        <v>2.06618740540141</v>
      </c>
    </row>
    <row r="13685" spans="1:2">
      <c r="A13685" t="s">
        <v>2</v>
      </c>
      <c r="B13685">
        <v>2.0414037171597399</v>
      </c>
    </row>
    <row r="13686" spans="1:2">
      <c r="A13686" t="s">
        <v>2</v>
      </c>
      <c r="B13686">
        <v>2.0629291347850498</v>
      </c>
    </row>
    <row r="13687" spans="1:2">
      <c r="A13687" t="s">
        <v>2</v>
      </c>
      <c r="B13687">
        <v>2.0504200787367899</v>
      </c>
    </row>
    <row r="13688" spans="1:2">
      <c r="A13688" t="s">
        <v>2</v>
      </c>
      <c r="B13688">
        <v>2.0960034750316998</v>
      </c>
    </row>
    <row r="13689" spans="1:2">
      <c r="A13689" t="s">
        <v>2</v>
      </c>
      <c r="B13689">
        <v>2.04252169435166</v>
      </c>
    </row>
    <row r="13690" spans="1:2">
      <c r="A13690" t="s">
        <v>2</v>
      </c>
      <c r="B13690">
        <v>2.0578382845566399</v>
      </c>
    </row>
    <row r="13691" spans="1:2">
      <c r="A13691" t="s">
        <v>2</v>
      </c>
      <c r="B13691">
        <v>2.0988090024872301</v>
      </c>
    </row>
    <row r="13692" spans="1:2">
      <c r="A13692" t="s">
        <v>2</v>
      </c>
      <c r="B13692">
        <v>2.0877575994528801</v>
      </c>
    </row>
    <row r="13693" spans="1:2">
      <c r="A13693" t="s">
        <v>2</v>
      </c>
      <c r="B13693">
        <v>2.0389438782617901</v>
      </c>
    </row>
    <row r="13694" spans="1:2">
      <c r="A13694" t="s">
        <v>2</v>
      </c>
      <c r="B13694">
        <v>2.05560633315985</v>
      </c>
    </row>
    <row r="13695" spans="1:2">
      <c r="A13695" t="s">
        <v>2</v>
      </c>
      <c r="B13695">
        <v>2.06461522669324</v>
      </c>
    </row>
    <row r="13696" spans="1:2">
      <c r="A13696" t="s">
        <v>2</v>
      </c>
      <c r="B13696">
        <v>2.0501694700477402</v>
      </c>
    </row>
    <row r="13697" spans="1:2">
      <c r="A13697" t="s">
        <v>2</v>
      </c>
      <c r="B13697">
        <v>2.06088777652552</v>
      </c>
    </row>
    <row r="13698" spans="1:2">
      <c r="A13698" t="s">
        <v>2</v>
      </c>
      <c r="B13698">
        <v>2.0450926942832499</v>
      </c>
    </row>
    <row r="13699" spans="1:2">
      <c r="A13699" t="s">
        <v>2</v>
      </c>
      <c r="B13699">
        <v>2.03740835201179</v>
      </c>
    </row>
    <row r="13700" spans="1:2">
      <c r="A13700" t="s">
        <v>2</v>
      </c>
      <c r="B13700">
        <v>2.0483110830480502</v>
      </c>
    </row>
    <row r="13701" spans="1:2">
      <c r="A13701" t="s">
        <v>2</v>
      </c>
      <c r="B13701">
        <v>2.0554473450345099</v>
      </c>
    </row>
    <row r="13702" spans="1:2">
      <c r="A13702" t="s">
        <v>2</v>
      </c>
      <c r="B13702">
        <v>2.0541759053168902</v>
      </c>
    </row>
    <row r="13703" spans="1:2">
      <c r="A13703" t="s">
        <v>2</v>
      </c>
      <c r="B13703">
        <v>2.0463686728340602</v>
      </c>
    </row>
    <row r="13704" spans="1:2">
      <c r="A13704" t="s">
        <v>2</v>
      </c>
      <c r="B13704">
        <v>2.0070839103556199</v>
      </c>
    </row>
    <row r="13705" spans="1:2">
      <c r="A13705" t="s">
        <v>2</v>
      </c>
      <c r="B13705">
        <v>2.0238402066763799</v>
      </c>
    </row>
    <row r="13706" spans="1:2">
      <c r="A13706" t="s">
        <v>2</v>
      </c>
      <c r="B13706">
        <v>1.9835116806593101</v>
      </c>
    </row>
    <row r="13707" spans="1:2">
      <c r="A13707" t="s">
        <v>2</v>
      </c>
      <c r="B13707">
        <v>1.99976528044712</v>
      </c>
    </row>
    <row r="13708" spans="1:2">
      <c r="A13708" t="s">
        <v>2</v>
      </c>
      <c r="B13708">
        <v>1.9584343095832999</v>
      </c>
    </row>
    <row r="13709" spans="1:2">
      <c r="A13709" t="s">
        <v>2</v>
      </c>
      <c r="B13709">
        <v>2.0189560870912899</v>
      </c>
    </row>
    <row r="13710" spans="1:2">
      <c r="A13710" t="s">
        <v>2</v>
      </c>
      <c r="B13710">
        <v>1.9835636407350301</v>
      </c>
    </row>
    <row r="13711" spans="1:2">
      <c r="A13711" t="s">
        <v>2</v>
      </c>
      <c r="B13711">
        <v>2.0185796039649402</v>
      </c>
    </row>
    <row r="13712" spans="1:2">
      <c r="A13712" t="s">
        <v>2</v>
      </c>
      <c r="B13712">
        <v>1.98832727849907</v>
      </c>
    </row>
    <row r="13713" spans="1:2">
      <c r="A13713" t="s">
        <v>2</v>
      </c>
      <c r="B13713">
        <v>1.9520870843090801</v>
      </c>
    </row>
    <row r="13714" spans="1:2">
      <c r="A13714" t="s">
        <v>2</v>
      </c>
      <c r="B13714">
        <v>1.9625733437280299</v>
      </c>
    </row>
    <row r="13715" spans="1:2">
      <c r="A13715" t="s">
        <v>2</v>
      </c>
      <c r="B13715">
        <v>1.9546436054473699</v>
      </c>
    </row>
    <row r="13716" spans="1:2">
      <c r="A13716" t="s">
        <v>2</v>
      </c>
      <c r="B13716">
        <v>1.9573083478592499</v>
      </c>
    </row>
    <row r="13717" spans="1:2">
      <c r="A13717" t="s">
        <v>2</v>
      </c>
      <c r="B13717">
        <v>1.9525806191799999</v>
      </c>
    </row>
    <row r="13718" spans="1:2">
      <c r="A13718" t="s">
        <v>2</v>
      </c>
      <c r="B13718">
        <v>1.93370666961918</v>
      </c>
    </row>
    <row r="13719" spans="1:2">
      <c r="A13719" t="s">
        <v>2</v>
      </c>
      <c r="B13719">
        <v>1.9146331261758001</v>
      </c>
    </row>
    <row r="13720" spans="1:2">
      <c r="A13720" t="s">
        <v>2</v>
      </c>
      <c r="B13720">
        <v>1.9581694057855501</v>
      </c>
    </row>
    <row r="13721" spans="1:2">
      <c r="A13721" t="s">
        <v>2</v>
      </c>
      <c r="B13721">
        <v>1.92614997668651</v>
      </c>
    </row>
    <row r="13722" spans="1:2">
      <c r="A13722" t="s">
        <v>2</v>
      </c>
      <c r="B13722">
        <v>1.9280122167448099</v>
      </c>
    </row>
    <row r="13723" spans="1:2">
      <c r="A13723" t="s">
        <v>2</v>
      </c>
      <c r="B13723">
        <v>1.932365656112</v>
      </c>
    </row>
    <row r="13724" spans="1:2">
      <c r="A13724" t="s">
        <v>2</v>
      </c>
      <c r="B13724">
        <v>1.9129018296095901</v>
      </c>
    </row>
    <row r="13725" spans="1:2">
      <c r="A13725" t="s">
        <v>2</v>
      </c>
      <c r="B13725">
        <v>1.9237337362595699</v>
      </c>
    </row>
    <row r="13726" spans="1:2">
      <c r="A13726" t="s">
        <v>2</v>
      </c>
      <c r="B13726">
        <v>1.8725924946488399</v>
      </c>
    </row>
    <row r="13727" spans="1:2">
      <c r="A13727" t="s">
        <v>2</v>
      </c>
      <c r="B13727">
        <v>1.89564326055663</v>
      </c>
    </row>
    <row r="13728" spans="1:2">
      <c r="A13728" t="s">
        <v>2</v>
      </c>
      <c r="B13728">
        <v>1.8909820329609299</v>
      </c>
    </row>
    <row r="13729" spans="1:2">
      <c r="A13729" t="s">
        <v>2</v>
      </c>
      <c r="B13729">
        <v>1.8881451818283601</v>
      </c>
    </row>
    <row r="13730" spans="1:2">
      <c r="A13730" t="s">
        <v>2</v>
      </c>
      <c r="B13730">
        <v>1.9173220645468301</v>
      </c>
    </row>
    <row r="13731" spans="1:2">
      <c r="A13731" t="s">
        <v>2</v>
      </c>
      <c r="B13731">
        <v>1.8891969347376401</v>
      </c>
    </row>
    <row r="13732" spans="1:2">
      <c r="A13732" t="s">
        <v>2</v>
      </c>
      <c r="B13732">
        <v>1.86244639253563</v>
      </c>
    </row>
    <row r="13733" spans="1:2">
      <c r="A13733" t="s">
        <v>2</v>
      </c>
      <c r="B13733">
        <v>1.89782993674418</v>
      </c>
    </row>
    <row r="13734" spans="1:2">
      <c r="A13734" t="s">
        <v>2</v>
      </c>
      <c r="B13734">
        <v>1.9072175414425201</v>
      </c>
    </row>
    <row r="13735" spans="1:2">
      <c r="A13735" t="s">
        <v>2</v>
      </c>
      <c r="B13735">
        <v>1.9032193037996501</v>
      </c>
    </row>
    <row r="13736" spans="1:2">
      <c r="A13736" t="s">
        <v>2</v>
      </c>
      <c r="B13736">
        <v>1.89263668167611</v>
      </c>
    </row>
    <row r="13737" spans="1:2">
      <c r="A13737" t="s">
        <v>2</v>
      </c>
      <c r="B13737">
        <v>1.88466212471186</v>
      </c>
    </row>
    <row r="13738" spans="1:2">
      <c r="A13738" t="s">
        <v>2</v>
      </c>
      <c r="B13738">
        <v>1.9057830600308101</v>
      </c>
    </row>
    <row r="13739" spans="1:2">
      <c r="A13739" t="s">
        <v>2</v>
      </c>
      <c r="B13739">
        <v>1.88012435884926</v>
      </c>
    </row>
    <row r="13740" spans="1:2">
      <c r="A13740" t="s">
        <v>2</v>
      </c>
      <c r="B13740">
        <v>1.93757475496275</v>
      </c>
    </row>
    <row r="13741" spans="1:2">
      <c r="A13741" t="s">
        <v>2</v>
      </c>
      <c r="B13741">
        <v>1.90105466557247</v>
      </c>
    </row>
    <row r="13742" spans="1:2">
      <c r="A13742" t="s">
        <v>2</v>
      </c>
      <c r="B13742">
        <v>1.9217253690566301</v>
      </c>
    </row>
    <row r="13743" spans="1:2">
      <c r="A13743" t="s">
        <v>2</v>
      </c>
      <c r="B13743">
        <v>1.9420637850357301</v>
      </c>
    </row>
    <row r="13744" spans="1:2">
      <c r="A13744" t="s">
        <v>2</v>
      </c>
      <c r="B13744">
        <v>1.89607389921239</v>
      </c>
    </row>
    <row r="13745" spans="1:2">
      <c r="A13745" t="s">
        <v>2</v>
      </c>
      <c r="B13745">
        <v>1.9427635224533699</v>
      </c>
    </row>
    <row r="13746" spans="1:2">
      <c r="A13746" t="s">
        <v>2</v>
      </c>
      <c r="B13746">
        <v>1.9504924525865399</v>
      </c>
    </row>
    <row r="13747" spans="1:2">
      <c r="A13747" t="s">
        <v>2</v>
      </c>
      <c r="B13747">
        <v>1.9716061351526799</v>
      </c>
    </row>
    <row r="13748" spans="1:2">
      <c r="A13748" t="s">
        <v>2</v>
      </c>
      <c r="B13748">
        <v>1.9934221286273099</v>
      </c>
    </row>
    <row r="13749" spans="1:2">
      <c r="A13749" t="s">
        <v>2</v>
      </c>
      <c r="B13749">
        <v>1.9991992026413199</v>
      </c>
    </row>
    <row r="13750" spans="1:2">
      <c r="A13750" t="s">
        <v>2</v>
      </c>
      <c r="B13750">
        <v>2.02306825070387</v>
      </c>
    </row>
    <row r="13751" spans="1:2">
      <c r="A13751" t="s">
        <v>2</v>
      </c>
      <c r="B13751">
        <v>1.9445446303207601</v>
      </c>
    </row>
    <row r="13752" spans="1:2">
      <c r="A13752" t="s">
        <v>2</v>
      </c>
      <c r="B13752">
        <v>1.96233183249872</v>
      </c>
    </row>
    <row r="13753" spans="1:2">
      <c r="A13753" t="s">
        <v>2</v>
      </c>
      <c r="B13753">
        <v>1.99630619904328</v>
      </c>
    </row>
    <row r="13754" spans="1:2">
      <c r="A13754" t="s">
        <v>2</v>
      </c>
      <c r="B13754">
        <v>1.9582596711850999</v>
      </c>
    </row>
    <row r="13755" spans="1:2">
      <c r="A13755" t="s">
        <v>2</v>
      </c>
      <c r="B13755">
        <v>1.9711084022387999</v>
      </c>
    </row>
    <row r="13756" spans="1:2">
      <c r="A13756" t="s">
        <v>2</v>
      </c>
      <c r="B13756">
        <v>2.0331387183762799</v>
      </c>
    </row>
    <row r="13757" spans="1:2">
      <c r="A13757" t="s">
        <v>2</v>
      </c>
      <c r="B13757">
        <v>2.0077501217159601</v>
      </c>
    </row>
    <row r="13758" spans="1:2">
      <c r="A13758" t="s">
        <v>2</v>
      </c>
      <c r="B13758">
        <v>2.0295989751861598</v>
      </c>
    </row>
    <row r="13759" spans="1:2">
      <c r="A13759" t="s">
        <v>2</v>
      </c>
      <c r="B13759">
        <v>2.0223071407674298</v>
      </c>
    </row>
    <row r="13760" spans="1:2">
      <c r="A13760" t="s">
        <v>2</v>
      </c>
      <c r="B13760">
        <v>2.0034331006427801</v>
      </c>
    </row>
    <row r="13761" spans="1:2">
      <c r="A13761" t="s">
        <v>2</v>
      </c>
      <c r="B13761">
        <v>2.0104571593851102</v>
      </c>
    </row>
    <row r="13762" spans="1:2">
      <c r="A13762" t="s">
        <v>2</v>
      </c>
      <c r="B13762">
        <v>2.06361304969586</v>
      </c>
    </row>
    <row r="13763" spans="1:2">
      <c r="A13763" t="s">
        <v>2</v>
      </c>
      <c r="B13763">
        <v>2.0839414192893</v>
      </c>
    </row>
    <row r="13764" spans="1:2">
      <c r="A13764" t="s">
        <v>2</v>
      </c>
      <c r="B13764">
        <v>2.0315452886255598</v>
      </c>
    </row>
    <row r="13765" spans="1:2">
      <c r="A13765" t="s">
        <v>2</v>
      </c>
      <c r="B13765">
        <v>2.0450928853097801</v>
      </c>
    </row>
    <row r="13766" spans="1:2">
      <c r="A13766" t="s">
        <v>2</v>
      </c>
      <c r="B13766">
        <v>2.0723709975800899</v>
      </c>
    </row>
    <row r="13767" spans="1:2">
      <c r="A13767" t="s">
        <v>2</v>
      </c>
      <c r="B13767">
        <v>2.0524039167543799</v>
      </c>
    </row>
    <row r="13768" spans="1:2">
      <c r="A13768" t="s">
        <v>2</v>
      </c>
      <c r="B13768">
        <v>2.0652875837959601</v>
      </c>
    </row>
    <row r="13769" spans="1:2">
      <c r="A13769" t="s">
        <v>2</v>
      </c>
      <c r="B13769">
        <v>1.9977868782146899</v>
      </c>
    </row>
    <row r="13770" spans="1:2">
      <c r="A13770" t="s">
        <v>2</v>
      </c>
      <c r="B13770">
        <v>2.0268827174065902</v>
      </c>
    </row>
    <row r="13771" spans="1:2">
      <c r="A13771" t="s">
        <v>2</v>
      </c>
      <c r="B13771">
        <v>2.0849632478969302</v>
      </c>
    </row>
    <row r="13772" spans="1:2">
      <c r="A13772" t="s">
        <v>2</v>
      </c>
      <c r="B13772">
        <v>2.090033490183</v>
      </c>
    </row>
    <row r="13773" spans="1:2">
      <c r="A13773" t="s">
        <v>2</v>
      </c>
      <c r="B13773">
        <v>2.0984303676243998</v>
      </c>
    </row>
    <row r="13774" spans="1:2">
      <c r="A13774" t="s">
        <v>2</v>
      </c>
      <c r="B13774">
        <v>2.0494744097159701</v>
      </c>
    </row>
    <row r="13775" spans="1:2">
      <c r="A13775" t="s">
        <v>2</v>
      </c>
      <c r="B13775">
        <v>2.0594428657688502</v>
      </c>
    </row>
    <row r="13776" spans="1:2">
      <c r="A13776" t="s">
        <v>2</v>
      </c>
      <c r="B13776">
        <v>2.0831794167287798</v>
      </c>
    </row>
    <row r="13777" spans="1:2">
      <c r="A13777" t="s">
        <v>2</v>
      </c>
      <c r="B13777">
        <v>2.1011372265239801</v>
      </c>
    </row>
    <row r="13778" spans="1:2">
      <c r="A13778" t="s">
        <v>2</v>
      </c>
      <c r="B13778">
        <v>2.0905087378838401</v>
      </c>
    </row>
    <row r="13779" spans="1:2">
      <c r="A13779" t="s">
        <v>2</v>
      </c>
      <c r="B13779">
        <v>2.0232103564753299</v>
      </c>
    </row>
    <row r="13780" spans="1:2">
      <c r="A13780" t="s">
        <v>2</v>
      </c>
      <c r="B13780">
        <v>2.05985062445881</v>
      </c>
    </row>
    <row r="13781" spans="1:2">
      <c r="A13781" t="s">
        <v>2</v>
      </c>
      <c r="B13781">
        <v>2.0319436783842701</v>
      </c>
    </row>
    <row r="13782" spans="1:2">
      <c r="A13782" t="s">
        <v>2</v>
      </c>
      <c r="B13782">
        <v>2.0594876240478901</v>
      </c>
    </row>
    <row r="13783" spans="1:2">
      <c r="A13783" t="s">
        <v>2</v>
      </c>
      <c r="B13783">
        <v>2.0552007375317398</v>
      </c>
    </row>
    <row r="13784" spans="1:2">
      <c r="A13784" t="s">
        <v>2</v>
      </c>
      <c r="B13784">
        <v>2.0369849995412501</v>
      </c>
    </row>
    <row r="13785" spans="1:2">
      <c r="A13785" t="s">
        <v>2</v>
      </c>
      <c r="B13785">
        <v>2.0255728023551298</v>
      </c>
    </row>
    <row r="13786" spans="1:2">
      <c r="A13786" t="s">
        <v>2</v>
      </c>
      <c r="B13786">
        <v>2.0148616986254302</v>
      </c>
    </row>
    <row r="13787" spans="1:2">
      <c r="A13787" t="s">
        <v>2</v>
      </c>
      <c r="B13787">
        <v>2.0425640670783198</v>
      </c>
    </row>
    <row r="13788" spans="1:2">
      <c r="A13788" t="s">
        <v>2</v>
      </c>
      <c r="B13788">
        <v>2.0407999590692998</v>
      </c>
    </row>
    <row r="13789" spans="1:2">
      <c r="A13789" t="s">
        <v>2</v>
      </c>
      <c r="B13789">
        <v>1.99077844615328</v>
      </c>
    </row>
    <row r="13790" spans="1:2">
      <c r="A13790" t="s">
        <v>2</v>
      </c>
      <c r="B13790">
        <v>2.0604545801623702</v>
      </c>
    </row>
    <row r="13791" spans="1:2">
      <c r="A13791" t="s">
        <v>2</v>
      </c>
      <c r="B13791">
        <v>2.0007926541549099</v>
      </c>
    </row>
    <row r="13792" spans="1:2">
      <c r="A13792" t="s">
        <v>2</v>
      </c>
      <c r="B13792">
        <v>2.0163660230588798</v>
      </c>
    </row>
    <row r="13793" spans="1:2">
      <c r="A13793" t="s">
        <v>2</v>
      </c>
      <c r="B13793">
        <v>2.0270936297495599</v>
      </c>
    </row>
    <row r="13794" spans="1:2">
      <c r="A13794" t="s">
        <v>2</v>
      </c>
      <c r="B13794">
        <v>2.0137028861231898</v>
      </c>
    </row>
    <row r="13795" spans="1:2">
      <c r="A13795" t="s">
        <v>2</v>
      </c>
      <c r="B13795">
        <v>1.9588704189472399</v>
      </c>
    </row>
    <row r="13796" spans="1:2">
      <c r="A13796" t="s">
        <v>2</v>
      </c>
      <c r="B13796">
        <v>1.9670334630383099</v>
      </c>
    </row>
    <row r="13797" spans="1:2">
      <c r="A13797" t="s">
        <v>2</v>
      </c>
      <c r="B13797">
        <v>1.9769043767948</v>
      </c>
    </row>
    <row r="13798" spans="1:2">
      <c r="A13798" t="s">
        <v>2</v>
      </c>
      <c r="B13798">
        <v>1.9198561617351799</v>
      </c>
    </row>
    <row r="13799" spans="1:2">
      <c r="A13799" t="s">
        <v>2</v>
      </c>
      <c r="B13799">
        <v>1.9278672711896301</v>
      </c>
    </row>
    <row r="13800" spans="1:2">
      <c r="A13800" t="s">
        <v>2</v>
      </c>
      <c r="B13800">
        <v>1.92797149838451</v>
      </c>
    </row>
    <row r="13801" spans="1:2">
      <c r="A13801" t="s">
        <v>2</v>
      </c>
      <c r="B13801">
        <v>1.90782922487136</v>
      </c>
    </row>
    <row r="13802" spans="1:2">
      <c r="A13802" t="s">
        <v>2</v>
      </c>
      <c r="B13802">
        <v>1.94117326017756</v>
      </c>
    </row>
    <row r="13803" spans="1:2">
      <c r="A13803" t="s">
        <v>2</v>
      </c>
      <c r="B13803">
        <v>1.8746624831844501</v>
      </c>
    </row>
    <row r="13804" spans="1:2">
      <c r="A13804" t="s">
        <v>2</v>
      </c>
      <c r="B13804">
        <v>1.92397120629789</v>
      </c>
    </row>
    <row r="13805" spans="1:2">
      <c r="A13805" t="s">
        <v>2</v>
      </c>
      <c r="B13805">
        <v>1.94347907294922</v>
      </c>
    </row>
    <row r="13806" spans="1:2">
      <c r="A13806" t="s">
        <v>2</v>
      </c>
      <c r="B13806">
        <v>1.9179882681834599</v>
      </c>
    </row>
    <row r="13807" spans="1:2">
      <c r="A13807" t="s">
        <v>2</v>
      </c>
      <c r="B13807">
        <v>1.90403196421951</v>
      </c>
    </row>
    <row r="13808" spans="1:2">
      <c r="A13808" t="s">
        <v>2</v>
      </c>
      <c r="B13808">
        <v>1.89502824623956</v>
      </c>
    </row>
    <row r="13809" spans="1:2">
      <c r="A13809" t="s">
        <v>2</v>
      </c>
      <c r="B13809">
        <v>1.90317346315214</v>
      </c>
    </row>
    <row r="13810" spans="1:2">
      <c r="A13810" t="s">
        <v>2</v>
      </c>
      <c r="B13810">
        <v>1.9108872384361899</v>
      </c>
    </row>
    <row r="13811" spans="1:2">
      <c r="A13811" t="s">
        <v>2</v>
      </c>
      <c r="B13811">
        <v>1.89803370285067</v>
      </c>
    </row>
    <row r="13812" spans="1:2">
      <c r="A13812" t="s">
        <v>2</v>
      </c>
      <c r="B13812">
        <v>1.9011806532495401</v>
      </c>
    </row>
    <row r="13813" spans="1:2">
      <c r="A13813" t="s">
        <v>2</v>
      </c>
      <c r="B13813">
        <v>1.8513157963376501</v>
      </c>
    </row>
    <row r="13814" spans="1:2">
      <c r="A13814" t="s">
        <v>2</v>
      </c>
      <c r="B13814">
        <v>1.9112387211798401</v>
      </c>
    </row>
    <row r="13815" spans="1:2">
      <c r="A13815" t="s">
        <v>2</v>
      </c>
      <c r="B13815">
        <v>1.8941720190737801</v>
      </c>
    </row>
    <row r="13816" spans="1:2">
      <c r="A13816" t="s">
        <v>2</v>
      </c>
      <c r="B13816">
        <v>1.85412557022961</v>
      </c>
    </row>
    <row r="13817" spans="1:2">
      <c r="A13817" t="s">
        <v>2</v>
      </c>
      <c r="B13817">
        <v>1.90085231470004</v>
      </c>
    </row>
    <row r="13818" spans="1:2">
      <c r="A13818" t="s">
        <v>2</v>
      </c>
      <c r="B13818">
        <v>1.8711601025959099</v>
      </c>
    </row>
    <row r="13819" spans="1:2">
      <c r="A13819" t="s">
        <v>2</v>
      </c>
      <c r="B13819">
        <v>1.9011428016370899</v>
      </c>
    </row>
    <row r="13820" spans="1:2">
      <c r="A13820" t="s">
        <v>2</v>
      </c>
      <c r="B13820">
        <v>1.87483195731784</v>
      </c>
    </row>
    <row r="13821" spans="1:2">
      <c r="A13821" t="s">
        <v>2</v>
      </c>
      <c r="B13821">
        <v>1.9226150614578801</v>
      </c>
    </row>
    <row r="13822" spans="1:2">
      <c r="A13822" t="s">
        <v>2</v>
      </c>
      <c r="B13822">
        <v>1.91224460742267</v>
      </c>
    </row>
    <row r="13823" spans="1:2">
      <c r="A13823" t="s">
        <v>2</v>
      </c>
      <c r="B13823">
        <v>1.937862647817</v>
      </c>
    </row>
    <row r="13824" spans="1:2">
      <c r="A13824" t="s">
        <v>2</v>
      </c>
      <c r="B13824">
        <v>1.9546624305798801</v>
      </c>
    </row>
    <row r="13825" spans="1:2">
      <c r="A13825" t="s">
        <v>2</v>
      </c>
      <c r="B13825">
        <v>1.93960629708231</v>
      </c>
    </row>
    <row r="13826" spans="1:2">
      <c r="A13826" t="s">
        <v>2</v>
      </c>
      <c r="B13826">
        <v>1.9243078396037101</v>
      </c>
    </row>
    <row r="13827" spans="1:2">
      <c r="A13827" t="s">
        <v>2</v>
      </c>
      <c r="B13827">
        <v>1.9404844289418399</v>
      </c>
    </row>
    <row r="13828" spans="1:2">
      <c r="A13828" t="s">
        <v>2</v>
      </c>
      <c r="B13828">
        <v>1.93762882663043</v>
      </c>
    </row>
    <row r="13829" spans="1:2">
      <c r="A13829" t="s">
        <v>2</v>
      </c>
      <c r="B13829">
        <v>1.9292563537129901</v>
      </c>
    </row>
    <row r="13830" spans="1:2">
      <c r="A13830" t="s">
        <v>2</v>
      </c>
      <c r="B13830">
        <v>1.90401126803068</v>
      </c>
    </row>
    <row r="13831" spans="1:2">
      <c r="A13831" t="s">
        <v>2</v>
      </c>
      <c r="B13831">
        <v>1.9185177125225501</v>
      </c>
    </row>
    <row r="13832" spans="1:2">
      <c r="A13832" t="s">
        <v>2</v>
      </c>
      <c r="B13832">
        <v>1.9244853435718801</v>
      </c>
    </row>
    <row r="13833" spans="1:2">
      <c r="A13833" t="s">
        <v>2</v>
      </c>
      <c r="B13833">
        <v>1.95006338710964</v>
      </c>
    </row>
    <row r="13834" spans="1:2">
      <c r="A13834" t="s">
        <v>2</v>
      </c>
      <c r="B13834">
        <v>1.9362895891119201</v>
      </c>
    </row>
    <row r="13835" spans="1:2">
      <c r="A13835" t="s">
        <v>2</v>
      </c>
      <c r="B13835">
        <v>1.99243054433733</v>
      </c>
    </row>
    <row r="13836" spans="1:2">
      <c r="A13836" t="s">
        <v>2</v>
      </c>
      <c r="B13836">
        <v>1.99037436178675</v>
      </c>
    </row>
    <row r="13837" spans="1:2">
      <c r="A13837" t="s">
        <v>2</v>
      </c>
      <c r="B13837">
        <v>1.9493223310864001</v>
      </c>
    </row>
    <row r="13838" spans="1:2">
      <c r="A13838" t="s">
        <v>2</v>
      </c>
      <c r="B13838">
        <v>1.94924753416298</v>
      </c>
    </row>
    <row r="13839" spans="1:2">
      <c r="A13839" t="s">
        <v>2</v>
      </c>
      <c r="B13839">
        <v>1.9956355047312999</v>
      </c>
    </row>
    <row r="13840" spans="1:2">
      <c r="A13840" t="s">
        <v>2</v>
      </c>
      <c r="B13840">
        <v>2.0276996473648299</v>
      </c>
    </row>
    <row r="13841" spans="1:2">
      <c r="A13841" t="s">
        <v>2</v>
      </c>
      <c r="B13841">
        <v>2.0062861166522898</v>
      </c>
    </row>
    <row r="13842" spans="1:2">
      <c r="A13842" t="s">
        <v>2</v>
      </c>
      <c r="B13842">
        <v>1.98705831190864</v>
      </c>
    </row>
    <row r="13843" spans="1:2">
      <c r="A13843" t="s">
        <v>2</v>
      </c>
      <c r="B13843">
        <v>1.99308619547622</v>
      </c>
    </row>
    <row r="13844" spans="1:2">
      <c r="A13844" t="s">
        <v>2</v>
      </c>
      <c r="B13844">
        <v>2.0581204712227299</v>
      </c>
    </row>
    <row r="13845" spans="1:2">
      <c r="A13845" t="s">
        <v>2</v>
      </c>
      <c r="B13845">
        <v>2.0414045717717602</v>
      </c>
    </row>
    <row r="13846" spans="1:2">
      <c r="A13846" t="s">
        <v>2</v>
      </c>
      <c r="B13846">
        <v>2.0556080299828898</v>
      </c>
    </row>
    <row r="13847" spans="1:2">
      <c r="A13847" t="s">
        <v>2</v>
      </c>
      <c r="B13847">
        <v>2.03264787580907</v>
      </c>
    </row>
    <row r="13848" spans="1:2">
      <c r="A13848" t="s">
        <v>2</v>
      </c>
      <c r="B13848">
        <v>2.0491247312765899</v>
      </c>
    </row>
    <row r="13849" spans="1:2">
      <c r="A13849" t="s">
        <v>2</v>
      </c>
      <c r="B13849">
        <v>2.0881556843153901</v>
      </c>
    </row>
    <row r="13850" spans="1:2">
      <c r="A13850" t="s">
        <v>2</v>
      </c>
      <c r="B13850">
        <v>2.0531237416446002</v>
      </c>
    </row>
    <row r="13851" spans="1:2">
      <c r="A13851" t="s">
        <v>2</v>
      </c>
      <c r="B13851">
        <v>2.0622969240630402</v>
      </c>
    </row>
    <row r="13852" spans="1:2">
      <c r="A13852" t="s">
        <v>2</v>
      </c>
      <c r="B13852">
        <v>2.0328465458490301</v>
      </c>
    </row>
    <row r="13853" spans="1:2">
      <c r="A13853" t="s">
        <v>2</v>
      </c>
      <c r="B13853">
        <v>2.0587702363417901</v>
      </c>
    </row>
    <row r="13854" spans="1:2">
      <c r="A13854" t="s">
        <v>2</v>
      </c>
      <c r="B13854">
        <v>2.1069553531033298</v>
      </c>
    </row>
    <row r="13855" spans="1:2">
      <c r="A13855" t="s">
        <v>2</v>
      </c>
      <c r="B13855">
        <v>2.0485033098626699</v>
      </c>
    </row>
    <row r="13856" spans="1:2">
      <c r="A13856" t="s">
        <v>2</v>
      </c>
      <c r="B13856">
        <v>2.08543051996587</v>
      </c>
    </row>
    <row r="13857" spans="1:2">
      <c r="A13857" t="s">
        <v>2</v>
      </c>
      <c r="B13857">
        <v>2.0629770754436199</v>
      </c>
    </row>
    <row r="13858" spans="1:2">
      <c r="A13858" t="s">
        <v>2</v>
      </c>
      <c r="B13858">
        <v>2.0831398019291401</v>
      </c>
    </row>
    <row r="13859" spans="1:2">
      <c r="A13859" t="s">
        <v>2</v>
      </c>
      <c r="B13859">
        <v>2.10118065755975</v>
      </c>
    </row>
    <row r="13860" spans="1:2">
      <c r="A13860" t="s">
        <v>2</v>
      </c>
      <c r="B13860">
        <v>2.0733408650580798</v>
      </c>
    </row>
    <row r="13861" spans="1:2">
      <c r="A13861" t="s">
        <v>2</v>
      </c>
      <c r="B13861">
        <v>2.0532737734880899</v>
      </c>
    </row>
    <row r="13862" spans="1:2">
      <c r="A13862" t="s">
        <v>2</v>
      </c>
      <c r="B13862">
        <v>2.02854246360527</v>
      </c>
    </row>
    <row r="13863" spans="1:2">
      <c r="A13863" t="s">
        <v>2</v>
      </c>
      <c r="B13863">
        <v>2.05701941678941</v>
      </c>
    </row>
    <row r="13864" spans="1:2">
      <c r="A13864" t="s">
        <v>2</v>
      </c>
      <c r="B13864">
        <v>2.0686070221135702</v>
      </c>
    </row>
    <row r="13865" spans="1:2">
      <c r="A13865" t="s">
        <v>2</v>
      </c>
      <c r="B13865">
        <v>2.05993791090193</v>
      </c>
    </row>
    <row r="13866" spans="1:2">
      <c r="A13866" t="s">
        <v>2</v>
      </c>
      <c r="B13866">
        <v>2.0470995859769898</v>
      </c>
    </row>
    <row r="13867" spans="1:2">
      <c r="A13867" t="s">
        <v>2</v>
      </c>
      <c r="B13867">
        <v>2.03118529734353</v>
      </c>
    </row>
    <row r="13868" spans="1:2">
      <c r="A13868" t="s">
        <v>2</v>
      </c>
      <c r="B13868">
        <v>2.0419022710597798</v>
      </c>
    </row>
    <row r="13869" spans="1:2">
      <c r="A13869" t="s">
        <v>2</v>
      </c>
      <c r="B13869">
        <v>2.0348519340183602</v>
      </c>
    </row>
    <row r="13870" spans="1:2">
      <c r="A13870" t="s">
        <v>2</v>
      </c>
      <c r="B13870">
        <v>2.0369401940850902</v>
      </c>
    </row>
    <row r="13871" spans="1:2">
      <c r="A13871" t="s">
        <v>2</v>
      </c>
      <c r="B13871">
        <v>1.9984219571866</v>
      </c>
    </row>
    <row r="13872" spans="1:2">
      <c r="A13872" t="s">
        <v>2</v>
      </c>
      <c r="B13872">
        <v>2.0188215579614099</v>
      </c>
    </row>
    <row r="13873" spans="1:2">
      <c r="A13873" t="s">
        <v>2</v>
      </c>
      <c r="B13873">
        <v>2.0505097099250298</v>
      </c>
    </row>
    <row r="13874" spans="1:2">
      <c r="A13874" t="s">
        <v>2</v>
      </c>
      <c r="B13874">
        <v>1.98222181664735</v>
      </c>
    </row>
    <row r="13875" spans="1:2">
      <c r="A13875" t="s">
        <v>2</v>
      </c>
      <c r="B13875">
        <v>2.0327016677729799</v>
      </c>
    </row>
    <row r="13876" spans="1:2">
      <c r="A13876" t="s">
        <v>2</v>
      </c>
      <c r="B13876">
        <v>1.98582889561904</v>
      </c>
    </row>
    <row r="13877" spans="1:2">
      <c r="A13877" t="s">
        <v>2</v>
      </c>
      <c r="B13877">
        <v>1.9441458019923401</v>
      </c>
    </row>
    <row r="13878" spans="1:2">
      <c r="A13878" t="s">
        <v>2</v>
      </c>
      <c r="B13878">
        <v>2.0068678937666302</v>
      </c>
    </row>
    <row r="13879" spans="1:2">
      <c r="A13879" t="s">
        <v>2</v>
      </c>
      <c r="B13879">
        <v>1.9960255773265601</v>
      </c>
    </row>
    <row r="13880" spans="1:2">
      <c r="A13880" t="s">
        <v>2</v>
      </c>
      <c r="B13880">
        <v>1.94384488152807</v>
      </c>
    </row>
    <row r="13881" spans="1:2">
      <c r="A13881" t="s">
        <v>2</v>
      </c>
      <c r="B13881">
        <v>1.94471269040285</v>
      </c>
    </row>
    <row r="13882" spans="1:2">
      <c r="A13882" t="s">
        <v>2</v>
      </c>
      <c r="B13882">
        <v>1.97326586193257</v>
      </c>
    </row>
    <row r="13883" spans="1:2">
      <c r="A13883" t="s">
        <v>2</v>
      </c>
      <c r="B13883">
        <v>1.9353715551040001</v>
      </c>
    </row>
    <row r="13884" spans="1:2">
      <c r="A13884" t="s">
        <v>2</v>
      </c>
      <c r="B13884">
        <v>1.9387386272616001</v>
      </c>
    </row>
    <row r="13885" spans="1:2">
      <c r="A13885" t="s">
        <v>2</v>
      </c>
      <c r="B13885">
        <v>1.9038881556198901</v>
      </c>
    </row>
    <row r="13886" spans="1:2">
      <c r="A13886" t="s">
        <v>2</v>
      </c>
      <c r="B13886">
        <v>1.92355260430018</v>
      </c>
    </row>
    <row r="13887" spans="1:2">
      <c r="A13887" t="s">
        <v>2</v>
      </c>
      <c r="B13887">
        <v>1.94334145258574</v>
      </c>
    </row>
    <row r="13888" spans="1:2">
      <c r="A13888" t="s">
        <v>2</v>
      </c>
      <c r="B13888">
        <v>1.94075975510834</v>
      </c>
    </row>
    <row r="13889" spans="1:2">
      <c r="A13889" t="s">
        <v>2</v>
      </c>
      <c r="B13889">
        <v>1.90685080768774</v>
      </c>
    </row>
    <row r="13890" spans="1:2">
      <c r="A13890" t="s">
        <v>2</v>
      </c>
      <c r="B13890">
        <v>1.9037819134432701</v>
      </c>
    </row>
    <row r="13891" spans="1:2">
      <c r="A13891" t="s">
        <v>2</v>
      </c>
      <c r="B13891">
        <v>1.8991252238443199</v>
      </c>
    </row>
    <row r="13892" spans="1:2">
      <c r="A13892" t="s">
        <v>2</v>
      </c>
      <c r="B13892">
        <v>1.8953685056315801</v>
      </c>
    </row>
    <row r="13893" spans="1:2">
      <c r="A13893" t="s">
        <v>2</v>
      </c>
      <c r="B13893">
        <v>1.88056983115318</v>
      </c>
    </row>
    <row r="13894" spans="1:2">
      <c r="A13894" t="s">
        <v>2</v>
      </c>
      <c r="B13894">
        <v>1.9370185260991</v>
      </c>
    </row>
    <row r="13895" spans="1:2">
      <c r="A13895" t="s">
        <v>2</v>
      </c>
      <c r="B13895">
        <v>1.88766225367233</v>
      </c>
    </row>
    <row r="13896" spans="1:2">
      <c r="A13896" t="s">
        <v>2</v>
      </c>
      <c r="B13896">
        <v>1.87979625263034</v>
      </c>
    </row>
    <row r="13897" spans="1:2">
      <c r="A13897" t="s">
        <v>2</v>
      </c>
      <c r="B13897">
        <v>1.8833397975881301</v>
      </c>
    </row>
    <row r="13898" spans="1:2">
      <c r="A13898" t="s">
        <v>2</v>
      </c>
      <c r="B13898">
        <v>1.8635083193725801</v>
      </c>
    </row>
    <row r="13899" spans="1:2">
      <c r="A13899" t="s">
        <v>2</v>
      </c>
      <c r="B13899">
        <v>1.8799980335870401</v>
      </c>
    </row>
    <row r="13900" spans="1:2">
      <c r="A13900" t="s">
        <v>2</v>
      </c>
      <c r="B13900">
        <v>1.8913100594236401</v>
      </c>
    </row>
    <row r="13901" spans="1:2">
      <c r="A13901" t="s">
        <v>2</v>
      </c>
      <c r="B13901">
        <v>1.86474593696316</v>
      </c>
    </row>
    <row r="13902" spans="1:2">
      <c r="A13902" t="s">
        <v>2</v>
      </c>
      <c r="B13902">
        <v>1.8953118614220701</v>
      </c>
    </row>
    <row r="13903" spans="1:2">
      <c r="A13903" t="s">
        <v>2</v>
      </c>
      <c r="B13903">
        <v>1.9145519688930199</v>
      </c>
    </row>
    <row r="13904" spans="1:2">
      <c r="A13904" t="s">
        <v>2</v>
      </c>
      <c r="B13904">
        <v>1.8734173952242399</v>
      </c>
    </row>
    <row r="13905" spans="1:2">
      <c r="A13905" t="s">
        <v>2</v>
      </c>
      <c r="B13905">
        <v>1.9017308968500399</v>
      </c>
    </row>
    <row r="13906" spans="1:2">
      <c r="A13906" t="s">
        <v>2</v>
      </c>
      <c r="B13906">
        <v>1.89261485907232</v>
      </c>
    </row>
    <row r="13907" spans="1:2">
      <c r="A13907" t="s">
        <v>2</v>
      </c>
      <c r="B13907">
        <v>1.92505056391914</v>
      </c>
    </row>
    <row r="13908" spans="1:2">
      <c r="A13908" t="s">
        <v>2</v>
      </c>
      <c r="B13908">
        <v>1.93913355446877</v>
      </c>
    </row>
    <row r="13909" spans="1:2">
      <c r="A13909" t="s">
        <v>2</v>
      </c>
      <c r="B13909">
        <v>1.9448523262178601</v>
      </c>
    </row>
    <row r="13910" spans="1:2">
      <c r="A13910" t="s">
        <v>2</v>
      </c>
      <c r="B13910">
        <v>1.9175041664718899</v>
      </c>
    </row>
    <row r="13911" spans="1:2">
      <c r="A13911" t="s">
        <v>2</v>
      </c>
      <c r="B13911">
        <v>1.9254675908310801</v>
      </c>
    </row>
    <row r="13912" spans="1:2">
      <c r="A13912" t="s">
        <v>2</v>
      </c>
      <c r="B13912">
        <v>1.9398271084177601</v>
      </c>
    </row>
    <row r="13913" spans="1:2">
      <c r="A13913" t="s">
        <v>2</v>
      </c>
      <c r="B13913">
        <v>1.9455497873824401</v>
      </c>
    </row>
    <row r="13914" spans="1:2">
      <c r="A13914" t="s">
        <v>2</v>
      </c>
      <c r="B13914">
        <v>1.9808984258770601</v>
      </c>
    </row>
    <row r="13915" spans="1:2">
      <c r="A13915" t="s">
        <v>2</v>
      </c>
      <c r="B13915">
        <v>1.9455447304282001</v>
      </c>
    </row>
    <row r="13916" spans="1:2">
      <c r="A13916" t="s">
        <v>2</v>
      </c>
      <c r="B13916">
        <v>1.98120604532199</v>
      </c>
    </row>
    <row r="13917" spans="1:2">
      <c r="A13917" t="s">
        <v>2</v>
      </c>
      <c r="B13917">
        <v>1.959154232787</v>
      </c>
    </row>
    <row r="13918" spans="1:2">
      <c r="A13918" t="s">
        <v>2</v>
      </c>
      <c r="B13918">
        <v>1.9326496903194901</v>
      </c>
    </row>
    <row r="13919" spans="1:2">
      <c r="A13919" t="s">
        <v>2</v>
      </c>
      <c r="B13919">
        <v>1.95069952650116</v>
      </c>
    </row>
    <row r="13920" spans="1:2">
      <c r="A13920" t="s">
        <v>2</v>
      </c>
      <c r="B13920">
        <v>1.9496870759773099</v>
      </c>
    </row>
    <row r="13921" spans="1:2">
      <c r="A13921" t="s">
        <v>2</v>
      </c>
      <c r="B13921">
        <v>1.9734217094406701</v>
      </c>
    </row>
    <row r="13922" spans="1:2">
      <c r="A13922" t="s">
        <v>2</v>
      </c>
      <c r="B13922">
        <v>2.0319335300756398</v>
      </c>
    </row>
    <row r="13923" spans="1:2">
      <c r="A13923" t="s">
        <v>2</v>
      </c>
      <c r="B13923">
        <v>2.0049369527782899</v>
      </c>
    </row>
    <row r="13924" spans="1:2">
      <c r="A13924" t="s">
        <v>2</v>
      </c>
      <c r="B13924">
        <v>1.9958208217853499</v>
      </c>
    </row>
    <row r="13925" spans="1:2">
      <c r="A13925" t="s">
        <v>2</v>
      </c>
      <c r="B13925">
        <v>2.0112964221021601</v>
      </c>
    </row>
    <row r="13926" spans="1:2">
      <c r="A13926" t="s">
        <v>2</v>
      </c>
      <c r="B13926">
        <v>1.9867696632194101</v>
      </c>
    </row>
    <row r="13927" spans="1:2">
      <c r="A13927" t="s">
        <v>2</v>
      </c>
      <c r="B13927">
        <v>2.0512658622924098</v>
      </c>
    </row>
    <row r="13928" spans="1:2">
      <c r="A13928" t="s">
        <v>2</v>
      </c>
      <c r="B13928">
        <v>2.0354392207076102</v>
      </c>
    </row>
    <row r="13929" spans="1:2">
      <c r="A13929" t="s">
        <v>2</v>
      </c>
      <c r="B13929">
        <v>2.0021780325978802</v>
      </c>
    </row>
    <row r="13930" spans="1:2">
      <c r="A13930" t="s">
        <v>2</v>
      </c>
      <c r="B13930">
        <v>2.06777377812422</v>
      </c>
    </row>
    <row r="13931" spans="1:2">
      <c r="A13931" t="s">
        <v>2</v>
      </c>
      <c r="B13931">
        <v>2.09575235444923</v>
      </c>
    </row>
    <row r="13932" spans="1:2">
      <c r="A13932" t="s">
        <v>2</v>
      </c>
      <c r="B13932">
        <v>2.03734422980415</v>
      </c>
    </row>
    <row r="13933" spans="1:2">
      <c r="A13933" t="s">
        <v>2</v>
      </c>
      <c r="B13933">
        <v>2.0767502235786899</v>
      </c>
    </row>
    <row r="13934" spans="1:2">
      <c r="A13934" t="s">
        <v>2</v>
      </c>
      <c r="B13934">
        <v>2.08047059763833</v>
      </c>
    </row>
    <row r="13935" spans="1:2">
      <c r="A13935" t="s">
        <v>2</v>
      </c>
      <c r="B13935">
        <v>2.07766582491664</v>
      </c>
    </row>
    <row r="13936" spans="1:2">
      <c r="A13936" t="s">
        <v>2</v>
      </c>
      <c r="B13936">
        <v>2.0637432915174601</v>
      </c>
    </row>
    <row r="13937" spans="1:2">
      <c r="A13937" t="s">
        <v>2</v>
      </c>
      <c r="B13937">
        <v>2.0922938634918702</v>
      </c>
    </row>
    <row r="13938" spans="1:2">
      <c r="A13938" t="s">
        <v>2</v>
      </c>
      <c r="B13938">
        <v>2.0521169682733502</v>
      </c>
    </row>
    <row r="13939" spans="1:2">
      <c r="A13939" t="s">
        <v>2</v>
      </c>
      <c r="B13939">
        <v>2.0720536043488398</v>
      </c>
    </row>
    <row r="13940" spans="1:2">
      <c r="A13940" t="s">
        <v>2</v>
      </c>
      <c r="B13940">
        <v>2.0601493064563798</v>
      </c>
    </row>
    <row r="13941" spans="1:2">
      <c r="A13941" t="s">
        <v>2</v>
      </c>
      <c r="B13941">
        <v>2.0726392545233101</v>
      </c>
    </row>
    <row r="13942" spans="1:2">
      <c r="A13942" t="s">
        <v>2</v>
      </c>
      <c r="B13942">
        <v>2.0770472242699101</v>
      </c>
    </row>
    <row r="13943" spans="1:2">
      <c r="A13943" t="s">
        <v>2</v>
      </c>
      <c r="B13943">
        <v>2.0597019674171402</v>
      </c>
    </row>
    <row r="13944" spans="1:2">
      <c r="A13944" t="s">
        <v>2</v>
      </c>
      <c r="B13944">
        <v>2.03482368947232</v>
      </c>
    </row>
    <row r="13945" spans="1:2">
      <c r="A13945" t="s">
        <v>2</v>
      </c>
      <c r="B13945">
        <v>2.07632410682027</v>
      </c>
    </row>
    <row r="13946" spans="1:2">
      <c r="A13946" t="s">
        <v>2</v>
      </c>
      <c r="B13946">
        <v>2.0479004490203998</v>
      </c>
    </row>
    <row r="13947" spans="1:2">
      <c r="A13947" t="s">
        <v>2</v>
      </c>
      <c r="B13947">
        <v>2.05840858736497</v>
      </c>
    </row>
    <row r="13948" spans="1:2">
      <c r="A13948" t="s">
        <v>2</v>
      </c>
      <c r="B13948">
        <v>2.0626628347238101</v>
      </c>
    </row>
    <row r="13949" spans="1:2">
      <c r="A13949" t="s">
        <v>2</v>
      </c>
      <c r="B13949">
        <v>2.0520757998651602</v>
      </c>
    </row>
    <row r="13950" spans="1:2">
      <c r="A13950" t="s">
        <v>2</v>
      </c>
      <c r="B13950">
        <v>2.1097056758041099</v>
      </c>
    </row>
    <row r="13951" spans="1:2">
      <c r="A13951" t="s">
        <v>2</v>
      </c>
      <c r="B13951">
        <v>1.9911709501647099</v>
      </c>
    </row>
    <row r="13952" spans="1:2">
      <c r="A13952" t="s">
        <v>2</v>
      </c>
      <c r="B13952">
        <v>2.03394243166575</v>
      </c>
    </row>
    <row r="13953" spans="1:2">
      <c r="A13953" t="s">
        <v>2</v>
      </c>
      <c r="B13953">
        <v>2.0337885324078999</v>
      </c>
    </row>
    <row r="13954" spans="1:2">
      <c r="A13954" t="s">
        <v>2</v>
      </c>
      <c r="B13954">
        <v>2.0456104425562698</v>
      </c>
    </row>
    <row r="13955" spans="1:2">
      <c r="A13955" t="s">
        <v>2</v>
      </c>
      <c r="B13955">
        <v>2.0058256736492499</v>
      </c>
    </row>
    <row r="13956" spans="1:2">
      <c r="A13956" t="s">
        <v>2</v>
      </c>
      <c r="B13956">
        <v>2.0148080427297299</v>
      </c>
    </row>
    <row r="13957" spans="1:2">
      <c r="A13957" t="s">
        <v>2</v>
      </c>
      <c r="B13957">
        <v>2.0170133923662399</v>
      </c>
    </row>
    <row r="13958" spans="1:2">
      <c r="A13958" t="s">
        <v>2</v>
      </c>
      <c r="B13958">
        <v>1.9491719482518199</v>
      </c>
    </row>
    <row r="13959" spans="1:2">
      <c r="A13959" t="s">
        <v>2</v>
      </c>
      <c r="B13959">
        <v>2.00352416993268</v>
      </c>
    </row>
    <row r="13960" spans="1:2">
      <c r="A13960" t="s">
        <v>2</v>
      </c>
      <c r="B13960">
        <v>1.9726014952637101</v>
      </c>
    </row>
    <row r="13961" spans="1:2">
      <c r="A13961" t="s">
        <v>2</v>
      </c>
      <c r="B13961">
        <v>1.99837832132735</v>
      </c>
    </row>
    <row r="13962" spans="1:2">
      <c r="A13962" t="s">
        <v>2</v>
      </c>
      <c r="B13962">
        <v>1.9836148242977101</v>
      </c>
    </row>
    <row r="13963" spans="1:2">
      <c r="A13963" t="s">
        <v>2</v>
      </c>
      <c r="B13963">
        <v>1.9595692920939201</v>
      </c>
    </row>
    <row r="13964" spans="1:2">
      <c r="A13964" t="s">
        <v>2</v>
      </c>
      <c r="B13964">
        <v>1.93721778802353</v>
      </c>
    </row>
    <row r="13965" spans="1:2">
      <c r="A13965" t="s">
        <v>2</v>
      </c>
      <c r="B13965">
        <v>1.9200345662803899</v>
      </c>
    </row>
    <row r="13966" spans="1:2">
      <c r="A13966" t="s">
        <v>2</v>
      </c>
      <c r="B13966">
        <v>1.9178691777474799</v>
      </c>
    </row>
    <row r="13967" spans="1:2">
      <c r="A13967" t="s">
        <v>2</v>
      </c>
      <c r="B13967">
        <v>1.92423409707222</v>
      </c>
    </row>
    <row r="13968" spans="1:2">
      <c r="A13968" t="s">
        <v>2</v>
      </c>
      <c r="B13968">
        <v>1.91881679073633</v>
      </c>
    </row>
    <row r="13969" spans="1:2">
      <c r="A13969" t="s">
        <v>2</v>
      </c>
      <c r="B13969">
        <v>1.9105595966026601</v>
      </c>
    </row>
    <row r="13970" spans="1:2">
      <c r="A13970" t="s">
        <v>2</v>
      </c>
      <c r="B13970">
        <v>1.91649697037985</v>
      </c>
    </row>
    <row r="13971" spans="1:2">
      <c r="A13971" t="s">
        <v>2</v>
      </c>
      <c r="B13971">
        <v>1.9483476861083999</v>
      </c>
    </row>
    <row r="13972" spans="1:2">
      <c r="A13972" t="s">
        <v>2</v>
      </c>
      <c r="B13972">
        <v>1.9146776717070499</v>
      </c>
    </row>
    <row r="13973" spans="1:2">
      <c r="A13973" t="s">
        <v>2</v>
      </c>
      <c r="B13973">
        <v>1.9062434268911701</v>
      </c>
    </row>
    <row r="13974" spans="1:2">
      <c r="A13974" t="s">
        <v>2</v>
      </c>
      <c r="B13974">
        <v>1.88433322857952</v>
      </c>
    </row>
    <row r="13975" spans="1:2">
      <c r="A13975" t="s">
        <v>2</v>
      </c>
      <c r="B13975">
        <v>1.90434421172301</v>
      </c>
    </row>
    <row r="13976" spans="1:2">
      <c r="A13976" t="s">
        <v>2</v>
      </c>
      <c r="B13976">
        <v>1.88194545853469</v>
      </c>
    </row>
    <row r="13977" spans="1:2">
      <c r="A13977" t="s">
        <v>2</v>
      </c>
      <c r="B13977">
        <v>1.82402620756721</v>
      </c>
    </row>
    <row r="13978" spans="1:2">
      <c r="A13978" t="s">
        <v>2</v>
      </c>
      <c r="B13978">
        <v>1.88737941865435</v>
      </c>
    </row>
    <row r="13979" spans="1:2">
      <c r="A13979" t="s">
        <v>2</v>
      </c>
      <c r="B13979">
        <v>1.9104453188775301</v>
      </c>
    </row>
    <row r="13980" spans="1:2">
      <c r="A13980" t="s">
        <v>2</v>
      </c>
      <c r="B13980">
        <v>1.91469422556629</v>
      </c>
    </row>
    <row r="13981" spans="1:2">
      <c r="A13981" t="s">
        <v>2</v>
      </c>
      <c r="B13981">
        <v>1.8942448180529099</v>
      </c>
    </row>
    <row r="13982" spans="1:2">
      <c r="A13982" t="s">
        <v>2</v>
      </c>
      <c r="B13982">
        <v>1.8821179238076</v>
      </c>
    </row>
    <row r="13983" spans="1:2">
      <c r="A13983" t="s">
        <v>2</v>
      </c>
      <c r="B13983">
        <v>1.85545471948943</v>
      </c>
    </row>
    <row r="13984" spans="1:2">
      <c r="A13984" t="s">
        <v>2</v>
      </c>
      <c r="B13984">
        <v>1.8937923565503401</v>
      </c>
    </row>
    <row r="13985" spans="1:2">
      <c r="A13985" t="s">
        <v>2</v>
      </c>
      <c r="B13985">
        <v>1.8757845814565399</v>
      </c>
    </row>
    <row r="13986" spans="1:2">
      <c r="A13986" t="s">
        <v>2</v>
      </c>
      <c r="B13986">
        <v>1.86967596800437</v>
      </c>
    </row>
    <row r="13987" spans="1:2">
      <c r="A13987" t="s">
        <v>2</v>
      </c>
      <c r="B13987">
        <v>1.89917057795207</v>
      </c>
    </row>
    <row r="13988" spans="1:2">
      <c r="A13988" t="s">
        <v>2</v>
      </c>
      <c r="B13988">
        <v>1.88783377628127</v>
      </c>
    </row>
    <row r="13989" spans="1:2">
      <c r="A13989" t="s">
        <v>2</v>
      </c>
      <c r="B13989">
        <v>1.92416508452552</v>
      </c>
    </row>
    <row r="13990" spans="1:2">
      <c r="A13990" t="s">
        <v>2</v>
      </c>
      <c r="B13990">
        <v>1.93464071633513</v>
      </c>
    </row>
    <row r="13991" spans="1:2">
      <c r="A13991" t="s">
        <v>2</v>
      </c>
      <c r="B13991">
        <v>1.8851455664488399</v>
      </c>
    </row>
    <row r="13992" spans="1:2">
      <c r="A13992" t="s">
        <v>2</v>
      </c>
      <c r="B13992">
        <v>1.9151401328009801</v>
      </c>
    </row>
    <row r="13993" spans="1:2">
      <c r="A13993" t="s">
        <v>2</v>
      </c>
      <c r="B13993">
        <v>1.8853831930431399</v>
      </c>
    </row>
    <row r="13994" spans="1:2">
      <c r="A13994" t="s">
        <v>2</v>
      </c>
      <c r="B13994">
        <v>1.92797764316029</v>
      </c>
    </row>
    <row r="13995" spans="1:2">
      <c r="A13995" t="s">
        <v>2</v>
      </c>
      <c r="B13995">
        <v>1.9255578004938601</v>
      </c>
    </row>
    <row r="13996" spans="1:2">
      <c r="A13996" t="s">
        <v>2</v>
      </c>
      <c r="B13996">
        <v>1.9694000019987501</v>
      </c>
    </row>
    <row r="13997" spans="1:2">
      <c r="A13997" t="s">
        <v>2</v>
      </c>
      <c r="B13997">
        <v>1.98345806708721</v>
      </c>
    </row>
    <row r="13998" spans="1:2">
      <c r="A13998" t="s">
        <v>2</v>
      </c>
      <c r="B13998">
        <v>1.9699171170412499</v>
      </c>
    </row>
    <row r="13999" spans="1:2">
      <c r="A13999" t="s">
        <v>2</v>
      </c>
      <c r="B13999">
        <v>1.9583735205678601</v>
      </c>
    </row>
    <row r="14000" spans="1:2">
      <c r="A14000" t="s">
        <v>2</v>
      </c>
      <c r="B14000">
        <v>1.96159168701147</v>
      </c>
    </row>
    <row r="14001" spans="1:2">
      <c r="A14001" t="s">
        <v>2</v>
      </c>
      <c r="B14001">
        <v>2.0012529331647002</v>
      </c>
    </row>
    <row r="14002" spans="1:2">
      <c r="A14002" t="s">
        <v>2</v>
      </c>
      <c r="B14002">
        <v>1.98616475250688</v>
      </c>
    </row>
    <row r="14003" spans="1:2">
      <c r="A14003" t="s">
        <v>2</v>
      </c>
      <c r="B14003">
        <v>1.99487066202622</v>
      </c>
    </row>
    <row r="14004" spans="1:2">
      <c r="A14004" t="s">
        <v>2</v>
      </c>
      <c r="B14004">
        <v>1.97588606138995</v>
      </c>
    </row>
    <row r="14005" spans="1:2">
      <c r="A14005" t="s">
        <v>2</v>
      </c>
      <c r="B14005">
        <v>2.0251268113596601</v>
      </c>
    </row>
    <row r="14006" spans="1:2">
      <c r="A14006" t="s">
        <v>2</v>
      </c>
      <c r="B14006">
        <v>2.02273133764308</v>
      </c>
    </row>
    <row r="14007" spans="1:2">
      <c r="A14007" t="s">
        <v>2</v>
      </c>
      <c r="B14007">
        <v>2.0277294121486298</v>
      </c>
    </row>
    <row r="14008" spans="1:2">
      <c r="A14008" t="s">
        <v>2</v>
      </c>
      <c r="B14008">
        <v>2.0492386367466602</v>
      </c>
    </row>
    <row r="14009" spans="1:2">
      <c r="A14009" t="s">
        <v>2</v>
      </c>
      <c r="B14009">
        <v>2.0277748757612599</v>
      </c>
    </row>
    <row r="14010" spans="1:2">
      <c r="A14010" t="s">
        <v>2</v>
      </c>
      <c r="B14010">
        <v>2.0014789992886901</v>
      </c>
    </row>
    <row r="14011" spans="1:2">
      <c r="A14011" t="s">
        <v>2</v>
      </c>
      <c r="B14011">
        <v>2.0350344894483499</v>
      </c>
    </row>
    <row r="14012" spans="1:2">
      <c r="A14012" t="s">
        <v>2</v>
      </c>
      <c r="B14012">
        <v>2.0469658353072102</v>
      </c>
    </row>
    <row r="14013" spans="1:2">
      <c r="A14013" t="s">
        <v>2</v>
      </c>
      <c r="B14013">
        <v>2.08028262096532</v>
      </c>
    </row>
    <row r="14014" spans="1:2">
      <c r="A14014" t="s">
        <v>2</v>
      </c>
      <c r="B14014">
        <v>2.0502024062486499</v>
      </c>
    </row>
    <row r="14015" spans="1:2">
      <c r="A14015" t="s">
        <v>2</v>
      </c>
      <c r="B14015">
        <v>2.03161785918619</v>
      </c>
    </row>
    <row r="14016" spans="1:2">
      <c r="A14016" t="s">
        <v>2</v>
      </c>
      <c r="B14016">
        <v>2.0737086007683398</v>
      </c>
    </row>
    <row r="14017" spans="1:2">
      <c r="A14017" t="s">
        <v>2</v>
      </c>
      <c r="B14017">
        <v>2.0980851756517902</v>
      </c>
    </row>
    <row r="14018" spans="1:2">
      <c r="A14018" t="s">
        <v>2</v>
      </c>
      <c r="B14018">
        <v>2.07989818405296</v>
      </c>
    </row>
    <row r="14019" spans="1:2">
      <c r="A14019" t="s">
        <v>2</v>
      </c>
      <c r="B14019">
        <v>2.0338729396058901</v>
      </c>
    </row>
    <row r="14020" spans="1:2">
      <c r="A14020" t="s">
        <v>2</v>
      </c>
      <c r="B14020">
        <v>2.08757601327261</v>
      </c>
    </row>
    <row r="14021" spans="1:2">
      <c r="A14021" t="s">
        <v>2</v>
      </c>
      <c r="B14021">
        <v>2.0874393642553799</v>
      </c>
    </row>
    <row r="14022" spans="1:2">
      <c r="A14022" t="s">
        <v>2</v>
      </c>
      <c r="B14022">
        <v>2.0352356321929999</v>
      </c>
    </row>
    <row r="14023" spans="1:2">
      <c r="A14023" t="s">
        <v>2</v>
      </c>
      <c r="B14023">
        <v>2.0732352663303599</v>
      </c>
    </row>
    <row r="14024" spans="1:2">
      <c r="A14024" t="s">
        <v>2</v>
      </c>
      <c r="B14024">
        <v>2.0894914194151899</v>
      </c>
    </row>
    <row r="14025" spans="1:2">
      <c r="A14025" t="s">
        <v>2</v>
      </c>
      <c r="B14025">
        <v>2.0582039590257901</v>
      </c>
    </row>
    <row r="14026" spans="1:2">
      <c r="A14026" t="s">
        <v>2</v>
      </c>
      <c r="B14026">
        <v>2.0855089198675798</v>
      </c>
    </row>
    <row r="14027" spans="1:2">
      <c r="A14027" t="s">
        <v>2</v>
      </c>
      <c r="B14027">
        <v>2.0864690796216401</v>
      </c>
    </row>
    <row r="14028" spans="1:2">
      <c r="A14028" t="s">
        <v>2</v>
      </c>
      <c r="B14028">
        <v>2.0848496008964998</v>
      </c>
    </row>
    <row r="14029" spans="1:2">
      <c r="A14029" t="s">
        <v>2</v>
      </c>
      <c r="B14029">
        <v>2.0983317424704402</v>
      </c>
    </row>
    <row r="14030" spans="1:2">
      <c r="A14030" t="s">
        <v>2</v>
      </c>
      <c r="B14030">
        <v>2.00892149617327</v>
      </c>
    </row>
    <row r="14031" spans="1:2">
      <c r="A14031" t="s">
        <v>2</v>
      </c>
      <c r="B14031">
        <v>2.00484354886038</v>
      </c>
    </row>
    <row r="14032" spans="1:2">
      <c r="A14032" t="s">
        <v>2</v>
      </c>
      <c r="B14032">
        <v>2.0450794724745101</v>
      </c>
    </row>
    <row r="14033" spans="1:2">
      <c r="A14033" t="s">
        <v>2</v>
      </c>
      <c r="B14033">
        <v>2.0327566025196702</v>
      </c>
    </row>
    <row r="14034" spans="1:2">
      <c r="A14034" t="s">
        <v>2</v>
      </c>
      <c r="B14034">
        <v>2.0417366737237002</v>
      </c>
    </row>
    <row r="14035" spans="1:2">
      <c r="A14035" t="s">
        <v>2</v>
      </c>
      <c r="B14035">
        <v>2.0019918788342101</v>
      </c>
    </row>
    <row r="14036" spans="1:2">
      <c r="A14036" t="s">
        <v>2</v>
      </c>
      <c r="B14036">
        <v>2.0823437968299601</v>
      </c>
    </row>
    <row r="14037" spans="1:2">
      <c r="A14037" t="s">
        <v>2</v>
      </c>
      <c r="B14037">
        <v>2.0239871555208402</v>
      </c>
    </row>
    <row r="14038" spans="1:2">
      <c r="A14038" t="s">
        <v>2</v>
      </c>
      <c r="B14038">
        <v>1.9960157356072501</v>
      </c>
    </row>
    <row r="14039" spans="1:2">
      <c r="A14039" t="s">
        <v>2</v>
      </c>
      <c r="B14039">
        <v>2.0208893741620999</v>
      </c>
    </row>
    <row r="14040" spans="1:2">
      <c r="A14040" t="s">
        <v>2</v>
      </c>
      <c r="B14040">
        <v>1.9737163271657601</v>
      </c>
    </row>
    <row r="14041" spans="1:2">
      <c r="A14041" t="s">
        <v>2</v>
      </c>
      <c r="B14041">
        <v>2.01136165280246</v>
      </c>
    </row>
    <row r="14042" spans="1:2">
      <c r="A14042" t="s">
        <v>2</v>
      </c>
      <c r="B14042">
        <v>1.9838574675307401</v>
      </c>
    </row>
    <row r="14043" spans="1:2">
      <c r="A14043" t="s">
        <v>2</v>
      </c>
      <c r="B14043">
        <v>1.96135176188567</v>
      </c>
    </row>
    <row r="14044" spans="1:2">
      <c r="A14044" t="s">
        <v>2</v>
      </c>
      <c r="B14044">
        <v>1.9729270463330599</v>
      </c>
    </row>
    <row r="14045" spans="1:2">
      <c r="A14045" t="s">
        <v>2</v>
      </c>
      <c r="B14045">
        <v>1.96503602791151</v>
      </c>
    </row>
    <row r="14046" spans="1:2">
      <c r="A14046" t="s">
        <v>2</v>
      </c>
      <c r="B14046">
        <v>1.9793617275564599</v>
      </c>
    </row>
    <row r="14047" spans="1:2">
      <c r="A14047" t="s">
        <v>2</v>
      </c>
      <c r="B14047">
        <v>1.95235399979325</v>
      </c>
    </row>
    <row r="14048" spans="1:2">
      <c r="A14048" t="s">
        <v>2</v>
      </c>
      <c r="B14048">
        <v>1.95126049502013</v>
      </c>
    </row>
    <row r="14049" spans="1:2">
      <c r="A14049" t="s">
        <v>2</v>
      </c>
      <c r="B14049">
        <v>1.9729080572697799</v>
      </c>
    </row>
    <row r="14050" spans="1:2">
      <c r="A14050" t="s">
        <v>2</v>
      </c>
      <c r="B14050">
        <v>1.93270761824757</v>
      </c>
    </row>
    <row r="14051" spans="1:2">
      <c r="A14051" t="s">
        <v>2</v>
      </c>
      <c r="B14051">
        <v>1.92226769748518</v>
      </c>
    </row>
    <row r="14052" spans="1:2">
      <c r="A14052" t="s">
        <v>2</v>
      </c>
      <c r="B14052">
        <v>1.92673469938044</v>
      </c>
    </row>
    <row r="14053" spans="1:2">
      <c r="A14053" t="s">
        <v>2</v>
      </c>
      <c r="B14053">
        <v>1.95782933064791</v>
      </c>
    </row>
    <row r="14054" spans="1:2">
      <c r="A14054" t="s">
        <v>2</v>
      </c>
      <c r="B14054">
        <v>1.9590806688861599</v>
      </c>
    </row>
    <row r="14055" spans="1:2">
      <c r="A14055" t="s">
        <v>2</v>
      </c>
      <c r="B14055">
        <v>1.9067146788648</v>
      </c>
    </row>
    <row r="14056" spans="1:2">
      <c r="A14056" t="s">
        <v>2</v>
      </c>
      <c r="B14056">
        <v>1.9187599898773</v>
      </c>
    </row>
    <row r="14057" spans="1:2">
      <c r="A14057" t="s">
        <v>2</v>
      </c>
      <c r="B14057">
        <v>1.9330366973733999</v>
      </c>
    </row>
    <row r="14058" spans="1:2">
      <c r="A14058" t="s">
        <v>2</v>
      </c>
      <c r="B14058">
        <v>1.88691570427915</v>
      </c>
    </row>
    <row r="14059" spans="1:2">
      <c r="A14059" t="s">
        <v>2</v>
      </c>
      <c r="B14059">
        <v>1.90836404823275</v>
      </c>
    </row>
    <row r="14060" spans="1:2">
      <c r="A14060" t="s">
        <v>2</v>
      </c>
      <c r="B14060">
        <v>1.87821767030164</v>
      </c>
    </row>
    <row r="14061" spans="1:2">
      <c r="A14061" t="s">
        <v>2</v>
      </c>
      <c r="B14061">
        <v>1.8866474188197599</v>
      </c>
    </row>
    <row r="14062" spans="1:2">
      <c r="A14062" t="s">
        <v>2</v>
      </c>
      <c r="B14062">
        <v>1.8585795714055899</v>
      </c>
    </row>
    <row r="14063" spans="1:2">
      <c r="A14063" t="s">
        <v>2</v>
      </c>
      <c r="B14063">
        <v>1.88302459782384</v>
      </c>
    </row>
    <row r="14064" spans="1:2">
      <c r="A14064" t="s">
        <v>2</v>
      </c>
      <c r="B14064">
        <v>1.87708242145386</v>
      </c>
    </row>
    <row r="14065" spans="1:2">
      <c r="A14065" t="s">
        <v>2</v>
      </c>
      <c r="B14065">
        <v>1.8835796646271199</v>
      </c>
    </row>
    <row r="14066" spans="1:2">
      <c r="A14066" t="s">
        <v>2</v>
      </c>
      <c r="B14066">
        <v>1.9016196501762299</v>
      </c>
    </row>
    <row r="14067" spans="1:2">
      <c r="A14067" t="s">
        <v>2</v>
      </c>
      <c r="B14067">
        <v>1.87570201719568</v>
      </c>
    </row>
    <row r="14068" spans="1:2">
      <c r="A14068" t="s">
        <v>2</v>
      </c>
      <c r="B14068">
        <v>1.85897287115188</v>
      </c>
    </row>
    <row r="14069" spans="1:2">
      <c r="A14069" t="s">
        <v>2</v>
      </c>
      <c r="B14069">
        <v>1.8465541444794</v>
      </c>
    </row>
    <row r="14070" spans="1:2">
      <c r="A14070" t="s">
        <v>2</v>
      </c>
      <c r="B14070">
        <v>1.8743134994981301</v>
      </c>
    </row>
    <row r="14071" spans="1:2">
      <c r="A14071" t="s">
        <v>2</v>
      </c>
      <c r="B14071">
        <v>1.9334481399986301</v>
      </c>
    </row>
    <row r="14072" spans="1:2">
      <c r="A14072" t="s">
        <v>2</v>
      </c>
      <c r="B14072">
        <v>1.9400395936386601</v>
      </c>
    </row>
    <row r="14073" spans="1:2">
      <c r="A14073" t="s">
        <v>2</v>
      </c>
      <c r="B14073">
        <v>1.89448906772793</v>
      </c>
    </row>
    <row r="14074" spans="1:2">
      <c r="A14074" t="s">
        <v>2</v>
      </c>
      <c r="B14074">
        <v>1.90355651150431</v>
      </c>
    </row>
    <row r="14075" spans="1:2">
      <c r="A14075" t="s">
        <v>2</v>
      </c>
      <c r="B14075">
        <v>1.91519502466174</v>
      </c>
    </row>
    <row r="14076" spans="1:2">
      <c r="A14076" t="s">
        <v>2</v>
      </c>
      <c r="B14076">
        <v>1.9417335629938299</v>
      </c>
    </row>
    <row r="14077" spans="1:2">
      <c r="A14077" t="s">
        <v>2</v>
      </c>
      <c r="B14077">
        <v>1.9302603227347299</v>
      </c>
    </row>
    <row r="14078" spans="1:2">
      <c r="A14078" t="s">
        <v>2</v>
      </c>
      <c r="B14078">
        <v>1.9321608507838299</v>
      </c>
    </row>
    <row r="14079" spans="1:2">
      <c r="A14079" t="s">
        <v>2</v>
      </c>
      <c r="B14079">
        <v>1.9617864516786501</v>
      </c>
    </row>
    <row r="14080" spans="1:2">
      <c r="A14080" t="s">
        <v>2</v>
      </c>
      <c r="B14080">
        <v>1.94404601698305</v>
      </c>
    </row>
    <row r="14081" spans="1:2">
      <c r="A14081" t="s">
        <v>2</v>
      </c>
      <c r="B14081">
        <v>1.9075183754615801</v>
      </c>
    </row>
    <row r="14082" spans="1:2">
      <c r="A14082" t="s">
        <v>2</v>
      </c>
      <c r="B14082">
        <v>1.9611571549354501</v>
      </c>
    </row>
    <row r="14083" spans="1:2">
      <c r="A14083" t="s">
        <v>2</v>
      </c>
      <c r="B14083">
        <v>1.9638550325816599</v>
      </c>
    </row>
    <row r="14084" spans="1:2">
      <c r="A14084" t="s">
        <v>2</v>
      </c>
      <c r="B14084">
        <v>2.0163109738496998</v>
      </c>
    </row>
    <row r="14085" spans="1:2">
      <c r="A14085" t="s">
        <v>2</v>
      </c>
      <c r="B14085">
        <v>1.9425942000780201</v>
      </c>
    </row>
    <row r="14086" spans="1:2">
      <c r="A14086" t="s">
        <v>2</v>
      </c>
      <c r="B14086">
        <v>2.0216378281025902</v>
      </c>
    </row>
    <row r="14087" spans="1:2">
      <c r="A14087" t="s">
        <v>2</v>
      </c>
      <c r="B14087">
        <v>2.0109306863459402</v>
      </c>
    </row>
    <row r="14088" spans="1:2">
      <c r="A14088" t="s">
        <v>2</v>
      </c>
      <c r="B14088">
        <v>2.0253291655406001</v>
      </c>
    </row>
    <row r="14089" spans="1:2">
      <c r="A14089" t="s">
        <v>2</v>
      </c>
      <c r="B14089">
        <v>2.0108453887450501</v>
      </c>
    </row>
    <row r="14090" spans="1:2">
      <c r="A14090" t="s">
        <v>2</v>
      </c>
      <c r="B14090">
        <v>1.9845317241824501</v>
      </c>
    </row>
    <row r="14091" spans="1:2">
      <c r="A14091" t="s">
        <v>2</v>
      </c>
      <c r="B14091">
        <v>2.0046143032505501</v>
      </c>
    </row>
    <row r="14092" spans="1:2">
      <c r="A14092" t="s">
        <v>2</v>
      </c>
      <c r="B14092">
        <v>2.0788164776538101</v>
      </c>
    </row>
    <row r="14093" spans="1:2">
      <c r="A14093" t="s">
        <v>2</v>
      </c>
      <c r="B14093">
        <v>2.0193783487910402</v>
      </c>
    </row>
    <row r="14094" spans="1:2">
      <c r="A14094" t="s">
        <v>2</v>
      </c>
      <c r="B14094">
        <v>2.0627915239272698</v>
      </c>
    </row>
    <row r="14095" spans="1:2">
      <c r="A14095" t="s">
        <v>2</v>
      </c>
      <c r="B14095">
        <v>2.0399967096472298</v>
      </c>
    </row>
    <row r="14096" spans="1:2">
      <c r="A14096" t="s">
        <v>2</v>
      </c>
      <c r="B14096">
        <v>2.01163247805796</v>
      </c>
    </row>
    <row r="14097" spans="1:2">
      <c r="A14097" t="s">
        <v>2</v>
      </c>
      <c r="B14097">
        <v>2.0536290287261201</v>
      </c>
    </row>
    <row r="14098" spans="1:2">
      <c r="A14098" t="s">
        <v>2</v>
      </c>
      <c r="B14098">
        <v>2.0601625351060799</v>
      </c>
    </row>
    <row r="14099" spans="1:2">
      <c r="A14099" t="s">
        <v>2</v>
      </c>
      <c r="B14099">
        <v>2.068849467323</v>
      </c>
    </row>
    <row r="14100" spans="1:2">
      <c r="A14100" t="s">
        <v>2</v>
      </c>
      <c r="B14100">
        <v>2.0770116653156099</v>
      </c>
    </row>
    <row r="14101" spans="1:2">
      <c r="A14101" t="s">
        <v>2</v>
      </c>
      <c r="B14101">
        <v>2.0937368502253899</v>
      </c>
    </row>
    <row r="14102" spans="1:2">
      <c r="A14102" t="s">
        <v>2</v>
      </c>
      <c r="B14102">
        <v>2.06618627757247</v>
      </c>
    </row>
    <row r="14103" spans="1:2">
      <c r="A14103" t="s">
        <v>2</v>
      </c>
      <c r="B14103">
        <v>2.0432959745760901</v>
      </c>
    </row>
    <row r="14104" spans="1:2">
      <c r="A14104" t="s">
        <v>2</v>
      </c>
      <c r="B14104">
        <v>2.11771483823886</v>
      </c>
    </row>
    <row r="14105" spans="1:2">
      <c r="A14105" t="s">
        <v>2</v>
      </c>
      <c r="B14105">
        <v>2.08506521342124</v>
      </c>
    </row>
    <row r="14106" spans="1:2">
      <c r="A14106" t="s">
        <v>2</v>
      </c>
      <c r="B14106">
        <v>2.0845278250827302</v>
      </c>
    </row>
    <row r="14107" spans="1:2">
      <c r="A14107" t="s">
        <v>2</v>
      </c>
      <c r="B14107">
        <v>2.0713029347927701</v>
      </c>
    </row>
    <row r="14108" spans="1:2">
      <c r="A14108" t="s">
        <v>2</v>
      </c>
      <c r="B14108">
        <v>2.0979993252157398</v>
      </c>
    </row>
    <row r="14109" spans="1:2">
      <c r="A14109" t="s">
        <v>2</v>
      </c>
      <c r="B14109">
        <v>2.05012373925751</v>
      </c>
    </row>
    <row r="14110" spans="1:2">
      <c r="A14110" t="s">
        <v>2</v>
      </c>
      <c r="B14110">
        <v>2.03464597902531</v>
      </c>
    </row>
    <row r="14111" spans="1:2">
      <c r="A14111" t="s">
        <v>2</v>
      </c>
      <c r="B14111">
        <v>2.0777875116117701</v>
      </c>
    </row>
    <row r="14112" spans="1:2">
      <c r="A14112" t="s">
        <v>2</v>
      </c>
      <c r="B14112">
        <v>2.0378197147119899</v>
      </c>
    </row>
    <row r="14113" spans="1:2">
      <c r="A14113" t="s">
        <v>2</v>
      </c>
      <c r="B14113">
        <v>2.0668914393939302</v>
      </c>
    </row>
    <row r="14114" spans="1:2">
      <c r="A14114" t="s">
        <v>2</v>
      </c>
      <c r="B14114">
        <v>2.0537516261693298</v>
      </c>
    </row>
    <row r="14115" spans="1:2">
      <c r="A14115" t="s">
        <v>2</v>
      </c>
      <c r="B14115">
        <v>2.0505336886566901</v>
      </c>
    </row>
    <row r="14116" spans="1:2">
      <c r="A14116" t="s">
        <v>2</v>
      </c>
      <c r="B14116">
        <v>2.0425037900311498</v>
      </c>
    </row>
    <row r="14117" spans="1:2">
      <c r="A14117" t="s">
        <v>2</v>
      </c>
      <c r="B14117">
        <v>2.04675257941591</v>
      </c>
    </row>
    <row r="14118" spans="1:2">
      <c r="A14118" t="s">
        <v>2</v>
      </c>
      <c r="B14118">
        <v>2.0512330446385101</v>
      </c>
    </row>
    <row r="14119" spans="1:2">
      <c r="A14119" t="s">
        <v>2</v>
      </c>
      <c r="B14119">
        <v>1.9885424697057701</v>
      </c>
    </row>
    <row r="14120" spans="1:2">
      <c r="A14120" t="s">
        <v>2</v>
      </c>
      <c r="B14120">
        <v>2.0245578969782398</v>
      </c>
    </row>
    <row r="14121" spans="1:2">
      <c r="A14121" t="s">
        <v>2</v>
      </c>
      <c r="B14121">
        <v>1.9828454408337599</v>
      </c>
    </row>
    <row r="14122" spans="1:2">
      <c r="A14122" t="s">
        <v>2</v>
      </c>
      <c r="B14122">
        <v>1.98090342643453</v>
      </c>
    </row>
    <row r="14123" spans="1:2">
      <c r="A14123" t="s">
        <v>2</v>
      </c>
      <c r="B14123">
        <v>1.99659941529796</v>
      </c>
    </row>
    <row r="14124" spans="1:2">
      <c r="A14124" t="s">
        <v>2</v>
      </c>
      <c r="B14124">
        <v>1.9914915867020699</v>
      </c>
    </row>
    <row r="14125" spans="1:2">
      <c r="A14125" t="s">
        <v>2</v>
      </c>
      <c r="B14125">
        <v>2.05195712124844</v>
      </c>
    </row>
    <row r="14126" spans="1:2">
      <c r="A14126" t="s">
        <v>2</v>
      </c>
      <c r="B14126">
        <v>1.9970115440687499</v>
      </c>
    </row>
    <row r="14127" spans="1:2">
      <c r="A14127" t="s">
        <v>2</v>
      </c>
      <c r="B14127">
        <v>1.9858262724501099</v>
      </c>
    </row>
    <row r="14128" spans="1:2">
      <c r="A14128" t="s">
        <v>2</v>
      </c>
      <c r="B14128">
        <v>1.9575984197115099</v>
      </c>
    </row>
    <row r="14129" spans="1:2">
      <c r="A14129" t="s">
        <v>2</v>
      </c>
      <c r="B14129">
        <v>1.9739537600111201</v>
      </c>
    </row>
    <row r="14130" spans="1:2">
      <c r="A14130" t="s">
        <v>2</v>
      </c>
      <c r="B14130">
        <v>1.96680552682448</v>
      </c>
    </row>
    <row r="14131" spans="1:2">
      <c r="A14131" t="s">
        <v>2</v>
      </c>
      <c r="B14131">
        <v>1.94021536993051</v>
      </c>
    </row>
    <row r="14132" spans="1:2">
      <c r="A14132" t="s">
        <v>2</v>
      </c>
      <c r="B14132">
        <v>1.9065238701885501</v>
      </c>
    </row>
    <row r="14133" spans="1:2">
      <c r="A14133" t="s">
        <v>2</v>
      </c>
      <c r="B14133">
        <v>1.9427456113545001</v>
      </c>
    </row>
    <row r="14134" spans="1:2">
      <c r="A14134" t="s">
        <v>2</v>
      </c>
      <c r="B14134">
        <v>1.9100500565657801</v>
      </c>
    </row>
    <row r="14135" spans="1:2">
      <c r="A14135" t="s">
        <v>2</v>
      </c>
      <c r="B14135">
        <v>1.9097718007136499</v>
      </c>
    </row>
    <row r="14136" spans="1:2">
      <c r="A14136" t="s">
        <v>2</v>
      </c>
      <c r="B14136">
        <v>1.88649326536105</v>
      </c>
    </row>
    <row r="14137" spans="1:2">
      <c r="A14137" t="s">
        <v>2</v>
      </c>
      <c r="B14137">
        <v>1.88978054720244</v>
      </c>
    </row>
    <row r="14138" spans="1:2">
      <c r="A14138" t="s">
        <v>2</v>
      </c>
      <c r="B14138">
        <v>1.9119604242091399</v>
      </c>
    </row>
    <row r="14139" spans="1:2">
      <c r="A14139" t="s">
        <v>2</v>
      </c>
      <c r="B14139">
        <v>1.9104865560639901</v>
      </c>
    </row>
    <row r="14140" spans="1:2">
      <c r="A14140" t="s">
        <v>2</v>
      </c>
      <c r="B14140">
        <v>1.9319167028431401</v>
      </c>
    </row>
    <row r="14141" spans="1:2">
      <c r="A14141" t="s">
        <v>2</v>
      </c>
      <c r="B14141">
        <v>1.88477139995639</v>
      </c>
    </row>
    <row r="14142" spans="1:2">
      <c r="A14142" t="s">
        <v>2</v>
      </c>
      <c r="B14142">
        <v>1.8539090563090399</v>
      </c>
    </row>
    <row r="14143" spans="1:2">
      <c r="A14143" t="s">
        <v>2</v>
      </c>
      <c r="B14143">
        <v>1.8998487542778599</v>
      </c>
    </row>
    <row r="14144" spans="1:2">
      <c r="A14144" t="s">
        <v>2</v>
      </c>
      <c r="B14144">
        <v>1.9051396703110099</v>
      </c>
    </row>
    <row r="14145" spans="1:2">
      <c r="A14145" t="s">
        <v>2</v>
      </c>
      <c r="B14145">
        <v>1.8830662429757601</v>
      </c>
    </row>
    <row r="14146" spans="1:2">
      <c r="A14146" t="s">
        <v>2</v>
      </c>
      <c r="B14146">
        <v>1.88818568036455</v>
      </c>
    </row>
    <row r="14147" spans="1:2">
      <c r="A14147" t="s">
        <v>2</v>
      </c>
      <c r="B14147">
        <v>1.9301730589217401</v>
      </c>
    </row>
    <row r="14148" spans="1:2">
      <c r="A14148" t="s">
        <v>2</v>
      </c>
      <c r="B14148">
        <v>1.8771957248787501</v>
      </c>
    </row>
    <row r="14149" spans="1:2">
      <c r="A14149" t="s">
        <v>2</v>
      </c>
      <c r="B14149">
        <v>1.8477524970022601</v>
      </c>
    </row>
    <row r="14150" spans="1:2">
      <c r="A14150" t="s">
        <v>2</v>
      </c>
      <c r="B14150">
        <v>1.9267522482088699</v>
      </c>
    </row>
    <row r="14151" spans="1:2">
      <c r="A14151" t="s">
        <v>2</v>
      </c>
      <c r="B14151">
        <v>1.8691762478479701</v>
      </c>
    </row>
    <row r="14152" spans="1:2">
      <c r="A14152" t="s">
        <v>2</v>
      </c>
      <c r="B14152">
        <v>1.86865384746623</v>
      </c>
    </row>
    <row r="14153" spans="1:2">
      <c r="A14153" t="s">
        <v>2</v>
      </c>
      <c r="B14153">
        <v>1.8885102741648501</v>
      </c>
    </row>
    <row r="14154" spans="1:2">
      <c r="A14154" t="s">
        <v>2</v>
      </c>
      <c r="B14154">
        <v>1.85757581919482</v>
      </c>
    </row>
    <row r="14155" spans="1:2">
      <c r="A14155" t="s">
        <v>2</v>
      </c>
      <c r="B14155">
        <v>1.89369069739069</v>
      </c>
    </row>
    <row r="14156" spans="1:2">
      <c r="A14156" t="s">
        <v>2</v>
      </c>
      <c r="B14156">
        <v>1.92776691197418</v>
      </c>
    </row>
    <row r="14157" spans="1:2">
      <c r="A14157" t="s">
        <v>2</v>
      </c>
      <c r="B14157">
        <v>1.9392947980947599</v>
      </c>
    </row>
    <row r="14158" spans="1:2">
      <c r="A14158" t="s">
        <v>2</v>
      </c>
      <c r="B14158">
        <v>1.9035854911663901</v>
      </c>
    </row>
    <row r="14159" spans="1:2">
      <c r="A14159" t="s">
        <v>2</v>
      </c>
      <c r="B14159">
        <v>1.9397307605074301</v>
      </c>
    </row>
    <row r="14160" spans="1:2">
      <c r="A14160" t="s">
        <v>2</v>
      </c>
      <c r="B14160">
        <v>1.9238789742254601</v>
      </c>
    </row>
    <row r="14161" spans="1:2">
      <c r="A14161" t="s">
        <v>2</v>
      </c>
      <c r="B14161">
        <v>1.91996519399497</v>
      </c>
    </row>
    <row r="14162" spans="1:2">
      <c r="A14162" t="s">
        <v>2</v>
      </c>
      <c r="B14162">
        <v>1.9670814521643201</v>
      </c>
    </row>
    <row r="14163" spans="1:2">
      <c r="A14163" t="s">
        <v>2</v>
      </c>
      <c r="B14163">
        <v>1.92805605605021</v>
      </c>
    </row>
    <row r="14164" spans="1:2">
      <c r="A14164" t="s">
        <v>2</v>
      </c>
      <c r="B14164">
        <v>1.9022127204275201</v>
      </c>
    </row>
    <row r="14165" spans="1:2">
      <c r="A14165" t="s">
        <v>2</v>
      </c>
      <c r="B14165">
        <v>1.94645888651343</v>
      </c>
    </row>
    <row r="14166" spans="1:2">
      <c r="A14166" t="s">
        <v>2</v>
      </c>
      <c r="B14166">
        <v>1.9577685978200501</v>
      </c>
    </row>
    <row r="14167" spans="1:2">
      <c r="A14167" t="s">
        <v>2</v>
      </c>
      <c r="B14167">
        <v>1.96779447597907</v>
      </c>
    </row>
    <row r="14168" spans="1:2">
      <c r="A14168" t="s">
        <v>2</v>
      </c>
      <c r="B14168">
        <v>1.95116686579629</v>
      </c>
    </row>
    <row r="14169" spans="1:2">
      <c r="A14169" t="s">
        <v>2</v>
      </c>
      <c r="B14169">
        <v>1.9811288001242999</v>
      </c>
    </row>
    <row r="14170" spans="1:2">
      <c r="A14170" t="s">
        <v>2</v>
      </c>
      <c r="B14170">
        <v>1.9851659929233301</v>
      </c>
    </row>
    <row r="14171" spans="1:2">
      <c r="A14171" t="s">
        <v>2</v>
      </c>
      <c r="B14171">
        <v>2.0425246262777601</v>
      </c>
    </row>
    <row r="14172" spans="1:2">
      <c r="A14172" t="s">
        <v>2</v>
      </c>
      <c r="B14172">
        <v>2.0088549744243598</v>
      </c>
    </row>
    <row r="14173" spans="1:2">
      <c r="A14173" t="s">
        <v>2</v>
      </c>
      <c r="B14173">
        <v>2.0087785245660901</v>
      </c>
    </row>
    <row r="14174" spans="1:2">
      <c r="A14174" t="s">
        <v>2</v>
      </c>
      <c r="B14174">
        <v>1.9969095819982401</v>
      </c>
    </row>
    <row r="14175" spans="1:2">
      <c r="A14175" t="s">
        <v>2</v>
      </c>
      <c r="B14175">
        <v>2.0459046008169399</v>
      </c>
    </row>
    <row r="14176" spans="1:2">
      <c r="A14176" t="s">
        <v>2</v>
      </c>
      <c r="B14176">
        <v>2.0135482845634698</v>
      </c>
    </row>
    <row r="14177" spans="1:2">
      <c r="A14177" t="s">
        <v>2</v>
      </c>
      <c r="B14177">
        <v>2.04288608516964</v>
      </c>
    </row>
    <row r="14178" spans="1:2">
      <c r="A14178" t="s">
        <v>2</v>
      </c>
      <c r="B14178">
        <v>2.0718670784406399</v>
      </c>
    </row>
    <row r="14179" spans="1:2">
      <c r="A14179" t="s">
        <v>2</v>
      </c>
      <c r="B14179">
        <v>2.0273479440385702</v>
      </c>
    </row>
    <row r="14180" spans="1:2">
      <c r="A14180" t="s">
        <v>2</v>
      </c>
      <c r="B14180">
        <v>2.0372760312863001</v>
      </c>
    </row>
    <row r="14181" spans="1:2">
      <c r="A14181" t="s">
        <v>2</v>
      </c>
      <c r="B14181">
        <v>2.01795318207142</v>
      </c>
    </row>
    <row r="14182" spans="1:2">
      <c r="A14182" t="s">
        <v>2</v>
      </c>
      <c r="B14182">
        <v>2.0311028850279502</v>
      </c>
    </row>
    <row r="14183" spans="1:2">
      <c r="A14183" t="s">
        <v>2</v>
      </c>
      <c r="B14183">
        <v>2.06957219171536</v>
      </c>
    </row>
    <row r="14184" spans="1:2">
      <c r="A14184" t="s">
        <v>2</v>
      </c>
      <c r="B14184">
        <v>2.05672861463519</v>
      </c>
    </row>
    <row r="14185" spans="1:2">
      <c r="A14185" t="s">
        <v>2</v>
      </c>
      <c r="B14185">
        <v>2.0419222638023</v>
      </c>
    </row>
    <row r="14186" spans="1:2">
      <c r="A14186" t="s">
        <v>2</v>
      </c>
      <c r="B14186">
        <v>2.0735440214888099</v>
      </c>
    </row>
    <row r="14187" spans="1:2">
      <c r="A14187" t="s">
        <v>2</v>
      </c>
      <c r="B14187">
        <v>2.0913461496947598</v>
      </c>
    </row>
    <row r="14188" spans="1:2">
      <c r="A14188" t="s">
        <v>2</v>
      </c>
      <c r="B14188">
        <v>2.1193034841018199</v>
      </c>
    </row>
    <row r="14189" spans="1:2">
      <c r="A14189" t="s">
        <v>2</v>
      </c>
      <c r="B14189">
        <v>2.08002333181869</v>
      </c>
    </row>
    <row r="14190" spans="1:2">
      <c r="A14190" t="s">
        <v>2</v>
      </c>
      <c r="B14190">
        <v>2.0967975708566402</v>
      </c>
    </row>
    <row r="14191" spans="1:2">
      <c r="A14191" t="s">
        <v>2</v>
      </c>
      <c r="B14191">
        <v>2.0676539428890002</v>
      </c>
    </row>
    <row r="14192" spans="1:2">
      <c r="A14192" t="s">
        <v>2</v>
      </c>
      <c r="B14192">
        <v>2.0443089222265201</v>
      </c>
    </row>
    <row r="14193" spans="1:2">
      <c r="A14193" t="s">
        <v>2</v>
      </c>
      <c r="B14193">
        <v>2.0713548821394001</v>
      </c>
    </row>
    <row r="14194" spans="1:2">
      <c r="A14194" t="s">
        <v>2</v>
      </c>
      <c r="B14194">
        <v>2.1253988202174501</v>
      </c>
    </row>
    <row r="14195" spans="1:2">
      <c r="A14195" t="s">
        <v>2</v>
      </c>
      <c r="B14195">
        <v>2.0540921732990398</v>
      </c>
    </row>
    <row r="14196" spans="1:2">
      <c r="A14196" t="s">
        <v>2</v>
      </c>
      <c r="B14196">
        <v>2.0629023492696001</v>
      </c>
    </row>
    <row r="14197" spans="1:2">
      <c r="A14197" t="s">
        <v>2</v>
      </c>
      <c r="B14197">
        <v>2.0456326699130698</v>
      </c>
    </row>
    <row r="14198" spans="1:2">
      <c r="A14198" t="s">
        <v>2</v>
      </c>
      <c r="B14198">
        <v>1.9946863762998299</v>
      </c>
    </row>
    <row r="14199" spans="1:2">
      <c r="A14199" t="s">
        <v>2</v>
      </c>
      <c r="B14199">
        <v>2.0402662220246901</v>
      </c>
    </row>
    <row r="14200" spans="1:2">
      <c r="A14200" t="s">
        <v>2</v>
      </c>
      <c r="B14200">
        <v>2.0305550904612799</v>
      </c>
    </row>
    <row r="14201" spans="1:2">
      <c r="A14201" t="s">
        <v>2</v>
      </c>
      <c r="B14201">
        <v>2.0447650487942499</v>
      </c>
    </row>
    <row r="14202" spans="1:2">
      <c r="A14202" t="s">
        <v>2</v>
      </c>
      <c r="B14202">
        <v>2.0285695373886998</v>
      </c>
    </row>
    <row r="14203" spans="1:2">
      <c r="A14203" t="s">
        <v>2</v>
      </c>
      <c r="B14203">
        <v>2.05098523396062</v>
      </c>
    </row>
    <row r="14204" spans="1:2">
      <c r="A14204" t="s">
        <v>2</v>
      </c>
      <c r="B14204">
        <v>2.0173855094662398</v>
      </c>
    </row>
    <row r="14205" spans="1:2">
      <c r="A14205" t="s">
        <v>2</v>
      </c>
      <c r="B14205">
        <v>2.01164266399525</v>
      </c>
    </row>
    <row r="14206" spans="1:2">
      <c r="A14206" t="s">
        <v>2</v>
      </c>
      <c r="B14206">
        <v>1.9598071543031901</v>
      </c>
    </row>
    <row r="14207" spans="1:2">
      <c r="A14207" t="s">
        <v>2</v>
      </c>
      <c r="B14207">
        <v>2.0025079341681402</v>
      </c>
    </row>
    <row r="14208" spans="1:2">
      <c r="A14208" t="s">
        <v>2</v>
      </c>
      <c r="B14208">
        <v>1.99466535752352</v>
      </c>
    </row>
    <row r="14209" spans="1:2">
      <c r="A14209" t="s">
        <v>2</v>
      </c>
      <c r="B14209">
        <v>2.0228998474850699</v>
      </c>
    </row>
    <row r="14210" spans="1:2">
      <c r="A14210" t="s">
        <v>2</v>
      </c>
      <c r="B14210">
        <v>1.9561250661329399</v>
      </c>
    </row>
    <row r="14211" spans="1:2">
      <c r="A14211" t="s">
        <v>2</v>
      </c>
      <c r="B14211">
        <v>1.97829998439613</v>
      </c>
    </row>
    <row r="14212" spans="1:2">
      <c r="A14212" t="s">
        <v>2</v>
      </c>
      <c r="B14212">
        <v>1.9906768667744701</v>
      </c>
    </row>
    <row r="14213" spans="1:2">
      <c r="A14213" t="s">
        <v>2</v>
      </c>
      <c r="B14213">
        <v>1.9502566669469099</v>
      </c>
    </row>
    <row r="14214" spans="1:2">
      <c r="A14214" t="s">
        <v>2</v>
      </c>
      <c r="B14214">
        <v>1.94120258367029</v>
      </c>
    </row>
    <row r="14215" spans="1:2">
      <c r="A14215" t="s">
        <v>2</v>
      </c>
      <c r="B14215">
        <v>1.9874331618026999</v>
      </c>
    </row>
    <row r="14216" spans="1:2">
      <c r="A14216" t="s">
        <v>2</v>
      </c>
      <c r="B14216">
        <v>1.9286300303118999</v>
      </c>
    </row>
    <row r="14217" spans="1:2">
      <c r="A14217" t="s">
        <v>2</v>
      </c>
      <c r="B14217">
        <v>1.8955839652581099</v>
      </c>
    </row>
    <row r="14218" spans="1:2">
      <c r="A14218" t="s">
        <v>2</v>
      </c>
      <c r="B14218">
        <v>1.9695137651555099</v>
      </c>
    </row>
    <row r="14219" spans="1:2">
      <c r="A14219" t="s">
        <v>2</v>
      </c>
      <c r="B14219">
        <v>1.9363071239474099</v>
      </c>
    </row>
    <row r="14220" spans="1:2">
      <c r="A14220" t="s">
        <v>2</v>
      </c>
      <c r="B14220">
        <v>1.91224473061202</v>
      </c>
    </row>
    <row r="14221" spans="1:2">
      <c r="A14221" t="s">
        <v>2</v>
      </c>
      <c r="B14221">
        <v>1.91069983095931</v>
      </c>
    </row>
    <row r="14222" spans="1:2">
      <c r="A14222" t="s">
        <v>2</v>
      </c>
      <c r="B14222">
        <v>1.90962523357801</v>
      </c>
    </row>
    <row r="14223" spans="1:2">
      <c r="A14223" t="s">
        <v>2</v>
      </c>
      <c r="B14223">
        <v>1.8956740379394701</v>
      </c>
    </row>
    <row r="14224" spans="1:2">
      <c r="A14224" t="s">
        <v>2</v>
      </c>
      <c r="B14224">
        <v>1.91550697119799</v>
      </c>
    </row>
    <row r="14225" spans="1:2">
      <c r="A14225" t="s">
        <v>2</v>
      </c>
      <c r="B14225">
        <v>1.9236490320005499</v>
      </c>
    </row>
    <row r="14226" spans="1:2">
      <c r="A14226" t="s">
        <v>2</v>
      </c>
      <c r="B14226">
        <v>1.8961964798894699</v>
      </c>
    </row>
    <row r="14227" spans="1:2">
      <c r="A14227" t="s">
        <v>2</v>
      </c>
      <c r="B14227">
        <v>1.88639798268763</v>
      </c>
    </row>
    <row r="14228" spans="1:2">
      <c r="A14228" t="s">
        <v>2</v>
      </c>
      <c r="B14228">
        <v>1.9000909399569601</v>
      </c>
    </row>
    <row r="14229" spans="1:2">
      <c r="A14229" t="s">
        <v>2</v>
      </c>
      <c r="B14229">
        <v>1.8785378477093999</v>
      </c>
    </row>
    <row r="14230" spans="1:2">
      <c r="A14230" t="s">
        <v>2</v>
      </c>
      <c r="B14230">
        <v>1.8917729735700599</v>
      </c>
    </row>
    <row r="14231" spans="1:2">
      <c r="A14231" t="s">
        <v>2</v>
      </c>
      <c r="B14231">
        <v>1.8563630622935099</v>
      </c>
    </row>
    <row r="14232" spans="1:2">
      <c r="A14232" t="s">
        <v>2</v>
      </c>
      <c r="B14232">
        <v>1.89908480499274</v>
      </c>
    </row>
    <row r="14233" spans="1:2">
      <c r="A14233" t="s">
        <v>2</v>
      </c>
      <c r="B14233">
        <v>1.9088383765808401</v>
      </c>
    </row>
    <row r="14234" spans="1:2">
      <c r="A14234" t="s">
        <v>2</v>
      </c>
      <c r="B14234">
        <v>1.9224590700391699</v>
      </c>
    </row>
    <row r="14235" spans="1:2">
      <c r="A14235" t="s">
        <v>2</v>
      </c>
      <c r="B14235">
        <v>1.9298832241103201</v>
      </c>
    </row>
    <row r="14236" spans="1:2">
      <c r="A14236" t="s">
        <v>2</v>
      </c>
      <c r="B14236">
        <v>1.9116829159980999</v>
      </c>
    </row>
    <row r="14237" spans="1:2">
      <c r="A14237" t="s">
        <v>2</v>
      </c>
      <c r="B14237">
        <v>1.9350895171823199</v>
      </c>
    </row>
    <row r="14238" spans="1:2">
      <c r="A14238" t="s">
        <v>2</v>
      </c>
      <c r="B14238">
        <v>1.9203548480960899</v>
      </c>
    </row>
    <row r="14239" spans="1:2">
      <c r="A14239" t="s">
        <v>2</v>
      </c>
      <c r="B14239">
        <v>1.9189278451334599</v>
      </c>
    </row>
    <row r="14240" spans="1:2">
      <c r="A14240" t="s">
        <v>2</v>
      </c>
      <c r="B14240">
        <v>1.9055204240413399</v>
      </c>
    </row>
    <row r="14241" spans="1:2">
      <c r="A14241" t="s">
        <v>2</v>
      </c>
      <c r="B14241">
        <v>1.9152524438046199</v>
      </c>
    </row>
    <row r="14242" spans="1:2">
      <c r="A14242" t="s">
        <v>2</v>
      </c>
      <c r="B14242">
        <v>1.9009157769857901</v>
      </c>
    </row>
    <row r="14243" spans="1:2">
      <c r="A14243" t="s">
        <v>2</v>
      </c>
      <c r="B14243">
        <v>1.89128660653334</v>
      </c>
    </row>
    <row r="14244" spans="1:2">
      <c r="A14244" t="s">
        <v>2</v>
      </c>
      <c r="B14244">
        <v>1.9332902425898399</v>
      </c>
    </row>
    <row r="14245" spans="1:2">
      <c r="A14245" t="s">
        <v>2</v>
      </c>
      <c r="B14245">
        <v>1.9622912650339701</v>
      </c>
    </row>
    <row r="14246" spans="1:2">
      <c r="A14246" t="s">
        <v>2</v>
      </c>
      <c r="B14246">
        <v>1.9313859686163399</v>
      </c>
    </row>
    <row r="14247" spans="1:2">
      <c r="A14247" t="s">
        <v>2</v>
      </c>
      <c r="B14247">
        <v>1.9851934764380801</v>
      </c>
    </row>
    <row r="14248" spans="1:2">
      <c r="A14248" t="s">
        <v>2</v>
      </c>
      <c r="B14248">
        <v>1.95049858070907</v>
      </c>
    </row>
    <row r="14249" spans="1:2">
      <c r="A14249" t="s">
        <v>2</v>
      </c>
      <c r="B14249">
        <v>1.95492464920592</v>
      </c>
    </row>
    <row r="14250" spans="1:2">
      <c r="A14250" t="s">
        <v>2</v>
      </c>
      <c r="B14250">
        <v>1.9979691510707001</v>
      </c>
    </row>
    <row r="14251" spans="1:2">
      <c r="A14251" t="s">
        <v>2</v>
      </c>
      <c r="B14251">
        <v>1.97830324574704</v>
      </c>
    </row>
    <row r="14252" spans="1:2">
      <c r="A14252" t="s">
        <v>2</v>
      </c>
      <c r="B14252">
        <v>1.99674846205645</v>
      </c>
    </row>
    <row r="14253" spans="1:2">
      <c r="A14253" t="s">
        <v>2</v>
      </c>
      <c r="B14253">
        <v>1.9781596846926801</v>
      </c>
    </row>
    <row r="14254" spans="1:2">
      <c r="A14254" t="s">
        <v>2</v>
      </c>
      <c r="B14254">
        <v>1.9966229292454201</v>
      </c>
    </row>
    <row r="14255" spans="1:2">
      <c r="A14255" t="s">
        <v>2</v>
      </c>
      <c r="B14255">
        <v>2.0172854461463801</v>
      </c>
    </row>
    <row r="14256" spans="1:2">
      <c r="A14256" t="s">
        <v>2</v>
      </c>
      <c r="B14256">
        <v>2.0346176130558402</v>
      </c>
    </row>
    <row r="14257" spans="1:2">
      <c r="A14257" t="s">
        <v>2</v>
      </c>
      <c r="B14257">
        <v>2.00655302343245</v>
      </c>
    </row>
    <row r="14258" spans="1:2">
      <c r="A14258" t="s">
        <v>2</v>
      </c>
      <c r="B14258">
        <v>1.99603406168458</v>
      </c>
    </row>
    <row r="14259" spans="1:2">
      <c r="A14259" t="s">
        <v>2</v>
      </c>
      <c r="B14259">
        <v>2.0696089690039501</v>
      </c>
    </row>
    <row r="14260" spans="1:2">
      <c r="A14260" t="s">
        <v>2</v>
      </c>
      <c r="B14260">
        <v>2.0617644036669498</v>
      </c>
    </row>
    <row r="14261" spans="1:2">
      <c r="A14261" t="s">
        <v>2</v>
      </c>
      <c r="B14261">
        <v>2.0532625997771401</v>
      </c>
    </row>
    <row r="14262" spans="1:2">
      <c r="A14262" t="s">
        <v>2</v>
      </c>
      <c r="B14262">
        <v>2.0726317041333102</v>
      </c>
    </row>
    <row r="14263" spans="1:2">
      <c r="A14263" t="s">
        <v>2</v>
      </c>
      <c r="B14263">
        <v>2.03930936552511</v>
      </c>
    </row>
    <row r="14264" spans="1:2">
      <c r="A14264" t="s">
        <v>2</v>
      </c>
      <c r="B14264">
        <v>2.0252780260549601</v>
      </c>
    </row>
    <row r="14265" spans="1:2">
      <c r="A14265" t="s">
        <v>2</v>
      </c>
      <c r="B14265">
        <v>2.0641782584252502</v>
      </c>
    </row>
    <row r="14266" spans="1:2">
      <c r="A14266" t="s">
        <v>2</v>
      </c>
      <c r="B14266">
        <v>2.0745366871464501</v>
      </c>
    </row>
    <row r="14267" spans="1:2">
      <c r="A14267" t="s">
        <v>2</v>
      </c>
      <c r="B14267">
        <v>2.02933883474212</v>
      </c>
    </row>
    <row r="14268" spans="1:2">
      <c r="A14268" t="s">
        <v>2</v>
      </c>
      <c r="B14268">
        <v>2.06815506849063</v>
      </c>
    </row>
    <row r="14269" spans="1:2">
      <c r="A14269" t="s">
        <v>2</v>
      </c>
      <c r="B14269">
        <v>2.06503857786806</v>
      </c>
    </row>
    <row r="14270" spans="1:2">
      <c r="A14270" t="s">
        <v>2</v>
      </c>
      <c r="B14270">
        <v>2.0578159789952601</v>
      </c>
    </row>
    <row r="14271" spans="1:2">
      <c r="A14271" t="s">
        <v>2</v>
      </c>
      <c r="B14271">
        <v>2.0973515331578598</v>
      </c>
    </row>
    <row r="14272" spans="1:2">
      <c r="A14272" t="s">
        <v>2</v>
      </c>
      <c r="B14272">
        <v>2.0575954154730902</v>
      </c>
    </row>
    <row r="14273" spans="1:2">
      <c r="A14273" t="s">
        <v>2</v>
      </c>
      <c r="B14273">
        <v>2.0538439346258901</v>
      </c>
    </row>
    <row r="14274" spans="1:2">
      <c r="A14274" t="s">
        <v>2</v>
      </c>
      <c r="B14274">
        <v>2.0469982844704302</v>
      </c>
    </row>
    <row r="14275" spans="1:2">
      <c r="A14275" t="s">
        <v>2</v>
      </c>
      <c r="B14275">
        <v>2.0702585304948902</v>
      </c>
    </row>
    <row r="14276" spans="1:2">
      <c r="A14276" t="s">
        <v>2</v>
      </c>
      <c r="B14276">
        <v>2.06256009201896</v>
      </c>
    </row>
    <row r="14277" spans="1:2">
      <c r="A14277" t="s">
        <v>2</v>
      </c>
      <c r="B14277">
        <v>2.06290788023952</v>
      </c>
    </row>
    <row r="14278" spans="1:2">
      <c r="A14278" t="s">
        <v>2</v>
      </c>
      <c r="B14278">
        <v>2.10353227267094</v>
      </c>
    </row>
    <row r="14279" spans="1:2">
      <c r="A14279" t="s">
        <v>2</v>
      </c>
      <c r="B14279">
        <v>2.0909940319537101</v>
      </c>
    </row>
    <row r="14280" spans="1:2">
      <c r="A14280" t="s">
        <v>2</v>
      </c>
      <c r="B14280">
        <v>2.0615654407497601</v>
      </c>
    </row>
    <row r="14281" spans="1:2">
      <c r="A14281" t="s">
        <v>2</v>
      </c>
      <c r="B14281">
        <v>2.0944883542232402</v>
      </c>
    </row>
    <row r="14282" spans="1:2">
      <c r="A14282" t="s">
        <v>2</v>
      </c>
      <c r="B14282">
        <v>2.0420363633776901</v>
      </c>
    </row>
    <row r="14283" spans="1:2">
      <c r="A14283" t="s">
        <v>2</v>
      </c>
      <c r="B14283">
        <v>1.98848798623583</v>
      </c>
    </row>
    <row r="14284" spans="1:2">
      <c r="A14284" t="s">
        <v>2</v>
      </c>
      <c r="B14284">
        <v>2.0736061521867399</v>
      </c>
    </row>
    <row r="14285" spans="1:2">
      <c r="A14285" t="s">
        <v>2</v>
      </c>
      <c r="B14285">
        <v>2.0280186691097999</v>
      </c>
    </row>
    <row r="14286" spans="1:2">
      <c r="A14286" t="s">
        <v>2</v>
      </c>
      <c r="B14286">
        <v>2.02197564218543</v>
      </c>
    </row>
    <row r="14287" spans="1:2">
      <c r="A14287" t="s">
        <v>2</v>
      </c>
      <c r="B14287">
        <v>2.0539486289433802</v>
      </c>
    </row>
    <row r="14288" spans="1:2">
      <c r="A14288" t="s">
        <v>2</v>
      </c>
      <c r="B14288">
        <v>2.0593177846983899</v>
      </c>
    </row>
    <row r="14289" spans="1:2">
      <c r="A14289" t="s">
        <v>2</v>
      </c>
      <c r="B14289">
        <v>1.9745949082152701</v>
      </c>
    </row>
    <row r="14290" spans="1:2">
      <c r="A14290" t="s">
        <v>2</v>
      </c>
      <c r="B14290">
        <v>2.0242364324269602</v>
      </c>
    </row>
    <row r="14291" spans="1:2">
      <c r="A14291" t="s">
        <v>2</v>
      </c>
      <c r="B14291">
        <v>1.9653535991670401</v>
      </c>
    </row>
    <row r="14292" spans="1:2">
      <c r="A14292" t="s">
        <v>2</v>
      </c>
      <c r="B14292">
        <v>1.98388553954712</v>
      </c>
    </row>
    <row r="14293" spans="1:2">
      <c r="A14293" t="s">
        <v>2</v>
      </c>
      <c r="B14293">
        <v>2.0009612058893</v>
      </c>
    </row>
    <row r="14294" spans="1:2">
      <c r="A14294" t="s">
        <v>2</v>
      </c>
      <c r="B14294">
        <v>1.98601258910417</v>
      </c>
    </row>
    <row r="14295" spans="1:2">
      <c r="A14295" t="s">
        <v>2</v>
      </c>
      <c r="B14295">
        <v>1.9823099005640401</v>
      </c>
    </row>
    <row r="14296" spans="1:2">
      <c r="A14296" t="s">
        <v>2</v>
      </c>
      <c r="B14296">
        <v>1.9970399134165799</v>
      </c>
    </row>
    <row r="14297" spans="1:2">
      <c r="A14297" t="s">
        <v>2</v>
      </c>
      <c r="B14297">
        <v>1.94226505562592</v>
      </c>
    </row>
    <row r="14298" spans="1:2">
      <c r="A14298" t="s">
        <v>2</v>
      </c>
      <c r="B14298">
        <v>1.9441816654578401</v>
      </c>
    </row>
    <row r="14299" spans="1:2">
      <c r="A14299" t="s">
        <v>2</v>
      </c>
      <c r="B14299">
        <v>1.95268559146868</v>
      </c>
    </row>
    <row r="14300" spans="1:2">
      <c r="A14300" t="s">
        <v>2</v>
      </c>
      <c r="B14300">
        <v>1.94229231795337</v>
      </c>
    </row>
    <row r="14301" spans="1:2">
      <c r="A14301" t="s">
        <v>2</v>
      </c>
      <c r="B14301">
        <v>1.9575131564289501</v>
      </c>
    </row>
    <row r="14302" spans="1:2">
      <c r="A14302" t="s">
        <v>2</v>
      </c>
      <c r="B14302">
        <v>1.9308158563687801</v>
      </c>
    </row>
    <row r="14303" spans="1:2">
      <c r="A14303" t="s">
        <v>2</v>
      </c>
      <c r="B14303">
        <v>1.94287746722641</v>
      </c>
    </row>
    <row r="14304" spans="1:2">
      <c r="A14304" t="s">
        <v>2</v>
      </c>
      <c r="B14304">
        <v>1.9048523428972399</v>
      </c>
    </row>
    <row r="14305" spans="1:2">
      <c r="A14305" t="s">
        <v>2</v>
      </c>
      <c r="B14305">
        <v>1.9376144234984001</v>
      </c>
    </row>
    <row r="14306" spans="1:2">
      <c r="A14306" t="s">
        <v>2</v>
      </c>
      <c r="B14306">
        <v>1.91052602037067</v>
      </c>
    </row>
    <row r="14307" spans="1:2">
      <c r="A14307" t="s">
        <v>2</v>
      </c>
      <c r="B14307">
        <v>1.9084961799514499</v>
      </c>
    </row>
    <row r="14308" spans="1:2">
      <c r="A14308" t="s">
        <v>2</v>
      </c>
      <c r="B14308">
        <v>1.88311919822934</v>
      </c>
    </row>
    <row r="14309" spans="1:2">
      <c r="A14309" t="s">
        <v>2</v>
      </c>
      <c r="B14309">
        <v>1.90051137913518</v>
      </c>
    </row>
    <row r="14310" spans="1:2">
      <c r="A14310" t="s">
        <v>2</v>
      </c>
      <c r="B14310">
        <v>1.88313478444385</v>
      </c>
    </row>
    <row r="14311" spans="1:2">
      <c r="A14311" t="s">
        <v>2</v>
      </c>
      <c r="B14311">
        <v>1.8777484427586499</v>
      </c>
    </row>
    <row r="14312" spans="1:2">
      <c r="A14312" t="s">
        <v>2</v>
      </c>
      <c r="B14312">
        <v>1.88763466305146</v>
      </c>
    </row>
    <row r="14313" spans="1:2">
      <c r="A14313" t="s">
        <v>2</v>
      </c>
      <c r="B14313">
        <v>1.9046370581488601</v>
      </c>
    </row>
    <row r="14314" spans="1:2">
      <c r="A14314" t="s">
        <v>2</v>
      </c>
      <c r="B14314">
        <v>1.8668607438012299</v>
      </c>
    </row>
    <row r="14315" spans="1:2">
      <c r="A14315" t="s">
        <v>2</v>
      </c>
      <c r="B14315">
        <v>1.89652821407931</v>
      </c>
    </row>
    <row r="14316" spans="1:2">
      <c r="A14316" t="s">
        <v>2</v>
      </c>
      <c r="B14316">
        <v>1.9188041146526</v>
      </c>
    </row>
    <row r="14317" spans="1:2">
      <c r="A14317" t="s">
        <v>2</v>
      </c>
      <c r="B14317">
        <v>1.8903357463200301</v>
      </c>
    </row>
    <row r="14318" spans="1:2">
      <c r="A14318" t="s">
        <v>2</v>
      </c>
      <c r="B14318">
        <v>1.9183523200388199</v>
      </c>
    </row>
    <row r="14319" spans="1:2">
      <c r="A14319" t="s">
        <v>2</v>
      </c>
      <c r="B14319">
        <v>1.8913936052068001</v>
      </c>
    </row>
    <row r="14320" spans="1:2">
      <c r="A14320" t="s">
        <v>2</v>
      </c>
      <c r="B14320">
        <v>1.90130701059255</v>
      </c>
    </row>
    <row r="14321" spans="1:2">
      <c r="A14321" t="s">
        <v>2</v>
      </c>
      <c r="B14321">
        <v>1.8574704643751301</v>
      </c>
    </row>
    <row r="14322" spans="1:2">
      <c r="A14322" t="s">
        <v>2</v>
      </c>
      <c r="B14322">
        <v>1.8745759994959199</v>
      </c>
    </row>
    <row r="14323" spans="1:2">
      <c r="A14323" t="s">
        <v>2</v>
      </c>
      <c r="B14323">
        <v>1.8921693909332999</v>
      </c>
    </row>
    <row r="14324" spans="1:2">
      <c r="A14324" t="s">
        <v>2</v>
      </c>
      <c r="B14324">
        <v>1.89597091903171</v>
      </c>
    </row>
    <row r="14325" spans="1:2">
      <c r="A14325" t="s">
        <v>2</v>
      </c>
      <c r="B14325">
        <v>1.88796512366884</v>
      </c>
    </row>
    <row r="14326" spans="1:2">
      <c r="A14326" t="s">
        <v>2</v>
      </c>
      <c r="B14326">
        <v>1.8772683034753499</v>
      </c>
    </row>
    <row r="14327" spans="1:2">
      <c r="A14327" t="s">
        <v>2</v>
      </c>
      <c r="B14327">
        <v>1.8675580773265701</v>
      </c>
    </row>
    <row r="14328" spans="1:2">
      <c r="A14328" t="s">
        <v>2</v>
      </c>
      <c r="B14328">
        <v>1.95398324821408</v>
      </c>
    </row>
    <row r="14329" spans="1:2">
      <c r="A14329" t="s">
        <v>2</v>
      </c>
      <c r="B14329">
        <v>1.9491715886238801</v>
      </c>
    </row>
    <row r="14330" spans="1:2">
      <c r="A14330" t="s">
        <v>2</v>
      </c>
      <c r="B14330">
        <v>1.9731059132336699</v>
      </c>
    </row>
    <row r="14331" spans="1:2">
      <c r="A14331" t="s">
        <v>2</v>
      </c>
      <c r="B14331">
        <v>1.9772025770973001</v>
      </c>
    </row>
    <row r="14332" spans="1:2">
      <c r="A14332" t="s">
        <v>2</v>
      </c>
      <c r="B14332">
        <v>1.93469142900262</v>
      </c>
    </row>
    <row r="14333" spans="1:2">
      <c r="A14333" t="s">
        <v>2</v>
      </c>
      <c r="B14333">
        <v>1.9894268548138501</v>
      </c>
    </row>
    <row r="14334" spans="1:2">
      <c r="A14334" t="s">
        <v>2</v>
      </c>
      <c r="B14334">
        <v>1.94621926495961</v>
      </c>
    </row>
    <row r="14335" spans="1:2">
      <c r="A14335" t="s">
        <v>2</v>
      </c>
      <c r="B14335">
        <v>1.9970806210493399</v>
      </c>
    </row>
    <row r="14336" spans="1:2">
      <c r="A14336" t="s">
        <v>2</v>
      </c>
      <c r="B14336">
        <v>1.9752566873119699</v>
      </c>
    </row>
    <row r="14337" spans="1:2">
      <c r="A14337" t="s">
        <v>2</v>
      </c>
      <c r="B14337">
        <v>2.0028000946668398</v>
      </c>
    </row>
    <row r="14338" spans="1:2">
      <c r="A14338" t="s">
        <v>2</v>
      </c>
      <c r="B14338">
        <v>2.0002639523706001</v>
      </c>
    </row>
    <row r="14339" spans="1:2">
      <c r="A14339" t="s">
        <v>2</v>
      </c>
      <c r="B14339">
        <v>2.0284231448154699</v>
      </c>
    </row>
    <row r="14340" spans="1:2">
      <c r="A14340" t="s">
        <v>2</v>
      </c>
      <c r="B14340">
        <v>2.00986681258316</v>
      </c>
    </row>
    <row r="14341" spans="1:2">
      <c r="A14341" t="s">
        <v>2</v>
      </c>
      <c r="B14341">
        <v>1.9809395635283</v>
      </c>
    </row>
    <row r="14342" spans="1:2">
      <c r="A14342" t="s">
        <v>2</v>
      </c>
      <c r="B14342">
        <v>2.0406722867493099</v>
      </c>
    </row>
    <row r="14343" spans="1:2">
      <c r="A14343" t="s">
        <v>2</v>
      </c>
      <c r="B14343">
        <v>2.0469005910821201</v>
      </c>
    </row>
    <row r="14344" spans="1:2">
      <c r="A14344" t="s">
        <v>2</v>
      </c>
      <c r="B14344">
        <v>2.04394499055701</v>
      </c>
    </row>
    <row r="14345" spans="1:2">
      <c r="A14345" t="s">
        <v>2</v>
      </c>
      <c r="B14345">
        <v>2.02447203556039</v>
      </c>
    </row>
    <row r="14346" spans="1:2">
      <c r="A14346" t="s">
        <v>2</v>
      </c>
      <c r="B14346">
        <v>2.0456052325111398</v>
      </c>
    </row>
    <row r="14347" spans="1:2">
      <c r="A14347" t="s">
        <v>2</v>
      </c>
      <c r="B14347">
        <v>2.03629241827888</v>
      </c>
    </row>
    <row r="14348" spans="1:2">
      <c r="A14348" t="s">
        <v>2</v>
      </c>
      <c r="B14348">
        <v>2.0508684159047799</v>
      </c>
    </row>
    <row r="14349" spans="1:2">
      <c r="A14349" t="s">
        <v>2</v>
      </c>
      <c r="B14349">
        <v>2.0700200528754098</v>
      </c>
    </row>
    <row r="14350" spans="1:2">
      <c r="A14350" t="s">
        <v>2</v>
      </c>
      <c r="B14350">
        <v>2.0685877206945098</v>
      </c>
    </row>
    <row r="14351" spans="1:2">
      <c r="A14351" t="s">
        <v>2</v>
      </c>
      <c r="B14351">
        <v>2.0301545193614401</v>
      </c>
    </row>
    <row r="14352" spans="1:2">
      <c r="A14352" t="s">
        <v>2</v>
      </c>
      <c r="B14352">
        <v>2.0744134265816601</v>
      </c>
    </row>
    <row r="14353" spans="1:2">
      <c r="A14353" t="s">
        <v>2</v>
      </c>
      <c r="B14353">
        <v>2.0905712590687102</v>
      </c>
    </row>
    <row r="14354" spans="1:2">
      <c r="A14354" t="s">
        <v>2</v>
      </c>
      <c r="B14354">
        <v>2.06065060613173</v>
      </c>
    </row>
    <row r="14355" spans="1:2">
      <c r="A14355" t="s">
        <v>2</v>
      </c>
      <c r="B14355">
        <v>2.0840241056983602</v>
      </c>
    </row>
    <row r="14356" spans="1:2">
      <c r="A14356" t="s">
        <v>2</v>
      </c>
      <c r="B14356">
        <v>2.0578963609808598</v>
      </c>
    </row>
    <row r="14357" spans="1:2">
      <c r="A14357" t="s">
        <v>2</v>
      </c>
      <c r="B14357">
        <v>2.0299448704030598</v>
      </c>
    </row>
    <row r="14358" spans="1:2">
      <c r="A14358" t="s">
        <v>2</v>
      </c>
      <c r="B14358">
        <v>2.08458304687713</v>
      </c>
    </row>
    <row r="14359" spans="1:2">
      <c r="A14359" t="s">
        <v>2</v>
      </c>
      <c r="B14359">
        <v>2.0480007791119599</v>
      </c>
    </row>
    <row r="14360" spans="1:2">
      <c r="A14360" t="s">
        <v>2</v>
      </c>
      <c r="B14360">
        <v>2.0326616245275599</v>
      </c>
    </row>
    <row r="14361" spans="1:2">
      <c r="A14361" t="s">
        <v>2</v>
      </c>
      <c r="B14361">
        <v>2.0000906249305599</v>
      </c>
    </row>
    <row r="14362" spans="1:2">
      <c r="A14362" t="s">
        <v>2</v>
      </c>
      <c r="B14362">
        <v>2.0683754367060501</v>
      </c>
    </row>
    <row r="14363" spans="1:2">
      <c r="A14363" t="s">
        <v>2</v>
      </c>
      <c r="B14363">
        <v>2.0816352674509901</v>
      </c>
    </row>
    <row r="14364" spans="1:2">
      <c r="A14364" t="s">
        <v>2</v>
      </c>
      <c r="B14364">
        <v>2.03414083923836</v>
      </c>
    </row>
    <row r="14365" spans="1:2">
      <c r="A14365" t="s">
        <v>2</v>
      </c>
      <c r="B14365">
        <v>2.0228111234410902</v>
      </c>
    </row>
    <row r="14366" spans="1:2">
      <c r="A14366" t="s">
        <v>2</v>
      </c>
      <c r="B14366">
        <v>2.0572129842571001</v>
      </c>
    </row>
    <row r="14367" spans="1:2">
      <c r="A14367" t="s">
        <v>2</v>
      </c>
      <c r="B14367">
        <v>2.0286437491299001</v>
      </c>
    </row>
    <row r="14368" spans="1:2">
      <c r="A14368" t="s">
        <v>2</v>
      </c>
      <c r="B14368">
        <v>2.01733066495922</v>
      </c>
    </row>
    <row r="14369" spans="1:2">
      <c r="A14369" t="s">
        <v>2</v>
      </c>
      <c r="B14369">
        <v>2.0034355352126898</v>
      </c>
    </row>
    <row r="14370" spans="1:2">
      <c r="A14370" t="s">
        <v>2</v>
      </c>
      <c r="B14370">
        <v>2.0424713849103302</v>
      </c>
    </row>
    <row r="14371" spans="1:2">
      <c r="A14371" t="s">
        <v>2</v>
      </c>
      <c r="B14371">
        <v>2.0095674910043901</v>
      </c>
    </row>
    <row r="14372" spans="1:2">
      <c r="A14372" t="s">
        <v>2</v>
      </c>
      <c r="B14372">
        <v>2.0093155614782199</v>
      </c>
    </row>
    <row r="14373" spans="1:2">
      <c r="A14373" t="s">
        <v>2</v>
      </c>
      <c r="B14373">
        <v>1.9917511024232999</v>
      </c>
    </row>
    <row r="14374" spans="1:2">
      <c r="A14374" t="s">
        <v>2</v>
      </c>
      <c r="B14374">
        <v>2.0551004502356398</v>
      </c>
    </row>
    <row r="14375" spans="1:2">
      <c r="A14375" t="s">
        <v>2</v>
      </c>
      <c r="B14375">
        <v>2.0100735155490499</v>
      </c>
    </row>
    <row r="14376" spans="1:2">
      <c r="A14376" t="s">
        <v>2</v>
      </c>
      <c r="B14376">
        <v>1.9679587024338401</v>
      </c>
    </row>
    <row r="14377" spans="1:2">
      <c r="A14377" t="s">
        <v>2</v>
      </c>
      <c r="B14377">
        <v>1.9624909824971699</v>
      </c>
    </row>
    <row r="14378" spans="1:2">
      <c r="A14378" t="s">
        <v>2</v>
      </c>
      <c r="B14378">
        <v>1.9902952963535701</v>
      </c>
    </row>
    <row r="14379" spans="1:2">
      <c r="A14379" t="s">
        <v>2</v>
      </c>
      <c r="B14379">
        <v>1.96666109642522</v>
      </c>
    </row>
    <row r="14380" spans="1:2">
      <c r="A14380" t="s">
        <v>2</v>
      </c>
      <c r="B14380">
        <v>1.9455537846534201</v>
      </c>
    </row>
    <row r="14381" spans="1:2">
      <c r="A14381" t="s">
        <v>2</v>
      </c>
      <c r="B14381">
        <v>1.92591519753635</v>
      </c>
    </row>
    <row r="14382" spans="1:2">
      <c r="A14382" t="s">
        <v>2</v>
      </c>
      <c r="B14382">
        <v>1.95805145397146</v>
      </c>
    </row>
    <row r="14383" spans="1:2">
      <c r="A14383" t="s">
        <v>2</v>
      </c>
      <c r="B14383">
        <v>1.9550437469944399</v>
      </c>
    </row>
    <row r="14384" spans="1:2">
      <c r="A14384" t="s">
        <v>2</v>
      </c>
      <c r="B14384">
        <v>1.9185608466998201</v>
      </c>
    </row>
    <row r="14385" spans="1:2">
      <c r="A14385" t="s">
        <v>2</v>
      </c>
      <c r="B14385">
        <v>1.91878694739929</v>
      </c>
    </row>
    <row r="14386" spans="1:2">
      <c r="A14386" t="s">
        <v>2</v>
      </c>
      <c r="B14386">
        <v>1.86789557232767</v>
      </c>
    </row>
    <row r="14387" spans="1:2">
      <c r="A14387" t="s">
        <v>2</v>
      </c>
      <c r="B14387">
        <v>1.8967582262059699</v>
      </c>
    </row>
    <row r="14388" spans="1:2">
      <c r="A14388" t="s">
        <v>2</v>
      </c>
      <c r="B14388">
        <v>1.90022795337489</v>
      </c>
    </row>
    <row r="14389" spans="1:2">
      <c r="A14389" t="s">
        <v>2</v>
      </c>
      <c r="B14389">
        <v>1.9236974976592101</v>
      </c>
    </row>
    <row r="14390" spans="1:2">
      <c r="A14390" t="s">
        <v>2</v>
      </c>
      <c r="B14390">
        <v>1.9052428168094699</v>
      </c>
    </row>
    <row r="14391" spans="1:2">
      <c r="A14391" t="s">
        <v>2</v>
      </c>
      <c r="B14391">
        <v>1.9048461413617099</v>
      </c>
    </row>
    <row r="14392" spans="1:2">
      <c r="A14392" t="s">
        <v>2</v>
      </c>
      <c r="B14392">
        <v>1.9069811785497</v>
      </c>
    </row>
    <row r="14393" spans="1:2">
      <c r="A14393" t="s">
        <v>2</v>
      </c>
      <c r="B14393">
        <v>1.8929984996550699</v>
      </c>
    </row>
    <row r="14394" spans="1:2">
      <c r="A14394" t="s">
        <v>2</v>
      </c>
      <c r="B14394">
        <v>1.8647629111666899</v>
      </c>
    </row>
    <row r="14395" spans="1:2">
      <c r="A14395" t="s">
        <v>2</v>
      </c>
      <c r="B14395">
        <v>1.86622395139121</v>
      </c>
    </row>
    <row r="14396" spans="1:2">
      <c r="A14396" t="s">
        <v>2</v>
      </c>
      <c r="B14396">
        <v>1.8854438591081399</v>
      </c>
    </row>
    <row r="14397" spans="1:2">
      <c r="A14397" t="s">
        <v>2</v>
      </c>
      <c r="B14397">
        <v>1.89472122813121</v>
      </c>
    </row>
    <row r="14398" spans="1:2">
      <c r="A14398" t="s">
        <v>2</v>
      </c>
      <c r="B14398">
        <v>1.88553167532474</v>
      </c>
    </row>
    <row r="14399" spans="1:2">
      <c r="A14399" t="s">
        <v>2</v>
      </c>
      <c r="B14399">
        <v>1.8858124101996201</v>
      </c>
    </row>
    <row r="14400" spans="1:2">
      <c r="A14400" t="s">
        <v>2</v>
      </c>
      <c r="B14400">
        <v>1.9064678495972001</v>
      </c>
    </row>
    <row r="14401" spans="1:2">
      <c r="A14401" t="s">
        <v>2</v>
      </c>
      <c r="B14401">
        <v>1.8874657645752</v>
      </c>
    </row>
    <row r="14402" spans="1:2">
      <c r="A14402" t="s">
        <v>2</v>
      </c>
      <c r="B14402">
        <v>1.8802781526655501</v>
      </c>
    </row>
    <row r="14403" spans="1:2">
      <c r="A14403" t="s">
        <v>2</v>
      </c>
      <c r="B14403">
        <v>1.8835062483396701</v>
      </c>
    </row>
    <row r="14404" spans="1:2">
      <c r="A14404" t="s">
        <v>2</v>
      </c>
      <c r="B14404">
        <v>1.84755666080008</v>
      </c>
    </row>
    <row r="14405" spans="1:2">
      <c r="A14405" t="s">
        <v>2</v>
      </c>
      <c r="B14405">
        <v>1.9140954600023199</v>
      </c>
    </row>
    <row r="14406" spans="1:2">
      <c r="A14406" t="s">
        <v>2</v>
      </c>
      <c r="B14406">
        <v>1.97454425540179</v>
      </c>
    </row>
    <row r="14407" spans="1:2">
      <c r="A14407" t="s">
        <v>2</v>
      </c>
      <c r="B14407">
        <v>1.90967685876771</v>
      </c>
    </row>
    <row r="14408" spans="1:2">
      <c r="A14408" t="s">
        <v>2</v>
      </c>
      <c r="B14408">
        <v>1.9261326910810801</v>
      </c>
    </row>
    <row r="14409" spans="1:2">
      <c r="A14409" t="s">
        <v>2</v>
      </c>
      <c r="B14409">
        <v>1.8974357471869301</v>
      </c>
    </row>
    <row r="14410" spans="1:2">
      <c r="A14410" t="s">
        <v>2</v>
      </c>
      <c r="B14410">
        <v>1.89186932278849</v>
      </c>
    </row>
    <row r="14411" spans="1:2">
      <c r="A14411" t="s">
        <v>2</v>
      </c>
      <c r="B14411">
        <v>1.9173821152316599</v>
      </c>
    </row>
    <row r="14412" spans="1:2">
      <c r="A14412" t="s">
        <v>2</v>
      </c>
      <c r="B14412">
        <v>1.93998658293305</v>
      </c>
    </row>
    <row r="14413" spans="1:2">
      <c r="A14413" t="s">
        <v>2</v>
      </c>
      <c r="B14413">
        <v>1.94493141272403</v>
      </c>
    </row>
    <row r="14414" spans="1:2">
      <c r="A14414" t="s">
        <v>2</v>
      </c>
      <c r="B14414">
        <v>1.92599146118963</v>
      </c>
    </row>
    <row r="14415" spans="1:2">
      <c r="A14415" t="s">
        <v>2</v>
      </c>
      <c r="B14415">
        <v>1.95124733843857</v>
      </c>
    </row>
    <row r="14416" spans="1:2">
      <c r="A14416" t="s">
        <v>2</v>
      </c>
      <c r="B14416">
        <v>1.9673526879290999</v>
      </c>
    </row>
    <row r="14417" spans="1:2">
      <c r="A14417" t="s">
        <v>2</v>
      </c>
      <c r="B14417">
        <v>1.9492783385093</v>
      </c>
    </row>
    <row r="14418" spans="1:2">
      <c r="A14418" t="s">
        <v>2</v>
      </c>
      <c r="B14418">
        <v>1.9595678261109499</v>
      </c>
    </row>
    <row r="14419" spans="1:2">
      <c r="A14419" t="s">
        <v>2</v>
      </c>
      <c r="B14419">
        <v>1.97124482435033</v>
      </c>
    </row>
    <row r="14420" spans="1:2">
      <c r="A14420" t="s">
        <v>2</v>
      </c>
      <c r="B14420">
        <v>1.96366487096753</v>
      </c>
    </row>
    <row r="14421" spans="1:2">
      <c r="A14421" t="s">
        <v>2</v>
      </c>
      <c r="B14421">
        <v>1.9939324846933</v>
      </c>
    </row>
    <row r="14422" spans="1:2">
      <c r="A14422" t="s">
        <v>2</v>
      </c>
      <c r="B14422">
        <v>1.9893206803713599</v>
      </c>
    </row>
    <row r="14423" spans="1:2">
      <c r="A14423" t="s">
        <v>2</v>
      </c>
      <c r="B14423">
        <v>2.0277284504244499</v>
      </c>
    </row>
    <row r="14424" spans="1:2">
      <c r="A14424" t="s">
        <v>2</v>
      </c>
      <c r="B14424">
        <v>1.99959341192891</v>
      </c>
    </row>
    <row r="14425" spans="1:2">
      <c r="A14425" t="s">
        <v>2</v>
      </c>
      <c r="B14425">
        <v>2.03455831047581</v>
      </c>
    </row>
    <row r="14426" spans="1:2">
      <c r="A14426" t="s">
        <v>2</v>
      </c>
      <c r="B14426">
        <v>2.0257409459507301</v>
      </c>
    </row>
    <row r="14427" spans="1:2">
      <c r="A14427" t="s">
        <v>2</v>
      </c>
      <c r="B14427">
        <v>2.0394268691918498</v>
      </c>
    </row>
    <row r="14428" spans="1:2">
      <c r="A14428" t="s">
        <v>2</v>
      </c>
      <c r="B14428">
        <v>2.02446045562849</v>
      </c>
    </row>
    <row r="14429" spans="1:2">
      <c r="A14429" t="s">
        <v>2</v>
      </c>
      <c r="B14429">
        <v>2.0296812151824399</v>
      </c>
    </row>
    <row r="14430" spans="1:2">
      <c r="A14430" t="s">
        <v>2</v>
      </c>
      <c r="B14430">
        <v>2.0198019248080898</v>
      </c>
    </row>
    <row r="14431" spans="1:2">
      <c r="A14431" t="s">
        <v>2</v>
      </c>
      <c r="B14431">
        <v>2.0644879354472501</v>
      </c>
    </row>
    <row r="14432" spans="1:2">
      <c r="A14432" t="s">
        <v>2</v>
      </c>
      <c r="B14432">
        <v>2.03520695196636</v>
      </c>
    </row>
    <row r="14433" spans="1:2">
      <c r="A14433" t="s">
        <v>2</v>
      </c>
      <c r="B14433">
        <v>2.0044868743819602</v>
      </c>
    </row>
    <row r="14434" spans="1:2">
      <c r="A14434" t="s">
        <v>2</v>
      </c>
      <c r="B14434">
        <v>2.0817355288508299</v>
      </c>
    </row>
    <row r="14435" spans="1:2">
      <c r="A14435" t="s">
        <v>2</v>
      </c>
      <c r="B14435">
        <v>2.02545667971965</v>
      </c>
    </row>
    <row r="14436" spans="1:2">
      <c r="A14436" t="s">
        <v>2</v>
      </c>
      <c r="B14436">
        <v>2.06078198566812</v>
      </c>
    </row>
    <row r="14437" spans="1:2">
      <c r="A14437" t="s">
        <v>2</v>
      </c>
      <c r="B14437">
        <v>2.07324414704531</v>
      </c>
    </row>
    <row r="14438" spans="1:2">
      <c r="A14438" t="s">
        <v>2</v>
      </c>
      <c r="B14438">
        <v>2.02569081139541</v>
      </c>
    </row>
    <row r="14439" spans="1:2">
      <c r="A14439" t="s">
        <v>2</v>
      </c>
      <c r="B14439">
        <v>2.07396645260037</v>
      </c>
    </row>
    <row r="14440" spans="1:2">
      <c r="A14440" t="s">
        <v>2</v>
      </c>
      <c r="B14440">
        <v>2.0719957272924701</v>
      </c>
    </row>
    <row r="14441" spans="1:2">
      <c r="A14441" t="s">
        <v>2</v>
      </c>
      <c r="B14441">
        <v>2.0765945699248398</v>
      </c>
    </row>
    <row r="14442" spans="1:2">
      <c r="A14442" t="s">
        <v>2</v>
      </c>
      <c r="B14442">
        <v>2.0469667787308601</v>
      </c>
    </row>
    <row r="14443" spans="1:2">
      <c r="A14443" t="s">
        <v>2</v>
      </c>
      <c r="B14443">
        <v>2.0301235359354401</v>
      </c>
    </row>
    <row r="14444" spans="1:2">
      <c r="A14444" t="s">
        <v>2</v>
      </c>
      <c r="B14444">
        <v>2.0910943196859599</v>
      </c>
    </row>
    <row r="14445" spans="1:2">
      <c r="A14445" t="s">
        <v>2</v>
      </c>
      <c r="B14445">
        <v>2.0588168907464599</v>
      </c>
    </row>
    <row r="14446" spans="1:2">
      <c r="A14446" t="s">
        <v>2</v>
      </c>
      <c r="B14446">
        <v>2.02920120912952</v>
      </c>
    </row>
    <row r="14447" spans="1:2">
      <c r="A14447" t="s">
        <v>2</v>
      </c>
      <c r="B14447">
        <v>2.0296850384244101</v>
      </c>
    </row>
    <row r="14448" spans="1:2">
      <c r="A14448" t="s">
        <v>2</v>
      </c>
      <c r="B14448">
        <v>2.05907093960642</v>
      </c>
    </row>
    <row r="14449" spans="1:2">
      <c r="A14449" t="s">
        <v>2</v>
      </c>
      <c r="B14449">
        <v>2.0485320223282701</v>
      </c>
    </row>
    <row r="14450" spans="1:2">
      <c r="A14450" t="s">
        <v>2</v>
      </c>
      <c r="B14450">
        <v>2.02343099581365</v>
      </c>
    </row>
    <row r="14451" spans="1:2">
      <c r="A14451" t="s">
        <v>2</v>
      </c>
      <c r="B14451">
        <v>2.03279926587342</v>
      </c>
    </row>
    <row r="14452" spans="1:2">
      <c r="A14452" t="s">
        <v>2</v>
      </c>
      <c r="B14452">
        <v>2.0504996749600499</v>
      </c>
    </row>
    <row r="14453" spans="1:2">
      <c r="A14453" t="s">
        <v>2</v>
      </c>
      <c r="B14453">
        <v>2.0355525281911899</v>
      </c>
    </row>
    <row r="14454" spans="1:2">
      <c r="A14454" t="s">
        <v>2</v>
      </c>
      <c r="B14454">
        <v>2.0196555231983999</v>
      </c>
    </row>
    <row r="14455" spans="1:2">
      <c r="A14455" t="s">
        <v>2</v>
      </c>
      <c r="B14455">
        <v>1.97557900047385</v>
      </c>
    </row>
    <row r="14456" spans="1:2">
      <c r="A14456" t="s">
        <v>2</v>
      </c>
      <c r="B14456">
        <v>1.9949931023651599</v>
      </c>
    </row>
    <row r="14457" spans="1:2">
      <c r="A14457" t="s">
        <v>2</v>
      </c>
      <c r="B14457">
        <v>2.0158010914111202</v>
      </c>
    </row>
    <row r="14458" spans="1:2">
      <c r="A14458" t="s">
        <v>2</v>
      </c>
      <c r="B14458">
        <v>1.99598065552349</v>
      </c>
    </row>
    <row r="14459" spans="1:2">
      <c r="A14459" t="s">
        <v>2</v>
      </c>
      <c r="B14459">
        <v>1.97785336272176</v>
      </c>
    </row>
    <row r="14460" spans="1:2">
      <c r="A14460" t="s">
        <v>2</v>
      </c>
      <c r="B14460">
        <v>2.0168118334792902</v>
      </c>
    </row>
    <row r="14461" spans="1:2">
      <c r="A14461" t="s">
        <v>2</v>
      </c>
      <c r="B14461">
        <v>1.96358644840314</v>
      </c>
    </row>
    <row r="14462" spans="1:2">
      <c r="A14462" t="s">
        <v>2</v>
      </c>
      <c r="B14462">
        <v>1.95070392783221</v>
      </c>
    </row>
    <row r="14463" spans="1:2">
      <c r="A14463" t="s">
        <v>2</v>
      </c>
      <c r="B14463">
        <v>1.96137915935338</v>
      </c>
    </row>
    <row r="14464" spans="1:2">
      <c r="A14464" t="s">
        <v>2</v>
      </c>
      <c r="B14464">
        <v>2.00058763824426</v>
      </c>
    </row>
    <row r="14465" spans="1:2">
      <c r="A14465" t="s">
        <v>2</v>
      </c>
      <c r="B14465">
        <v>1.9751595604408301</v>
      </c>
    </row>
    <row r="14466" spans="1:2">
      <c r="A14466" t="s">
        <v>2</v>
      </c>
      <c r="B14466">
        <v>1.91277927936614</v>
      </c>
    </row>
    <row r="14467" spans="1:2">
      <c r="A14467" t="s">
        <v>2</v>
      </c>
      <c r="B14467">
        <v>1.9460918048073601</v>
      </c>
    </row>
    <row r="14468" spans="1:2">
      <c r="A14468" t="s">
        <v>2</v>
      </c>
      <c r="B14468">
        <v>1.9511660302929801</v>
      </c>
    </row>
    <row r="14469" spans="1:2">
      <c r="A14469" t="s">
        <v>2</v>
      </c>
      <c r="B14469">
        <v>1.90957230968491</v>
      </c>
    </row>
    <row r="14470" spans="1:2">
      <c r="A14470" t="s">
        <v>2</v>
      </c>
      <c r="B14470">
        <v>1.90220355383741</v>
      </c>
    </row>
    <row r="14471" spans="1:2">
      <c r="A14471" t="s">
        <v>2</v>
      </c>
      <c r="B14471">
        <v>1.8898202454063699</v>
      </c>
    </row>
    <row r="14472" spans="1:2">
      <c r="A14472" t="s">
        <v>2</v>
      </c>
      <c r="B14472">
        <v>1.8886572373357899</v>
      </c>
    </row>
    <row r="14473" spans="1:2">
      <c r="A14473" t="s">
        <v>2</v>
      </c>
      <c r="B14473">
        <v>1.85577998890383</v>
      </c>
    </row>
    <row r="14474" spans="1:2">
      <c r="A14474" t="s">
        <v>2</v>
      </c>
      <c r="B14474">
        <v>1.8834277583277399</v>
      </c>
    </row>
    <row r="14475" spans="1:2">
      <c r="A14475" t="s">
        <v>2</v>
      </c>
      <c r="B14475">
        <v>1.91418530551362</v>
      </c>
    </row>
    <row r="14476" spans="1:2">
      <c r="A14476" t="s">
        <v>2</v>
      </c>
      <c r="B14476">
        <v>1.88218593364994</v>
      </c>
    </row>
    <row r="14477" spans="1:2">
      <c r="A14477" t="s">
        <v>2</v>
      </c>
      <c r="B14477">
        <v>1.9289467740161901</v>
      </c>
    </row>
    <row r="14478" spans="1:2">
      <c r="A14478" t="s">
        <v>2</v>
      </c>
      <c r="B14478">
        <v>1.85811203028176</v>
      </c>
    </row>
    <row r="14479" spans="1:2">
      <c r="A14479" t="s">
        <v>2</v>
      </c>
      <c r="B14479">
        <v>1.8911083025966799</v>
      </c>
    </row>
    <row r="14480" spans="1:2">
      <c r="A14480" t="s">
        <v>2</v>
      </c>
      <c r="B14480">
        <v>1.8746939173342001</v>
      </c>
    </row>
    <row r="14481" spans="1:2">
      <c r="A14481" t="s">
        <v>2</v>
      </c>
      <c r="B14481">
        <v>1.8884381093768901</v>
      </c>
    </row>
    <row r="14482" spans="1:2">
      <c r="A14482" t="s">
        <v>2</v>
      </c>
      <c r="B14482">
        <v>1.8836112781255601</v>
      </c>
    </row>
    <row r="14483" spans="1:2">
      <c r="A14483" t="s">
        <v>2</v>
      </c>
      <c r="B14483">
        <v>1.86786406175167</v>
      </c>
    </row>
    <row r="14484" spans="1:2">
      <c r="A14484" t="s">
        <v>2</v>
      </c>
      <c r="B14484">
        <v>1.8870056114293501</v>
      </c>
    </row>
    <row r="14485" spans="1:2">
      <c r="A14485" t="s">
        <v>2</v>
      </c>
      <c r="B14485">
        <v>1.9217960293518099</v>
      </c>
    </row>
    <row r="14486" spans="1:2">
      <c r="A14486" t="s">
        <v>2</v>
      </c>
      <c r="B14486">
        <v>1.8786179542530199</v>
      </c>
    </row>
    <row r="14487" spans="1:2">
      <c r="A14487" t="s">
        <v>2</v>
      </c>
      <c r="B14487">
        <v>1.8936120963168801</v>
      </c>
    </row>
    <row r="14488" spans="1:2">
      <c r="A14488" t="s">
        <v>2</v>
      </c>
      <c r="B14488">
        <v>1.9106771126263999</v>
      </c>
    </row>
    <row r="14489" spans="1:2">
      <c r="A14489" t="s">
        <v>2</v>
      </c>
      <c r="B14489">
        <v>1.9159037486999499</v>
      </c>
    </row>
    <row r="14490" spans="1:2">
      <c r="A14490" t="s">
        <v>2</v>
      </c>
      <c r="B14490">
        <v>1.9042246920777901</v>
      </c>
    </row>
    <row r="14491" spans="1:2">
      <c r="A14491" t="s">
        <v>2</v>
      </c>
      <c r="B14491">
        <v>1.9285488360023799</v>
      </c>
    </row>
    <row r="14492" spans="1:2">
      <c r="A14492" t="s">
        <v>2</v>
      </c>
      <c r="B14492">
        <v>1.9263216698257</v>
      </c>
    </row>
    <row r="14493" spans="1:2">
      <c r="A14493" t="s">
        <v>2</v>
      </c>
      <c r="B14493">
        <v>1.9438237358064101</v>
      </c>
    </row>
    <row r="14494" spans="1:2">
      <c r="A14494" t="s">
        <v>2</v>
      </c>
      <c r="B14494">
        <v>1.9468728433904501</v>
      </c>
    </row>
    <row r="14495" spans="1:2">
      <c r="A14495" t="s">
        <v>2</v>
      </c>
      <c r="B14495">
        <v>1.9486358410509801</v>
      </c>
    </row>
    <row r="14496" spans="1:2">
      <c r="A14496" t="s">
        <v>2</v>
      </c>
      <c r="B14496">
        <v>1.9803553337900199</v>
      </c>
    </row>
    <row r="14497" spans="1:2">
      <c r="A14497" t="s">
        <v>2</v>
      </c>
      <c r="B14497">
        <v>1.94402451885417</v>
      </c>
    </row>
    <row r="14498" spans="1:2">
      <c r="A14498" t="s">
        <v>2</v>
      </c>
      <c r="B14498">
        <v>1.95910868158586</v>
      </c>
    </row>
    <row r="14499" spans="1:2">
      <c r="A14499" t="s">
        <v>2</v>
      </c>
      <c r="B14499">
        <v>1.94983866918286</v>
      </c>
    </row>
    <row r="14500" spans="1:2">
      <c r="A14500" t="s">
        <v>2</v>
      </c>
      <c r="B14500">
        <v>1.9739887978002899</v>
      </c>
    </row>
    <row r="14501" spans="1:2">
      <c r="A14501" t="s">
        <v>2</v>
      </c>
      <c r="B14501">
        <v>1.9668323299464401</v>
      </c>
    </row>
    <row r="14502" spans="1:2">
      <c r="A14502" t="s">
        <v>2</v>
      </c>
      <c r="B14502">
        <v>1.95463848046624</v>
      </c>
    </row>
    <row r="14503" spans="1:2">
      <c r="A14503" t="s">
        <v>2</v>
      </c>
      <c r="B14503">
        <v>1.94825458762966</v>
      </c>
    </row>
    <row r="14504" spans="1:2">
      <c r="A14504" t="s">
        <v>2</v>
      </c>
      <c r="B14504">
        <v>2.0071713123116601</v>
      </c>
    </row>
    <row r="14505" spans="1:2">
      <c r="A14505" t="s">
        <v>2</v>
      </c>
      <c r="B14505">
        <v>2.0096819650955902</v>
      </c>
    </row>
    <row r="14506" spans="1:2">
      <c r="A14506" t="s">
        <v>2</v>
      </c>
      <c r="B14506">
        <v>2.0008664356211998</v>
      </c>
    </row>
    <row r="14507" spans="1:2">
      <c r="A14507" t="s">
        <v>2</v>
      </c>
      <c r="B14507">
        <v>2.0057508033625502</v>
      </c>
    </row>
    <row r="14508" spans="1:2">
      <c r="A14508" t="s">
        <v>2</v>
      </c>
      <c r="B14508">
        <v>2.0506642600395102</v>
      </c>
    </row>
    <row r="14509" spans="1:2">
      <c r="A14509" t="s">
        <v>2</v>
      </c>
      <c r="B14509">
        <v>2.03305019997967</v>
      </c>
    </row>
    <row r="14510" spans="1:2">
      <c r="A14510" t="s">
        <v>2</v>
      </c>
      <c r="B14510">
        <v>2.01743590066584</v>
      </c>
    </row>
    <row r="14511" spans="1:2">
      <c r="A14511" t="s">
        <v>2</v>
      </c>
      <c r="B14511">
        <v>2.0302327847875401</v>
      </c>
    </row>
    <row r="14512" spans="1:2">
      <c r="A14512" t="s">
        <v>2</v>
      </c>
      <c r="B14512">
        <v>2.0404157706489201</v>
      </c>
    </row>
    <row r="14513" spans="1:2">
      <c r="A14513" t="s">
        <v>2</v>
      </c>
      <c r="B14513">
        <v>2.0252620224902498</v>
      </c>
    </row>
    <row r="14514" spans="1:2">
      <c r="A14514" t="s">
        <v>2</v>
      </c>
      <c r="B14514">
        <v>2.04805217139796</v>
      </c>
    </row>
    <row r="14515" spans="1:2">
      <c r="A14515" t="s">
        <v>2</v>
      </c>
      <c r="B14515">
        <v>2.10508988131228</v>
      </c>
    </row>
    <row r="14516" spans="1:2">
      <c r="A14516" t="s">
        <v>2</v>
      </c>
      <c r="B14516">
        <v>2.0602557688449599</v>
      </c>
    </row>
    <row r="14517" spans="1:2">
      <c r="A14517" t="s">
        <v>2</v>
      </c>
      <c r="B14517">
        <v>2.06772683682289</v>
      </c>
    </row>
    <row r="14518" spans="1:2">
      <c r="A14518" t="s">
        <v>2</v>
      </c>
      <c r="B14518">
        <v>2.0968693546013899</v>
      </c>
    </row>
    <row r="14519" spans="1:2">
      <c r="A14519" t="s">
        <v>2</v>
      </c>
      <c r="B14519">
        <v>2.0629015836083102</v>
      </c>
    </row>
    <row r="14520" spans="1:2">
      <c r="A14520" t="s">
        <v>2</v>
      </c>
      <c r="B14520">
        <v>2.0548143134970598</v>
      </c>
    </row>
    <row r="14521" spans="1:2">
      <c r="A14521" t="s">
        <v>2</v>
      </c>
      <c r="B14521">
        <v>2.0746226996334598</v>
      </c>
    </row>
    <row r="14522" spans="1:2">
      <c r="A14522" t="s">
        <v>2</v>
      </c>
      <c r="B14522">
        <v>2.0887499839716401</v>
      </c>
    </row>
    <row r="14523" spans="1:2">
      <c r="A14523" t="s">
        <v>2</v>
      </c>
      <c r="B14523">
        <v>2.0815323309882401</v>
      </c>
    </row>
    <row r="14524" spans="1:2">
      <c r="A14524" t="s">
        <v>2</v>
      </c>
      <c r="B14524">
        <v>2.0854891218178602</v>
      </c>
    </row>
    <row r="14525" spans="1:2">
      <c r="A14525" t="s">
        <v>2</v>
      </c>
      <c r="B14525">
        <v>2.06603690866213</v>
      </c>
    </row>
    <row r="14526" spans="1:2">
      <c r="A14526" t="s">
        <v>2</v>
      </c>
      <c r="B14526">
        <v>2.0345834058776302</v>
      </c>
    </row>
    <row r="14527" spans="1:2">
      <c r="A14527" t="s">
        <v>2</v>
      </c>
      <c r="B14527">
        <v>2.0642340462627802</v>
      </c>
    </row>
    <row r="14528" spans="1:2">
      <c r="A14528" t="s">
        <v>2</v>
      </c>
      <c r="B14528">
        <v>2.0683828240622701</v>
      </c>
    </row>
    <row r="14529" spans="1:2">
      <c r="A14529" t="s">
        <v>2</v>
      </c>
      <c r="B14529">
        <v>2.0639877433517602</v>
      </c>
    </row>
    <row r="14530" spans="1:2">
      <c r="A14530" t="s">
        <v>2</v>
      </c>
      <c r="B14530">
        <v>2.0622963243813</v>
      </c>
    </row>
    <row r="14531" spans="1:2">
      <c r="A14531" t="s">
        <v>2</v>
      </c>
      <c r="B14531">
        <v>2.0328060359400899</v>
      </c>
    </row>
    <row r="14532" spans="1:2">
      <c r="A14532" t="s">
        <v>2</v>
      </c>
      <c r="B14532">
        <v>2.0397243975503301</v>
      </c>
    </row>
    <row r="14533" spans="1:2">
      <c r="A14533" t="s">
        <v>2</v>
      </c>
      <c r="B14533">
        <v>2.0362857330841102</v>
      </c>
    </row>
    <row r="14534" spans="1:2">
      <c r="A14534" t="s">
        <v>2</v>
      </c>
      <c r="B14534">
        <v>2.0325352026894099</v>
      </c>
    </row>
    <row r="14535" spans="1:2">
      <c r="A14535" t="s">
        <v>2</v>
      </c>
      <c r="B14535">
        <v>2.0205450874758402</v>
      </c>
    </row>
    <row r="14536" spans="1:2">
      <c r="A14536" t="s">
        <v>2</v>
      </c>
      <c r="B14536">
        <v>2.01224562447748</v>
      </c>
    </row>
    <row r="14537" spans="1:2">
      <c r="A14537" t="s">
        <v>2</v>
      </c>
      <c r="B14537">
        <v>2.0515972689347399</v>
      </c>
    </row>
    <row r="14538" spans="1:2">
      <c r="A14538" t="s">
        <v>2</v>
      </c>
      <c r="B14538">
        <v>2.0472981931600001</v>
      </c>
    </row>
    <row r="14539" spans="1:2">
      <c r="A14539" t="s">
        <v>2</v>
      </c>
      <c r="B14539">
        <v>1.99763894613546</v>
      </c>
    </row>
    <row r="14540" spans="1:2">
      <c r="A14540" t="s">
        <v>2</v>
      </c>
      <c r="B14540">
        <v>1.9952321467519101</v>
      </c>
    </row>
    <row r="14541" spans="1:2">
      <c r="A14541" t="s">
        <v>2</v>
      </c>
      <c r="B14541">
        <v>1.9714407360003701</v>
      </c>
    </row>
    <row r="14542" spans="1:2">
      <c r="A14542" t="s">
        <v>2</v>
      </c>
      <c r="B14542">
        <v>1.9869685753153199</v>
      </c>
    </row>
    <row r="14543" spans="1:2">
      <c r="A14543" t="s">
        <v>2</v>
      </c>
      <c r="B14543">
        <v>2.0135521130833398</v>
      </c>
    </row>
    <row r="14544" spans="1:2">
      <c r="A14544" t="s">
        <v>2</v>
      </c>
      <c r="B14544">
        <v>2.0150199421483301</v>
      </c>
    </row>
    <row r="14545" spans="1:2">
      <c r="A14545" t="s">
        <v>2</v>
      </c>
      <c r="B14545">
        <v>1.9685902551255301</v>
      </c>
    </row>
    <row r="14546" spans="1:2">
      <c r="A14546" t="s">
        <v>2</v>
      </c>
      <c r="B14546">
        <v>1.9766193430151799</v>
      </c>
    </row>
    <row r="14547" spans="1:2">
      <c r="A14547" t="s">
        <v>2</v>
      </c>
      <c r="B14547">
        <v>1.9218400566636</v>
      </c>
    </row>
    <row r="14548" spans="1:2">
      <c r="A14548" t="s">
        <v>2</v>
      </c>
      <c r="B14548">
        <v>1.98010609820373</v>
      </c>
    </row>
    <row r="14549" spans="1:2">
      <c r="A14549" t="s">
        <v>2</v>
      </c>
      <c r="B14549">
        <v>1.97208612381898</v>
      </c>
    </row>
    <row r="14550" spans="1:2">
      <c r="A14550" t="s">
        <v>2</v>
      </c>
      <c r="B14550">
        <v>1.89152242732244</v>
      </c>
    </row>
    <row r="14551" spans="1:2">
      <c r="A14551" t="s">
        <v>2</v>
      </c>
      <c r="B14551">
        <v>1.9232428935977199</v>
      </c>
    </row>
    <row r="14552" spans="1:2">
      <c r="A14552" t="s">
        <v>2</v>
      </c>
      <c r="B14552">
        <v>1.9467324313537699</v>
      </c>
    </row>
    <row r="14553" spans="1:2">
      <c r="A14553" t="s">
        <v>2</v>
      </c>
      <c r="B14553">
        <v>1.8840054945531799</v>
      </c>
    </row>
    <row r="14554" spans="1:2">
      <c r="A14554" t="s">
        <v>2</v>
      </c>
      <c r="B14554">
        <v>1.908014261972</v>
      </c>
    </row>
    <row r="14555" spans="1:2">
      <c r="A14555" t="s">
        <v>2</v>
      </c>
      <c r="B14555">
        <v>1.8943309046072401</v>
      </c>
    </row>
    <row r="14556" spans="1:2">
      <c r="A14556" t="s">
        <v>2</v>
      </c>
      <c r="B14556">
        <v>1.92248221665217</v>
      </c>
    </row>
    <row r="14557" spans="1:2">
      <c r="A14557" t="s">
        <v>2</v>
      </c>
      <c r="B14557">
        <v>1.91163607697168</v>
      </c>
    </row>
    <row r="14558" spans="1:2">
      <c r="A14558" t="s">
        <v>2</v>
      </c>
      <c r="B14558">
        <v>1.88446753516669</v>
      </c>
    </row>
    <row r="14559" spans="1:2">
      <c r="A14559" t="s">
        <v>2</v>
      </c>
      <c r="B14559">
        <v>1.8957831502572899</v>
      </c>
    </row>
    <row r="14560" spans="1:2">
      <c r="A14560" t="s">
        <v>2</v>
      </c>
      <c r="B14560">
        <v>1.9176965733746301</v>
      </c>
    </row>
    <row r="14561" spans="1:2">
      <c r="A14561" t="s">
        <v>2</v>
      </c>
      <c r="B14561">
        <v>1.8812563681007199</v>
      </c>
    </row>
    <row r="14562" spans="1:2">
      <c r="A14562" t="s">
        <v>2</v>
      </c>
      <c r="B14562">
        <v>1.87621282837993</v>
      </c>
    </row>
    <row r="14563" spans="1:2">
      <c r="A14563" t="s">
        <v>2</v>
      </c>
      <c r="B14563">
        <v>1.91200394819685</v>
      </c>
    </row>
    <row r="14564" spans="1:2">
      <c r="A14564" t="s">
        <v>2</v>
      </c>
      <c r="B14564">
        <v>1.89443971164948</v>
      </c>
    </row>
    <row r="14565" spans="1:2">
      <c r="A14565" t="s">
        <v>2</v>
      </c>
      <c r="B14565">
        <v>1.87008164535664</v>
      </c>
    </row>
    <row r="14566" spans="1:2">
      <c r="A14566" t="s">
        <v>2</v>
      </c>
      <c r="B14566">
        <v>1.85734462496312</v>
      </c>
    </row>
    <row r="14567" spans="1:2">
      <c r="A14567" t="s">
        <v>2</v>
      </c>
      <c r="B14567">
        <v>1.8894392851163899</v>
      </c>
    </row>
    <row r="14568" spans="1:2">
      <c r="A14568" t="s">
        <v>2</v>
      </c>
      <c r="B14568">
        <v>1.90881823459827</v>
      </c>
    </row>
    <row r="14569" spans="1:2">
      <c r="A14569" t="s">
        <v>2</v>
      </c>
      <c r="B14569">
        <v>1.88841065253331</v>
      </c>
    </row>
    <row r="14570" spans="1:2">
      <c r="A14570" t="s">
        <v>2</v>
      </c>
      <c r="B14570">
        <v>1.9075312847889001</v>
      </c>
    </row>
    <row r="14571" spans="1:2">
      <c r="A14571" t="s">
        <v>2</v>
      </c>
      <c r="B14571">
        <v>1.94312053830348</v>
      </c>
    </row>
    <row r="14572" spans="1:2">
      <c r="A14572" t="s">
        <v>2</v>
      </c>
      <c r="B14572">
        <v>1.8698895285006401</v>
      </c>
    </row>
    <row r="14573" spans="1:2">
      <c r="A14573" t="s">
        <v>2</v>
      </c>
      <c r="B14573">
        <v>1.87454863002845</v>
      </c>
    </row>
    <row r="14574" spans="1:2">
      <c r="A14574" t="s">
        <v>2</v>
      </c>
      <c r="B14574">
        <v>1.94088658159011</v>
      </c>
    </row>
    <row r="14575" spans="1:2">
      <c r="A14575" t="s">
        <v>2</v>
      </c>
      <c r="B14575">
        <v>1.92074300701057</v>
      </c>
    </row>
    <row r="14576" spans="1:2">
      <c r="A14576" t="s">
        <v>2</v>
      </c>
      <c r="B14576">
        <v>1.93667972059525</v>
      </c>
    </row>
    <row r="14577" spans="1:2">
      <c r="A14577" t="s">
        <v>2</v>
      </c>
      <c r="B14577">
        <v>1.95769906880477</v>
      </c>
    </row>
    <row r="14578" spans="1:2">
      <c r="A14578" t="s">
        <v>2</v>
      </c>
      <c r="B14578">
        <v>1.94168198706382</v>
      </c>
    </row>
    <row r="14579" spans="1:2">
      <c r="A14579" t="s">
        <v>2</v>
      </c>
      <c r="B14579">
        <v>1.91393343586356</v>
      </c>
    </row>
    <row r="14580" spans="1:2">
      <c r="A14580" t="s">
        <v>2</v>
      </c>
      <c r="B14580">
        <v>1.9303732359235499</v>
      </c>
    </row>
    <row r="14581" spans="1:2">
      <c r="A14581" t="s">
        <v>2</v>
      </c>
      <c r="B14581">
        <v>1.97472740033107</v>
      </c>
    </row>
    <row r="14582" spans="1:2">
      <c r="A14582" t="s">
        <v>2</v>
      </c>
      <c r="B14582">
        <v>1.923915830716</v>
      </c>
    </row>
    <row r="14583" spans="1:2">
      <c r="A14583" t="s">
        <v>2</v>
      </c>
      <c r="B14583">
        <v>1.9632729039911501</v>
      </c>
    </row>
    <row r="14584" spans="1:2">
      <c r="A14584" t="s">
        <v>2</v>
      </c>
      <c r="B14584">
        <v>1.9853338730691601</v>
      </c>
    </row>
    <row r="14585" spans="1:2">
      <c r="A14585" t="s">
        <v>2</v>
      </c>
      <c r="B14585">
        <v>1.9917746802337599</v>
      </c>
    </row>
    <row r="14586" spans="1:2">
      <c r="A14586" t="s">
        <v>2</v>
      </c>
      <c r="B14586">
        <v>1.97205094243964</v>
      </c>
    </row>
    <row r="14587" spans="1:2">
      <c r="A14587" t="s">
        <v>2</v>
      </c>
      <c r="B14587">
        <v>1.99651905966715</v>
      </c>
    </row>
    <row r="14588" spans="1:2">
      <c r="A14588" t="s">
        <v>2</v>
      </c>
      <c r="B14588">
        <v>2.0011384700263699</v>
      </c>
    </row>
    <row r="14589" spans="1:2">
      <c r="A14589" t="s">
        <v>2</v>
      </c>
      <c r="B14589">
        <v>1.98359060046966</v>
      </c>
    </row>
    <row r="14590" spans="1:2">
      <c r="A14590" t="s">
        <v>2</v>
      </c>
      <c r="B14590">
        <v>1.9593683419986101</v>
      </c>
    </row>
    <row r="14591" spans="1:2">
      <c r="A14591" t="s">
        <v>2</v>
      </c>
      <c r="B14591">
        <v>2.0215470742708099</v>
      </c>
    </row>
    <row r="14592" spans="1:2">
      <c r="A14592" t="s">
        <v>2</v>
      </c>
      <c r="B14592">
        <v>2.00626592457707</v>
      </c>
    </row>
    <row r="14593" spans="1:2">
      <c r="A14593" t="s">
        <v>2</v>
      </c>
      <c r="B14593">
        <v>2.0535950210397398</v>
      </c>
    </row>
    <row r="14594" spans="1:2">
      <c r="A14594" t="s">
        <v>2</v>
      </c>
      <c r="B14594">
        <v>2.01568599099084</v>
      </c>
    </row>
    <row r="14595" spans="1:2">
      <c r="A14595" t="s">
        <v>2</v>
      </c>
      <c r="B14595">
        <v>2.0419024666985801</v>
      </c>
    </row>
    <row r="14596" spans="1:2">
      <c r="A14596" t="s">
        <v>2</v>
      </c>
      <c r="B14596">
        <v>2.0561921150680602</v>
      </c>
    </row>
    <row r="14597" spans="1:2">
      <c r="A14597" t="s">
        <v>2</v>
      </c>
      <c r="B14597">
        <v>2.0608126267263498</v>
      </c>
    </row>
    <row r="14598" spans="1:2">
      <c r="A14598" t="s">
        <v>2</v>
      </c>
      <c r="B14598">
        <v>2.0766230516978901</v>
      </c>
    </row>
    <row r="14599" spans="1:2">
      <c r="A14599" t="s">
        <v>2</v>
      </c>
      <c r="B14599">
        <v>2.0589837646543798</v>
      </c>
    </row>
    <row r="14600" spans="1:2">
      <c r="A14600" t="s">
        <v>2</v>
      </c>
      <c r="B14600">
        <v>2.1045446532868701</v>
      </c>
    </row>
    <row r="14601" spans="1:2">
      <c r="A14601" t="s">
        <v>2</v>
      </c>
      <c r="B14601">
        <v>2.0360564329630599</v>
      </c>
    </row>
    <row r="14602" spans="1:2">
      <c r="A14602" t="s">
        <v>2</v>
      </c>
      <c r="B14602">
        <v>2.1143158018551498</v>
      </c>
    </row>
    <row r="14603" spans="1:2">
      <c r="A14603" t="s">
        <v>2</v>
      </c>
      <c r="B14603">
        <v>2.0857023206026599</v>
      </c>
    </row>
    <row r="14604" spans="1:2">
      <c r="A14604" t="s">
        <v>2</v>
      </c>
      <c r="B14604">
        <v>2.0364237281422302</v>
      </c>
    </row>
    <row r="14605" spans="1:2">
      <c r="A14605" t="s">
        <v>2</v>
      </c>
      <c r="B14605">
        <v>2.0791023245411302</v>
      </c>
    </row>
    <row r="14606" spans="1:2">
      <c r="A14606" t="s">
        <v>2</v>
      </c>
      <c r="B14606">
        <v>2.0857005555073398</v>
      </c>
    </row>
    <row r="14607" spans="1:2">
      <c r="A14607" t="s">
        <v>2</v>
      </c>
      <c r="B14607">
        <v>2.0545384335830699</v>
      </c>
    </row>
    <row r="14608" spans="1:2">
      <c r="A14608" t="s">
        <v>2</v>
      </c>
      <c r="B14608">
        <v>2.0336842539826501</v>
      </c>
    </row>
    <row r="14609" spans="1:2">
      <c r="A14609" t="s">
        <v>2</v>
      </c>
      <c r="B14609">
        <v>2.0818491513020598</v>
      </c>
    </row>
    <row r="14610" spans="1:2">
      <c r="A14610" t="s">
        <v>2</v>
      </c>
      <c r="B14610">
        <v>2.02670447821676</v>
      </c>
    </row>
    <row r="14611" spans="1:2">
      <c r="A14611" t="s">
        <v>2</v>
      </c>
      <c r="B14611">
        <v>2.05229942636706</v>
      </c>
    </row>
    <row r="14612" spans="1:2">
      <c r="A14612" t="s">
        <v>2</v>
      </c>
      <c r="B14612">
        <v>2.11692022527482</v>
      </c>
    </row>
    <row r="14613" spans="1:2">
      <c r="A14613" t="s">
        <v>2</v>
      </c>
      <c r="B14613">
        <v>2.0481406475624899</v>
      </c>
    </row>
    <row r="14614" spans="1:2">
      <c r="A14614" t="s">
        <v>2</v>
      </c>
      <c r="B14614">
        <v>2.0583197539986999</v>
      </c>
    </row>
    <row r="14615" spans="1:2">
      <c r="A14615" t="s">
        <v>2</v>
      </c>
      <c r="B14615">
        <v>2.08238924352941</v>
      </c>
    </row>
    <row r="14616" spans="1:2">
      <c r="A14616" t="s">
        <v>2</v>
      </c>
      <c r="B14616">
        <v>2.0420393193024302</v>
      </c>
    </row>
    <row r="14617" spans="1:2">
      <c r="A14617" t="s">
        <v>2</v>
      </c>
      <c r="B14617">
        <v>2.0362130569869099</v>
      </c>
    </row>
    <row r="14618" spans="1:2">
      <c r="A14618" t="s">
        <v>2</v>
      </c>
      <c r="B14618">
        <v>2.0524715881121001</v>
      </c>
    </row>
    <row r="14619" spans="1:2">
      <c r="A14619" t="s">
        <v>2</v>
      </c>
      <c r="B14619">
        <v>2.0184361510961599</v>
      </c>
    </row>
    <row r="14620" spans="1:2">
      <c r="A14620" t="s">
        <v>2</v>
      </c>
      <c r="B14620">
        <v>2.0075683410939398</v>
      </c>
    </row>
    <row r="14621" spans="1:2">
      <c r="A14621" t="s">
        <v>2</v>
      </c>
      <c r="B14621">
        <v>2.0153056360532999</v>
      </c>
    </row>
    <row r="14622" spans="1:2">
      <c r="A14622" t="s">
        <v>2</v>
      </c>
      <c r="B14622">
        <v>2.0539063939887301</v>
      </c>
    </row>
    <row r="14623" spans="1:2">
      <c r="A14623" t="s">
        <v>2</v>
      </c>
      <c r="B14623">
        <v>2.0626738872672101</v>
      </c>
    </row>
    <row r="14624" spans="1:2">
      <c r="A14624" t="s">
        <v>2</v>
      </c>
      <c r="B14624">
        <v>1.9730148822320801</v>
      </c>
    </row>
    <row r="14625" spans="1:2">
      <c r="A14625" t="s">
        <v>2</v>
      </c>
      <c r="B14625">
        <v>1.9673082461590601</v>
      </c>
    </row>
    <row r="14626" spans="1:2">
      <c r="A14626" t="s">
        <v>2</v>
      </c>
      <c r="B14626">
        <v>1.9878050184042499</v>
      </c>
    </row>
    <row r="14627" spans="1:2">
      <c r="A14627" t="s">
        <v>2</v>
      </c>
      <c r="B14627">
        <v>1.9906977678598601</v>
      </c>
    </row>
    <row r="14628" spans="1:2">
      <c r="A14628" t="s">
        <v>2</v>
      </c>
      <c r="B14628">
        <v>1.9690938388193899</v>
      </c>
    </row>
    <row r="14629" spans="1:2">
      <c r="A14629" t="s">
        <v>2</v>
      </c>
      <c r="B14629">
        <v>1.97878700650155</v>
      </c>
    </row>
    <row r="14630" spans="1:2">
      <c r="A14630" t="s">
        <v>2</v>
      </c>
      <c r="B14630">
        <v>1.96544025356105</v>
      </c>
    </row>
    <row r="14631" spans="1:2">
      <c r="A14631" t="s">
        <v>2</v>
      </c>
      <c r="B14631">
        <v>1.9654968848675101</v>
      </c>
    </row>
    <row r="14632" spans="1:2">
      <c r="A14632" t="s">
        <v>2</v>
      </c>
      <c r="B14632">
        <v>1.91502471848116</v>
      </c>
    </row>
    <row r="14633" spans="1:2">
      <c r="A14633" t="s">
        <v>2</v>
      </c>
      <c r="B14633">
        <v>1.9328942976383101</v>
      </c>
    </row>
    <row r="14634" spans="1:2">
      <c r="A14634" t="s">
        <v>2</v>
      </c>
      <c r="B14634">
        <v>1.97267911514421</v>
      </c>
    </row>
    <row r="14635" spans="1:2">
      <c r="A14635" t="s">
        <v>2</v>
      </c>
      <c r="B14635">
        <v>1.9175032197458699</v>
      </c>
    </row>
    <row r="14636" spans="1:2">
      <c r="A14636" t="s">
        <v>2</v>
      </c>
      <c r="B14636">
        <v>1.9082419773697901</v>
      </c>
    </row>
    <row r="14637" spans="1:2">
      <c r="A14637" t="s">
        <v>2</v>
      </c>
      <c r="B14637">
        <v>1.9305926828033499</v>
      </c>
    </row>
    <row r="14638" spans="1:2">
      <c r="A14638" t="s">
        <v>2</v>
      </c>
      <c r="B14638">
        <v>1.9463167014859299</v>
      </c>
    </row>
    <row r="14639" spans="1:2">
      <c r="A14639" t="s">
        <v>2</v>
      </c>
      <c r="B14639">
        <v>1.91870249459853</v>
      </c>
    </row>
    <row r="14640" spans="1:2">
      <c r="A14640" t="s">
        <v>2</v>
      </c>
      <c r="B14640">
        <v>1.9116041583907799</v>
      </c>
    </row>
    <row r="14641" spans="1:2">
      <c r="A14641" t="s">
        <v>2</v>
      </c>
      <c r="B14641">
        <v>1.88694695971349</v>
      </c>
    </row>
    <row r="14642" spans="1:2">
      <c r="A14642" t="s">
        <v>2</v>
      </c>
      <c r="B14642">
        <v>1.9073420287113301</v>
      </c>
    </row>
    <row r="14643" spans="1:2">
      <c r="A14643" t="s">
        <v>2</v>
      </c>
      <c r="B14643">
        <v>1.9221469718461299</v>
      </c>
    </row>
    <row r="14644" spans="1:2">
      <c r="A14644" t="s">
        <v>2</v>
      </c>
      <c r="B14644">
        <v>1.9364968985344799</v>
      </c>
    </row>
    <row r="14645" spans="1:2">
      <c r="A14645" t="s">
        <v>2</v>
      </c>
      <c r="B14645">
        <v>1.8821784509322399</v>
      </c>
    </row>
    <row r="14646" spans="1:2">
      <c r="A14646" t="s">
        <v>2</v>
      </c>
      <c r="B14646">
        <v>1.8728182270767699</v>
      </c>
    </row>
    <row r="14647" spans="1:2">
      <c r="A14647" t="s">
        <v>2</v>
      </c>
      <c r="B14647">
        <v>1.90942687370081</v>
      </c>
    </row>
    <row r="14648" spans="1:2">
      <c r="A14648" t="s">
        <v>2</v>
      </c>
      <c r="B14648">
        <v>1.87826617176503</v>
      </c>
    </row>
    <row r="14649" spans="1:2">
      <c r="A14649" t="s">
        <v>2</v>
      </c>
      <c r="B14649">
        <v>1.9000604597230499</v>
      </c>
    </row>
    <row r="14650" spans="1:2">
      <c r="A14650" t="s">
        <v>2</v>
      </c>
      <c r="B14650">
        <v>1.9034294868307899</v>
      </c>
    </row>
    <row r="14651" spans="1:2">
      <c r="A14651" t="s">
        <v>2</v>
      </c>
      <c r="B14651">
        <v>1.8760418375207299</v>
      </c>
    </row>
    <row r="14652" spans="1:2">
      <c r="A14652" t="s">
        <v>2</v>
      </c>
      <c r="B14652">
        <v>1.8957302006516901</v>
      </c>
    </row>
    <row r="14653" spans="1:2">
      <c r="A14653" t="s">
        <v>2</v>
      </c>
      <c r="B14653">
        <v>1.9014773270866701</v>
      </c>
    </row>
    <row r="14654" spans="1:2">
      <c r="A14654" t="s">
        <v>2</v>
      </c>
      <c r="B14654">
        <v>1.9389819690010199</v>
      </c>
    </row>
    <row r="14655" spans="1:2">
      <c r="A14655" t="s">
        <v>2</v>
      </c>
      <c r="B14655">
        <v>1.8855087833092501</v>
      </c>
    </row>
    <row r="14656" spans="1:2">
      <c r="A14656" t="s">
        <v>2</v>
      </c>
      <c r="B14656">
        <v>1.9093124679650499</v>
      </c>
    </row>
    <row r="14657" spans="1:2">
      <c r="A14657" t="s">
        <v>2</v>
      </c>
      <c r="B14657">
        <v>1.8918722293850001</v>
      </c>
    </row>
    <row r="14658" spans="1:2">
      <c r="A14658" t="s">
        <v>2</v>
      </c>
      <c r="B14658">
        <v>1.9036797113003301</v>
      </c>
    </row>
    <row r="14659" spans="1:2">
      <c r="A14659" t="s">
        <v>2</v>
      </c>
      <c r="B14659">
        <v>1.9537091997910301</v>
      </c>
    </row>
    <row r="14660" spans="1:2">
      <c r="A14660" t="s">
        <v>2</v>
      </c>
      <c r="B14660">
        <v>1.9297316543357701</v>
      </c>
    </row>
    <row r="14661" spans="1:2">
      <c r="A14661" t="s">
        <v>2</v>
      </c>
      <c r="B14661">
        <v>1.89564447058159</v>
      </c>
    </row>
    <row r="14662" spans="1:2">
      <c r="A14662" t="s">
        <v>2</v>
      </c>
      <c r="B14662">
        <v>1.9582021762742401</v>
      </c>
    </row>
    <row r="14663" spans="1:2">
      <c r="A14663" t="s">
        <v>2</v>
      </c>
      <c r="B14663">
        <v>1.9085578980061699</v>
      </c>
    </row>
    <row r="14664" spans="1:2">
      <c r="A14664" t="s">
        <v>2</v>
      </c>
      <c r="B14664">
        <v>1.93054253122186</v>
      </c>
    </row>
    <row r="14665" spans="1:2">
      <c r="A14665" t="s">
        <v>2</v>
      </c>
      <c r="B14665">
        <v>1.9356733974232501</v>
      </c>
    </row>
    <row r="14666" spans="1:2">
      <c r="A14666" t="s">
        <v>2</v>
      </c>
      <c r="B14666">
        <v>1.9488769099283401</v>
      </c>
    </row>
    <row r="14667" spans="1:2">
      <c r="A14667" t="s">
        <v>2</v>
      </c>
      <c r="B14667">
        <v>1.9398699494626099</v>
      </c>
    </row>
    <row r="14668" spans="1:2">
      <c r="A14668" t="s">
        <v>2</v>
      </c>
      <c r="B14668">
        <v>1.9909339175187499</v>
      </c>
    </row>
    <row r="14669" spans="1:2">
      <c r="A14669" t="s">
        <v>2</v>
      </c>
      <c r="B14669">
        <v>1.95978307835896</v>
      </c>
    </row>
    <row r="14670" spans="1:2">
      <c r="A14670" t="s">
        <v>2</v>
      </c>
      <c r="B14670">
        <v>1.95102053301991</v>
      </c>
    </row>
    <row r="14671" spans="1:2">
      <c r="A14671" t="s">
        <v>2</v>
      </c>
      <c r="B14671">
        <v>1.94727506557582</v>
      </c>
    </row>
    <row r="14672" spans="1:2">
      <c r="A14672" t="s">
        <v>2</v>
      </c>
      <c r="B14672">
        <v>2.0189413392452198</v>
      </c>
    </row>
    <row r="14673" spans="1:2">
      <c r="A14673" t="s">
        <v>2</v>
      </c>
      <c r="B14673">
        <v>2.0170646660957101</v>
      </c>
    </row>
    <row r="14674" spans="1:2">
      <c r="A14674" t="s">
        <v>2</v>
      </c>
      <c r="B14674">
        <v>1.9930664980816</v>
      </c>
    </row>
    <row r="14675" spans="1:2">
      <c r="A14675" t="s">
        <v>2</v>
      </c>
      <c r="B14675">
        <v>2.0300457139180001</v>
      </c>
    </row>
    <row r="14676" spans="1:2">
      <c r="A14676" t="s">
        <v>2</v>
      </c>
      <c r="B14676">
        <v>2.0565679400129202</v>
      </c>
    </row>
    <row r="14677" spans="1:2">
      <c r="A14677" t="s">
        <v>2</v>
      </c>
      <c r="B14677">
        <v>2.0244017259368499</v>
      </c>
    </row>
    <row r="14678" spans="1:2">
      <c r="A14678" t="s">
        <v>2</v>
      </c>
      <c r="B14678">
        <v>2.02830218275564</v>
      </c>
    </row>
    <row r="14679" spans="1:2">
      <c r="A14679" t="s">
        <v>2</v>
      </c>
      <c r="B14679">
        <v>2.0179850345386501</v>
      </c>
    </row>
    <row r="14680" spans="1:2">
      <c r="A14680" t="s">
        <v>2</v>
      </c>
      <c r="B14680">
        <v>2.0756141536354198</v>
      </c>
    </row>
    <row r="14681" spans="1:2">
      <c r="A14681" t="s">
        <v>2</v>
      </c>
      <c r="B14681">
        <v>2.02541292583917</v>
      </c>
    </row>
    <row r="14682" spans="1:2">
      <c r="A14682" t="s">
        <v>2</v>
      </c>
      <c r="B14682">
        <v>2.0522774144546001</v>
      </c>
    </row>
    <row r="14683" spans="1:2">
      <c r="A14683" t="s">
        <v>2</v>
      </c>
      <c r="B14683">
        <v>2.0389759269446199</v>
      </c>
    </row>
    <row r="14684" spans="1:2">
      <c r="A14684" t="s">
        <v>2</v>
      </c>
      <c r="B14684">
        <v>2.0544067349863799</v>
      </c>
    </row>
    <row r="14685" spans="1:2">
      <c r="A14685" t="s">
        <v>2</v>
      </c>
      <c r="B14685">
        <v>2.0289049696944601</v>
      </c>
    </row>
    <row r="14686" spans="1:2">
      <c r="A14686" t="s">
        <v>2</v>
      </c>
      <c r="B14686">
        <v>2.0728464785857201</v>
      </c>
    </row>
    <row r="14687" spans="1:2">
      <c r="A14687" t="s">
        <v>2</v>
      </c>
      <c r="B14687">
        <v>2.0721571899122901</v>
      </c>
    </row>
    <row r="14688" spans="1:2">
      <c r="A14688" t="s">
        <v>2</v>
      </c>
      <c r="B14688">
        <v>2.0262108866144102</v>
      </c>
    </row>
    <row r="14689" spans="1:2">
      <c r="A14689" t="s">
        <v>2</v>
      </c>
      <c r="B14689">
        <v>2.0975722235672101</v>
      </c>
    </row>
    <row r="14690" spans="1:2">
      <c r="A14690" t="s">
        <v>2</v>
      </c>
      <c r="B14690">
        <v>2.0989834772668199</v>
      </c>
    </row>
    <row r="14691" spans="1:2">
      <c r="A14691" t="s">
        <v>2</v>
      </c>
      <c r="B14691">
        <v>2.03378820399714</v>
      </c>
    </row>
    <row r="14692" spans="1:2">
      <c r="A14692" t="s">
        <v>2</v>
      </c>
      <c r="B14692">
        <v>2.01875419664109</v>
      </c>
    </row>
    <row r="14693" spans="1:2">
      <c r="A14693" t="s">
        <v>2</v>
      </c>
      <c r="B14693">
        <v>2.0703390114452498</v>
      </c>
    </row>
    <row r="14694" spans="1:2">
      <c r="A14694" t="s">
        <v>2</v>
      </c>
      <c r="B14694">
        <v>2.0483860337091699</v>
      </c>
    </row>
    <row r="14695" spans="1:2">
      <c r="A14695" t="s">
        <v>2</v>
      </c>
      <c r="B14695">
        <v>2.0606931805447601</v>
      </c>
    </row>
    <row r="14696" spans="1:2">
      <c r="A14696" t="s">
        <v>2</v>
      </c>
      <c r="B14696">
        <v>2.0315120544507801</v>
      </c>
    </row>
    <row r="14697" spans="1:2">
      <c r="A14697" t="s">
        <v>2</v>
      </c>
      <c r="B14697">
        <v>2.0890127631938298</v>
      </c>
    </row>
    <row r="14698" spans="1:2">
      <c r="A14698" t="s">
        <v>2</v>
      </c>
      <c r="B14698">
        <v>2.0666619406746398</v>
      </c>
    </row>
    <row r="14699" spans="1:2">
      <c r="A14699" t="s">
        <v>2</v>
      </c>
      <c r="B14699">
        <v>2.0764611294831199</v>
      </c>
    </row>
    <row r="14700" spans="1:2">
      <c r="A14700" t="s">
        <v>2</v>
      </c>
      <c r="B14700">
        <v>2.0514362130800601</v>
      </c>
    </row>
    <row r="14701" spans="1:2">
      <c r="A14701" t="s">
        <v>2</v>
      </c>
      <c r="B14701">
        <v>2.0502771181386601</v>
      </c>
    </row>
    <row r="14702" spans="1:2">
      <c r="A14702" t="s">
        <v>2</v>
      </c>
      <c r="B14702">
        <v>2.0189457099448398</v>
      </c>
    </row>
    <row r="14703" spans="1:2">
      <c r="A14703" t="s">
        <v>2</v>
      </c>
      <c r="B14703">
        <v>2.0381780559336402</v>
      </c>
    </row>
    <row r="14704" spans="1:2">
      <c r="A14704" t="s">
        <v>2</v>
      </c>
      <c r="B14704">
        <v>1.9916169240281001</v>
      </c>
    </row>
    <row r="14705" spans="1:2">
      <c r="A14705" t="s">
        <v>2</v>
      </c>
      <c r="B14705">
        <v>2.0494354059675901</v>
      </c>
    </row>
    <row r="14706" spans="1:2">
      <c r="A14706" t="s">
        <v>2</v>
      </c>
      <c r="B14706">
        <v>1.99987495921061</v>
      </c>
    </row>
    <row r="14707" spans="1:2">
      <c r="A14707" t="s">
        <v>2</v>
      </c>
      <c r="B14707">
        <v>1.9487668368861899</v>
      </c>
    </row>
    <row r="14708" spans="1:2">
      <c r="A14708" t="s">
        <v>2</v>
      </c>
      <c r="B14708">
        <v>1.9716152664599</v>
      </c>
    </row>
    <row r="14709" spans="1:2">
      <c r="A14709" t="s">
        <v>2</v>
      </c>
      <c r="B14709">
        <v>1.96487577526713</v>
      </c>
    </row>
    <row r="14710" spans="1:2">
      <c r="A14710" t="s">
        <v>2</v>
      </c>
      <c r="B14710">
        <v>1.98041520614553</v>
      </c>
    </row>
    <row r="14711" spans="1:2">
      <c r="A14711" t="s">
        <v>2</v>
      </c>
      <c r="B14711">
        <v>1.95967633071195</v>
      </c>
    </row>
    <row r="14712" spans="1:2">
      <c r="A14712" t="s">
        <v>2</v>
      </c>
      <c r="B14712">
        <v>1.94144268531103</v>
      </c>
    </row>
    <row r="14713" spans="1:2">
      <c r="A14713" t="s">
        <v>2</v>
      </c>
      <c r="B14713">
        <v>1.9382959901340999</v>
      </c>
    </row>
    <row r="14714" spans="1:2">
      <c r="A14714" t="s">
        <v>2</v>
      </c>
      <c r="B14714">
        <v>1.9770865704576499</v>
      </c>
    </row>
    <row r="14715" spans="1:2">
      <c r="A14715" t="s">
        <v>2</v>
      </c>
      <c r="B14715">
        <v>1.9724016473622901</v>
      </c>
    </row>
    <row r="14716" spans="1:2">
      <c r="A14716" t="s">
        <v>2</v>
      </c>
      <c r="B14716">
        <v>1.93289828401557</v>
      </c>
    </row>
    <row r="14717" spans="1:2">
      <c r="A14717" t="s">
        <v>2</v>
      </c>
      <c r="B14717">
        <v>1.9224616054097099</v>
      </c>
    </row>
    <row r="14718" spans="1:2">
      <c r="A14718" t="s">
        <v>2</v>
      </c>
      <c r="B14718">
        <v>1.9441316755009801</v>
      </c>
    </row>
    <row r="14719" spans="1:2">
      <c r="A14719" t="s">
        <v>2</v>
      </c>
      <c r="B14719">
        <v>1.8969475262412001</v>
      </c>
    </row>
    <row r="14720" spans="1:2">
      <c r="A14720" t="s">
        <v>2</v>
      </c>
      <c r="B14720">
        <v>1.9410111483321599</v>
      </c>
    </row>
    <row r="14721" spans="1:2">
      <c r="A14721" t="s">
        <v>2</v>
      </c>
      <c r="B14721">
        <v>1.90308791784522</v>
      </c>
    </row>
    <row r="14722" spans="1:2">
      <c r="A14722" t="s">
        <v>2</v>
      </c>
      <c r="B14722">
        <v>1.8960051387185399</v>
      </c>
    </row>
    <row r="14723" spans="1:2">
      <c r="A14723" t="s">
        <v>2</v>
      </c>
      <c r="B14723">
        <v>1.94564482933275</v>
      </c>
    </row>
    <row r="14724" spans="1:2">
      <c r="A14724" t="s">
        <v>2</v>
      </c>
      <c r="B14724">
        <v>1.9071154469901299</v>
      </c>
    </row>
    <row r="14725" spans="1:2">
      <c r="A14725" t="s">
        <v>2</v>
      </c>
      <c r="B14725">
        <v>1.8868660237827299</v>
      </c>
    </row>
    <row r="14726" spans="1:2">
      <c r="A14726" t="s">
        <v>2</v>
      </c>
      <c r="B14726">
        <v>1.89662710591552</v>
      </c>
    </row>
    <row r="14727" spans="1:2">
      <c r="A14727" t="s">
        <v>2</v>
      </c>
      <c r="B14727">
        <v>1.88043946486085</v>
      </c>
    </row>
    <row r="14728" spans="1:2">
      <c r="A14728" t="s">
        <v>2</v>
      </c>
      <c r="B14728">
        <v>1.89104252768254</v>
      </c>
    </row>
    <row r="14729" spans="1:2">
      <c r="A14729" t="s">
        <v>2</v>
      </c>
      <c r="B14729">
        <v>1.8873032288353</v>
      </c>
    </row>
    <row r="14730" spans="1:2">
      <c r="A14730" t="s">
        <v>2</v>
      </c>
      <c r="B14730">
        <v>1.90835819846798</v>
      </c>
    </row>
    <row r="14731" spans="1:2">
      <c r="A14731" t="s">
        <v>2</v>
      </c>
      <c r="B14731">
        <v>1.8944134009384399</v>
      </c>
    </row>
    <row r="14732" spans="1:2">
      <c r="A14732" t="s">
        <v>2</v>
      </c>
      <c r="B14732">
        <v>1.8820428543679499</v>
      </c>
    </row>
    <row r="14733" spans="1:2">
      <c r="A14733" t="s">
        <v>2</v>
      </c>
      <c r="B14733">
        <v>1.85938821441362</v>
      </c>
    </row>
    <row r="14734" spans="1:2">
      <c r="A14734" t="s">
        <v>2</v>
      </c>
      <c r="B14734">
        <v>1.8705167676648999</v>
      </c>
    </row>
    <row r="14735" spans="1:2">
      <c r="A14735" t="s">
        <v>2</v>
      </c>
      <c r="B14735">
        <v>1.92567259158347</v>
      </c>
    </row>
    <row r="14736" spans="1:2">
      <c r="A14736" t="s">
        <v>2</v>
      </c>
      <c r="B14736">
        <v>1.9342549587095801</v>
      </c>
    </row>
    <row r="14737" spans="1:2">
      <c r="A14737" t="s">
        <v>2</v>
      </c>
      <c r="B14737">
        <v>1.87223079760371</v>
      </c>
    </row>
    <row r="14738" spans="1:2">
      <c r="A14738" t="s">
        <v>2</v>
      </c>
      <c r="B14738">
        <v>1.9311439648803901</v>
      </c>
    </row>
    <row r="14739" spans="1:2">
      <c r="A14739" t="s">
        <v>2</v>
      </c>
      <c r="B14739">
        <v>1.8724847151473001</v>
      </c>
    </row>
    <row r="14740" spans="1:2">
      <c r="A14740" t="s">
        <v>2</v>
      </c>
      <c r="B14740">
        <v>1.87283462644254</v>
      </c>
    </row>
    <row r="14741" spans="1:2">
      <c r="A14741" t="s">
        <v>2</v>
      </c>
      <c r="B14741">
        <v>1.9291303979557699</v>
      </c>
    </row>
    <row r="14742" spans="1:2">
      <c r="A14742" t="s">
        <v>2</v>
      </c>
      <c r="B14742">
        <v>1.90032868864107</v>
      </c>
    </row>
    <row r="14743" spans="1:2">
      <c r="A14743" t="s">
        <v>2</v>
      </c>
      <c r="B14743">
        <v>1.9271452535446101</v>
      </c>
    </row>
    <row r="14744" spans="1:2">
      <c r="A14744" t="s">
        <v>2</v>
      </c>
      <c r="B14744">
        <v>1.9406276074233</v>
      </c>
    </row>
    <row r="14745" spans="1:2">
      <c r="A14745" t="s">
        <v>2</v>
      </c>
      <c r="B14745">
        <v>1.9074746520639601</v>
      </c>
    </row>
    <row r="14746" spans="1:2">
      <c r="A14746" t="s">
        <v>2</v>
      </c>
      <c r="B14746">
        <v>1.9220455711956801</v>
      </c>
    </row>
    <row r="14747" spans="1:2">
      <c r="A14747" t="s">
        <v>2</v>
      </c>
      <c r="B14747">
        <v>1.93892702943283</v>
      </c>
    </row>
    <row r="14748" spans="1:2">
      <c r="A14748" t="s">
        <v>2</v>
      </c>
      <c r="B14748">
        <v>1.9258426238269</v>
      </c>
    </row>
    <row r="14749" spans="1:2">
      <c r="A14749" t="s">
        <v>2</v>
      </c>
      <c r="B14749">
        <v>1.9574591236724499</v>
      </c>
    </row>
    <row r="14750" spans="1:2">
      <c r="A14750" t="s">
        <v>2</v>
      </c>
      <c r="B14750">
        <v>1.9713922222447899</v>
      </c>
    </row>
    <row r="14751" spans="1:2">
      <c r="A14751" t="s">
        <v>2</v>
      </c>
      <c r="B14751">
        <v>1.9503842013313599</v>
      </c>
    </row>
    <row r="14752" spans="1:2">
      <c r="A14752" t="s">
        <v>2</v>
      </c>
      <c r="B14752">
        <v>1.9828885437425801</v>
      </c>
    </row>
    <row r="14753" spans="1:2">
      <c r="A14753" t="s">
        <v>2</v>
      </c>
      <c r="B14753">
        <v>1.9937333122674601</v>
      </c>
    </row>
    <row r="14754" spans="1:2">
      <c r="A14754" t="s">
        <v>2</v>
      </c>
      <c r="B14754">
        <v>1.9850755732119401</v>
      </c>
    </row>
    <row r="14755" spans="1:2">
      <c r="A14755" t="s">
        <v>2</v>
      </c>
      <c r="B14755">
        <v>1.9495960288033201</v>
      </c>
    </row>
    <row r="14756" spans="1:2">
      <c r="A14756" t="s">
        <v>2</v>
      </c>
      <c r="B14756">
        <v>2.0276345907987201</v>
      </c>
    </row>
    <row r="14757" spans="1:2">
      <c r="A14757" t="s">
        <v>2</v>
      </c>
      <c r="B14757">
        <v>2.0215380735303699</v>
      </c>
    </row>
    <row r="14758" spans="1:2">
      <c r="A14758" t="s">
        <v>2</v>
      </c>
      <c r="B14758">
        <v>2.0066796165817302</v>
      </c>
    </row>
    <row r="14759" spans="1:2">
      <c r="A14759" t="s">
        <v>2</v>
      </c>
      <c r="B14759">
        <v>2.0422767902721199</v>
      </c>
    </row>
    <row r="14760" spans="1:2">
      <c r="A14760" t="s">
        <v>2</v>
      </c>
      <c r="B14760">
        <v>2.0444777566460499</v>
      </c>
    </row>
    <row r="14761" spans="1:2">
      <c r="A14761" t="s">
        <v>2</v>
      </c>
      <c r="B14761">
        <v>2.0425474979127598</v>
      </c>
    </row>
    <row r="14762" spans="1:2">
      <c r="A14762" t="s">
        <v>2</v>
      </c>
      <c r="B14762">
        <v>2.02957952363113</v>
      </c>
    </row>
    <row r="14763" spans="1:2">
      <c r="A14763" t="s">
        <v>2</v>
      </c>
      <c r="B14763">
        <v>2.0490657757002402</v>
      </c>
    </row>
    <row r="14764" spans="1:2">
      <c r="A14764" t="s">
        <v>2</v>
      </c>
      <c r="B14764">
        <v>2.0339313730668902</v>
      </c>
    </row>
    <row r="14765" spans="1:2">
      <c r="A14765" t="s">
        <v>2</v>
      </c>
      <c r="B14765">
        <v>2.0207184315944899</v>
      </c>
    </row>
    <row r="14766" spans="1:2">
      <c r="A14766" t="s">
        <v>2</v>
      </c>
      <c r="B14766">
        <v>2.0609243740088798</v>
      </c>
    </row>
    <row r="14767" spans="1:2">
      <c r="A14767" t="s">
        <v>2</v>
      </c>
      <c r="B14767">
        <v>2.0372538628560601</v>
      </c>
    </row>
    <row r="14768" spans="1:2">
      <c r="A14768" t="s">
        <v>2</v>
      </c>
      <c r="B14768">
        <v>2.0752334701033801</v>
      </c>
    </row>
    <row r="14769" spans="1:2">
      <c r="A14769" t="s">
        <v>2</v>
      </c>
      <c r="B14769">
        <v>2.0650070390519799</v>
      </c>
    </row>
    <row r="14770" spans="1:2">
      <c r="A14770" t="s">
        <v>2</v>
      </c>
      <c r="B14770">
        <v>2.0724265116623801</v>
      </c>
    </row>
    <row r="14771" spans="1:2">
      <c r="A14771" t="s">
        <v>2</v>
      </c>
      <c r="B14771">
        <v>2.0486256908683198</v>
      </c>
    </row>
    <row r="14772" spans="1:2">
      <c r="A14772" t="s">
        <v>2</v>
      </c>
      <c r="B14772">
        <v>2.0678076844254898</v>
      </c>
    </row>
    <row r="14773" spans="1:2">
      <c r="A14773" t="s">
        <v>2</v>
      </c>
      <c r="B14773">
        <v>2.0653351433639702</v>
      </c>
    </row>
    <row r="14774" spans="1:2">
      <c r="A14774" t="s">
        <v>2</v>
      </c>
      <c r="B14774">
        <v>2.0643856045228199</v>
      </c>
    </row>
    <row r="14775" spans="1:2">
      <c r="A14775" t="s">
        <v>2</v>
      </c>
      <c r="B14775">
        <v>2.0826068459290599</v>
      </c>
    </row>
    <row r="14776" spans="1:2">
      <c r="A14776" t="s">
        <v>2</v>
      </c>
      <c r="B14776">
        <v>2.0494543357586101</v>
      </c>
    </row>
    <row r="14777" spans="1:2">
      <c r="A14777" t="s">
        <v>2</v>
      </c>
      <c r="B14777">
        <v>2.0453769247304199</v>
      </c>
    </row>
    <row r="14778" spans="1:2">
      <c r="A14778" t="s">
        <v>2</v>
      </c>
      <c r="B14778">
        <v>2.0196721590663298</v>
      </c>
    </row>
    <row r="14779" spans="1:2">
      <c r="A14779" t="s">
        <v>2</v>
      </c>
      <c r="B14779">
        <v>2.06568298270036</v>
      </c>
    </row>
    <row r="14780" spans="1:2">
      <c r="A14780" t="s">
        <v>2</v>
      </c>
      <c r="B14780">
        <v>2.06250342902156</v>
      </c>
    </row>
    <row r="14781" spans="1:2">
      <c r="A14781" t="s">
        <v>2</v>
      </c>
      <c r="B14781">
        <v>2.0403743007086899</v>
      </c>
    </row>
    <row r="14782" spans="1:2">
      <c r="A14782" t="s">
        <v>2</v>
      </c>
      <c r="B14782">
        <v>2.03712760706772</v>
      </c>
    </row>
    <row r="14783" spans="1:2">
      <c r="A14783" t="s">
        <v>2</v>
      </c>
      <c r="B14783">
        <v>2.0135187923356601</v>
      </c>
    </row>
    <row r="14784" spans="1:2">
      <c r="A14784" t="s">
        <v>2</v>
      </c>
      <c r="B14784">
        <v>2.0640199918523998</v>
      </c>
    </row>
    <row r="14785" spans="1:2">
      <c r="A14785" t="s">
        <v>2</v>
      </c>
      <c r="B14785">
        <v>2.0278847047567599</v>
      </c>
    </row>
    <row r="14786" spans="1:2">
      <c r="A14786" t="s">
        <v>2</v>
      </c>
      <c r="B14786">
        <v>2.03105797263721</v>
      </c>
    </row>
    <row r="14787" spans="1:2">
      <c r="A14787" t="s">
        <v>2</v>
      </c>
      <c r="B14787">
        <v>2.0117989672482701</v>
      </c>
    </row>
    <row r="14788" spans="1:2">
      <c r="A14788" t="s">
        <v>2</v>
      </c>
      <c r="B14788">
        <v>2.0360051323147701</v>
      </c>
    </row>
    <row r="14789" spans="1:2">
      <c r="A14789" t="s">
        <v>2</v>
      </c>
      <c r="B14789">
        <v>1.96924783635097</v>
      </c>
    </row>
    <row r="14790" spans="1:2">
      <c r="A14790" t="s">
        <v>2</v>
      </c>
      <c r="B14790">
        <v>2.02001183519481</v>
      </c>
    </row>
    <row r="14791" spans="1:2">
      <c r="A14791" t="s">
        <v>2</v>
      </c>
      <c r="B14791">
        <v>1.96237341875551</v>
      </c>
    </row>
    <row r="14792" spans="1:2">
      <c r="A14792" t="s">
        <v>2</v>
      </c>
      <c r="B14792">
        <v>1.9589394453825499</v>
      </c>
    </row>
    <row r="14793" spans="1:2">
      <c r="A14793" t="s">
        <v>2</v>
      </c>
      <c r="B14793">
        <v>1.97637982510189</v>
      </c>
    </row>
    <row r="14794" spans="1:2">
      <c r="A14794" t="s">
        <v>2</v>
      </c>
      <c r="B14794">
        <v>1.9450609329951201</v>
      </c>
    </row>
    <row r="14795" spans="1:2">
      <c r="A14795" t="s">
        <v>2</v>
      </c>
      <c r="B14795">
        <v>1.9968946174442199</v>
      </c>
    </row>
    <row r="14796" spans="1:2">
      <c r="A14796" t="s">
        <v>2</v>
      </c>
      <c r="B14796">
        <v>1.9266603666303299</v>
      </c>
    </row>
    <row r="14797" spans="1:2">
      <c r="A14797" t="s">
        <v>2</v>
      </c>
      <c r="B14797">
        <v>1.97320031403311</v>
      </c>
    </row>
    <row r="14798" spans="1:2">
      <c r="A14798" t="s">
        <v>2</v>
      </c>
      <c r="B14798">
        <v>1.9676575427486001</v>
      </c>
    </row>
    <row r="14799" spans="1:2">
      <c r="A14799" t="s">
        <v>2</v>
      </c>
      <c r="B14799">
        <v>1.90748154285175</v>
      </c>
    </row>
    <row r="14800" spans="1:2">
      <c r="A14800" t="s">
        <v>2</v>
      </c>
      <c r="B14800">
        <v>1.97468914291303</v>
      </c>
    </row>
    <row r="14801" spans="1:2">
      <c r="A14801" t="s">
        <v>2</v>
      </c>
      <c r="B14801">
        <v>1.89849613955969</v>
      </c>
    </row>
    <row r="14802" spans="1:2">
      <c r="A14802" t="s">
        <v>2</v>
      </c>
      <c r="B14802">
        <v>1.9109654155531499</v>
      </c>
    </row>
    <row r="14803" spans="1:2">
      <c r="A14803" t="s">
        <v>2</v>
      </c>
      <c r="B14803">
        <v>1.9731841910239301</v>
      </c>
    </row>
    <row r="14804" spans="1:2">
      <c r="A14804" t="s">
        <v>2</v>
      </c>
      <c r="B14804">
        <v>1.9543306732566299</v>
      </c>
    </row>
    <row r="14805" spans="1:2">
      <c r="A14805" t="s">
        <v>2</v>
      </c>
      <c r="B14805">
        <v>1.87649477546702</v>
      </c>
    </row>
    <row r="14806" spans="1:2">
      <c r="A14806" t="s">
        <v>2</v>
      </c>
      <c r="B14806">
        <v>1.91500829340453</v>
      </c>
    </row>
    <row r="14807" spans="1:2">
      <c r="A14807" t="s">
        <v>2</v>
      </c>
      <c r="B14807">
        <v>1.8877373419181001</v>
      </c>
    </row>
    <row r="14808" spans="1:2">
      <c r="A14808" t="s">
        <v>2</v>
      </c>
      <c r="B14808">
        <v>1.9089346816908801</v>
      </c>
    </row>
    <row r="14809" spans="1:2">
      <c r="A14809" t="s">
        <v>2</v>
      </c>
      <c r="B14809">
        <v>1.9275604960841599</v>
      </c>
    </row>
    <row r="14810" spans="1:2">
      <c r="A14810" t="s">
        <v>2</v>
      </c>
      <c r="B14810">
        <v>1.9109419583465199</v>
      </c>
    </row>
    <row r="14811" spans="1:2">
      <c r="A14811" t="s">
        <v>2</v>
      </c>
      <c r="B14811">
        <v>1.8856926906354801</v>
      </c>
    </row>
    <row r="14812" spans="1:2">
      <c r="A14812" t="s">
        <v>2</v>
      </c>
      <c r="B14812">
        <v>1.88822269175063</v>
      </c>
    </row>
    <row r="14813" spans="1:2">
      <c r="A14813" t="s">
        <v>2</v>
      </c>
      <c r="B14813">
        <v>1.90171077223104</v>
      </c>
    </row>
    <row r="14814" spans="1:2">
      <c r="A14814" t="s">
        <v>2</v>
      </c>
      <c r="B14814">
        <v>1.91179027140961</v>
      </c>
    </row>
    <row r="14815" spans="1:2">
      <c r="A14815" t="s">
        <v>2</v>
      </c>
      <c r="B14815">
        <v>1.90684747474024</v>
      </c>
    </row>
    <row r="14816" spans="1:2">
      <c r="A14816" t="s">
        <v>2</v>
      </c>
      <c r="B14816">
        <v>1.9113363722649199</v>
      </c>
    </row>
    <row r="14817" spans="1:2">
      <c r="A14817" t="s">
        <v>2</v>
      </c>
      <c r="B14817">
        <v>1.8820450204577801</v>
      </c>
    </row>
    <row r="14818" spans="1:2">
      <c r="A14818" t="s">
        <v>2</v>
      </c>
      <c r="B14818">
        <v>1.91843502271335</v>
      </c>
    </row>
    <row r="14819" spans="1:2">
      <c r="A14819" t="s">
        <v>2</v>
      </c>
      <c r="B14819">
        <v>1.890192864494</v>
      </c>
    </row>
    <row r="14820" spans="1:2">
      <c r="A14820" t="s">
        <v>2</v>
      </c>
      <c r="B14820">
        <v>1.9001830886250199</v>
      </c>
    </row>
    <row r="14821" spans="1:2">
      <c r="A14821" t="s">
        <v>2</v>
      </c>
      <c r="B14821">
        <v>1.8695870292057799</v>
      </c>
    </row>
    <row r="14822" spans="1:2">
      <c r="A14822" t="s">
        <v>2</v>
      </c>
      <c r="B14822">
        <v>1.93757679086037</v>
      </c>
    </row>
    <row r="14823" spans="1:2">
      <c r="A14823" t="s">
        <v>2</v>
      </c>
      <c r="B14823">
        <v>1.9281885862643899</v>
      </c>
    </row>
    <row r="14824" spans="1:2">
      <c r="A14824" t="s">
        <v>2</v>
      </c>
      <c r="B14824">
        <v>1.8854496599616399</v>
      </c>
    </row>
    <row r="14825" spans="1:2">
      <c r="A14825" t="s">
        <v>2</v>
      </c>
      <c r="B14825">
        <v>1.88366347834968</v>
      </c>
    </row>
    <row r="14826" spans="1:2">
      <c r="A14826" t="s">
        <v>2</v>
      </c>
      <c r="B14826">
        <v>1.95431005478589</v>
      </c>
    </row>
    <row r="14827" spans="1:2">
      <c r="A14827" t="s">
        <v>2</v>
      </c>
      <c r="B14827">
        <v>1.92975961247841</v>
      </c>
    </row>
    <row r="14828" spans="1:2">
      <c r="A14828" t="s">
        <v>2</v>
      </c>
      <c r="B14828">
        <v>1.9007331220861801</v>
      </c>
    </row>
    <row r="14829" spans="1:2">
      <c r="A14829" t="s">
        <v>2</v>
      </c>
      <c r="B14829">
        <v>1.9648078816153001</v>
      </c>
    </row>
    <row r="14830" spans="1:2">
      <c r="A14830" t="s">
        <v>2</v>
      </c>
      <c r="B14830">
        <v>1.9480261491131099</v>
      </c>
    </row>
    <row r="14831" spans="1:2">
      <c r="A14831" t="s">
        <v>2</v>
      </c>
      <c r="B14831">
        <v>1.96420885208031</v>
      </c>
    </row>
    <row r="14832" spans="1:2">
      <c r="A14832" t="s">
        <v>2</v>
      </c>
      <c r="B14832">
        <v>1.94899637396506</v>
      </c>
    </row>
    <row r="14833" spans="1:2">
      <c r="A14833" t="s">
        <v>2</v>
      </c>
      <c r="B14833">
        <v>1.94602430544634</v>
      </c>
    </row>
    <row r="14834" spans="1:2">
      <c r="A14834" t="s">
        <v>2</v>
      </c>
      <c r="B14834">
        <v>1.9862884623839101</v>
      </c>
    </row>
    <row r="14835" spans="1:2">
      <c r="A14835" t="s">
        <v>2</v>
      </c>
      <c r="B14835">
        <v>1.9858238168923801</v>
      </c>
    </row>
    <row r="14836" spans="1:2">
      <c r="A14836" t="s">
        <v>2</v>
      </c>
      <c r="B14836">
        <v>2.01373618531938</v>
      </c>
    </row>
    <row r="14837" spans="1:2">
      <c r="A14837" t="s">
        <v>2</v>
      </c>
      <c r="B14837">
        <v>1.96747413159079</v>
      </c>
    </row>
    <row r="14838" spans="1:2">
      <c r="A14838" t="s">
        <v>2</v>
      </c>
      <c r="B14838">
        <v>2.0389409793400999</v>
      </c>
    </row>
    <row r="14839" spans="1:2">
      <c r="A14839" t="s">
        <v>2</v>
      </c>
      <c r="B14839">
        <v>2.0242769689775399</v>
      </c>
    </row>
    <row r="14840" spans="1:2">
      <c r="A14840" t="s">
        <v>2</v>
      </c>
      <c r="B14840">
        <v>2.0313508267216598</v>
      </c>
    </row>
    <row r="14841" spans="1:2">
      <c r="A14841" t="s">
        <v>2</v>
      </c>
      <c r="B14841">
        <v>1.9774735793517999</v>
      </c>
    </row>
    <row r="14842" spans="1:2">
      <c r="A14842" t="s">
        <v>2</v>
      </c>
      <c r="B14842">
        <v>2.0471564754103202</v>
      </c>
    </row>
    <row r="14843" spans="1:2">
      <c r="A14843" t="s">
        <v>2</v>
      </c>
      <c r="B14843">
        <v>2.0649339629039098</v>
      </c>
    </row>
    <row r="14844" spans="1:2">
      <c r="A14844" t="s">
        <v>2</v>
      </c>
      <c r="B14844">
        <v>2.0063936380254099</v>
      </c>
    </row>
    <row r="14845" spans="1:2">
      <c r="A14845" t="s">
        <v>2</v>
      </c>
      <c r="B14845">
        <v>2.0888494886052502</v>
      </c>
    </row>
    <row r="14846" spans="1:2">
      <c r="A14846" t="s">
        <v>2</v>
      </c>
      <c r="B14846">
        <v>2.0527036928017401</v>
      </c>
    </row>
    <row r="14847" spans="1:2">
      <c r="A14847" t="s">
        <v>2</v>
      </c>
      <c r="B14847">
        <v>2.0168351961155402</v>
      </c>
    </row>
    <row r="14848" spans="1:2">
      <c r="A14848" t="s">
        <v>2</v>
      </c>
      <c r="B14848">
        <v>2.07638722342843</v>
      </c>
    </row>
    <row r="14849" spans="1:2">
      <c r="A14849" t="s">
        <v>2</v>
      </c>
      <c r="B14849">
        <v>2.0759792010212599</v>
      </c>
    </row>
    <row r="14850" spans="1:2">
      <c r="A14850" t="s">
        <v>2</v>
      </c>
      <c r="B14850">
        <v>2.08362059327948</v>
      </c>
    </row>
    <row r="14851" spans="1:2">
      <c r="A14851" t="s">
        <v>2</v>
      </c>
      <c r="B14851">
        <v>2.01275037724321</v>
      </c>
    </row>
    <row r="14852" spans="1:2">
      <c r="A14852" t="s">
        <v>2</v>
      </c>
      <c r="B14852">
        <v>2.05296091685504</v>
      </c>
    </row>
    <row r="14853" spans="1:2">
      <c r="A14853" t="s">
        <v>2</v>
      </c>
      <c r="B14853">
        <v>2.0807893891046798</v>
      </c>
    </row>
    <row r="14854" spans="1:2">
      <c r="A14854" t="s">
        <v>2</v>
      </c>
      <c r="B14854">
        <v>2.0866555008270402</v>
      </c>
    </row>
    <row r="14855" spans="1:2">
      <c r="A14855" t="s">
        <v>2</v>
      </c>
      <c r="B14855">
        <v>2.03725960240677</v>
      </c>
    </row>
    <row r="14856" spans="1:2">
      <c r="A14856" t="s">
        <v>2</v>
      </c>
      <c r="B14856">
        <v>2.07943310731065</v>
      </c>
    </row>
    <row r="14857" spans="1:2">
      <c r="A14857" t="s">
        <v>2</v>
      </c>
      <c r="B14857">
        <v>2.0635540009377702</v>
      </c>
    </row>
    <row r="14858" spans="1:2">
      <c r="A14858" t="s">
        <v>2</v>
      </c>
      <c r="B14858">
        <v>2.0736747393937098</v>
      </c>
    </row>
    <row r="14859" spans="1:2">
      <c r="A14859" t="s">
        <v>2</v>
      </c>
      <c r="B14859">
        <v>2.0576925048794599</v>
      </c>
    </row>
    <row r="14860" spans="1:2">
      <c r="A14860" t="s">
        <v>2</v>
      </c>
      <c r="B14860">
        <v>2.0359058008959998</v>
      </c>
    </row>
    <row r="14861" spans="1:2">
      <c r="A14861" t="s">
        <v>2</v>
      </c>
      <c r="B14861">
        <v>2.0833517210980399</v>
      </c>
    </row>
    <row r="14862" spans="1:2">
      <c r="A14862" t="s">
        <v>2</v>
      </c>
      <c r="B14862">
        <v>2.0210700755184998</v>
      </c>
    </row>
    <row r="14863" spans="1:2">
      <c r="A14863" t="s">
        <v>2</v>
      </c>
      <c r="B14863">
        <v>2.0655340184475</v>
      </c>
    </row>
    <row r="14864" spans="1:2">
      <c r="A14864" t="s">
        <v>2</v>
      </c>
      <c r="B14864">
        <v>2.0412082041575399</v>
      </c>
    </row>
    <row r="14865" spans="1:2">
      <c r="A14865" t="s">
        <v>2</v>
      </c>
      <c r="B14865">
        <v>2.06015937403602</v>
      </c>
    </row>
    <row r="14866" spans="1:2">
      <c r="A14866" t="s">
        <v>2</v>
      </c>
      <c r="B14866">
        <v>2.05925356248075</v>
      </c>
    </row>
    <row r="14867" spans="1:2">
      <c r="A14867" t="s">
        <v>2</v>
      </c>
      <c r="B14867">
        <v>2.0407859983613101</v>
      </c>
    </row>
    <row r="14868" spans="1:2">
      <c r="A14868" t="s">
        <v>2</v>
      </c>
      <c r="B14868">
        <v>2.0567975005475598</v>
      </c>
    </row>
    <row r="14869" spans="1:2">
      <c r="A14869" t="s">
        <v>2</v>
      </c>
      <c r="B14869">
        <v>2.0297502512073899</v>
      </c>
    </row>
    <row r="14870" spans="1:2">
      <c r="A14870" t="s">
        <v>2</v>
      </c>
      <c r="B14870">
        <v>2.0496955310956499</v>
      </c>
    </row>
    <row r="14871" spans="1:2">
      <c r="A14871" t="s">
        <v>2</v>
      </c>
      <c r="B14871">
        <v>2.01101317450243</v>
      </c>
    </row>
    <row r="14872" spans="1:2">
      <c r="A14872" t="s">
        <v>2</v>
      </c>
      <c r="B14872">
        <v>1.96645343607705</v>
      </c>
    </row>
    <row r="14873" spans="1:2">
      <c r="A14873" t="s">
        <v>2</v>
      </c>
      <c r="B14873">
        <v>1.99867299036497</v>
      </c>
    </row>
    <row r="14874" spans="1:2">
      <c r="A14874" t="s">
        <v>2</v>
      </c>
      <c r="B14874">
        <v>1.95712934260338</v>
      </c>
    </row>
    <row r="14875" spans="1:2">
      <c r="A14875" t="s">
        <v>2</v>
      </c>
      <c r="B14875">
        <v>2.05166851826759</v>
      </c>
    </row>
    <row r="14876" spans="1:2">
      <c r="A14876" t="s">
        <v>2</v>
      </c>
      <c r="B14876">
        <v>1.9748280095353601</v>
      </c>
    </row>
    <row r="14877" spans="1:2">
      <c r="A14877" t="s">
        <v>2</v>
      </c>
      <c r="B14877">
        <v>1.98529801638482</v>
      </c>
    </row>
    <row r="14878" spans="1:2">
      <c r="A14878" t="s">
        <v>2</v>
      </c>
      <c r="B14878">
        <v>1.9244205748980601</v>
      </c>
    </row>
    <row r="14879" spans="1:2">
      <c r="A14879" t="s">
        <v>2</v>
      </c>
      <c r="B14879">
        <v>1.97406420741396</v>
      </c>
    </row>
    <row r="14880" spans="1:2">
      <c r="A14880" t="s">
        <v>2</v>
      </c>
      <c r="B14880">
        <v>2.01483158924849</v>
      </c>
    </row>
    <row r="14881" spans="1:2">
      <c r="A14881" t="s">
        <v>2</v>
      </c>
      <c r="B14881">
        <v>1.96410440242456</v>
      </c>
    </row>
    <row r="14882" spans="1:2">
      <c r="A14882" t="s">
        <v>2</v>
      </c>
      <c r="B14882">
        <v>1.9008578970135299</v>
      </c>
    </row>
    <row r="14883" spans="1:2">
      <c r="A14883" t="s">
        <v>2</v>
      </c>
      <c r="B14883">
        <v>1.92536457286605</v>
      </c>
    </row>
    <row r="14884" spans="1:2">
      <c r="A14884" t="s">
        <v>2</v>
      </c>
      <c r="B14884">
        <v>1.95201049781568</v>
      </c>
    </row>
    <row r="14885" spans="1:2">
      <c r="A14885" t="s">
        <v>2</v>
      </c>
      <c r="B14885">
        <v>1.94970338558877</v>
      </c>
    </row>
    <row r="14886" spans="1:2">
      <c r="A14886" t="s">
        <v>2</v>
      </c>
      <c r="B14886">
        <v>1.9128392832485399</v>
      </c>
    </row>
    <row r="14887" spans="1:2">
      <c r="A14887" t="s">
        <v>2</v>
      </c>
      <c r="B14887">
        <v>1.95308738646052</v>
      </c>
    </row>
    <row r="14888" spans="1:2">
      <c r="A14888" t="s">
        <v>2</v>
      </c>
      <c r="B14888">
        <v>1.8996748677773101</v>
      </c>
    </row>
    <row r="14889" spans="1:2">
      <c r="A14889" t="s">
        <v>2</v>
      </c>
      <c r="B14889">
        <v>1.8859892374379901</v>
      </c>
    </row>
    <row r="14890" spans="1:2">
      <c r="A14890" t="s">
        <v>2</v>
      </c>
      <c r="B14890">
        <v>1.88307014282896</v>
      </c>
    </row>
    <row r="14891" spans="1:2">
      <c r="A14891" t="s">
        <v>2</v>
      </c>
      <c r="B14891">
        <v>1.9193220697147999</v>
      </c>
    </row>
    <row r="14892" spans="1:2">
      <c r="A14892" t="s">
        <v>2</v>
      </c>
      <c r="B14892">
        <v>1.8772367092759901</v>
      </c>
    </row>
    <row r="14893" spans="1:2">
      <c r="A14893" t="s">
        <v>2</v>
      </c>
      <c r="B14893">
        <v>1.89101460520543</v>
      </c>
    </row>
    <row r="14894" spans="1:2">
      <c r="A14894" t="s">
        <v>2</v>
      </c>
      <c r="B14894">
        <v>1.8809331000171901</v>
      </c>
    </row>
    <row r="14895" spans="1:2">
      <c r="A14895" t="s">
        <v>2</v>
      </c>
      <c r="B14895">
        <v>1.91181753299868</v>
      </c>
    </row>
    <row r="14896" spans="1:2">
      <c r="A14896" t="s">
        <v>2</v>
      </c>
      <c r="B14896">
        <v>1.8677753486381701</v>
      </c>
    </row>
    <row r="14897" spans="1:2">
      <c r="A14897" t="s">
        <v>2</v>
      </c>
      <c r="B14897">
        <v>1.8913989478108499</v>
      </c>
    </row>
    <row r="14898" spans="1:2">
      <c r="A14898" t="s">
        <v>2</v>
      </c>
      <c r="B14898">
        <v>1.87876423374122</v>
      </c>
    </row>
    <row r="14899" spans="1:2">
      <c r="A14899" t="s">
        <v>2</v>
      </c>
      <c r="B14899">
        <v>1.9536613128523299</v>
      </c>
    </row>
    <row r="14900" spans="1:2">
      <c r="A14900" t="s">
        <v>2</v>
      </c>
      <c r="B14900">
        <v>1.9235713253576701</v>
      </c>
    </row>
    <row r="14901" spans="1:2">
      <c r="A14901" t="s">
        <v>2</v>
      </c>
      <c r="B14901">
        <v>1.9270891104185801</v>
      </c>
    </row>
    <row r="14902" spans="1:2">
      <c r="A14902" t="s">
        <v>2</v>
      </c>
      <c r="B14902">
        <v>1.8907272403465001</v>
      </c>
    </row>
    <row r="14903" spans="1:2">
      <c r="A14903" t="s">
        <v>2</v>
      </c>
      <c r="B14903">
        <v>1.88494058598185</v>
      </c>
    </row>
    <row r="14904" spans="1:2">
      <c r="A14904" t="s">
        <v>2</v>
      </c>
      <c r="B14904">
        <v>1.9142961415772901</v>
      </c>
    </row>
    <row r="14905" spans="1:2">
      <c r="A14905" t="s">
        <v>2</v>
      </c>
      <c r="B14905">
        <v>1.86755068206176</v>
      </c>
    </row>
    <row r="14906" spans="1:2">
      <c r="A14906" t="s">
        <v>2</v>
      </c>
      <c r="B14906">
        <v>1.89759621329414</v>
      </c>
    </row>
    <row r="14907" spans="1:2">
      <c r="A14907" t="s">
        <v>2</v>
      </c>
      <c r="B14907">
        <v>1.8756361604509599</v>
      </c>
    </row>
    <row r="14908" spans="1:2">
      <c r="A14908" t="s">
        <v>2</v>
      </c>
      <c r="B14908">
        <v>1.91528531775718</v>
      </c>
    </row>
    <row r="14909" spans="1:2">
      <c r="A14909" t="s">
        <v>2</v>
      </c>
      <c r="B14909">
        <v>1.9466163180562599</v>
      </c>
    </row>
    <row r="14910" spans="1:2">
      <c r="A14910" t="s">
        <v>2</v>
      </c>
      <c r="B14910">
        <v>1.9296660847418701</v>
      </c>
    </row>
    <row r="14911" spans="1:2">
      <c r="A14911" t="s">
        <v>2</v>
      </c>
      <c r="B14911">
        <v>1.9307582400569001</v>
      </c>
    </row>
    <row r="14912" spans="1:2">
      <c r="A14912" t="s">
        <v>2</v>
      </c>
      <c r="B14912">
        <v>1.90746406475173</v>
      </c>
    </row>
    <row r="14913" spans="1:2">
      <c r="A14913" t="s">
        <v>2</v>
      </c>
      <c r="B14913">
        <v>1.91203405746651</v>
      </c>
    </row>
    <row r="14914" spans="1:2">
      <c r="A14914" t="s">
        <v>2</v>
      </c>
      <c r="B14914">
        <v>1.94479519106903</v>
      </c>
    </row>
    <row r="14915" spans="1:2">
      <c r="A14915" t="s">
        <v>2</v>
      </c>
      <c r="B14915">
        <v>1.9666800929017101</v>
      </c>
    </row>
    <row r="14916" spans="1:2">
      <c r="A14916" t="s">
        <v>2</v>
      </c>
      <c r="B14916">
        <v>1.98445978696309</v>
      </c>
    </row>
    <row r="14917" spans="1:2">
      <c r="A14917" t="s">
        <v>2</v>
      </c>
      <c r="B14917">
        <v>1.97812552355244</v>
      </c>
    </row>
    <row r="14918" spans="1:2">
      <c r="A14918" t="s">
        <v>2</v>
      </c>
      <c r="B14918">
        <v>2.0126245627091301</v>
      </c>
    </row>
    <row r="14919" spans="1:2">
      <c r="A14919" t="s">
        <v>2</v>
      </c>
      <c r="B14919">
        <v>1.99013303976212</v>
      </c>
    </row>
    <row r="14920" spans="1:2">
      <c r="A14920" t="s">
        <v>2</v>
      </c>
      <c r="B14920">
        <v>1.98117561665035</v>
      </c>
    </row>
    <row r="14921" spans="1:2">
      <c r="A14921" t="s">
        <v>2</v>
      </c>
      <c r="B14921">
        <v>2.0332552789026699</v>
      </c>
    </row>
    <row r="14922" spans="1:2">
      <c r="A14922" t="s">
        <v>2</v>
      </c>
      <c r="B14922">
        <v>2.0098732958520098</v>
      </c>
    </row>
    <row r="14923" spans="1:2">
      <c r="A14923" t="s">
        <v>2</v>
      </c>
      <c r="B14923">
        <v>2.0597640191845601</v>
      </c>
    </row>
    <row r="14924" spans="1:2">
      <c r="A14924" t="s">
        <v>2</v>
      </c>
      <c r="B14924">
        <v>2.0576120566548401</v>
      </c>
    </row>
    <row r="14925" spans="1:2">
      <c r="A14925" t="s">
        <v>2</v>
      </c>
      <c r="B14925">
        <v>1.9693442925256299</v>
      </c>
    </row>
    <row r="14926" spans="1:2">
      <c r="A14926" t="s">
        <v>2</v>
      </c>
      <c r="B14926">
        <v>2.0154030850688498</v>
      </c>
    </row>
    <row r="14927" spans="1:2">
      <c r="A14927" t="s">
        <v>2</v>
      </c>
      <c r="B14927">
        <v>1.97831899414799</v>
      </c>
    </row>
    <row r="14928" spans="1:2">
      <c r="A14928" t="s">
        <v>2</v>
      </c>
      <c r="B14928">
        <v>2.01260712857137</v>
      </c>
    </row>
    <row r="14929" spans="1:2">
      <c r="A14929" t="s">
        <v>2</v>
      </c>
      <c r="B14929">
        <v>2.06151045893465</v>
      </c>
    </row>
    <row r="14930" spans="1:2">
      <c r="A14930" t="s">
        <v>2</v>
      </c>
      <c r="B14930">
        <v>2.0420398512604798</v>
      </c>
    </row>
    <row r="14931" spans="1:2">
      <c r="A14931" t="s">
        <v>2</v>
      </c>
      <c r="B14931">
        <v>2.0725647932666398</v>
      </c>
    </row>
    <row r="14932" spans="1:2">
      <c r="A14932" t="s">
        <v>2</v>
      </c>
      <c r="B14932">
        <v>2.0356637288640398</v>
      </c>
    </row>
    <row r="14933" spans="1:2">
      <c r="A14933" t="s">
        <v>2</v>
      </c>
      <c r="B14933">
        <v>2.0722440219346701</v>
      </c>
    </row>
    <row r="14934" spans="1:2">
      <c r="A14934" t="s">
        <v>2</v>
      </c>
      <c r="B14934">
        <v>2.05706589613018</v>
      </c>
    </row>
    <row r="14935" spans="1:2">
      <c r="A14935" t="s">
        <v>2</v>
      </c>
      <c r="B14935">
        <v>2.0583823020119798</v>
      </c>
    </row>
    <row r="14936" spans="1:2">
      <c r="A14936" t="s">
        <v>2</v>
      </c>
      <c r="B14936">
        <v>2.0928629518898498</v>
      </c>
    </row>
    <row r="14937" spans="1:2">
      <c r="A14937" t="s">
        <v>2</v>
      </c>
      <c r="B14937">
        <v>2.0456427957478001</v>
      </c>
    </row>
    <row r="14938" spans="1:2">
      <c r="A14938" t="s">
        <v>2</v>
      </c>
      <c r="B14938">
        <v>2.0580422514538901</v>
      </c>
    </row>
    <row r="14939" spans="1:2">
      <c r="A14939" t="s">
        <v>2</v>
      </c>
      <c r="B14939">
        <v>2.11132782082132</v>
      </c>
    </row>
    <row r="14940" spans="1:2">
      <c r="A14940" t="s">
        <v>2</v>
      </c>
      <c r="B14940">
        <v>2.1202241473191101</v>
      </c>
    </row>
    <row r="14941" spans="1:2">
      <c r="A14941" t="s">
        <v>2</v>
      </c>
      <c r="B14941">
        <v>2.0954778948964199</v>
      </c>
    </row>
    <row r="14942" spans="1:2">
      <c r="A14942" t="s">
        <v>2</v>
      </c>
      <c r="B14942">
        <v>2.0584641769534202</v>
      </c>
    </row>
    <row r="14943" spans="1:2">
      <c r="A14943" t="s">
        <v>2</v>
      </c>
      <c r="B14943">
        <v>2.0051075356755499</v>
      </c>
    </row>
    <row r="14944" spans="1:2">
      <c r="A14944" t="s">
        <v>2</v>
      </c>
      <c r="B14944">
        <v>2.0370004246682298</v>
      </c>
    </row>
    <row r="14945" spans="1:2">
      <c r="A14945" t="s">
        <v>2</v>
      </c>
      <c r="B14945">
        <v>2.04835945163989</v>
      </c>
    </row>
    <row r="14946" spans="1:2">
      <c r="A14946" t="s">
        <v>2</v>
      </c>
      <c r="B14946">
        <v>2.05862351152475</v>
      </c>
    </row>
    <row r="14947" spans="1:2">
      <c r="A14947" t="s">
        <v>2</v>
      </c>
      <c r="B14947">
        <v>2.0497207211084101</v>
      </c>
    </row>
    <row r="14948" spans="1:2">
      <c r="A14948" t="s">
        <v>2</v>
      </c>
      <c r="B14948">
        <v>2.0271672789174402</v>
      </c>
    </row>
    <row r="14949" spans="1:2">
      <c r="A14949" t="s">
        <v>2</v>
      </c>
      <c r="B14949">
        <v>2.1086958947311398</v>
      </c>
    </row>
    <row r="14950" spans="1:2">
      <c r="A14950" t="s">
        <v>2</v>
      </c>
      <c r="B14950">
        <v>2.0056087697052498</v>
      </c>
    </row>
    <row r="14951" spans="1:2">
      <c r="A14951" t="s">
        <v>2</v>
      </c>
      <c r="B14951">
        <v>2.0734580469818802</v>
      </c>
    </row>
    <row r="14952" spans="1:2">
      <c r="A14952" t="s">
        <v>2</v>
      </c>
      <c r="B14952">
        <v>2.0699502345170502</v>
      </c>
    </row>
    <row r="14953" spans="1:2">
      <c r="A14953" t="s">
        <v>2</v>
      </c>
      <c r="B14953">
        <v>2.04862904920099</v>
      </c>
    </row>
    <row r="14954" spans="1:2">
      <c r="A14954" t="s">
        <v>2</v>
      </c>
      <c r="B14954">
        <v>1.9782565239840699</v>
      </c>
    </row>
    <row r="14955" spans="1:2">
      <c r="A14955" t="s">
        <v>2</v>
      </c>
      <c r="B14955">
        <v>2.0087635370457901</v>
      </c>
    </row>
    <row r="14956" spans="1:2">
      <c r="A14956" t="s">
        <v>2</v>
      </c>
      <c r="B14956">
        <v>1.99866051374555</v>
      </c>
    </row>
    <row r="14957" spans="1:2">
      <c r="A14957" t="s">
        <v>2</v>
      </c>
      <c r="B14957">
        <v>2.01407060350612</v>
      </c>
    </row>
    <row r="14958" spans="1:2">
      <c r="A14958" t="s">
        <v>2</v>
      </c>
      <c r="B14958">
        <v>2.0245656022700498</v>
      </c>
    </row>
    <row r="14959" spans="1:2">
      <c r="A14959" t="s">
        <v>2</v>
      </c>
      <c r="B14959">
        <v>1.9613327204225499</v>
      </c>
    </row>
    <row r="14960" spans="1:2">
      <c r="A14960" t="s">
        <v>2</v>
      </c>
      <c r="B14960">
        <v>2.0193214425157402</v>
      </c>
    </row>
    <row r="14961" spans="1:2">
      <c r="A14961" t="s">
        <v>2</v>
      </c>
      <c r="B14961">
        <v>2.0096138365536902</v>
      </c>
    </row>
    <row r="14962" spans="1:2">
      <c r="A14962" t="s">
        <v>2</v>
      </c>
      <c r="B14962">
        <v>1.93101959837724</v>
      </c>
    </row>
    <row r="14963" spans="1:2">
      <c r="A14963" t="s">
        <v>2</v>
      </c>
      <c r="B14963">
        <v>1.9725629207834801</v>
      </c>
    </row>
    <row r="14964" spans="1:2">
      <c r="A14964" t="s">
        <v>2</v>
      </c>
      <c r="B14964">
        <v>1.9247174825987501</v>
      </c>
    </row>
    <row r="14965" spans="1:2">
      <c r="A14965" t="s">
        <v>2</v>
      </c>
      <c r="B14965">
        <v>1.9735409334513101</v>
      </c>
    </row>
    <row r="14966" spans="1:2">
      <c r="A14966" t="s">
        <v>2</v>
      </c>
      <c r="B14966">
        <v>1.9553009738650899</v>
      </c>
    </row>
    <row r="14967" spans="1:2">
      <c r="A14967" t="s">
        <v>2</v>
      </c>
      <c r="B14967">
        <v>1.9265940811993201</v>
      </c>
    </row>
    <row r="14968" spans="1:2">
      <c r="A14968" t="s">
        <v>2</v>
      </c>
      <c r="B14968">
        <v>1.92375251328945</v>
      </c>
    </row>
    <row r="14969" spans="1:2">
      <c r="A14969" t="s">
        <v>2</v>
      </c>
      <c r="B14969">
        <v>1.90687589969128</v>
      </c>
    </row>
    <row r="14970" spans="1:2">
      <c r="A14970" t="s">
        <v>2</v>
      </c>
      <c r="B14970">
        <v>1.8836179134109301</v>
      </c>
    </row>
    <row r="14971" spans="1:2">
      <c r="A14971" t="s">
        <v>2</v>
      </c>
      <c r="B14971">
        <v>1.8885834369296699</v>
      </c>
    </row>
    <row r="14972" spans="1:2">
      <c r="A14972" t="s">
        <v>2</v>
      </c>
      <c r="B14972">
        <v>1.89907079099131</v>
      </c>
    </row>
    <row r="14973" spans="1:2">
      <c r="A14973" t="s">
        <v>2</v>
      </c>
      <c r="B14973">
        <v>1.96039940892534</v>
      </c>
    </row>
    <row r="14974" spans="1:2">
      <c r="A14974" t="s">
        <v>2</v>
      </c>
      <c r="B14974">
        <v>1.8680629719669799</v>
      </c>
    </row>
    <row r="14975" spans="1:2">
      <c r="A14975" t="s">
        <v>2</v>
      </c>
      <c r="B14975">
        <v>1.9211127468606699</v>
      </c>
    </row>
    <row r="14976" spans="1:2">
      <c r="A14976" t="s">
        <v>2</v>
      </c>
      <c r="B14976">
        <v>1.86709960368089</v>
      </c>
    </row>
    <row r="14977" spans="1:2">
      <c r="A14977" t="s">
        <v>2</v>
      </c>
      <c r="B14977">
        <v>1.89023936106965</v>
      </c>
    </row>
    <row r="14978" spans="1:2">
      <c r="A14978" t="s">
        <v>2</v>
      </c>
      <c r="B14978">
        <v>1.8917369152349399</v>
      </c>
    </row>
    <row r="14979" spans="1:2">
      <c r="A14979" t="s">
        <v>2</v>
      </c>
      <c r="B14979">
        <v>1.86171560557854</v>
      </c>
    </row>
    <row r="14980" spans="1:2">
      <c r="A14980" t="s">
        <v>2</v>
      </c>
      <c r="B14980">
        <v>1.8528523676611599</v>
      </c>
    </row>
    <row r="14981" spans="1:2">
      <c r="A14981" t="s">
        <v>2</v>
      </c>
      <c r="B14981">
        <v>1.8990391806470099</v>
      </c>
    </row>
    <row r="14982" spans="1:2">
      <c r="A14982" t="s">
        <v>2</v>
      </c>
      <c r="B14982">
        <v>1.9225086914027301</v>
      </c>
    </row>
    <row r="14983" spans="1:2">
      <c r="A14983" t="s">
        <v>2</v>
      </c>
      <c r="B14983">
        <v>1.8813732681231501</v>
      </c>
    </row>
    <row r="14984" spans="1:2">
      <c r="A14984" t="s">
        <v>2</v>
      </c>
      <c r="B14984">
        <v>1.9204865238529001</v>
      </c>
    </row>
    <row r="14985" spans="1:2">
      <c r="A14985" t="s">
        <v>2</v>
      </c>
      <c r="B14985">
        <v>1.8944927271627601</v>
      </c>
    </row>
    <row r="14986" spans="1:2">
      <c r="A14986" t="s">
        <v>2</v>
      </c>
      <c r="B14986">
        <v>1.90462930937695</v>
      </c>
    </row>
    <row r="14987" spans="1:2">
      <c r="A14987" t="s">
        <v>2</v>
      </c>
      <c r="B14987">
        <v>1.8850993332963999</v>
      </c>
    </row>
    <row r="14988" spans="1:2">
      <c r="A14988" t="s">
        <v>2</v>
      </c>
      <c r="B14988">
        <v>1.84175898312839</v>
      </c>
    </row>
    <row r="14989" spans="1:2">
      <c r="A14989" t="s">
        <v>2</v>
      </c>
      <c r="B14989">
        <v>1.9006119945939399</v>
      </c>
    </row>
    <row r="14990" spans="1:2">
      <c r="A14990" t="s">
        <v>2</v>
      </c>
      <c r="B14990">
        <v>1.89157984748235</v>
      </c>
    </row>
    <row r="14991" spans="1:2">
      <c r="A14991" t="s">
        <v>2</v>
      </c>
      <c r="B14991">
        <v>1.9161290137364</v>
      </c>
    </row>
    <row r="14992" spans="1:2">
      <c r="A14992" t="s">
        <v>2</v>
      </c>
      <c r="B14992">
        <v>1.9245823851474899</v>
      </c>
    </row>
    <row r="14993" spans="1:2">
      <c r="A14993" t="s">
        <v>2</v>
      </c>
      <c r="B14993">
        <v>1.9139544750355499</v>
      </c>
    </row>
    <row r="14994" spans="1:2">
      <c r="A14994" t="s">
        <v>2</v>
      </c>
      <c r="B14994">
        <v>1.91479741725521</v>
      </c>
    </row>
    <row r="14995" spans="1:2">
      <c r="A14995" t="s">
        <v>2</v>
      </c>
      <c r="B14995">
        <v>1.94528183234617</v>
      </c>
    </row>
    <row r="14996" spans="1:2">
      <c r="A14996" t="s">
        <v>2</v>
      </c>
      <c r="B14996">
        <v>1.9243973911047501</v>
      </c>
    </row>
    <row r="14997" spans="1:2">
      <c r="A14997" t="s">
        <v>2</v>
      </c>
      <c r="B14997">
        <v>1.9493809673557401</v>
      </c>
    </row>
    <row r="14998" spans="1:2">
      <c r="A14998" t="s">
        <v>2</v>
      </c>
      <c r="B14998">
        <v>1.9672662467151001</v>
      </c>
    </row>
    <row r="14999" spans="1:2">
      <c r="A14999" t="s">
        <v>2</v>
      </c>
      <c r="B14999">
        <v>1.9517217085434599</v>
      </c>
    </row>
    <row r="15000" spans="1:2">
      <c r="A15000" t="s">
        <v>2</v>
      </c>
      <c r="B15000">
        <v>1.9820586284050701</v>
      </c>
    </row>
    <row r="15001" spans="1:2">
      <c r="A15001" t="s">
        <v>2</v>
      </c>
      <c r="B15001">
        <v>1.9670665102542699</v>
      </c>
    </row>
    <row r="15002" spans="1:2">
      <c r="A15002" t="s">
        <v>2</v>
      </c>
      <c r="B15002">
        <v>1.97373404903828</v>
      </c>
    </row>
    <row r="15003" spans="1:2">
      <c r="A15003" t="s">
        <v>2</v>
      </c>
      <c r="B15003">
        <v>2.0120542655032398</v>
      </c>
    </row>
    <row r="15004" spans="1:2">
      <c r="A15004" t="s">
        <v>2</v>
      </c>
      <c r="B15004">
        <v>2.00485565529406</v>
      </c>
    </row>
    <row r="15005" spans="1:2">
      <c r="A15005" t="s">
        <v>2</v>
      </c>
      <c r="B15005">
        <v>1.98500860178851</v>
      </c>
    </row>
    <row r="15006" spans="1:2">
      <c r="A15006" t="s">
        <v>2</v>
      </c>
      <c r="B15006">
        <v>2.0173456879563201</v>
      </c>
    </row>
    <row r="15007" spans="1:2">
      <c r="A15007" t="s">
        <v>2</v>
      </c>
      <c r="B15007">
        <v>2.0134491252700402</v>
      </c>
    </row>
    <row r="15008" spans="1:2">
      <c r="A15008" t="s">
        <v>2</v>
      </c>
      <c r="B15008">
        <v>2.009741884651</v>
      </c>
    </row>
    <row r="15009" spans="1:2">
      <c r="A15009" t="s">
        <v>2</v>
      </c>
      <c r="B15009">
        <v>2.00550408536854</v>
      </c>
    </row>
    <row r="15010" spans="1:2">
      <c r="A15010" t="s">
        <v>2</v>
      </c>
      <c r="B15010">
        <v>2.02144919511105</v>
      </c>
    </row>
    <row r="15011" spans="1:2">
      <c r="A15011" t="s">
        <v>2</v>
      </c>
      <c r="B15011">
        <v>2.04725042717845</v>
      </c>
    </row>
    <row r="15012" spans="1:2">
      <c r="A15012" t="s">
        <v>2</v>
      </c>
      <c r="B15012">
        <v>2.0127718437167301</v>
      </c>
    </row>
    <row r="15013" spans="1:2">
      <c r="A15013" t="s">
        <v>2</v>
      </c>
      <c r="B15013">
        <v>2.0547720649349102</v>
      </c>
    </row>
    <row r="15014" spans="1:2">
      <c r="A15014" t="s">
        <v>2</v>
      </c>
      <c r="B15014">
        <v>2.0597693468165201</v>
      </c>
    </row>
    <row r="15015" spans="1:2">
      <c r="A15015" t="s">
        <v>2</v>
      </c>
      <c r="B15015">
        <v>2.0644719182303</v>
      </c>
    </row>
    <row r="15016" spans="1:2">
      <c r="A15016" t="s">
        <v>2</v>
      </c>
      <c r="B15016">
        <v>2.07386347408625</v>
      </c>
    </row>
    <row r="15017" spans="1:2">
      <c r="A15017" t="s">
        <v>2</v>
      </c>
      <c r="B15017">
        <v>2.0690907349307199</v>
      </c>
    </row>
    <row r="15018" spans="1:2">
      <c r="A15018" t="s">
        <v>2</v>
      </c>
      <c r="B15018">
        <v>2.0098283146344902</v>
      </c>
    </row>
    <row r="15019" spans="1:2">
      <c r="A15019" t="s">
        <v>2</v>
      </c>
      <c r="B15019">
        <v>2.0804645115351899</v>
      </c>
    </row>
    <row r="15020" spans="1:2">
      <c r="A15020" t="s">
        <v>2</v>
      </c>
      <c r="B15020">
        <v>2.0901714082008902</v>
      </c>
    </row>
    <row r="15021" spans="1:2">
      <c r="A15021" t="s">
        <v>2</v>
      </c>
      <c r="B15021">
        <v>2.1169200048122199</v>
      </c>
    </row>
    <row r="15022" spans="1:2">
      <c r="A15022" t="s">
        <v>2</v>
      </c>
      <c r="B15022">
        <v>2.0331549668422699</v>
      </c>
    </row>
    <row r="15023" spans="1:2">
      <c r="A15023" t="s">
        <v>2</v>
      </c>
      <c r="B15023">
        <v>2.1063784320044898</v>
      </c>
    </row>
    <row r="15024" spans="1:2">
      <c r="A15024" t="s">
        <v>2</v>
      </c>
      <c r="B15024">
        <v>2.0555417364861501</v>
      </c>
    </row>
    <row r="15025" spans="1:2">
      <c r="A15025" t="s">
        <v>2</v>
      </c>
      <c r="B15025">
        <v>2.0694458361748902</v>
      </c>
    </row>
    <row r="15026" spans="1:2">
      <c r="A15026" t="s">
        <v>2</v>
      </c>
      <c r="B15026">
        <v>2.0368858767523998</v>
      </c>
    </row>
    <row r="15027" spans="1:2">
      <c r="A15027" t="s">
        <v>2</v>
      </c>
      <c r="B15027">
        <v>2.0476945777241502</v>
      </c>
    </row>
    <row r="15028" spans="1:2">
      <c r="A15028" t="s">
        <v>2</v>
      </c>
      <c r="B15028">
        <v>2.0709818847679702</v>
      </c>
    </row>
    <row r="15029" spans="1:2">
      <c r="A15029" t="s">
        <v>2</v>
      </c>
      <c r="B15029">
        <v>2.0423432008339</v>
      </c>
    </row>
    <row r="15030" spans="1:2">
      <c r="A15030" t="s">
        <v>2</v>
      </c>
      <c r="B15030">
        <v>2.0146276663869198</v>
      </c>
    </row>
    <row r="15031" spans="1:2">
      <c r="A15031" t="s">
        <v>2</v>
      </c>
      <c r="B15031">
        <v>2.0755463380045098</v>
      </c>
    </row>
    <row r="15032" spans="1:2">
      <c r="A15032" t="s">
        <v>2</v>
      </c>
      <c r="B15032">
        <v>2.0368020670323301</v>
      </c>
    </row>
    <row r="15033" spans="1:2">
      <c r="A15033" t="s">
        <v>2</v>
      </c>
      <c r="B15033">
        <v>2.0632609504933899</v>
      </c>
    </row>
    <row r="15034" spans="1:2">
      <c r="A15034" t="s">
        <v>2</v>
      </c>
      <c r="B15034">
        <v>2.0091597680752802</v>
      </c>
    </row>
    <row r="15035" spans="1:2">
      <c r="A15035" t="s">
        <v>2</v>
      </c>
      <c r="B15035">
        <v>2.0368437962436299</v>
      </c>
    </row>
    <row r="15036" spans="1:2">
      <c r="A15036" t="s">
        <v>2</v>
      </c>
      <c r="B15036">
        <v>2.0497972189393101</v>
      </c>
    </row>
    <row r="15037" spans="1:2">
      <c r="A15037" t="s">
        <v>2</v>
      </c>
      <c r="B15037">
        <v>1.99162369286746</v>
      </c>
    </row>
    <row r="15038" spans="1:2">
      <c r="A15038" t="s">
        <v>2</v>
      </c>
      <c r="B15038">
        <v>2.0240863103559601</v>
      </c>
    </row>
    <row r="15039" spans="1:2">
      <c r="A15039" t="s">
        <v>2</v>
      </c>
      <c r="B15039">
        <v>2.0008985784106001</v>
      </c>
    </row>
    <row r="15040" spans="1:2">
      <c r="A15040" t="s">
        <v>2</v>
      </c>
      <c r="B15040">
        <v>1.9727785515935199</v>
      </c>
    </row>
    <row r="15041" spans="1:2">
      <c r="A15041" t="s">
        <v>2</v>
      </c>
      <c r="B15041">
        <v>2.0189692801789199</v>
      </c>
    </row>
    <row r="15042" spans="1:2">
      <c r="A15042" t="s">
        <v>2</v>
      </c>
      <c r="B15042">
        <v>2.05950224954554</v>
      </c>
    </row>
    <row r="15043" spans="1:2">
      <c r="A15043" t="s">
        <v>2</v>
      </c>
      <c r="B15043">
        <v>1.9662379566117301</v>
      </c>
    </row>
    <row r="15044" spans="1:2">
      <c r="A15044" t="s">
        <v>2</v>
      </c>
      <c r="B15044">
        <v>2.00486586852643</v>
      </c>
    </row>
    <row r="15045" spans="1:2">
      <c r="A15045" t="s">
        <v>2</v>
      </c>
      <c r="B15045">
        <v>1.9661359729743599</v>
      </c>
    </row>
    <row r="15046" spans="1:2">
      <c r="A15046" t="s">
        <v>2</v>
      </c>
      <c r="B15046">
        <v>1.9667630562435201</v>
      </c>
    </row>
    <row r="15047" spans="1:2">
      <c r="A15047" t="s">
        <v>2</v>
      </c>
      <c r="B15047">
        <v>1.96578813712209</v>
      </c>
    </row>
    <row r="15048" spans="1:2">
      <c r="A15048" t="s">
        <v>2</v>
      </c>
      <c r="B15048">
        <v>1.9462370167890499</v>
      </c>
    </row>
    <row r="15049" spans="1:2">
      <c r="A15049" t="s">
        <v>2</v>
      </c>
      <c r="B15049">
        <v>1.91256785425718</v>
      </c>
    </row>
    <row r="15050" spans="1:2">
      <c r="A15050" t="s">
        <v>2</v>
      </c>
      <c r="B15050">
        <v>1.9521572659014299</v>
      </c>
    </row>
    <row r="15051" spans="1:2">
      <c r="A15051" t="s">
        <v>2</v>
      </c>
      <c r="B15051">
        <v>1.9426462940031299</v>
      </c>
    </row>
    <row r="15052" spans="1:2">
      <c r="A15052" t="s">
        <v>2</v>
      </c>
      <c r="B15052">
        <v>1.92878563928642</v>
      </c>
    </row>
    <row r="15053" spans="1:2">
      <c r="A15053" t="s">
        <v>2</v>
      </c>
      <c r="B15053">
        <v>1.9314726168446601</v>
      </c>
    </row>
    <row r="15054" spans="1:2">
      <c r="A15054" t="s">
        <v>2</v>
      </c>
      <c r="B15054">
        <v>1.8989323663593001</v>
      </c>
    </row>
    <row r="15055" spans="1:2">
      <c r="A15055" t="s">
        <v>2</v>
      </c>
      <c r="B15055">
        <v>1.92143134488919</v>
      </c>
    </row>
    <row r="15056" spans="1:2">
      <c r="A15056" t="s">
        <v>2</v>
      </c>
      <c r="B15056">
        <v>1.94918737988513</v>
      </c>
    </row>
    <row r="15057" spans="1:2">
      <c r="A15057" t="s">
        <v>2</v>
      </c>
      <c r="B15057">
        <v>1.94374131437166</v>
      </c>
    </row>
    <row r="15058" spans="1:2">
      <c r="A15058" t="s">
        <v>2</v>
      </c>
      <c r="B15058">
        <v>1.8895438723484601</v>
      </c>
    </row>
    <row r="15059" spans="1:2">
      <c r="A15059" t="s">
        <v>2</v>
      </c>
      <c r="B15059">
        <v>1.9026480186882799</v>
      </c>
    </row>
    <row r="15060" spans="1:2">
      <c r="A15060" t="s">
        <v>2</v>
      </c>
      <c r="B15060">
        <v>1.88831396472339</v>
      </c>
    </row>
    <row r="15061" spans="1:2">
      <c r="A15061" t="s">
        <v>2</v>
      </c>
      <c r="B15061">
        <v>1.89903823510604</v>
      </c>
    </row>
    <row r="15062" spans="1:2">
      <c r="A15062" t="s">
        <v>2</v>
      </c>
      <c r="B15062">
        <v>1.90983984238315</v>
      </c>
    </row>
    <row r="15063" spans="1:2">
      <c r="A15063" t="s">
        <v>2</v>
      </c>
      <c r="B15063">
        <v>1.8914319841342899</v>
      </c>
    </row>
    <row r="15064" spans="1:2">
      <c r="A15064" t="s">
        <v>2</v>
      </c>
      <c r="B15064">
        <v>1.8820921537145701</v>
      </c>
    </row>
    <row r="15065" spans="1:2">
      <c r="A15065" t="s">
        <v>2</v>
      </c>
      <c r="B15065">
        <v>1.92903808347171</v>
      </c>
    </row>
    <row r="15066" spans="1:2">
      <c r="A15066" t="s">
        <v>2</v>
      </c>
      <c r="B15066">
        <v>1.85215525242167</v>
      </c>
    </row>
    <row r="15067" spans="1:2">
      <c r="A15067" t="s">
        <v>2</v>
      </c>
      <c r="B15067">
        <v>1.8661790577319799</v>
      </c>
    </row>
    <row r="15068" spans="1:2">
      <c r="A15068" t="s">
        <v>2</v>
      </c>
      <c r="B15068">
        <v>1.8973364974762099</v>
      </c>
    </row>
    <row r="15069" spans="1:2">
      <c r="A15069" t="s">
        <v>2</v>
      </c>
      <c r="B15069">
        <v>1.91879468067813</v>
      </c>
    </row>
    <row r="15070" spans="1:2">
      <c r="A15070" t="s">
        <v>2</v>
      </c>
      <c r="B15070">
        <v>1.8874632730935701</v>
      </c>
    </row>
    <row r="15071" spans="1:2">
      <c r="A15071" t="s">
        <v>2</v>
      </c>
      <c r="B15071">
        <v>1.89939011797132</v>
      </c>
    </row>
    <row r="15072" spans="1:2">
      <c r="A15072" t="s">
        <v>2</v>
      </c>
      <c r="B15072">
        <v>1.8809343321655601</v>
      </c>
    </row>
    <row r="15073" spans="1:2">
      <c r="A15073" t="s">
        <v>2</v>
      </c>
      <c r="B15073">
        <v>1.8885922650162099</v>
      </c>
    </row>
    <row r="15074" spans="1:2">
      <c r="A15074" t="s">
        <v>2</v>
      </c>
      <c r="B15074">
        <v>1.92134283054442</v>
      </c>
    </row>
    <row r="15075" spans="1:2">
      <c r="A15075" t="s">
        <v>2</v>
      </c>
      <c r="B15075">
        <v>1.9321891263680699</v>
      </c>
    </row>
    <row r="15076" spans="1:2">
      <c r="A15076" t="s">
        <v>2</v>
      </c>
      <c r="B15076">
        <v>1.9152942263417501</v>
      </c>
    </row>
    <row r="15077" spans="1:2">
      <c r="A15077" t="s">
        <v>2</v>
      </c>
      <c r="B15077">
        <v>1.92680977854754</v>
      </c>
    </row>
    <row r="15078" spans="1:2">
      <c r="A15078" t="s">
        <v>2</v>
      </c>
      <c r="B15078">
        <v>1.9491388653487101</v>
      </c>
    </row>
    <row r="15079" spans="1:2">
      <c r="A15079" t="s">
        <v>2</v>
      </c>
      <c r="B15079">
        <v>1.9595742238992799</v>
      </c>
    </row>
    <row r="15080" spans="1:2">
      <c r="A15080" t="s">
        <v>2</v>
      </c>
      <c r="B15080">
        <v>1.9466096249428599</v>
      </c>
    </row>
    <row r="15081" spans="1:2">
      <c r="A15081" t="s">
        <v>2</v>
      </c>
      <c r="B15081">
        <v>1.9609819760464899</v>
      </c>
    </row>
    <row r="15082" spans="1:2">
      <c r="A15082" t="s">
        <v>2</v>
      </c>
      <c r="B15082">
        <v>1.92305671323697</v>
      </c>
    </row>
    <row r="15083" spans="1:2">
      <c r="A15083" t="s">
        <v>2</v>
      </c>
      <c r="B15083">
        <v>1.93180223586189</v>
      </c>
    </row>
    <row r="15084" spans="1:2">
      <c r="A15084" t="s">
        <v>2</v>
      </c>
      <c r="B15084">
        <v>1.96963323785875</v>
      </c>
    </row>
    <row r="15085" spans="1:2">
      <c r="A15085" t="s">
        <v>2</v>
      </c>
      <c r="B15085">
        <v>1.9988536038567799</v>
      </c>
    </row>
    <row r="15086" spans="1:2">
      <c r="A15086" t="s">
        <v>2</v>
      </c>
      <c r="B15086">
        <v>2.03431968395518</v>
      </c>
    </row>
    <row r="15087" spans="1:2">
      <c r="A15087" t="s">
        <v>2</v>
      </c>
      <c r="B15087">
        <v>1.9745650511044199</v>
      </c>
    </row>
    <row r="15088" spans="1:2">
      <c r="A15088" t="s">
        <v>2</v>
      </c>
      <c r="B15088">
        <v>2.00925412153514</v>
      </c>
    </row>
    <row r="15089" spans="1:2">
      <c r="A15089" t="s">
        <v>2</v>
      </c>
      <c r="B15089">
        <v>2.0054888336553298</v>
      </c>
    </row>
    <row r="15090" spans="1:2">
      <c r="A15090" t="s">
        <v>2</v>
      </c>
      <c r="B15090">
        <v>2.0358989089531101</v>
      </c>
    </row>
    <row r="15091" spans="1:2">
      <c r="A15091" t="s">
        <v>2</v>
      </c>
      <c r="B15091">
        <v>2.0214544888938599</v>
      </c>
    </row>
    <row r="15092" spans="1:2">
      <c r="A15092" t="s">
        <v>2</v>
      </c>
      <c r="B15092">
        <v>2.07348434867815</v>
      </c>
    </row>
    <row r="15093" spans="1:2">
      <c r="A15093" t="s">
        <v>2</v>
      </c>
      <c r="B15093">
        <v>2.0543974433426899</v>
      </c>
    </row>
    <row r="15094" spans="1:2">
      <c r="A15094" t="s">
        <v>2</v>
      </c>
      <c r="B15094">
        <v>2.0272420813886902</v>
      </c>
    </row>
    <row r="15095" spans="1:2">
      <c r="A15095" t="s">
        <v>2</v>
      </c>
      <c r="B15095">
        <v>2.0349420219634999</v>
      </c>
    </row>
    <row r="15096" spans="1:2">
      <c r="A15096" t="s">
        <v>2</v>
      </c>
      <c r="B15096">
        <v>2.0310713095114798</v>
      </c>
    </row>
    <row r="15097" spans="1:2">
      <c r="A15097" t="s">
        <v>2</v>
      </c>
      <c r="B15097">
        <v>2.0491335490239</v>
      </c>
    </row>
    <row r="15098" spans="1:2">
      <c r="A15098" t="s">
        <v>2</v>
      </c>
      <c r="B15098">
        <v>2.0834527436176602</v>
      </c>
    </row>
    <row r="15099" spans="1:2">
      <c r="A15099" t="s">
        <v>2</v>
      </c>
      <c r="B15099">
        <v>2.0347113216235702</v>
      </c>
    </row>
    <row r="15100" spans="1:2">
      <c r="A15100" t="s">
        <v>2</v>
      </c>
      <c r="B15100">
        <v>2.0859308101819498</v>
      </c>
    </row>
    <row r="15101" spans="1:2">
      <c r="A15101" t="s">
        <v>2</v>
      </c>
      <c r="B15101">
        <v>2.08304288321707</v>
      </c>
    </row>
    <row r="15102" spans="1:2">
      <c r="A15102" t="s">
        <v>2</v>
      </c>
      <c r="B15102">
        <v>2.04685606110387</v>
      </c>
    </row>
    <row r="15103" spans="1:2">
      <c r="A15103" t="s">
        <v>2</v>
      </c>
      <c r="B15103">
        <v>2.0891163750385702</v>
      </c>
    </row>
    <row r="15104" spans="1:2">
      <c r="A15104" t="s">
        <v>2</v>
      </c>
      <c r="B15104">
        <v>2.0907438197534698</v>
      </c>
    </row>
    <row r="15105" spans="1:2">
      <c r="A15105" t="s">
        <v>2</v>
      </c>
      <c r="B15105">
        <v>2.1171081090021899</v>
      </c>
    </row>
    <row r="15106" spans="1:2">
      <c r="A15106" t="s">
        <v>2</v>
      </c>
      <c r="B15106">
        <v>2.0572946418237601</v>
      </c>
    </row>
    <row r="15107" spans="1:2">
      <c r="A15107" t="s">
        <v>2</v>
      </c>
      <c r="B15107">
        <v>2.03355370096802</v>
      </c>
    </row>
    <row r="15108" spans="1:2">
      <c r="A15108" t="s">
        <v>2</v>
      </c>
      <c r="B15108">
        <v>2.04330929867315</v>
      </c>
    </row>
    <row r="15109" spans="1:2">
      <c r="A15109" t="s">
        <v>2</v>
      </c>
      <c r="B15109">
        <v>2.0820859907548699</v>
      </c>
    </row>
    <row r="15110" spans="1:2">
      <c r="A15110" t="s">
        <v>2</v>
      </c>
      <c r="B15110">
        <v>2.0936558780143901</v>
      </c>
    </row>
    <row r="15111" spans="1:2">
      <c r="A15111" t="s">
        <v>2</v>
      </c>
      <c r="B15111">
        <v>2.1085588149812602</v>
      </c>
    </row>
    <row r="15112" spans="1:2">
      <c r="A15112" t="s">
        <v>2</v>
      </c>
      <c r="B15112">
        <v>2.0310683210319</v>
      </c>
    </row>
    <row r="15113" spans="1:2">
      <c r="A15113" t="s">
        <v>2</v>
      </c>
      <c r="B15113">
        <v>2.0862328622488699</v>
      </c>
    </row>
    <row r="15114" spans="1:2">
      <c r="A15114" t="s">
        <v>2</v>
      </c>
      <c r="B15114">
        <v>2.0772605043275298</v>
      </c>
    </row>
    <row r="15115" spans="1:2">
      <c r="A15115" t="s">
        <v>2</v>
      </c>
      <c r="B15115">
        <v>2.0387378433741699</v>
      </c>
    </row>
    <row r="15116" spans="1:2">
      <c r="A15116" t="s">
        <v>2</v>
      </c>
      <c r="B15116">
        <v>2.04473250529341</v>
      </c>
    </row>
    <row r="15117" spans="1:2">
      <c r="A15117" t="s">
        <v>2</v>
      </c>
      <c r="B15117">
        <v>2.1016615766227802</v>
      </c>
    </row>
    <row r="15118" spans="1:2">
      <c r="A15118" t="s">
        <v>2</v>
      </c>
      <c r="B15118">
        <v>2.0187247232174599</v>
      </c>
    </row>
    <row r="15119" spans="1:2">
      <c r="A15119" t="s">
        <v>2</v>
      </c>
      <c r="B15119">
        <v>2.0456293261166199</v>
      </c>
    </row>
    <row r="15120" spans="1:2">
      <c r="A15120" t="s">
        <v>2</v>
      </c>
      <c r="B15120">
        <v>2.0144653261000198</v>
      </c>
    </row>
    <row r="15121" spans="1:2">
      <c r="A15121" t="s">
        <v>2</v>
      </c>
      <c r="B15121">
        <v>2.0050025295731499</v>
      </c>
    </row>
    <row r="15122" spans="1:2">
      <c r="A15122" t="s">
        <v>2</v>
      </c>
      <c r="B15122">
        <v>2.0581616628637298</v>
      </c>
    </row>
    <row r="15123" spans="1:2">
      <c r="A15123" t="s">
        <v>2</v>
      </c>
      <c r="B15123">
        <v>2.0083770252958302</v>
      </c>
    </row>
    <row r="15124" spans="1:2">
      <c r="A15124" t="s">
        <v>2</v>
      </c>
      <c r="B15124">
        <v>2.0095254537996001</v>
      </c>
    </row>
    <row r="15125" spans="1:2">
      <c r="A15125" t="s">
        <v>2</v>
      </c>
      <c r="B15125">
        <v>1.9702186999889999</v>
      </c>
    </row>
    <row r="15126" spans="1:2">
      <c r="A15126" t="s">
        <v>2</v>
      </c>
      <c r="B15126">
        <v>1.99544989214242</v>
      </c>
    </row>
    <row r="15127" spans="1:2">
      <c r="A15127" t="s">
        <v>2</v>
      </c>
      <c r="B15127">
        <v>1.9448638181485001</v>
      </c>
    </row>
    <row r="15128" spans="1:2">
      <c r="A15128" t="s">
        <v>2</v>
      </c>
      <c r="B15128">
        <v>1.93999277457905</v>
      </c>
    </row>
    <row r="15129" spans="1:2">
      <c r="A15129" t="s">
        <v>2</v>
      </c>
      <c r="B15129">
        <v>1.97089230886288</v>
      </c>
    </row>
    <row r="15130" spans="1:2">
      <c r="A15130" t="s">
        <v>2</v>
      </c>
      <c r="B15130">
        <v>1.9453846461775199</v>
      </c>
    </row>
    <row r="15131" spans="1:2">
      <c r="A15131" t="s">
        <v>2</v>
      </c>
      <c r="B15131">
        <v>1.9758821616673701</v>
      </c>
    </row>
    <row r="15132" spans="1:2">
      <c r="A15132" t="s">
        <v>2</v>
      </c>
      <c r="B15132">
        <v>1.9272425868415599</v>
      </c>
    </row>
    <row r="15133" spans="1:2">
      <c r="A15133" t="s">
        <v>2</v>
      </c>
      <c r="B15133">
        <v>1.96547588653164</v>
      </c>
    </row>
    <row r="15134" spans="1:2">
      <c r="A15134" t="s">
        <v>2</v>
      </c>
      <c r="B15134">
        <v>1.92949595601202</v>
      </c>
    </row>
    <row r="15135" spans="1:2">
      <c r="A15135" t="s">
        <v>2</v>
      </c>
      <c r="B15135">
        <v>1.9122552607742</v>
      </c>
    </row>
    <row r="15136" spans="1:2">
      <c r="A15136" t="s">
        <v>2</v>
      </c>
      <c r="B15136">
        <v>1.91365534694802</v>
      </c>
    </row>
    <row r="15137" spans="1:2">
      <c r="A15137" t="s">
        <v>2</v>
      </c>
      <c r="B15137">
        <v>1.9597591251564199</v>
      </c>
    </row>
    <row r="15138" spans="1:2">
      <c r="A15138" t="s">
        <v>2</v>
      </c>
      <c r="B15138">
        <v>1.9306490085847301</v>
      </c>
    </row>
    <row r="15139" spans="1:2">
      <c r="A15139" t="s">
        <v>2</v>
      </c>
      <c r="B15139">
        <v>1.9358366044131201</v>
      </c>
    </row>
    <row r="15140" spans="1:2">
      <c r="A15140" t="s">
        <v>2</v>
      </c>
      <c r="B15140">
        <v>1.9399854792028799</v>
      </c>
    </row>
    <row r="15141" spans="1:2">
      <c r="A15141" t="s">
        <v>2</v>
      </c>
      <c r="B15141">
        <v>1.9520800601097199</v>
      </c>
    </row>
    <row r="15142" spans="1:2">
      <c r="A15142" t="s">
        <v>2</v>
      </c>
      <c r="B15142">
        <v>1.9263050636329799</v>
      </c>
    </row>
    <row r="15143" spans="1:2">
      <c r="A15143" t="s">
        <v>2</v>
      </c>
      <c r="B15143">
        <v>1.9038771678198101</v>
      </c>
    </row>
    <row r="15144" spans="1:2">
      <c r="A15144" t="s">
        <v>2</v>
      </c>
      <c r="B15144">
        <v>1.8840458379290801</v>
      </c>
    </row>
    <row r="15145" spans="1:2">
      <c r="A15145" t="s">
        <v>2</v>
      </c>
      <c r="B15145">
        <v>1.9214225911091001</v>
      </c>
    </row>
    <row r="15146" spans="1:2">
      <c r="A15146" t="s">
        <v>2</v>
      </c>
      <c r="B15146">
        <v>1.85352156738982</v>
      </c>
    </row>
    <row r="15147" spans="1:2">
      <c r="A15147" t="s">
        <v>2</v>
      </c>
      <c r="B15147">
        <v>1.9103298544667699</v>
      </c>
    </row>
    <row r="15148" spans="1:2">
      <c r="A15148" t="s">
        <v>2</v>
      </c>
      <c r="B15148">
        <v>1.9209081601944</v>
      </c>
    </row>
    <row r="15149" spans="1:2">
      <c r="A15149" t="s">
        <v>2</v>
      </c>
      <c r="B15149">
        <v>1.88914549557133</v>
      </c>
    </row>
    <row r="15150" spans="1:2">
      <c r="A15150" t="s">
        <v>2</v>
      </c>
      <c r="B15150">
        <v>1.88046077281978</v>
      </c>
    </row>
    <row r="15151" spans="1:2">
      <c r="A15151" t="s">
        <v>2</v>
      </c>
      <c r="B15151">
        <v>1.8637565362701001</v>
      </c>
    </row>
    <row r="15152" spans="1:2">
      <c r="A15152" t="s">
        <v>2</v>
      </c>
      <c r="B15152">
        <v>1.8826885108581699</v>
      </c>
    </row>
    <row r="15153" spans="1:2">
      <c r="A15153" t="s">
        <v>2</v>
      </c>
      <c r="B15153">
        <v>1.8579579762129901</v>
      </c>
    </row>
    <row r="15154" spans="1:2">
      <c r="A15154" t="s">
        <v>2</v>
      </c>
      <c r="B15154">
        <v>1.9006005225254801</v>
      </c>
    </row>
    <row r="15155" spans="1:2">
      <c r="A15155" t="s">
        <v>2</v>
      </c>
      <c r="B15155">
        <v>1.88181334237756</v>
      </c>
    </row>
    <row r="15156" spans="1:2">
      <c r="A15156" t="s">
        <v>2</v>
      </c>
      <c r="B15156">
        <v>1.92829989744123</v>
      </c>
    </row>
    <row r="15157" spans="1:2">
      <c r="A15157" t="s">
        <v>2</v>
      </c>
      <c r="B15157">
        <v>1.8856054420217701</v>
      </c>
    </row>
    <row r="15158" spans="1:2">
      <c r="A15158" t="s">
        <v>2</v>
      </c>
      <c r="B15158">
        <v>1.9091308106445399</v>
      </c>
    </row>
    <row r="15159" spans="1:2">
      <c r="A15159" t="s">
        <v>2</v>
      </c>
      <c r="B15159">
        <v>1.9419475692703301</v>
      </c>
    </row>
    <row r="15160" spans="1:2">
      <c r="A15160" t="s">
        <v>2</v>
      </c>
      <c r="B15160">
        <v>1.9101833533091399</v>
      </c>
    </row>
    <row r="15161" spans="1:2">
      <c r="A15161" t="s">
        <v>2</v>
      </c>
      <c r="B15161">
        <v>1.9155604802825901</v>
      </c>
    </row>
    <row r="15162" spans="1:2">
      <c r="A15162" t="s">
        <v>2</v>
      </c>
      <c r="B15162">
        <v>1.96918293971862</v>
      </c>
    </row>
    <row r="15163" spans="1:2">
      <c r="A15163" t="s">
        <v>2</v>
      </c>
      <c r="B15163">
        <v>1.9434437478275399</v>
      </c>
    </row>
    <row r="15164" spans="1:2">
      <c r="A15164" t="s">
        <v>2</v>
      </c>
      <c r="B15164">
        <v>2.0295310196148399</v>
      </c>
    </row>
    <row r="15165" spans="1:2">
      <c r="A15165" t="s">
        <v>2</v>
      </c>
      <c r="B15165">
        <v>1.9537787058996701</v>
      </c>
    </row>
    <row r="15166" spans="1:2">
      <c r="A15166" t="s">
        <v>2</v>
      </c>
      <c r="B15166">
        <v>1.9522519859621801</v>
      </c>
    </row>
    <row r="15167" spans="1:2">
      <c r="A15167" t="s">
        <v>2</v>
      </c>
      <c r="B15167">
        <v>1.98445304595895</v>
      </c>
    </row>
    <row r="15168" spans="1:2">
      <c r="A15168" t="s">
        <v>2</v>
      </c>
      <c r="B15168">
        <v>1.9919782827280601</v>
      </c>
    </row>
    <row r="15169" spans="1:2">
      <c r="A15169" t="s">
        <v>2</v>
      </c>
      <c r="B15169">
        <v>1.99244487004129</v>
      </c>
    </row>
    <row r="15170" spans="1:2">
      <c r="A15170" t="s">
        <v>2</v>
      </c>
      <c r="B15170">
        <v>1.99384929241272</v>
      </c>
    </row>
    <row r="15171" spans="1:2">
      <c r="A15171" t="s">
        <v>2</v>
      </c>
      <c r="B15171">
        <v>2.0036122725399999</v>
      </c>
    </row>
    <row r="15172" spans="1:2">
      <c r="A15172" t="s">
        <v>2</v>
      </c>
      <c r="B15172">
        <v>2.0140080975743899</v>
      </c>
    </row>
    <row r="15173" spans="1:2">
      <c r="A15173" t="s">
        <v>2</v>
      </c>
      <c r="B15173">
        <v>2.0276817606589601</v>
      </c>
    </row>
    <row r="15174" spans="1:2">
      <c r="A15174" t="s">
        <v>2</v>
      </c>
      <c r="B15174">
        <v>2.0315548198414302</v>
      </c>
    </row>
    <row r="15175" spans="1:2">
      <c r="A15175" t="s">
        <v>2</v>
      </c>
      <c r="B15175">
        <v>2.0582640701840802</v>
      </c>
    </row>
    <row r="15176" spans="1:2">
      <c r="A15176" t="s">
        <v>2</v>
      </c>
      <c r="B15176">
        <v>2.0281939962226998</v>
      </c>
    </row>
    <row r="15177" spans="1:2">
      <c r="A15177" t="s">
        <v>2</v>
      </c>
      <c r="B15177">
        <v>2.01383940800137</v>
      </c>
    </row>
    <row r="15178" spans="1:2">
      <c r="A15178" t="s">
        <v>2</v>
      </c>
      <c r="B15178">
        <v>2.0295927796838198</v>
      </c>
    </row>
    <row r="15179" spans="1:2">
      <c r="A15179" t="s">
        <v>2</v>
      </c>
      <c r="B15179">
        <v>2.0389425456880601</v>
      </c>
    </row>
    <row r="15180" spans="1:2">
      <c r="A15180" t="s">
        <v>2</v>
      </c>
      <c r="B15180">
        <v>2.0093970223554098</v>
      </c>
    </row>
    <row r="15181" spans="1:2">
      <c r="A15181" t="s">
        <v>2</v>
      </c>
      <c r="B15181">
        <v>2.0433942337236601</v>
      </c>
    </row>
    <row r="15182" spans="1:2">
      <c r="A15182" t="s">
        <v>2</v>
      </c>
      <c r="B15182">
        <v>2.0772236476466799</v>
      </c>
    </row>
    <row r="15183" spans="1:2">
      <c r="A15183" t="s">
        <v>2</v>
      </c>
      <c r="B15183">
        <v>2.0431694762655801</v>
      </c>
    </row>
    <row r="15184" spans="1:2">
      <c r="A15184" t="s">
        <v>2</v>
      </c>
      <c r="B15184">
        <v>2.10068015317932</v>
      </c>
    </row>
    <row r="15185" spans="1:2">
      <c r="A15185" t="s">
        <v>2</v>
      </c>
      <c r="B15185">
        <v>2.0732380277371898</v>
      </c>
    </row>
    <row r="15186" spans="1:2">
      <c r="A15186" t="s">
        <v>2</v>
      </c>
      <c r="B15186">
        <v>2.0242435834793802</v>
      </c>
    </row>
    <row r="15187" spans="1:2">
      <c r="A15187" t="s">
        <v>2</v>
      </c>
      <c r="B15187">
        <v>2.0826348234744598</v>
      </c>
    </row>
    <row r="15188" spans="1:2">
      <c r="A15188" t="s">
        <v>2</v>
      </c>
      <c r="B15188">
        <v>2.0660278131897298</v>
      </c>
    </row>
    <row r="15189" spans="1:2">
      <c r="A15189" t="s">
        <v>2</v>
      </c>
      <c r="B15189">
        <v>2.0863205057301801</v>
      </c>
    </row>
    <row r="15190" spans="1:2">
      <c r="A15190" t="s">
        <v>2</v>
      </c>
      <c r="B15190">
        <v>2.0433360854124301</v>
      </c>
    </row>
    <row r="15191" spans="1:2">
      <c r="A15191" t="s">
        <v>2</v>
      </c>
      <c r="B15191">
        <v>2.0908944857309901</v>
      </c>
    </row>
    <row r="15192" spans="1:2">
      <c r="A15192" t="s">
        <v>2</v>
      </c>
      <c r="B15192">
        <v>2.0704427955693401</v>
      </c>
    </row>
    <row r="15193" spans="1:2">
      <c r="A15193" t="s">
        <v>2</v>
      </c>
      <c r="B15193">
        <v>2.0666236375319502</v>
      </c>
    </row>
    <row r="15194" spans="1:2">
      <c r="A15194" t="s">
        <v>2</v>
      </c>
      <c r="B15194">
        <v>2.0523651690756002</v>
      </c>
    </row>
    <row r="15195" spans="1:2">
      <c r="A15195" t="s">
        <v>2</v>
      </c>
      <c r="B15195">
        <v>2.0885774576420202</v>
      </c>
    </row>
    <row r="15196" spans="1:2">
      <c r="A15196" t="s">
        <v>2</v>
      </c>
      <c r="B15196">
        <v>2.0359497695992901</v>
      </c>
    </row>
    <row r="15197" spans="1:2">
      <c r="A15197" t="s">
        <v>2</v>
      </c>
      <c r="B15197">
        <v>2.0397694284569701</v>
      </c>
    </row>
    <row r="15198" spans="1:2">
      <c r="A15198" t="s">
        <v>2</v>
      </c>
      <c r="B15198">
        <v>2.0533997090413401</v>
      </c>
    </row>
    <row r="15199" spans="1:2">
      <c r="A15199" t="s">
        <v>2</v>
      </c>
      <c r="B15199">
        <v>2.0954491271636502</v>
      </c>
    </row>
    <row r="15200" spans="1:2">
      <c r="A15200" t="s">
        <v>2</v>
      </c>
      <c r="B15200">
        <v>2.0288128091489601</v>
      </c>
    </row>
    <row r="15201" spans="1:2">
      <c r="A15201" t="s">
        <v>2</v>
      </c>
      <c r="B15201">
        <v>2.0122059094107998</v>
      </c>
    </row>
    <row r="15202" spans="1:2">
      <c r="A15202" t="s">
        <v>2</v>
      </c>
      <c r="B15202">
        <v>2.0193811701772599</v>
      </c>
    </row>
    <row r="15203" spans="1:2">
      <c r="A15203" t="s">
        <v>2</v>
      </c>
      <c r="B15203">
        <v>2.04727177816032</v>
      </c>
    </row>
    <row r="15204" spans="1:2">
      <c r="A15204" t="s">
        <v>2</v>
      </c>
      <c r="B15204">
        <v>2.0280945468714702</v>
      </c>
    </row>
    <row r="15205" spans="1:2">
      <c r="A15205" t="s">
        <v>2</v>
      </c>
      <c r="B15205">
        <v>1.98981001240579</v>
      </c>
    </row>
    <row r="15206" spans="1:2">
      <c r="A15206" t="s">
        <v>2</v>
      </c>
      <c r="B15206">
        <v>1.9898861740106999</v>
      </c>
    </row>
    <row r="15207" spans="1:2">
      <c r="A15207" t="s">
        <v>2</v>
      </c>
      <c r="B15207">
        <v>2.0549620379027602</v>
      </c>
    </row>
    <row r="15208" spans="1:2">
      <c r="A15208" t="s">
        <v>2</v>
      </c>
      <c r="B15208">
        <v>2.0146275527902699</v>
      </c>
    </row>
    <row r="15209" spans="1:2">
      <c r="A15209" t="s">
        <v>2</v>
      </c>
      <c r="B15209">
        <v>1.99693241191314</v>
      </c>
    </row>
    <row r="15210" spans="1:2">
      <c r="A15210" t="s">
        <v>2</v>
      </c>
      <c r="B15210">
        <v>1.97329217458426</v>
      </c>
    </row>
    <row r="15211" spans="1:2">
      <c r="A15211" t="s">
        <v>2</v>
      </c>
      <c r="B15211">
        <v>1.9832479560354399</v>
      </c>
    </row>
    <row r="15212" spans="1:2">
      <c r="A15212" t="s">
        <v>2</v>
      </c>
      <c r="B15212">
        <v>1.9560950755579001</v>
      </c>
    </row>
    <row r="15213" spans="1:2">
      <c r="A15213" t="s">
        <v>2</v>
      </c>
      <c r="B15213">
        <v>1.9824019715455501</v>
      </c>
    </row>
    <row r="15214" spans="1:2">
      <c r="A15214" t="s">
        <v>2</v>
      </c>
      <c r="B15214">
        <v>1.9573824428684901</v>
      </c>
    </row>
    <row r="15215" spans="1:2">
      <c r="A15215" t="s">
        <v>2</v>
      </c>
      <c r="B15215">
        <v>1.91817739347887</v>
      </c>
    </row>
    <row r="15216" spans="1:2">
      <c r="A15216" t="s">
        <v>2</v>
      </c>
      <c r="B15216">
        <v>1.89049320916529</v>
      </c>
    </row>
    <row r="15217" spans="1:2">
      <c r="A15217" t="s">
        <v>2</v>
      </c>
      <c r="B15217">
        <v>1.96773780498453</v>
      </c>
    </row>
    <row r="15218" spans="1:2">
      <c r="A15218" t="s">
        <v>2</v>
      </c>
      <c r="B15218">
        <v>1.9319233846357899</v>
      </c>
    </row>
    <row r="15219" spans="1:2">
      <c r="A15219" t="s">
        <v>2</v>
      </c>
      <c r="B15219">
        <v>1.92559093693098</v>
      </c>
    </row>
    <row r="15220" spans="1:2">
      <c r="A15220" t="s">
        <v>2</v>
      </c>
      <c r="B15220">
        <v>1.90759670005837</v>
      </c>
    </row>
    <row r="15221" spans="1:2">
      <c r="A15221" t="s">
        <v>2</v>
      </c>
      <c r="B15221">
        <v>1.9139179972756499</v>
      </c>
    </row>
    <row r="15222" spans="1:2">
      <c r="A15222" t="s">
        <v>2</v>
      </c>
      <c r="B15222">
        <v>1.9099131680927901</v>
      </c>
    </row>
    <row r="15223" spans="1:2">
      <c r="A15223" t="s">
        <v>2</v>
      </c>
      <c r="B15223">
        <v>1.8852827737932001</v>
      </c>
    </row>
    <row r="15224" spans="1:2">
      <c r="A15224" t="s">
        <v>2</v>
      </c>
      <c r="B15224">
        <v>1.9158288251042299</v>
      </c>
    </row>
    <row r="15225" spans="1:2">
      <c r="A15225" t="s">
        <v>2</v>
      </c>
      <c r="B15225">
        <v>1.94067216731445</v>
      </c>
    </row>
    <row r="15226" spans="1:2">
      <c r="A15226" t="s">
        <v>2</v>
      </c>
      <c r="B15226">
        <v>1.87313688201205</v>
      </c>
    </row>
    <row r="15227" spans="1:2">
      <c r="A15227" t="s">
        <v>2</v>
      </c>
      <c r="B15227">
        <v>1.89202366396286</v>
      </c>
    </row>
    <row r="15228" spans="1:2">
      <c r="A15228" t="s">
        <v>2</v>
      </c>
      <c r="B15228">
        <v>1.90204621553744</v>
      </c>
    </row>
    <row r="15229" spans="1:2">
      <c r="A15229" t="s">
        <v>2</v>
      </c>
      <c r="B15229">
        <v>1.8620973767405999</v>
      </c>
    </row>
    <row r="15230" spans="1:2">
      <c r="A15230" t="s">
        <v>2</v>
      </c>
      <c r="B15230">
        <v>1.8492357447865</v>
      </c>
    </row>
    <row r="15231" spans="1:2">
      <c r="A15231" t="s">
        <v>2</v>
      </c>
      <c r="B15231">
        <v>1.86689938821114</v>
      </c>
    </row>
    <row r="15232" spans="1:2">
      <c r="A15232" t="s">
        <v>2</v>
      </c>
      <c r="B15232">
        <v>1.88148704644719</v>
      </c>
    </row>
    <row r="15233" spans="1:2">
      <c r="A15233" t="s">
        <v>2</v>
      </c>
      <c r="B15233">
        <v>1.90088568031946</v>
      </c>
    </row>
    <row r="15234" spans="1:2">
      <c r="A15234" t="s">
        <v>2</v>
      </c>
      <c r="B15234">
        <v>1.8313722484564601</v>
      </c>
    </row>
    <row r="15235" spans="1:2">
      <c r="A15235" t="s">
        <v>2</v>
      </c>
      <c r="B15235">
        <v>1.9122845160403299</v>
      </c>
    </row>
    <row r="15236" spans="1:2">
      <c r="A15236" t="s">
        <v>2</v>
      </c>
      <c r="B15236">
        <v>1.85829384859529</v>
      </c>
    </row>
    <row r="15237" spans="1:2">
      <c r="A15237" t="s">
        <v>2</v>
      </c>
      <c r="B15237">
        <v>1.88648468914496</v>
      </c>
    </row>
    <row r="15238" spans="1:2">
      <c r="A15238" t="s">
        <v>2</v>
      </c>
      <c r="B15238">
        <v>1.8924938613269</v>
      </c>
    </row>
    <row r="15239" spans="1:2">
      <c r="A15239" t="s">
        <v>2</v>
      </c>
      <c r="B15239">
        <v>1.88430801989636</v>
      </c>
    </row>
    <row r="15240" spans="1:2">
      <c r="A15240" t="s">
        <v>2</v>
      </c>
      <c r="B15240">
        <v>1.87339944561372</v>
      </c>
    </row>
    <row r="15241" spans="1:2">
      <c r="A15241" t="s">
        <v>2</v>
      </c>
      <c r="B15241">
        <v>1.9423788252570799</v>
      </c>
    </row>
    <row r="15242" spans="1:2">
      <c r="A15242" t="s">
        <v>2</v>
      </c>
      <c r="B15242">
        <v>1.9202426306418501</v>
      </c>
    </row>
    <row r="15243" spans="1:2">
      <c r="A15243" t="s">
        <v>2</v>
      </c>
      <c r="B15243">
        <v>1.9484811441774199</v>
      </c>
    </row>
    <row r="15244" spans="1:2">
      <c r="A15244" t="s">
        <v>2</v>
      </c>
      <c r="B15244">
        <v>1.9402907486816601</v>
      </c>
    </row>
    <row r="15245" spans="1:2">
      <c r="A15245" t="s">
        <v>2</v>
      </c>
      <c r="B15245">
        <v>1.93048685462667</v>
      </c>
    </row>
    <row r="15246" spans="1:2">
      <c r="A15246" t="s">
        <v>2</v>
      </c>
      <c r="B15246">
        <v>1.8887998655548099</v>
      </c>
    </row>
    <row r="15247" spans="1:2">
      <c r="A15247" t="s">
        <v>2</v>
      </c>
      <c r="B15247">
        <v>1.9401994273799099</v>
      </c>
    </row>
    <row r="15248" spans="1:2">
      <c r="A15248" t="s">
        <v>2</v>
      </c>
      <c r="B15248">
        <v>1.92774062383603</v>
      </c>
    </row>
    <row r="15249" spans="1:2">
      <c r="A15249" t="s">
        <v>2</v>
      </c>
      <c r="B15249">
        <v>1.9800762780368499</v>
      </c>
    </row>
    <row r="15250" spans="1:2">
      <c r="A15250" t="s">
        <v>2</v>
      </c>
      <c r="B15250">
        <v>1.95914500075025</v>
      </c>
    </row>
    <row r="15251" spans="1:2">
      <c r="A15251" t="s">
        <v>2</v>
      </c>
      <c r="B15251">
        <v>1.9601080347331901</v>
      </c>
    </row>
    <row r="15252" spans="1:2">
      <c r="A15252" t="s">
        <v>2</v>
      </c>
      <c r="B15252">
        <v>1.98303216091737</v>
      </c>
    </row>
    <row r="15253" spans="1:2">
      <c r="A15253" t="s">
        <v>2</v>
      </c>
      <c r="B15253">
        <v>1.9599040126956799</v>
      </c>
    </row>
    <row r="15254" spans="1:2">
      <c r="A15254" t="s">
        <v>2</v>
      </c>
      <c r="B15254">
        <v>1.9715344204268701</v>
      </c>
    </row>
    <row r="15255" spans="1:2">
      <c r="A15255" t="s">
        <v>2</v>
      </c>
      <c r="B15255">
        <v>1.98298169703951</v>
      </c>
    </row>
    <row r="15256" spans="1:2">
      <c r="A15256" t="s">
        <v>2</v>
      </c>
      <c r="B15256">
        <v>1.9955742096308</v>
      </c>
    </row>
    <row r="15257" spans="1:2">
      <c r="A15257" t="s">
        <v>2</v>
      </c>
      <c r="B15257">
        <v>2.0264101091887601</v>
      </c>
    </row>
    <row r="15258" spans="1:2">
      <c r="A15258" t="s">
        <v>2</v>
      </c>
      <c r="B15258">
        <v>2.0108451585248099</v>
      </c>
    </row>
    <row r="15259" spans="1:2">
      <c r="A15259" t="s">
        <v>2</v>
      </c>
      <c r="B15259">
        <v>2.0342458941900499</v>
      </c>
    </row>
    <row r="15260" spans="1:2">
      <c r="A15260" t="s">
        <v>2</v>
      </c>
      <c r="B15260">
        <v>2.01465836307456</v>
      </c>
    </row>
    <row r="15261" spans="1:2">
      <c r="A15261" t="s">
        <v>2</v>
      </c>
      <c r="B15261">
        <v>2.0710918664960798</v>
      </c>
    </row>
    <row r="15262" spans="1:2">
      <c r="A15262" t="s">
        <v>2</v>
      </c>
      <c r="B15262">
        <v>2.0265832731840301</v>
      </c>
    </row>
    <row r="15263" spans="1:2">
      <c r="A15263" t="s">
        <v>2</v>
      </c>
      <c r="B15263">
        <v>2.1081436574674801</v>
      </c>
    </row>
    <row r="15264" spans="1:2">
      <c r="A15264" t="s">
        <v>2</v>
      </c>
      <c r="B15264">
        <v>2.0377859482700602</v>
      </c>
    </row>
    <row r="15265" spans="1:2">
      <c r="A15265" t="s">
        <v>2</v>
      </c>
      <c r="B15265">
        <v>2.0536855087921699</v>
      </c>
    </row>
    <row r="15266" spans="1:2">
      <c r="A15266" t="s">
        <v>2</v>
      </c>
      <c r="B15266">
        <v>2.0682564941819201</v>
      </c>
    </row>
    <row r="15267" spans="1:2">
      <c r="A15267" t="s">
        <v>2</v>
      </c>
      <c r="B15267">
        <v>2.0824843789015</v>
      </c>
    </row>
    <row r="15268" spans="1:2">
      <c r="A15268" t="s">
        <v>2</v>
      </c>
      <c r="B15268">
        <v>2.05462790856456</v>
      </c>
    </row>
    <row r="15269" spans="1:2">
      <c r="A15269" t="s">
        <v>2</v>
      </c>
      <c r="B15269">
        <v>2.0127524569817599</v>
      </c>
    </row>
    <row r="15270" spans="1:2">
      <c r="A15270" t="s">
        <v>2</v>
      </c>
      <c r="B15270">
        <v>2.1157554900703301</v>
      </c>
    </row>
    <row r="15271" spans="1:2">
      <c r="A15271" t="s">
        <v>2</v>
      </c>
      <c r="B15271">
        <v>2.09175372134996</v>
      </c>
    </row>
    <row r="15272" spans="1:2">
      <c r="A15272" t="s">
        <v>2</v>
      </c>
      <c r="B15272">
        <v>2.0548808717284399</v>
      </c>
    </row>
    <row r="15273" spans="1:2">
      <c r="A15273" t="s">
        <v>2</v>
      </c>
      <c r="B15273">
        <v>2.0593832254229301</v>
      </c>
    </row>
    <row r="15274" spans="1:2">
      <c r="A15274" t="s">
        <v>2</v>
      </c>
      <c r="B15274">
        <v>2.0360048111797999</v>
      </c>
    </row>
    <row r="15275" spans="1:2">
      <c r="A15275" t="s">
        <v>2</v>
      </c>
      <c r="B15275">
        <v>2.0725492308009099</v>
      </c>
    </row>
    <row r="15276" spans="1:2">
      <c r="A15276" t="s">
        <v>2</v>
      </c>
      <c r="B15276">
        <v>2.06494293976905</v>
      </c>
    </row>
    <row r="15277" spans="1:2">
      <c r="A15277" t="s">
        <v>2</v>
      </c>
      <c r="B15277">
        <v>2.07237125746274</v>
      </c>
    </row>
    <row r="15278" spans="1:2">
      <c r="A15278" t="s">
        <v>2</v>
      </c>
      <c r="B15278">
        <v>2.0465614545735602</v>
      </c>
    </row>
    <row r="15279" spans="1:2">
      <c r="A15279" t="s">
        <v>2</v>
      </c>
      <c r="B15279">
        <v>2.0178727451577001</v>
      </c>
    </row>
    <row r="15280" spans="1:2">
      <c r="A15280" t="s">
        <v>2</v>
      </c>
      <c r="B15280">
        <v>2.07409048352168</v>
      </c>
    </row>
    <row r="15281" spans="1:2">
      <c r="A15281" t="s">
        <v>2</v>
      </c>
      <c r="B15281">
        <v>2.0449458022644702</v>
      </c>
    </row>
    <row r="15282" spans="1:2">
      <c r="A15282" t="s">
        <v>2</v>
      </c>
      <c r="B15282">
        <v>2.0557434263444301</v>
      </c>
    </row>
    <row r="15283" spans="1:2">
      <c r="A15283" t="s">
        <v>2</v>
      </c>
      <c r="B15283">
        <v>2.0436797015040602</v>
      </c>
    </row>
    <row r="15284" spans="1:2">
      <c r="A15284" t="s">
        <v>2</v>
      </c>
      <c r="B15284">
        <v>2.0490908765141098</v>
      </c>
    </row>
    <row r="15285" spans="1:2">
      <c r="A15285" t="s">
        <v>2</v>
      </c>
      <c r="B15285">
        <v>2.0545097066507401</v>
      </c>
    </row>
    <row r="15286" spans="1:2">
      <c r="A15286" t="s">
        <v>2</v>
      </c>
      <c r="B15286">
        <v>2.00260713913806</v>
      </c>
    </row>
    <row r="15287" spans="1:2">
      <c r="A15287" t="s">
        <v>2</v>
      </c>
      <c r="B15287">
        <v>2.0636950563941099</v>
      </c>
    </row>
    <row r="15288" spans="1:2">
      <c r="A15288" t="s">
        <v>2</v>
      </c>
      <c r="B15288">
        <v>2.01679231066211</v>
      </c>
    </row>
    <row r="15289" spans="1:2">
      <c r="A15289" t="s">
        <v>2</v>
      </c>
      <c r="B15289">
        <v>1.9727683804526801</v>
      </c>
    </row>
    <row r="15290" spans="1:2">
      <c r="A15290" t="s">
        <v>2</v>
      </c>
      <c r="B15290">
        <v>2.0399701711366198</v>
      </c>
    </row>
    <row r="15291" spans="1:2">
      <c r="A15291" t="s">
        <v>2</v>
      </c>
      <c r="B15291">
        <v>2.0195071470155699</v>
      </c>
    </row>
    <row r="15292" spans="1:2">
      <c r="A15292" t="s">
        <v>2</v>
      </c>
      <c r="B15292">
        <v>1.99898493305005</v>
      </c>
    </row>
    <row r="15293" spans="1:2">
      <c r="A15293" t="s">
        <v>2</v>
      </c>
      <c r="B15293">
        <v>1.98052731969663</v>
      </c>
    </row>
    <row r="15294" spans="1:2">
      <c r="A15294" t="s">
        <v>2</v>
      </c>
      <c r="B15294">
        <v>1.98144283142769</v>
      </c>
    </row>
    <row r="15295" spans="1:2">
      <c r="A15295" t="s">
        <v>2</v>
      </c>
      <c r="B15295">
        <v>1.93856089615983</v>
      </c>
    </row>
    <row r="15296" spans="1:2">
      <c r="A15296" t="s">
        <v>2</v>
      </c>
      <c r="B15296">
        <v>1.9440406511366599</v>
      </c>
    </row>
    <row r="15297" spans="1:2">
      <c r="A15297" t="s">
        <v>2</v>
      </c>
      <c r="B15297">
        <v>1.98216005010865</v>
      </c>
    </row>
    <row r="15298" spans="1:2">
      <c r="A15298" t="s">
        <v>2</v>
      </c>
      <c r="B15298">
        <v>1.96645886054658</v>
      </c>
    </row>
    <row r="15299" spans="1:2">
      <c r="A15299" t="s">
        <v>2</v>
      </c>
      <c r="B15299">
        <v>1.8988234443518901</v>
      </c>
    </row>
    <row r="15300" spans="1:2">
      <c r="A15300" t="s">
        <v>2</v>
      </c>
      <c r="B15300">
        <v>1.94268975674817</v>
      </c>
    </row>
    <row r="15301" spans="1:2">
      <c r="A15301" t="s">
        <v>2</v>
      </c>
      <c r="B15301">
        <v>1.9251180163983299</v>
      </c>
    </row>
    <row r="15302" spans="1:2">
      <c r="A15302" t="s">
        <v>2</v>
      </c>
      <c r="B15302">
        <v>1.9343253310770001</v>
      </c>
    </row>
    <row r="15303" spans="1:2">
      <c r="A15303" t="s">
        <v>2</v>
      </c>
      <c r="B15303">
        <v>1.9254730511807701</v>
      </c>
    </row>
    <row r="15304" spans="1:2">
      <c r="A15304" t="s">
        <v>2</v>
      </c>
      <c r="B15304">
        <v>1.9243347235578501</v>
      </c>
    </row>
    <row r="15305" spans="1:2">
      <c r="A15305" t="s">
        <v>2</v>
      </c>
      <c r="B15305">
        <v>1.9635046284056401</v>
      </c>
    </row>
    <row r="15306" spans="1:2">
      <c r="A15306" t="s">
        <v>2</v>
      </c>
      <c r="B15306">
        <v>1.87109518539802</v>
      </c>
    </row>
    <row r="15307" spans="1:2">
      <c r="A15307" t="s">
        <v>2</v>
      </c>
      <c r="B15307">
        <v>1.9303119147121699</v>
      </c>
    </row>
    <row r="15308" spans="1:2">
      <c r="A15308" t="s">
        <v>2</v>
      </c>
      <c r="B15308">
        <v>1.93163851774243</v>
      </c>
    </row>
    <row r="15309" spans="1:2">
      <c r="A15309" t="s">
        <v>2</v>
      </c>
      <c r="B15309">
        <v>1.89550355891084</v>
      </c>
    </row>
    <row r="15310" spans="1:2">
      <c r="A15310" t="s">
        <v>2</v>
      </c>
      <c r="B15310">
        <v>1.8529875471276001</v>
      </c>
    </row>
    <row r="15311" spans="1:2">
      <c r="A15311" t="s">
        <v>2</v>
      </c>
      <c r="B15311">
        <v>1.8655033264376399</v>
      </c>
    </row>
    <row r="15312" spans="1:2">
      <c r="A15312" t="s">
        <v>2</v>
      </c>
      <c r="B15312">
        <v>1.9065273567694001</v>
      </c>
    </row>
    <row r="15313" spans="1:2">
      <c r="A15313" t="s">
        <v>2</v>
      </c>
      <c r="B15313">
        <v>1.85337039400069</v>
      </c>
    </row>
    <row r="15314" spans="1:2">
      <c r="A15314" t="s">
        <v>2</v>
      </c>
      <c r="B15314">
        <v>1.8975766742143301</v>
      </c>
    </row>
    <row r="15315" spans="1:2">
      <c r="A15315" t="s">
        <v>2</v>
      </c>
      <c r="B15315">
        <v>1.89332255995901</v>
      </c>
    </row>
    <row r="15316" spans="1:2">
      <c r="A15316" t="s">
        <v>2</v>
      </c>
      <c r="B15316">
        <v>1.89783580774797</v>
      </c>
    </row>
    <row r="15317" spans="1:2">
      <c r="A15317" t="s">
        <v>2</v>
      </c>
      <c r="B15317">
        <v>1.9344059820556501</v>
      </c>
    </row>
    <row r="15318" spans="1:2">
      <c r="A15318" t="s">
        <v>2</v>
      </c>
      <c r="B15318">
        <v>1.8903500761005101</v>
      </c>
    </row>
    <row r="15319" spans="1:2">
      <c r="A15319" t="s">
        <v>2</v>
      </c>
      <c r="B15319">
        <v>1.9135594173010699</v>
      </c>
    </row>
    <row r="15320" spans="1:2">
      <c r="A15320" t="s">
        <v>2</v>
      </c>
      <c r="B15320">
        <v>1.8994118394075601</v>
      </c>
    </row>
    <row r="15321" spans="1:2">
      <c r="A15321" t="s">
        <v>2</v>
      </c>
      <c r="B15321">
        <v>1.9806483091934299</v>
      </c>
    </row>
    <row r="15322" spans="1:2">
      <c r="A15322" t="s">
        <v>2</v>
      </c>
      <c r="B15322">
        <v>1.93137984632452</v>
      </c>
    </row>
    <row r="15323" spans="1:2">
      <c r="A15323" t="s">
        <v>2</v>
      </c>
      <c r="B15323">
        <v>1.884212235948</v>
      </c>
    </row>
    <row r="15324" spans="1:2">
      <c r="A15324" t="s">
        <v>2</v>
      </c>
      <c r="B15324">
        <v>1.8842593882730501</v>
      </c>
    </row>
    <row r="15325" spans="1:2">
      <c r="A15325" t="s">
        <v>2</v>
      </c>
      <c r="B15325">
        <v>1.9423068207716201</v>
      </c>
    </row>
    <row r="15326" spans="1:2">
      <c r="A15326" t="s">
        <v>2</v>
      </c>
      <c r="B15326">
        <v>1.9693702572289999</v>
      </c>
    </row>
    <row r="15327" spans="1:2">
      <c r="A15327" t="s">
        <v>2</v>
      </c>
      <c r="B15327">
        <v>1.94142628554271</v>
      </c>
    </row>
    <row r="15328" spans="1:2">
      <c r="A15328" t="s">
        <v>2</v>
      </c>
      <c r="B15328">
        <v>1.9355670655146</v>
      </c>
    </row>
    <row r="15329" spans="1:2">
      <c r="A15329" t="s">
        <v>2</v>
      </c>
      <c r="B15329">
        <v>1.90360354666787</v>
      </c>
    </row>
    <row r="15330" spans="1:2">
      <c r="A15330" t="s">
        <v>2</v>
      </c>
      <c r="B15330">
        <v>1.9618481932104199</v>
      </c>
    </row>
    <row r="15331" spans="1:2">
      <c r="A15331" t="s">
        <v>2</v>
      </c>
      <c r="B15331">
        <v>1.94150956917938</v>
      </c>
    </row>
    <row r="15332" spans="1:2">
      <c r="A15332" t="s">
        <v>2</v>
      </c>
      <c r="B15332">
        <v>1.95986690079998</v>
      </c>
    </row>
    <row r="15333" spans="1:2">
      <c r="A15333" t="s">
        <v>2</v>
      </c>
      <c r="B15333">
        <v>1.98500509065707</v>
      </c>
    </row>
    <row r="15334" spans="1:2">
      <c r="A15334" t="s">
        <v>2</v>
      </c>
      <c r="B15334">
        <v>1.9242372784458599</v>
      </c>
    </row>
    <row r="15335" spans="1:2">
      <c r="A15335" t="s">
        <v>2</v>
      </c>
      <c r="B15335">
        <v>1.9807909263890799</v>
      </c>
    </row>
    <row r="15336" spans="1:2">
      <c r="A15336" t="s">
        <v>2</v>
      </c>
      <c r="B15336">
        <v>1.9424637381483201</v>
      </c>
    </row>
    <row r="15337" spans="1:2">
      <c r="A15337" t="s">
        <v>2</v>
      </c>
      <c r="B15337">
        <v>2.0098909200095498</v>
      </c>
    </row>
    <row r="15338" spans="1:2">
      <c r="A15338" t="s">
        <v>2</v>
      </c>
      <c r="B15338">
        <v>1.9871462147821199</v>
      </c>
    </row>
    <row r="15339" spans="1:2">
      <c r="A15339" t="s">
        <v>2</v>
      </c>
      <c r="B15339">
        <v>1.9985602829314699</v>
      </c>
    </row>
    <row r="15340" spans="1:2">
      <c r="A15340" t="s">
        <v>2</v>
      </c>
      <c r="B15340">
        <v>1.98644399647362</v>
      </c>
    </row>
    <row r="15341" spans="1:2">
      <c r="A15341" t="s">
        <v>2</v>
      </c>
      <c r="B15341">
        <v>2.0078272714561098</v>
      </c>
    </row>
    <row r="15342" spans="1:2">
      <c r="A15342" t="s">
        <v>2</v>
      </c>
      <c r="B15342">
        <v>2.00282876032851</v>
      </c>
    </row>
    <row r="15343" spans="1:2">
      <c r="A15343" t="s">
        <v>2</v>
      </c>
      <c r="B15343">
        <v>2.0298890882031402</v>
      </c>
    </row>
    <row r="15344" spans="1:2">
      <c r="A15344" t="s">
        <v>2</v>
      </c>
      <c r="B15344">
        <v>2.0199201776549298</v>
      </c>
    </row>
    <row r="15345" spans="1:2">
      <c r="A15345" t="s">
        <v>2</v>
      </c>
      <c r="B15345">
        <v>2.0187949433829502</v>
      </c>
    </row>
    <row r="15346" spans="1:2">
      <c r="A15346" t="s">
        <v>2</v>
      </c>
      <c r="B15346">
        <v>2.06647927232479</v>
      </c>
    </row>
    <row r="15347" spans="1:2">
      <c r="A15347" t="s">
        <v>2</v>
      </c>
      <c r="B15347">
        <v>2.0303699324605202</v>
      </c>
    </row>
    <row r="15348" spans="1:2">
      <c r="A15348" t="s">
        <v>2</v>
      </c>
      <c r="B15348">
        <v>2.0613736319593299</v>
      </c>
    </row>
    <row r="15349" spans="1:2">
      <c r="A15349" t="s">
        <v>2</v>
      </c>
      <c r="B15349">
        <v>2.05608753513016</v>
      </c>
    </row>
    <row r="15350" spans="1:2">
      <c r="A15350" t="s">
        <v>2</v>
      </c>
      <c r="B15350">
        <v>2.0182445641369098</v>
      </c>
    </row>
    <row r="15351" spans="1:2">
      <c r="A15351" t="s">
        <v>2</v>
      </c>
      <c r="B15351">
        <v>2.06745112123137</v>
      </c>
    </row>
    <row r="15352" spans="1:2">
      <c r="A15352" t="s">
        <v>2</v>
      </c>
      <c r="B15352">
        <v>2.0817666849266501</v>
      </c>
    </row>
    <row r="15353" spans="1:2">
      <c r="A15353" t="s">
        <v>2</v>
      </c>
      <c r="B15353">
        <v>2.0824925040159701</v>
      </c>
    </row>
    <row r="15354" spans="1:2">
      <c r="A15354" t="s">
        <v>2</v>
      </c>
      <c r="B15354">
        <v>2.05224390832735</v>
      </c>
    </row>
    <row r="15355" spans="1:2">
      <c r="A15355" t="s">
        <v>2</v>
      </c>
      <c r="B15355">
        <v>2.0694170913019199</v>
      </c>
    </row>
    <row r="15356" spans="1:2">
      <c r="A15356" t="s">
        <v>2</v>
      </c>
      <c r="B15356">
        <v>2.07426465052276</v>
      </c>
    </row>
    <row r="15357" spans="1:2">
      <c r="A15357" t="s">
        <v>2</v>
      </c>
      <c r="B15357">
        <v>2.06456887651151</v>
      </c>
    </row>
    <row r="15358" spans="1:2">
      <c r="A15358" t="s">
        <v>2</v>
      </c>
      <c r="B15358">
        <v>2.08301552139238</v>
      </c>
    </row>
    <row r="15359" spans="1:2">
      <c r="A15359" t="s">
        <v>2</v>
      </c>
      <c r="B15359">
        <v>2.0989375981543299</v>
      </c>
    </row>
    <row r="15360" spans="1:2">
      <c r="A15360" t="s">
        <v>2</v>
      </c>
      <c r="B15360">
        <v>2.0945232137521401</v>
      </c>
    </row>
    <row r="15361" spans="1:2">
      <c r="A15361" t="s">
        <v>2</v>
      </c>
      <c r="B15361">
        <v>2.02776838419532</v>
      </c>
    </row>
    <row r="15362" spans="1:2">
      <c r="A15362" t="s">
        <v>2</v>
      </c>
      <c r="B15362">
        <v>2.0447733429110602</v>
      </c>
    </row>
    <row r="15363" spans="1:2">
      <c r="A15363" t="s">
        <v>2</v>
      </c>
      <c r="B15363">
        <v>2.05385505966361</v>
      </c>
    </row>
    <row r="15364" spans="1:2">
      <c r="A15364" t="s">
        <v>2</v>
      </c>
      <c r="B15364">
        <v>2.02849910361047</v>
      </c>
    </row>
    <row r="15365" spans="1:2">
      <c r="A15365" t="s">
        <v>2</v>
      </c>
      <c r="B15365">
        <v>2.0564631115794998</v>
      </c>
    </row>
    <row r="15366" spans="1:2">
      <c r="A15366" t="s">
        <v>2</v>
      </c>
      <c r="B15366">
        <v>2.0776340431181</v>
      </c>
    </row>
    <row r="15367" spans="1:2">
      <c r="A15367" t="s">
        <v>2</v>
      </c>
      <c r="B15367">
        <v>2.0304398527641099</v>
      </c>
    </row>
    <row r="15368" spans="1:2">
      <c r="A15368" t="s">
        <v>2</v>
      </c>
      <c r="B15368">
        <v>2.0436558188448202</v>
      </c>
    </row>
    <row r="15369" spans="1:2">
      <c r="A15369" t="s">
        <v>2</v>
      </c>
      <c r="B15369">
        <v>2.0143287395785001</v>
      </c>
    </row>
    <row r="15370" spans="1:2">
      <c r="A15370" t="s">
        <v>2</v>
      </c>
      <c r="B15370">
        <v>2.0459716931180401</v>
      </c>
    </row>
    <row r="15371" spans="1:2">
      <c r="A15371" t="s">
        <v>2</v>
      </c>
      <c r="B15371">
        <v>1.98997260098594</v>
      </c>
    </row>
    <row r="15372" spans="1:2">
      <c r="A15372" t="s">
        <v>2</v>
      </c>
      <c r="B15372">
        <v>2.0117743108282902</v>
      </c>
    </row>
    <row r="15373" spans="1:2">
      <c r="A15373" t="s">
        <v>2</v>
      </c>
      <c r="B15373">
        <v>2.0160914097115001</v>
      </c>
    </row>
    <row r="15374" spans="1:2">
      <c r="A15374" t="s">
        <v>2</v>
      </c>
      <c r="B15374">
        <v>2.0244621238513401</v>
      </c>
    </row>
    <row r="15375" spans="1:2">
      <c r="A15375" t="s">
        <v>2</v>
      </c>
      <c r="B15375">
        <v>1.9878424204784999</v>
      </c>
    </row>
    <row r="15376" spans="1:2">
      <c r="A15376" t="s">
        <v>2</v>
      </c>
      <c r="B15376">
        <v>1.9636526018495499</v>
      </c>
    </row>
    <row r="15377" spans="1:2">
      <c r="A15377" t="s">
        <v>2</v>
      </c>
      <c r="B15377">
        <v>1.96451692512202</v>
      </c>
    </row>
    <row r="15378" spans="1:2">
      <c r="A15378" t="s">
        <v>2</v>
      </c>
      <c r="B15378">
        <v>1.9876465828087899</v>
      </c>
    </row>
    <row r="15379" spans="1:2">
      <c r="A15379" t="s">
        <v>2</v>
      </c>
      <c r="B15379">
        <v>2.0167154576005699</v>
      </c>
    </row>
    <row r="15380" spans="1:2">
      <c r="A15380" t="s">
        <v>2</v>
      </c>
      <c r="B15380">
        <v>1.94186339941479</v>
      </c>
    </row>
    <row r="15381" spans="1:2">
      <c r="A15381" t="s">
        <v>2</v>
      </c>
      <c r="B15381">
        <v>1.9441262109556601</v>
      </c>
    </row>
    <row r="15382" spans="1:2">
      <c r="A15382" t="s">
        <v>2</v>
      </c>
      <c r="B15382">
        <v>1.9302494708785001</v>
      </c>
    </row>
    <row r="15383" spans="1:2">
      <c r="A15383" t="s">
        <v>2</v>
      </c>
      <c r="B15383">
        <v>1.93454337230284</v>
      </c>
    </row>
    <row r="15384" spans="1:2">
      <c r="A15384" t="s">
        <v>2</v>
      </c>
      <c r="B15384">
        <v>1.92396282748447</v>
      </c>
    </row>
    <row r="15385" spans="1:2">
      <c r="A15385" t="s">
        <v>2</v>
      </c>
      <c r="B15385">
        <v>1.93405754486523</v>
      </c>
    </row>
    <row r="15386" spans="1:2">
      <c r="A15386" t="s">
        <v>2</v>
      </c>
      <c r="B15386">
        <v>1.9659237618065699</v>
      </c>
    </row>
    <row r="15387" spans="1:2">
      <c r="A15387" t="s">
        <v>2</v>
      </c>
      <c r="B15387">
        <v>1.9157312028295701</v>
      </c>
    </row>
    <row r="15388" spans="1:2">
      <c r="A15388" t="s">
        <v>2</v>
      </c>
      <c r="B15388">
        <v>1.93340565105905</v>
      </c>
    </row>
    <row r="15389" spans="1:2">
      <c r="A15389" t="s">
        <v>2</v>
      </c>
      <c r="B15389">
        <v>1.937812659589</v>
      </c>
    </row>
    <row r="15390" spans="1:2">
      <c r="A15390" t="s">
        <v>2</v>
      </c>
      <c r="B15390">
        <v>1.9272590172528601</v>
      </c>
    </row>
    <row r="15391" spans="1:2">
      <c r="A15391" t="s">
        <v>2</v>
      </c>
      <c r="B15391">
        <v>1.9414832038925101</v>
      </c>
    </row>
    <row r="15392" spans="1:2">
      <c r="A15392" t="s">
        <v>2</v>
      </c>
      <c r="B15392">
        <v>1.90714349193792</v>
      </c>
    </row>
    <row r="15393" spans="1:2">
      <c r="A15393" t="s">
        <v>2</v>
      </c>
      <c r="B15393">
        <v>1.8628280663283301</v>
      </c>
    </row>
    <row r="15394" spans="1:2">
      <c r="A15394" t="s">
        <v>2</v>
      </c>
      <c r="B15394">
        <v>1.91965729423065</v>
      </c>
    </row>
    <row r="15395" spans="1:2">
      <c r="A15395" t="s">
        <v>2</v>
      </c>
      <c r="B15395">
        <v>1.8631394751260999</v>
      </c>
    </row>
    <row r="15396" spans="1:2">
      <c r="A15396" t="s">
        <v>2</v>
      </c>
      <c r="B15396">
        <v>1.8824318918252401</v>
      </c>
    </row>
    <row r="15397" spans="1:2">
      <c r="A15397" t="s">
        <v>2</v>
      </c>
      <c r="B15397">
        <v>1.8833719617395399</v>
      </c>
    </row>
    <row r="15398" spans="1:2">
      <c r="A15398" t="s">
        <v>2</v>
      </c>
      <c r="B15398">
        <v>1.92383310361949</v>
      </c>
    </row>
    <row r="15399" spans="1:2">
      <c r="A15399" t="s">
        <v>2</v>
      </c>
      <c r="B15399">
        <v>1.87111540019015</v>
      </c>
    </row>
    <row r="15400" spans="1:2">
      <c r="A15400" t="s">
        <v>2</v>
      </c>
      <c r="B15400">
        <v>1.90224561565624</v>
      </c>
    </row>
    <row r="15401" spans="1:2">
      <c r="A15401" t="s">
        <v>2</v>
      </c>
      <c r="B15401">
        <v>1.9267613595647199</v>
      </c>
    </row>
    <row r="15402" spans="1:2">
      <c r="A15402" t="s">
        <v>2</v>
      </c>
      <c r="B15402">
        <v>1.8789477917244499</v>
      </c>
    </row>
    <row r="15403" spans="1:2">
      <c r="A15403" t="s">
        <v>2</v>
      </c>
      <c r="B15403">
        <v>1.8804896559745801</v>
      </c>
    </row>
    <row r="15404" spans="1:2">
      <c r="A15404" t="s">
        <v>2</v>
      </c>
      <c r="B15404">
        <v>1.9017173757555601</v>
      </c>
    </row>
    <row r="15405" spans="1:2">
      <c r="A15405" t="s">
        <v>2</v>
      </c>
      <c r="B15405">
        <v>1.89638778303886</v>
      </c>
    </row>
    <row r="15406" spans="1:2">
      <c r="A15406" t="s">
        <v>2</v>
      </c>
      <c r="B15406">
        <v>1.8860475353295301</v>
      </c>
    </row>
    <row r="15407" spans="1:2">
      <c r="A15407" t="s">
        <v>2</v>
      </c>
      <c r="B15407">
        <v>1.9204712833653701</v>
      </c>
    </row>
    <row r="15408" spans="1:2">
      <c r="A15408" t="s">
        <v>2</v>
      </c>
      <c r="B15408">
        <v>1.9248856419015199</v>
      </c>
    </row>
    <row r="15409" spans="1:2">
      <c r="A15409" t="s">
        <v>2</v>
      </c>
      <c r="B15409">
        <v>1.9461598942363401</v>
      </c>
    </row>
    <row r="15410" spans="1:2">
      <c r="A15410" t="s">
        <v>2</v>
      </c>
      <c r="B15410">
        <v>1.9591727386517299</v>
      </c>
    </row>
    <row r="15411" spans="1:2">
      <c r="A15411" t="s">
        <v>2</v>
      </c>
      <c r="B15411">
        <v>1.92637382180913</v>
      </c>
    </row>
    <row r="15412" spans="1:2">
      <c r="A15412" t="s">
        <v>2</v>
      </c>
      <c r="B15412">
        <v>1.9559218963310101</v>
      </c>
    </row>
    <row r="15413" spans="1:2">
      <c r="A15413" t="s">
        <v>2</v>
      </c>
      <c r="B15413">
        <v>1.90454474288324</v>
      </c>
    </row>
    <row r="15414" spans="1:2">
      <c r="A15414" t="s">
        <v>2</v>
      </c>
      <c r="B15414">
        <v>1.9261883862871101</v>
      </c>
    </row>
    <row r="15415" spans="1:2">
      <c r="A15415" t="s">
        <v>2</v>
      </c>
      <c r="B15415">
        <v>1.9183835524873101</v>
      </c>
    </row>
    <row r="15416" spans="1:2">
      <c r="A15416" t="s">
        <v>2</v>
      </c>
      <c r="B15416">
        <v>1.9503114528652801</v>
      </c>
    </row>
    <row r="15417" spans="1:2">
      <c r="A15417" t="s">
        <v>2</v>
      </c>
      <c r="B15417">
        <v>1.9893553983175201</v>
      </c>
    </row>
    <row r="15418" spans="1:2">
      <c r="A15418" t="s">
        <v>2</v>
      </c>
      <c r="B15418">
        <v>2.00015673499554</v>
      </c>
    </row>
    <row r="15419" spans="1:2">
      <c r="A15419" t="s">
        <v>2</v>
      </c>
      <c r="B15419">
        <v>2.0057041189222802</v>
      </c>
    </row>
    <row r="15420" spans="1:2">
      <c r="A15420" t="s">
        <v>2</v>
      </c>
      <c r="B15420">
        <v>2.0338615051605098</v>
      </c>
    </row>
    <row r="15421" spans="1:2">
      <c r="A15421" t="s">
        <v>2</v>
      </c>
      <c r="B15421">
        <v>1.9848451912771199</v>
      </c>
    </row>
    <row r="15422" spans="1:2">
      <c r="A15422" t="s">
        <v>2</v>
      </c>
      <c r="B15422">
        <v>1.97459820465876</v>
      </c>
    </row>
    <row r="15423" spans="1:2">
      <c r="A15423" t="s">
        <v>2</v>
      </c>
      <c r="B15423">
        <v>1.9466318946035699</v>
      </c>
    </row>
    <row r="15424" spans="1:2">
      <c r="A15424" t="s">
        <v>2</v>
      </c>
      <c r="B15424">
        <v>2.0210090850496401</v>
      </c>
    </row>
    <row r="15425" spans="1:2">
      <c r="A15425" t="s">
        <v>2</v>
      </c>
      <c r="B15425">
        <v>2.0312638928384699</v>
      </c>
    </row>
    <row r="15426" spans="1:2">
      <c r="A15426" t="s">
        <v>2</v>
      </c>
      <c r="B15426">
        <v>2.0322321091859101</v>
      </c>
    </row>
    <row r="15427" spans="1:2">
      <c r="A15427" t="s">
        <v>2</v>
      </c>
      <c r="B15427">
        <v>2.0210993548363199</v>
      </c>
    </row>
    <row r="15428" spans="1:2">
      <c r="A15428" t="s">
        <v>2</v>
      </c>
      <c r="B15428">
        <v>2.0744516229757002</v>
      </c>
    </row>
    <row r="15429" spans="1:2">
      <c r="A15429" t="s">
        <v>2</v>
      </c>
      <c r="B15429">
        <v>2.0183497636401202</v>
      </c>
    </row>
    <row r="15430" spans="1:2">
      <c r="A15430" t="s">
        <v>2</v>
      </c>
      <c r="B15430">
        <v>2.11238605625923</v>
      </c>
    </row>
    <row r="15431" spans="1:2">
      <c r="A15431" t="s">
        <v>2</v>
      </c>
      <c r="B15431">
        <v>2.0553157043744399</v>
      </c>
    </row>
    <row r="15432" spans="1:2">
      <c r="A15432" t="s">
        <v>2</v>
      </c>
      <c r="B15432">
        <v>2.0496707693598202</v>
      </c>
    </row>
    <row r="15433" spans="1:2">
      <c r="A15433" t="s">
        <v>2</v>
      </c>
      <c r="B15433">
        <v>2.08624746483255</v>
      </c>
    </row>
    <row r="15434" spans="1:2">
      <c r="A15434" t="s">
        <v>2</v>
      </c>
      <c r="B15434">
        <v>2.06326810048968</v>
      </c>
    </row>
    <row r="15435" spans="1:2">
      <c r="A15435" t="s">
        <v>2</v>
      </c>
      <c r="B15435">
        <v>2.0972732589467902</v>
      </c>
    </row>
    <row r="15436" spans="1:2">
      <c r="A15436" t="s">
        <v>2</v>
      </c>
      <c r="B15436">
        <v>2.1080124160415199</v>
      </c>
    </row>
    <row r="15437" spans="1:2">
      <c r="A15437" t="s">
        <v>2</v>
      </c>
      <c r="B15437">
        <v>2.0369644789760399</v>
      </c>
    </row>
    <row r="15438" spans="1:2">
      <c r="A15438" t="s">
        <v>2</v>
      </c>
      <c r="B15438">
        <v>2.08929385470024</v>
      </c>
    </row>
    <row r="15439" spans="1:2">
      <c r="A15439" t="s">
        <v>2</v>
      </c>
      <c r="B15439">
        <v>2.07695444933865</v>
      </c>
    </row>
    <row r="15440" spans="1:2">
      <c r="A15440" t="s">
        <v>2</v>
      </c>
      <c r="B15440">
        <v>2.09796813082228</v>
      </c>
    </row>
    <row r="15441" spans="1:2">
      <c r="A15441" t="s">
        <v>2</v>
      </c>
      <c r="B15441">
        <v>2.0269068247738602</v>
      </c>
    </row>
    <row r="15442" spans="1:2">
      <c r="A15442" t="s">
        <v>2</v>
      </c>
      <c r="B15442">
        <v>2.0972209573335898</v>
      </c>
    </row>
    <row r="15443" spans="1:2">
      <c r="A15443" t="s">
        <v>2</v>
      </c>
      <c r="B15443">
        <v>2.0775466954186399</v>
      </c>
    </row>
    <row r="15444" spans="1:2">
      <c r="A15444" t="s">
        <v>2</v>
      </c>
      <c r="B15444">
        <v>2.10729345416263</v>
      </c>
    </row>
    <row r="15445" spans="1:2">
      <c r="A15445" t="s">
        <v>2</v>
      </c>
      <c r="B15445">
        <v>2.01145581192397</v>
      </c>
    </row>
    <row r="15446" spans="1:2">
      <c r="A15446" t="s">
        <v>2</v>
      </c>
      <c r="B15446">
        <v>2.0596093184265301</v>
      </c>
    </row>
    <row r="15447" spans="1:2">
      <c r="A15447" t="s">
        <v>2</v>
      </c>
      <c r="B15447">
        <v>2.0542941777575399</v>
      </c>
    </row>
    <row r="15448" spans="1:2">
      <c r="A15448" t="s">
        <v>2</v>
      </c>
      <c r="B15448">
        <v>2.0581171240807499</v>
      </c>
    </row>
    <row r="15449" spans="1:2">
      <c r="A15449" t="s">
        <v>2</v>
      </c>
      <c r="B15449">
        <v>2.1112768345457602</v>
      </c>
    </row>
    <row r="15450" spans="1:2">
      <c r="A15450" t="s">
        <v>2</v>
      </c>
      <c r="B15450">
        <v>2.0537269303600501</v>
      </c>
    </row>
    <row r="15451" spans="1:2">
      <c r="A15451" t="s">
        <v>2</v>
      </c>
      <c r="B15451">
        <v>2.0790985719464699</v>
      </c>
    </row>
    <row r="15452" spans="1:2">
      <c r="A15452" t="s">
        <v>2</v>
      </c>
      <c r="B15452">
        <v>2.0114193823840698</v>
      </c>
    </row>
    <row r="15453" spans="1:2">
      <c r="A15453" t="s">
        <v>2</v>
      </c>
      <c r="B15453">
        <v>1.9949935611733201</v>
      </c>
    </row>
    <row r="15454" spans="1:2">
      <c r="A15454" t="s">
        <v>2</v>
      </c>
      <c r="B15454">
        <v>2.0121758820823801</v>
      </c>
    </row>
    <row r="15455" spans="1:2">
      <c r="A15455" t="s">
        <v>2</v>
      </c>
      <c r="B15455">
        <v>1.9941631375209099</v>
      </c>
    </row>
    <row r="15456" spans="1:2">
      <c r="A15456" t="s">
        <v>2</v>
      </c>
      <c r="B15456">
        <v>1.99850227778036</v>
      </c>
    </row>
    <row r="15457" spans="1:2">
      <c r="A15457" t="s">
        <v>2</v>
      </c>
      <c r="B15457">
        <v>2.01583771691078</v>
      </c>
    </row>
    <row r="15458" spans="1:2">
      <c r="A15458" t="s">
        <v>2</v>
      </c>
      <c r="B15458">
        <v>1.9951709821310399</v>
      </c>
    </row>
    <row r="15459" spans="1:2">
      <c r="A15459" t="s">
        <v>2</v>
      </c>
      <c r="B15459">
        <v>1.9654152302175001</v>
      </c>
    </row>
    <row r="15460" spans="1:2">
      <c r="A15460" t="s">
        <v>2</v>
      </c>
      <c r="B15460">
        <v>2.0167585391933098</v>
      </c>
    </row>
    <row r="15461" spans="1:2">
      <c r="A15461" t="s">
        <v>2</v>
      </c>
      <c r="B15461">
        <v>1.9549748232127799</v>
      </c>
    </row>
    <row r="15462" spans="1:2">
      <c r="A15462" t="s">
        <v>2</v>
      </c>
      <c r="B15462">
        <v>1.99947413558312</v>
      </c>
    </row>
    <row r="15463" spans="1:2">
      <c r="A15463" t="s">
        <v>2</v>
      </c>
      <c r="B15463">
        <v>1.9768273274967501</v>
      </c>
    </row>
    <row r="15464" spans="1:2">
      <c r="A15464" t="s">
        <v>2</v>
      </c>
      <c r="B15464">
        <v>1.92209719910023</v>
      </c>
    </row>
    <row r="15465" spans="1:2">
      <c r="A15465" t="s">
        <v>2</v>
      </c>
      <c r="B15465">
        <v>1.97120732342723</v>
      </c>
    </row>
    <row r="15466" spans="1:2">
      <c r="A15466" t="s">
        <v>2</v>
      </c>
      <c r="B15466">
        <v>1.97024642482201</v>
      </c>
    </row>
    <row r="15467" spans="1:2">
      <c r="A15467" t="s">
        <v>2</v>
      </c>
      <c r="B15467">
        <v>1.9487847413208801</v>
      </c>
    </row>
    <row r="15468" spans="1:2">
      <c r="A15468" t="s">
        <v>2</v>
      </c>
      <c r="B15468">
        <v>1.92492837638169</v>
      </c>
    </row>
    <row r="15469" spans="1:2">
      <c r="A15469" t="s">
        <v>2</v>
      </c>
      <c r="B15469">
        <v>1.9362849890938301</v>
      </c>
    </row>
    <row r="15470" spans="1:2">
      <c r="A15470" t="s">
        <v>2</v>
      </c>
      <c r="B15470">
        <v>1.95922583112014</v>
      </c>
    </row>
    <row r="15471" spans="1:2">
      <c r="A15471" t="s">
        <v>2</v>
      </c>
      <c r="B15471">
        <v>1.93304202518337</v>
      </c>
    </row>
    <row r="15472" spans="1:2">
      <c r="A15472" t="s">
        <v>2</v>
      </c>
      <c r="B15472">
        <v>1.9172236092785599</v>
      </c>
    </row>
    <row r="15473" spans="1:2">
      <c r="A15473" t="s">
        <v>2</v>
      </c>
      <c r="B15473">
        <v>1.8819311916296799</v>
      </c>
    </row>
    <row r="15474" spans="1:2">
      <c r="A15474" t="s">
        <v>2</v>
      </c>
      <c r="B15474">
        <v>1.8844527512368701</v>
      </c>
    </row>
    <row r="15475" spans="1:2">
      <c r="A15475" t="s">
        <v>2</v>
      </c>
      <c r="B15475">
        <v>1.8774853390597599</v>
      </c>
    </row>
    <row r="15476" spans="1:2">
      <c r="A15476" t="s">
        <v>2</v>
      </c>
      <c r="B15476">
        <v>1.89336685524472</v>
      </c>
    </row>
    <row r="15477" spans="1:2">
      <c r="A15477" t="s">
        <v>2</v>
      </c>
      <c r="B15477">
        <v>1.89900337598638</v>
      </c>
    </row>
    <row r="15478" spans="1:2">
      <c r="A15478" t="s">
        <v>2</v>
      </c>
      <c r="B15478">
        <v>1.90410712699514</v>
      </c>
    </row>
    <row r="15479" spans="1:2">
      <c r="A15479" t="s">
        <v>2</v>
      </c>
      <c r="B15479">
        <v>1.9102442583656301</v>
      </c>
    </row>
    <row r="15480" spans="1:2">
      <c r="A15480" t="s">
        <v>2</v>
      </c>
      <c r="B15480">
        <v>1.8960137622405899</v>
      </c>
    </row>
    <row r="15481" spans="1:2">
      <c r="A15481" t="s">
        <v>2</v>
      </c>
      <c r="B15481">
        <v>1.9213866078648401</v>
      </c>
    </row>
    <row r="15482" spans="1:2">
      <c r="A15482" t="s">
        <v>2</v>
      </c>
      <c r="B15482">
        <v>1.8970792010486901</v>
      </c>
    </row>
    <row r="15483" spans="1:2">
      <c r="A15483" t="s">
        <v>2</v>
      </c>
      <c r="B15483">
        <v>1.83956793274116</v>
      </c>
    </row>
    <row r="15484" spans="1:2">
      <c r="A15484" t="s">
        <v>2</v>
      </c>
      <c r="B15484">
        <v>1.8514045355002899</v>
      </c>
    </row>
    <row r="15485" spans="1:2">
      <c r="A15485" t="s">
        <v>2</v>
      </c>
      <c r="B15485">
        <v>1.9124578212860901</v>
      </c>
    </row>
    <row r="15486" spans="1:2">
      <c r="A15486" t="s">
        <v>2</v>
      </c>
      <c r="B15486">
        <v>1.9205668135234699</v>
      </c>
    </row>
    <row r="15487" spans="1:2">
      <c r="A15487" t="s">
        <v>2</v>
      </c>
      <c r="B15487">
        <v>1.89307146145573</v>
      </c>
    </row>
    <row r="15488" spans="1:2">
      <c r="A15488" t="s">
        <v>2</v>
      </c>
      <c r="B15488">
        <v>1.9437091590754301</v>
      </c>
    </row>
    <row r="15489" spans="1:2">
      <c r="A15489" t="s">
        <v>2</v>
      </c>
      <c r="B15489">
        <v>1.86975022902428</v>
      </c>
    </row>
    <row r="15490" spans="1:2">
      <c r="A15490" t="s">
        <v>2</v>
      </c>
      <c r="B15490">
        <v>1.89558643019117</v>
      </c>
    </row>
    <row r="15491" spans="1:2">
      <c r="A15491" t="s">
        <v>2</v>
      </c>
      <c r="B15491">
        <v>1.9051446830957799</v>
      </c>
    </row>
    <row r="15492" spans="1:2">
      <c r="A15492" t="s">
        <v>2</v>
      </c>
      <c r="B15492">
        <v>1.9026671465796601</v>
      </c>
    </row>
    <row r="15493" spans="1:2">
      <c r="A15493" t="s">
        <v>2</v>
      </c>
      <c r="B15493">
        <v>1.9116760198356999</v>
      </c>
    </row>
    <row r="15494" spans="1:2">
      <c r="A15494" t="s">
        <v>2</v>
      </c>
      <c r="B15494">
        <v>1.9092965082831299</v>
      </c>
    </row>
    <row r="15495" spans="1:2">
      <c r="A15495" t="s">
        <v>2</v>
      </c>
      <c r="B15495">
        <v>1.95437377936998</v>
      </c>
    </row>
    <row r="15496" spans="1:2">
      <c r="A15496" t="s">
        <v>2</v>
      </c>
      <c r="B15496">
        <v>1.93951345238388</v>
      </c>
    </row>
    <row r="15497" spans="1:2">
      <c r="A15497" t="s">
        <v>2</v>
      </c>
      <c r="B15497">
        <v>1.8955399650437901</v>
      </c>
    </row>
    <row r="15498" spans="1:2">
      <c r="A15498" t="s">
        <v>2</v>
      </c>
      <c r="B15498">
        <v>1.96682670116452</v>
      </c>
    </row>
    <row r="15499" spans="1:2">
      <c r="A15499" t="s">
        <v>2</v>
      </c>
      <c r="B15499">
        <v>1.9691312588138401</v>
      </c>
    </row>
    <row r="15500" spans="1:2">
      <c r="A15500" t="s">
        <v>2</v>
      </c>
      <c r="B15500">
        <v>2.0056230270670401</v>
      </c>
    </row>
    <row r="15501" spans="1:2">
      <c r="A15501" t="s">
        <v>2</v>
      </c>
      <c r="B15501">
        <v>1.97907015587153</v>
      </c>
    </row>
    <row r="15502" spans="1:2">
      <c r="A15502" t="s">
        <v>2</v>
      </c>
      <c r="B15502">
        <v>1.96535990480678</v>
      </c>
    </row>
    <row r="15503" spans="1:2">
      <c r="A15503" t="s">
        <v>2</v>
      </c>
      <c r="B15503">
        <v>2.0195067543943201</v>
      </c>
    </row>
    <row r="15504" spans="1:2">
      <c r="A15504" t="s">
        <v>2</v>
      </c>
      <c r="B15504">
        <v>1.9744408433085701</v>
      </c>
    </row>
    <row r="15505" spans="1:2">
      <c r="A15505" t="s">
        <v>2</v>
      </c>
      <c r="B15505">
        <v>1.98855711613329</v>
      </c>
    </row>
    <row r="15506" spans="1:2">
      <c r="A15506" t="s">
        <v>2</v>
      </c>
      <c r="B15506">
        <v>1.99379562689625</v>
      </c>
    </row>
    <row r="15507" spans="1:2">
      <c r="A15507" t="s">
        <v>2</v>
      </c>
      <c r="B15507">
        <v>1.99625435239253</v>
      </c>
    </row>
    <row r="15508" spans="1:2">
      <c r="A15508" t="s">
        <v>2</v>
      </c>
      <c r="B15508">
        <v>2.0286017624327202</v>
      </c>
    </row>
    <row r="15509" spans="1:2">
      <c r="A15509" t="s">
        <v>2</v>
      </c>
      <c r="B15509">
        <v>2.0283695816618401</v>
      </c>
    </row>
    <row r="15510" spans="1:2">
      <c r="A15510" t="s">
        <v>2</v>
      </c>
      <c r="B15510">
        <v>1.98603501001573</v>
      </c>
    </row>
    <row r="15511" spans="1:2">
      <c r="A15511" t="s">
        <v>2</v>
      </c>
      <c r="B15511">
        <v>2.0477378290258499</v>
      </c>
    </row>
    <row r="15512" spans="1:2">
      <c r="A15512" t="s">
        <v>2</v>
      </c>
      <c r="B15512">
        <v>2.02166426756447</v>
      </c>
    </row>
    <row r="15513" spans="1:2">
      <c r="A15513" t="s">
        <v>2</v>
      </c>
      <c r="B15513">
        <v>2.0468988326241799</v>
      </c>
    </row>
    <row r="15514" spans="1:2">
      <c r="A15514" t="s">
        <v>2</v>
      </c>
      <c r="B15514">
        <v>2.0395873510811602</v>
      </c>
    </row>
    <row r="15515" spans="1:2">
      <c r="A15515" t="s">
        <v>2</v>
      </c>
      <c r="B15515">
        <v>2.0613951551941101</v>
      </c>
    </row>
    <row r="15516" spans="1:2">
      <c r="A15516" t="s">
        <v>2</v>
      </c>
      <c r="B15516">
        <v>2.0705712386980299</v>
      </c>
    </row>
    <row r="15517" spans="1:2">
      <c r="A15517" t="s">
        <v>2</v>
      </c>
      <c r="B15517">
        <v>2.0432839750481602</v>
      </c>
    </row>
    <row r="15518" spans="1:2">
      <c r="A15518" t="s">
        <v>2</v>
      </c>
      <c r="B15518">
        <v>2.0760624102739</v>
      </c>
    </row>
    <row r="15519" spans="1:2">
      <c r="A15519" t="s">
        <v>2</v>
      </c>
      <c r="B15519">
        <v>2.06588619334845</v>
      </c>
    </row>
    <row r="15520" spans="1:2">
      <c r="A15520" t="s">
        <v>2</v>
      </c>
      <c r="B15520">
        <v>2.0541554482993098</v>
      </c>
    </row>
    <row r="15521" spans="1:2">
      <c r="A15521" t="s">
        <v>2</v>
      </c>
      <c r="B15521">
        <v>2.0682871220204699</v>
      </c>
    </row>
    <row r="15522" spans="1:2">
      <c r="A15522" t="s">
        <v>2</v>
      </c>
      <c r="B15522">
        <v>2.0935947160119199</v>
      </c>
    </row>
    <row r="15523" spans="1:2">
      <c r="A15523" t="s">
        <v>2</v>
      </c>
      <c r="B15523">
        <v>2.0913403524491598</v>
      </c>
    </row>
    <row r="15524" spans="1:2">
      <c r="A15524" t="s">
        <v>2</v>
      </c>
      <c r="B15524">
        <v>2.0557709364578902</v>
      </c>
    </row>
    <row r="15525" spans="1:2">
      <c r="A15525" t="s">
        <v>2</v>
      </c>
      <c r="B15525">
        <v>2.0587566071766901</v>
      </c>
    </row>
    <row r="15526" spans="1:2">
      <c r="A15526" t="s">
        <v>2</v>
      </c>
      <c r="B15526">
        <v>2.0892318854479202</v>
      </c>
    </row>
    <row r="15527" spans="1:2">
      <c r="A15527" t="s">
        <v>2</v>
      </c>
      <c r="B15527">
        <v>2.0613661496470699</v>
      </c>
    </row>
    <row r="15528" spans="1:2">
      <c r="A15528" t="s">
        <v>2</v>
      </c>
      <c r="B15528">
        <v>2.0938858656173598</v>
      </c>
    </row>
    <row r="15529" spans="1:2">
      <c r="A15529" t="s">
        <v>2</v>
      </c>
      <c r="B15529">
        <v>2.0288204402419701</v>
      </c>
    </row>
    <row r="15530" spans="1:2">
      <c r="A15530" t="s">
        <v>2</v>
      </c>
      <c r="B15530">
        <v>2.0702227595690199</v>
      </c>
    </row>
    <row r="15531" spans="1:2">
      <c r="A15531" t="s">
        <v>2</v>
      </c>
      <c r="B15531">
        <v>2.0612669209810899</v>
      </c>
    </row>
    <row r="15532" spans="1:2">
      <c r="A15532" t="s">
        <v>2</v>
      </c>
      <c r="B15532">
        <v>2.06997204515232</v>
      </c>
    </row>
    <row r="15533" spans="1:2">
      <c r="A15533" t="s">
        <v>2</v>
      </c>
      <c r="B15533">
        <v>2.0570236475005199</v>
      </c>
    </row>
    <row r="15534" spans="1:2">
      <c r="A15534" t="s">
        <v>2</v>
      </c>
      <c r="B15534">
        <v>2.0610235773719698</v>
      </c>
    </row>
    <row r="15535" spans="1:2">
      <c r="A15535" t="s">
        <v>2</v>
      </c>
      <c r="B15535">
        <v>2.0167684273374098</v>
      </c>
    </row>
    <row r="15536" spans="1:2">
      <c r="A15536" t="s">
        <v>2</v>
      </c>
      <c r="B15536">
        <v>2.0662925855460599</v>
      </c>
    </row>
    <row r="15537" spans="1:2">
      <c r="A15537" t="s">
        <v>2</v>
      </c>
      <c r="B15537">
        <v>2.0297976269847999</v>
      </c>
    </row>
    <row r="15538" spans="1:2">
      <c r="A15538" t="s">
        <v>2</v>
      </c>
      <c r="B15538">
        <v>2.03888749472685</v>
      </c>
    </row>
    <row r="15539" spans="1:2">
      <c r="A15539" t="s">
        <v>2</v>
      </c>
      <c r="B15539">
        <v>1.9940499906682301</v>
      </c>
    </row>
    <row r="15540" spans="1:2">
      <c r="A15540" t="s">
        <v>2</v>
      </c>
      <c r="B15540">
        <v>2.0351200857267</v>
      </c>
    </row>
    <row r="15541" spans="1:2">
      <c r="A15541" t="s">
        <v>2</v>
      </c>
      <c r="B15541">
        <v>1.99779295199857</v>
      </c>
    </row>
    <row r="15542" spans="1:2">
      <c r="A15542" t="s">
        <v>2</v>
      </c>
      <c r="B15542">
        <v>1.95470440788605</v>
      </c>
    </row>
    <row r="15543" spans="1:2">
      <c r="A15543" t="s">
        <v>2</v>
      </c>
      <c r="B15543">
        <v>1.98499631062073</v>
      </c>
    </row>
    <row r="15544" spans="1:2">
      <c r="A15544" t="s">
        <v>2</v>
      </c>
      <c r="B15544">
        <v>1.95147527757325</v>
      </c>
    </row>
    <row r="15545" spans="1:2">
      <c r="A15545" t="s">
        <v>2</v>
      </c>
      <c r="B15545">
        <v>1.93119903342279</v>
      </c>
    </row>
    <row r="15546" spans="1:2">
      <c r="A15546" t="s">
        <v>2</v>
      </c>
      <c r="B15546">
        <v>1.9642204030580599</v>
      </c>
    </row>
    <row r="15547" spans="1:2">
      <c r="A15547" t="s">
        <v>2</v>
      </c>
      <c r="B15547">
        <v>1.96877400988159</v>
      </c>
    </row>
    <row r="15548" spans="1:2">
      <c r="A15548" t="s">
        <v>2</v>
      </c>
      <c r="B15548">
        <v>1.9011265285416501</v>
      </c>
    </row>
    <row r="15549" spans="1:2">
      <c r="A15549" t="s">
        <v>2</v>
      </c>
      <c r="B15549">
        <v>1.9826179326884801</v>
      </c>
    </row>
    <row r="15550" spans="1:2">
      <c r="A15550" t="s">
        <v>2</v>
      </c>
      <c r="B15550">
        <v>1.9550698190864599</v>
      </c>
    </row>
    <row r="15551" spans="1:2">
      <c r="A15551" t="s">
        <v>2</v>
      </c>
      <c r="B15551">
        <v>1.9444065869982901</v>
      </c>
    </row>
    <row r="15552" spans="1:2">
      <c r="A15552" t="s">
        <v>2</v>
      </c>
      <c r="B15552">
        <v>1.9305225301608699</v>
      </c>
    </row>
    <row r="15553" spans="1:2">
      <c r="A15553" t="s">
        <v>2</v>
      </c>
      <c r="B15553">
        <v>1.9761923521484199</v>
      </c>
    </row>
    <row r="15554" spans="1:2">
      <c r="A15554" t="s">
        <v>2</v>
      </c>
      <c r="B15554">
        <v>1.9118579087049701</v>
      </c>
    </row>
    <row r="15555" spans="1:2">
      <c r="A15555" t="s">
        <v>2</v>
      </c>
      <c r="B15555">
        <v>1.9122096274459199</v>
      </c>
    </row>
    <row r="15556" spans="1:2">
      <c r="A15556" t="s">
        <v>2</v>
      </c>
      <c r="B15556">
        <v>1.9064302325434599</v>
      </c>
    </row>
    <row r="15557" spans="1:2">
      <c r="A15557" t="s">
        <v>2</v>
      </c>
      <c r="B15557">
        <v>1.9031376780265099</v>
      </c>
    </row>
    <row r="15558" spans="1:2">
      <c r="A15558" t="s">
        <v>2</v>
      </c>
      <c r="B15558">
        <v>1.8956474620856401</v>
      </c>
    </row>
    <row r="15559" spans="1:2">
      <c r="A15559" t="s">
        <v>2</v>
      </c>
      <c r="B15559">
        <v>1.9016381896714201</v>
      </c>
    </row>
    <row r="15560" spans="1:2">
      <c r="A15560" t="s">
        <v>2</v>
      </c>
      <c r="B15560">
        <v>1.86151359323419</v>
      </c>
    </row>
    <row r="15561" spans="1:2">
      <c r="A15561" t="s">
        <v>2</v>
      </c>
      <c r="B15561">
        <v>1.8893236183764599</v>
      </c>
    </row>
    <row r="15562" spans="1:2">
      <c r="A15562" t="s">
        <v>2</v>
      </c>
      <c r="B15562">
        <v>1.8956628561781801</v>
      </c>
    </row>
    <row r="15563" spans="1:2">
      <c r="A15563" t="s">
        <v>2</v>
      </c>
      <c r="B15563">
        <v>1.85152322907293</v>
      </c>
    </row>
    <row r="15564" spans="1:2">
      <c r="A15564" t="s">
        <v>2</v>
      </c>
      <c r="B15564">
        <v>1.8945392386164901</v>
      </c>
    </row>
    <row r="15565" spans="1:2">
      <c r="A15565" t="s">
        <v>2</v>
      </c>
      <c r="B15565">
        <v>1.8790882637944499</v>
      </c>
    </row>
    <row r="15566" spans="1:2">
      <c r="A15566" t="s">
        <v>2</v>
      </c>
      <c r="B15566">
        <v>1.90695770254823</v>
      </c>
    </row>
    <row r="15567" spans="1:2">
      <c r="A15567" t="s">
        <v>2</v>
      </c>
      <c r="B15567">
        <v>1.8459925620172899</v>
      </c>
    </row>
    <row r="15568" spans="1:2">
      <c r="A15568" t="s">
        <v>2</v>
      </c>
      <c r="B15568">
        <v>1.9073635482695801</v>
      </c>
    </row>
    <row r="15569" spans="1:2">
      <c r="A15569" t="s">
        <v>2</v>
      </c>
      <c r="B15569">
        <v>1.8793197970758999</v>
      </c>
    </row>
    <row r="15570" spans="1:2">
      <c r="A15570" t="s">
        <v>2</v>
      </c>
      <c r="B15570">
        <v>1.88533902659978</v>
      </c>
    </row>
    <row r="15571" spans="1:2">
      <c r="A15571" t="s">
        <v>2</v>
      </c>
      <c r="B15571">
        <v>1.8995998055154699</v>
      </c>
    </row>
    <row r="15572" spans="1:2">
      <c r="A15572" t="s">
        <v>2</v>
      </c>
      <c r="B15572">
        <v>1.90853363617259</v>
      </c>
    </row>
    <row r="15573" spans="1:2">
      <c r="A15573" t="s">
        <v>2</v>
      </c>
      <c r="B15573">
        <v>1.9001612227859801</v>
      </c>
    </row>
    <row r="15574" spans="1:2">
      <c r="A15574" t="s">
        <v>2</v>
      </c>
      <c r="B15574">
        <v>1.8701744201499799</v>
      </c>
    </row>
    <row r="15575" spans="1:2">
      <c r="A15575" t="s">
        <v>2</v>
      </c>
      <c r="B15575">
        <v>1.9366963356711899</v>
      </c>
    </row>
    <row r="15576" spans="1:2">
      <c r="A15576" t="s">
        <v>2</v>
      </c>
      <c r="B15576">
        <v>1.87978886646189</v>
      </c>
    </row>
    <row r="15577" spans="1:2">
      <c r="A15577" t="s">
        <v>2</v>
      </c>
      <c r="B15577">
        <v>1.9228124907366699</v>
      </c>
    </row>
    <row r="15578" spans="1:2">
      <c r="A15578" t="s">
        <v>2</v>
      </c>
      <c r="B15578">
        <v>1.9245928982477001</v>
      </c>
    </row>
    <row r="15579" spans="1:2">
      <c r="A15579" t="s">
        <v>2</v>
      </c>
      <c r="B15579">
        <v>1.9410087483149301</v>
      </c>
    </row>
    <row r="15580" spans="1:2">
      <c r="A15580" t="s">
        <v>2</v>
      </c>
      <c r="B15580">
        <v>1.93166596326493</v>
      </c>
    </row>
    <row r="15581" spans="1:2">
      <c r="A15581" t="s">
        <v>2</v>
      </c>
      <c r="B15581">
        <v>1.9472262687994399</v>
      </c>
    </row>
    <row r="15582" spans="1:2">
      <c r="A15582" t="s">
        <v>2</v>
      </c>
      <c r="B15582">
        <v>1.94543395415591</v>
      </c>
    </row>
    <row r="15583" spans="1:2">
      <c r="A15583" t="s">
        <v>2</v>
      </c>
      <c r="B15583">
        <v>1.9547722028652801</v>
      </c>
    </row>
    <row r="15584" spans="1:2">
      <c r="A15584" t="s">
        <v>2</v>
      </c>
      <c r="B15584">
        <v>1.93154458439261</v>
      </c>
    </row>
    <row r="15585" spans="1:2">
      <c r="A15585" t="s">
        <v>2</v>
      </c>
      <c r="B15585">
        <v>1.98060032045812</v>
      </c>
    </row>
    <row r="15586" spans="1:2">
      <c r="A15586" t="s">
        <v>2</v>
      </c>
      <c r="B15586">
        <v>1.9940145555914099</v>
      </c>
    </row>
    <row r="15587" spans="1:2">
      <c r="A15587" t="s">
        <v>2</v>
      </c>
      <c r="B15587">
        <v>1.97029049233166</v>
      </c>
    </row>
    <row r="15588" spans="1:2">
      <c r="A15588" t="s">
        <v>2</v>
      </c>
      <c r="B15588">
        <v>2.0273473880955</v>
      </c>
    </row>
    <row r="15589" spans="1:2">
      <c r="A15589" t="s">
        <v>2</v>
      </c>
      <c r="B15589">
        <v>1.99712746911425</v>
      </c>
    </row>
    <row r="15590" spans="1:2">
      <c r="A15590" t="s">
        <v>2</v>
      </c>
      <c r="B15590">
        <v>2.0543023862845802</v>
      </c>
    </row>
    <row r="15591" spans="1:2">
      <c r="A15591" t="s">
        <v>2</v>
      </c>
      <c r="B15591">
        <v>1.9899664612016199</v>
      </c>
    </row>
    <row r="15592" spans="1:2">
      <c r="A15592" t="s">
        <v>2</v>
      </c>
      <c r="B15592">
        <v>1.96531187870018</v>
      </c>
    </row>
    <row r="15593" spans="1:2">
      <c r="A15593" t="s">
        <v>2</v>
      </c>
      <c r="B15593">
        <v>2.0042847564050499</v>
      </c>
    </row>
    <row r="15594" spans="1:2">
      <c r="A15594" t="s">
        <v>2</v>
      </c>
      <c r="B15594">
        <v>1.9925951205351899</v>
      </c>
    </row>
    <row r="15595" spans="1:2">
      <c r="A15595" t="s">
        <v>2</v>
      </c>
      <c r="B15595">
        <v>2.0494536281126901</v>
      </c>
    </row>
    <row r="15596" spans="1:2">
      <c r="A15596" t="s">
        <v>2</v>
      </c>
      <c r="B15596">
        <v>2.0740945201704299</v>
      </c>
    </row>
    <row r="15597" spans="1:2">
      <c r="A15597" t="s">
        <v>2</v>
      </c>
      <c r="B15597">
        <v>2.0411041014198199</v>
      </c>
    </row>
    <row r="15598" spans="1:2">
      <c r="A15598" t="s">
        <v>2</v>
      </c>
      <c r="B15598">
        <v>2.0504833021655999</v>
      </c>
    </row>
    <row r="15599" spans="1:2">
      <c r="A15599" t="s">
        <v>2</v>
      </c>
      <c r="B15599">
        <v>2.0496918150833801</v>
      </c>
    </row>
    <row r="15600" spans="1:2">
      <c r="A15600" t="s">
        <v>2</v>
      </c>
      <c r="B15600">
        <v>2.0870754902327899</v>
      </c>
    </row>
    <row r="15601" spans="1:2">
      <c r="A15601" t="s">
        <v>2</v>
      </c>
      <c r="B15601">
        <v>2.10805620673211</v>
      </c>
    </row>
    <row r="15602" spans="1:2">
      <c r="A15602" t="s">
        <v>2</v>
      </c>
      <c r="B15602">
        <v>2.0384667848731102</v>
      </c>
    </row>
    <row r="15603" spans="1:2">
      <c r="A15603" t="s">
        <v>2</v>
      </c>
      <c r="B15603">
        <v>2.0972242120621001</v>
      </c>
    </row>
    <row r="15604" spans="1:2">
      <c r="A15604" t="s">
        <v>2</v>
      </c>
      <c r="B15604">
        <v>2.06691554205731</v>
      </c>
    </row>
    <row r="15605" spans="1:2">
      <c r="A15605" t="s">
        <v>2</v>
      </c>
      <c r="B15605">
        <v>2.0726718043756298</v>
      </c>
    </row>
    <row r="15606" spans="1:2">
      <c r="A15606" t="s">
        <v>2</v>
      </c>
      <c r="B15606">
        <v>2.1191365788988699</v>
      </c>
    </row>
    <row r="15607" spans="1:2">
      <c r="A15607" t="s">
        <v>2</v>
      </c>
      <c r="B15607">
        <v>2.0468213695377799</v>
      </c>
    </row>
    <row r="15608" spans="1:2">
      <c r="A15608" t="s">
        <v>2</v>
      </c>
      <c r="B15608">
        <v>2.08113858132563</v>
      </c>
    </row>
    <row r="15609" spans="1:2">
      <c r="A15609" t="s">
        <v>2</v>
      </c>
      <c r="B15609">
        <v>2.0495498247919199</v>
      </c>
    </row>
    <row r="15610" spans="1:2">
      <c r="A15610" t="s">
        <v>2</v>
      </c>
      <c r="B15610">
        <v>2.0452221090217302</v>
      </c>
    </row>
    <row r="15611" spans="1:2">
      <c r="A15611" t="s">
        <v>2</v>
      </c>
      <c r="B15611">
        <v>2.0520215078528898</v>
      </c>
    </row>
    <row r="15612" spans="1:2">
      <c r="A15612" t="s">
        <v>2</v>
      </c>
      <c r="B15612">
        <v>2.0764732130241801</v>
      </c>
    </row>
    <row r="15613" spans="1:2">
      <c r="A15613" t="s">
        <v>2</v>
      </c>
      <c r="B15613">
        <v>2.0843355736864702</v>
      </c>
    </row>
    <row r="15614" spans="1:2">
      <c r="A15614" t="s">
        <v>2</v>
      </c>
      <c r="B15614">
        <v>2.0845186508604701</v>
      </c>
    </row>
    <row r="15615" spans="1:2">
      <c r="A15615" t="s">
        <v>2</v>
      </c>
      <c r="B15615">
        <v>2.0132270821259799</v>
      </c>
    </row>
    <row r="15616" spans="1:2">
      <c r="A15616" t="s">
        <v>2</v>
      </c>
      <c r="B15616">
        <v>2.0431391330247801</v>
      </c>
    </row>
    <row r="15617" spans="1:2">
      <c r="A15617" t="s">
        <v>2</v>
      </c>
      <c r="B15617">
        <v>2.0987641967455799</v>
      </c>
    </row>
    <row r="15618" spans="1:2">
      <c r="A15618" t="s">
        <v>2</v>
      </c>
      <c r="B15618">
        <v>2.0331935337914802</v>
      </c>
    </row>
    <row r="15619" spans="1:2">
      <c r="A15619" t="s">
        <v>2</v>
      </c>
      <c r="B15619">
        <v>2.0097786201390302</v>
      </c>
    </row>
    <row r="15620" spans="1:2">
      <c r="A15620" t="s">
        <v>2</v>
      </c>
      <c r="B15620">
        <v>2.0030803501941401</v>
      </c>
    </row>
    <row r="15621" spans="1:2">
      <c r="A15621" t="s">
        <v>2</v>
      </c>
      <c r="B15621">
        <v>2.0383447506471701</v>
      </c>
    </row>
    <row r="15622" spans="1:2">
      <c r="A15622" t="s">
        <v>2</v>
      </c>
      <c r="B15622">
        <v>2.04034343707418</v>
      </c>
    </row>
    <row r="15623" spans="1:2">
      <c r="A15623" t="s">
        <v>2</v>
      </c>
      <c r="B15623">
        <v>1.99052480255074</v>
      </c>
    </row>
    <row r="15624" spans="1:2">
      <c r="A15624" t="s">
        <v>2</v>
      </c>
      <c r="B15624">
        <v>2.01568729168073</v>
      </c>
    </row>
    <row r="15625" spans="1:2">
      <c r="A15625" t="s">
        <v>2</v>
      </c>
      <c r="B15625">
        <v>1.9694658333511801</v>
      </c>
    </row>
    <row r="15626" spans="1:2">
      <c r="A15626" t="s">
        <v>2</v>
      </c>
      <c r="B15626">
        <v>2.0305127190265</v>
      </c>
    </row>
    <row r="15627" spans="1:2">
      <c r="A15627" t="s">
        <v>2</v>
      </c>
      <c r="B15627">
        <v>1.9958381146426301</v>
      </c>
    </row>
    <row r="15628" spans="1:2">
      <c r="A15628" t="s">
        <v>2</v>
      </c>
      <c r="B15628">
        <v>1.9869020843502101</v>
      </c>
    </row>
    <row r="15629" spans="1:2">
      <c r="A15629" t="s">
        <v>2</v>
      </c>
      <c r="B15629">
        <v>1.9702429900252301</v>
      </c>
    </row>
    <row r="15630" spans="1:2">
      <c r="A15630" t="s">
        <v>2</v>
      </c>
      <c r="B15630">
        <v>1.9753597287473901</v>
      </c>
    </row>
    <row r="15631" spans="1:2">
      <c r="A15631" t="s">
        <v>2</v>
      </c>
      <c r="B15631">
        <v>1.9060119353020499</v>
      </c>
    </row>
    <row r="15632" spans="1:2">
      <c r="A15632" t="s">
        <v>2</v>
      </c>
      <c r="B15632">
        <v>1.9617324794370199</v>
      </c>
    </row>
    <row r="15633" spans="1:2">
      <c r="A15633" t="s">
        <v>2</v>
      </c>
      <c r="B15633">
        <v>1.9296133960527799</v>
      </c>
    </row>
    <row r="15634" spans="1:2">
      <c r="A15634" t="s">
        <v>2</v>
      </c>
      <c r="B15634">
        <v>1.89204744438851</v>
      </c>
    </row>
    <row r="15635" spans="1:2">
      <c r="A15635" t="s">
        <v>2</v>
      </c>
      <c r="B15635">
        <v>1.9450127641997501</v>
      </c>
    </row>
    <row r="15636" spans="1:2">
      <c r="A15636" t="s">
        <v>2</v>
      </c>
      <c r="B15636">
        <v>1.92536727603441</v>
      </c>
    </row>
    <row r="15637" spans="1:2">
      <c r="A15637" t="s">
        <v>2</v>
      </c>
      <c r="B15637">
        <v>1.8917574577293299</v>
      </c>
    </row>
    <row r="15638" spans="1:2">
      <c r="A15638" t="s">
        <v>2</v>
      </c>
      <c r="B15638">
        <v>1.9053591716620299</v>
      </c>
    </row>
    <row r="15639" spans="1:2">
      <c r="A15639" t="s">
        <v>2</v>
      </c>
      <c r="B15639">
        <v>1.9324854837666201</v>
      </c>
    </row>
    <row r="15640" spans="1:2">
      <c r="A15640" t="s">
        <v>2</v>
      </c>
      <c r="B15640">
        <v>1.89728044407551</v>
      </c>
    </row>
    <row r="15641" spans="1:2">
      <c r="A15641" t="s">
        <v>2</v>
      </c>
      <c r="B15641">
        <v>1.8900443514454099</v>
      </c>
    </row>
    <row r="15642" spans="1:2">
      <c r="A15642" t="s">
        <v>2</v>
      </c>
      <c r="B15642">
        <v>1.8629906920424899</v>
      </c>
    </row>
    <row r="15643" spans="1:2">
      <c r="A15643" t="s">
        <v>2</v>
      </c>
      <c r="B15643">
        <v>1.8828047160546</v>
      </c>
    </row>
    <row r="15644" spans="1:2">
      <c r="A15644" t="s">
        <v>2</v>
      </c>
      <c r="B15644">
        <v>1.9006086160242299</v>
      </c>
    </row>
    <row r="15645" spans="1:2">
      <c r="A15645" t="s">
        <v>2</v>
      </c>
      <c r="B15645">
        <v>1.88312095982283</v>
      </c>
    </row>
    <row r="15646" spans="1:2">
      <c r="A15646" t="s">
        <v>2</v>
      </c>
      <c r="B15646">
        <v>1.87494440830138</v>
      </c>
    </row>
    <row r="15647" spans="1:2">
      <c r="A15647" t="s">
        <v>2</v>
      </c>
      <c r="B15647">
        <v>1.87482851443927</v>
      </c>
    </row>
    <row r="15648" spans="1:2">
      <c r="A15648" t="s">
        <v>2</v>
      </c>
      <c r="B15648">
        <v>1.9131686750908801</v>
      </c>
    </row>
    <row r="15649" spans="1:2">
      <c r="A15649" t="s">
        <v>2</v>
      </c>
      <c r="B15649">
        <v>1.8914478800675201</v>
      </c>
    </row>
    <row r="15650" spans="1:2">
      <c r="A15650" t="s">
        <v>2</v>
      </c>
      <c r="B15650">
        <v>1.9079216290151899</v>
      </c>
    </row>
    <row r="15651" spans="1:2">
      <c r="A15651" t="s">
        <v>2</v>
      </c>
      <c r="B15651">
        <v>1.8781617662365799</v>
      </c>
    </row>
    <row r="15652" spans="1:2">
      <c r="A15652" t="s">
        <v>2</v>
      </c>
      <c r="B15652">
        <v>1.94151892073457</v>
      </c>
    </row>
    <row r="15653" spans="1:2">
      <c r="A15653" t="s">
        <v>2</v>
      </c>
      <c r="B15653">
        <v>1.9339584871464699</v>
      </c>
    </row>
    <row r="15654" spans="1:2">
      <c r="A15654" t="s">
        <v>2</v>
      </c>
      <c r="B15654">
        <v>1.89396601189745</v>
      </c>
    </row>
    <row r="15655" spans="1:2">
      <c r="A15655" t="s">
        <v>2</v>
      </c>
      <c r="B15655">
        <v>1.9410899495948299</v>
      </c>
    </row>
    <row r="15656" spans="1:2">
      <c r="A15656" t="s">
        <v>2</v>
      </c>
      <c r="B15656">
        <v>1.92561645204814</v>
      </c>
    </row>
    <row r="15657" spans="1:2">
      <c r="A15657" t="s">
        <v>2</v>
      </c>
      <c r="B15657">
        <v>1.8831469525945901</v>
      </c>
    </row>
    <row r="15658" spans="1:2">
      <c r="A15658" t="s">
        <v>2</v>
      </c>
      <c r="B15658">
        <v>1.84653273707026</v>
      </c>
    </row>
    <row r="15659" spans="1:2">
      <c r="A15659" t="s">
        <v>2</v>
      </c>
      <c r="B15659">
        <v>1.9004273254250199</v>
      </c>
    </row>
    <row r="15660" spans="1:2">
      <c r="A15660" t="s">
        <v>2</v>
      </c>
      <c r="B15660">
        <v>1.91041930747695</v>
      </c>
    </row>
    <row r="15661" spans="1:2">
      <c r="A15661" t="s">
        <v>2</v>
      </c>
      <c r="B15661">
        <v>1.9380867025450199</v>
      </c>
    </row>
    <row r="15662" spans="1:2">
      <c r="A15662" t="s">
        <v>2</v>
      </c>
      <c r="B15662">
        <v>1.89964917825312</v>
      </c>
    </row>
    <row r="15663" spans="1:2">
      <c r="A15663" t="s">
        <v>2</v>
      </c>
      <c r="B15663">
        <v>1.9631307824656199</v>
      </c>
    </row>
    <row r="15664" spans="1:2">
      <c r="A15664" t="s">
        <v>2</v>
      </c>
      <c r="B15664">
        <v>1.93484541323738</v>
      </c>
    </row>
    <row r="15665" spans="1:2">
      <c r="A15665" t="s">
        <v>2</v>
      </c>
      <c r="B15665">
        <v>1.9578619975331299</v>
      </c>
    </row>
    <row r="15666" spans="1:2">
      <c r="A15666" t="s">
        <v>2</v>
      </c>
      <c r="B15666">
        <v>1.97993227465286</v>
      </c>
    </row>
    <row r="15667" spans="1:2">
      <c r="A15667" t="s">
        <v>2</v>
      </c>
      <c r="B15667">
        <v>1.99754472130654</v>
      </c>
    </row>
    <row r="15668" spans="1:2">
      <c r="A15668" t="s">
        <v>2</v>
      </c>
      <c r="B15668">
        <v>1.9859512439586899</v>
      </c>
    </row>
    <row r="15669" spans="1:2">
      <c r="A15669" t="s">
        <v>2</v>
      </c>
      <c r="B15669">
        <v>1.95789177913739</v>
      </c>
    </row>
    <row r="15670" spans="1:2">
      <c r="A15670" t="s">
        <v>2</v>
      </c>
      <c r="B15670">
        <v>2.0139464994760301</v>
      </c>
    </row>
    <row r="15671" spans="1:2">
      <c r="A15671" t="s">
        <v>2</v>
      </c>
      <c r="B15671">
        <v>1.99121719577857</v>
      </c>
    </row>
    <row r="15672" spans="1:2">
      <c r="A15672" t="s">
        <v>2</v>
      </c>
      <c r="B15672">
        <v>1.9898811551611399</v>
      </c>
    </row>
    <row r="15673" spans="1:2">
      <c r="A15673" t="s">
        <v>2</v>
      </c>
      <c r="B15673">
        <v>2.01849967921788</v>
      </c>
    </row>
    <row r="15674" spans="1:2">
      <c r="A15674" t="s">
        <v>2</v>
      </c>
      <c r="B15674">
        <v>2.0139885471210301</v>
      </c>
    </row>
    <row r="15675" spans="1:2">
      <c r="A15675" t="s">
        <v>2</v>
      </c>
      <c r="B15675">
        <v>1.99800980649313</v>
      </c>
    </row>
    <row r="15676" spans="1:2">
      <c r="A15676" t="s">
        <v>2</v>
      </c>
      <c r="B15676">
        <v>2.0568969532951602</v>
      </c>
    </row>
    <row r="15677" spans="1:2">
      <c r="A15677" t="s">
        <v>2</v>
      </c>
      <c r="B15677">
        <v>2.0321061931279298</v>
      </c>
    </row>
    <row r="15678" spans="1:2">
      <c r="A15678" t="s">
        <v>2</v>
      </c>
      <c r="B15678">
        <v>2.04558111804735</v>
      </c>
    </row>
    <row r="15679" spans="1:2">
      <c r="A15679" t="s">
        <v>2</v>
      </c>
      <c r="B15679">
        <v>2.0011975183978401</v>
      </c>
    </row>
    <row r="15680" spans="1:2">
      <c r="A15680" t="s">
        <v>2</v>
      </c>
      <c r="B15680">
        <v>2.0365981464500602</v>
      </c>
    </row>
    <row r="15681" spans="1:2">
      <c r="A15681" t="s">
        <v>2</v>
      </c>
      <c r="B15681">
        <v>2.0471984498471798</v>
      </c>
    </row>
    <row r="15682" spans="1:2">
      <c r="A15682" t="s">
        <v>2</v>
      </c>
      <c r="B15682">
        <v>2.04830200545784</v>
      </c>
    </row>
    <row r="15683" spans="1:2">
      <c r="A15683" t="s">
        <v>2</v>
      </c>
      <c r="B15683">
        <v>2.1287693559771701</v>
      </c>
    </row>
    <row r="15684" spans="1:2">
      <c r="A15684" t="s">
        <v>2</v>
      </c>
      <c r="B15684">
        <v>2.0475758855444499</v>
      </c>
    </row>
    <row r="15685" spans="1:2">
      <c r="A15685" t="s">
        <v>2</v>
      </c>
      <c r="B15685">
        <v>2.1055594282358099</v>
      </c>
    </row>
    <row r="15686" spans="1:2">
      <c r="A15686" t="s">
        <v>2</v>
      </c>
      <c r="B15686">
        <v>2.1440008973411899</v>
      </c>
    </row>
    <row r="15687" spans="1:2">
      <c r="A15687" t="s">
        <v>2</v>
      </c>
      <c r="B15687">
        <v>2.07191161991893</v>
      </c>
    </row>
    <row r="15688" spans="1:2">
      <c r="A15688" t="s">
        <v>2</v>
      </c>
      <c r="B15688">
        <v>2.0467239418620502</v>
      </c>
    </row>
    <row r="15689" spans="1:2">
      <c r="A15689" t="s">
        <v>2</v>
      </c>
      <c r="B15689">
        <v>2.03196655838022</v>
      </c>
    </row>
    <row r="15690" spans="1:2">
      <c r="A15690" t="s">
        <v>2</v>
      </c>
      <c r="B15690">
        <v>2.0791322760695601</v>
      </c>
    </row>
    <row r="15691" spans="1:2">
      <c r="A15691" t="s">
        <v>2</v>
      </c>
      <c r="B15691">
        <v>2.04605698347968</v>
      </c>
    </row>
    <row r="15692" spans="1:2">
      <c r="A15692" t="s">
        <v>2</v>
      </c>
      <c r="B15692">
        <v>2.10435928429535</v>
      </c>
    </row>
    <row r="15693" spans="1:2">
      <c r="A15693" t="s">
        <v>2</v>
      </c>
      <c r="B15693">
        <v>2.0492877551928599</v>
      </c>
    </row>
    <row r="15694" spans="1:2">
      <c r="A15694" t="s">
        <v>2</v>
      </c>
      <c r="B15694">
        <v>2.06067189624578</v>
      </c>
    </row>
    <row r="15695" spans="1:2">
      <c r="A15695" t="s">
        <v>2</v>
      </c>
      <c r="B15695">
        <v>2.0589518955341601</v>
      </c>
    </row>
    <row r="15696" spans="1:2">
      <c r="A15696" t="s">
        <v>2</v>
      </c>
      <c r="B15696">
        <v>2.0530645355540198</v>
      </c>
    </row>
    <row r="15697" spans="1:2">
      <c r="A15697" t="s">
        <v>2</v>
      </c>
      <c r="B15697">
        <v>2.0764563740589601</v>
      </c>
    </row>
    <row r="15698" spans="1:2">
      <c r="A15698" t="s">
        <v>2</v>
      </c>
      <c r="B15698">
        <v>2.0657929743715102</v>
      </c>
    </row>
    <row r="15699" spans="1:2">
      <c r="A15699" t="s">
        <v>2</v>
      </c>
      <c r="B15699">
        <v>2.04132598796369</v>
      </c>
    </row>
    <row r="15700" spans="1:2">
      <c r="A15700" t="s">
        <v>2</v>
      </c>
      <c r="B15700">
        <v>2.0093522221519602</v>
      </c>
    </row>
    <row r="15701" spans="1:2">
      <c r="A15701" t="s">
        <v>2</v>
      </c>
      <c r="B15701">
        <v>2.0321073933495599</v>
      </c>
    </row>
    <row r="15702" spans="1:2">
      <c r="A15702" t="s">
        <v>2</v>
      </c>
      <c r="B15702">
        <v>2.06618835967324</v>
      </c>
    </row>
    <row r="15703" spans="1:2">
      <c r="A15703" t="s">
        <v>2</v>
      </c>
      <c r="B15703">
        <v>2.01817172437134</v>
      </c>
    </row>
    <row r="15704" spans="1:2">
      <c r="A15704" t="s">
        <v>2</v>
      </c>
      <c r="B15704">
        <v>1.98931699253446</v>
      </c>
    </row>
    <row r="15705" spans="1:2">
      <c r="A15705" t="s">
        <v>2</v>
      </c>
      <c r="B15705">
        <v>2.0278125111468199</v>
      </c>
    </row>
    <row r="15706" spans="1:2">
      <c r="A15706" t="s">
        <v>2</v>
      </c>
      <c r="B15706">
        <v>2.0159126818833699</v>
      </c>
    </row>
    <row r="15707" spans="1:2">
      <c r="A15707" t="s">
        <v>2</v>
      </c>
      <c r="B15707">
        <v>1.9745342433303299</v>
      </c>
    </row>
    <row r="15708" spans="1:2">
      <c r="A15708" t="s">
        <v>2</v>
      </c>
      <c r="B15708">
        <v>2.0383430349290501</v>
      </c>
    </row>
    <row r="15709" spans="1:2">
      <c r="A15709" t="s">
        <v>2</v>
      </c>
      <c r="B15709">
        <v>1.99693916808489</v>
      </c>
    </row>
    <row r="15710" spans="1:2">
      <c r="A15710" t="s">
        <v>2</v>
      </c>
      <c r="B15710">
        <v>1.9898308973283401</v>
      </c>
    </row>
    <row r="15711" spans="1:2">
      <c r="A15711" t="s">
        <v>2</v>
      </c>
      <c r="B15711">
        <v>1.9692953552744901</v>
      </c>
    </row>
    <row r="15712" spans="1:2">
      <c r="A15712" t="s">
        <v>2</v>
      </c>
      <c r="B15712">
        <v>1.93529692864261</v>
      </c>
    </row>
    <row r="15713" spans="1:2">
      <c r="A15713" t="s">
        <v>2</v>
      </c>
      <c r="B15713">
        <v>1.9708072933987</v>
      </c>
    </row>
    <row r="15714" spans="1:2">
      <c r="A15714" t="s">
        <v>2</v>
      </c>
      <c r="B15714">
        <v>1.97932305299686</v>
      </c>
    </row>
    <row r="15715" spans="1:2">
      <c r="A15715" t="s">
        <v>2</v>
      </c>
      <c r="B15715">
        <v>1.9352139153699801</v>
      </c>
    </row>
    <row r="15716" spans="1:2">
      <c r="A15716" t="s">
        <v>2</v>
      </c>
      <c r="B15716">
        <v>1.9714292750924101</v>
      </c>
    </row>
    <row r="15717" spans="1:2">
      <c r="A15717" t="s">
        <v>2</v>
      </c>
      <c r="B15717">
        <v>1.9661040905275899</v>
      </c>
    </row>
    <row r="15718" spans="1:2">
      <c r="A15718" t="s">
        <v>2</v>
      </c>
      <c r="B15718">
        <v>1.9078301053848199</v>
      </c>
    </row>
    <row r="15719" spans="1:2">
      <c r="A15719" t="s">
        <v>2</v>
      </c>
      <c r="B15719">
        <v>1.93448881830943</v>
      </c>
    </row>
    <row r="15720" spans="1:2">
      <c r="A15720" t="s">
        <v>2</v>
      </c>
      <c r="B15720">
        <v>1.89750552857277</v>
      </c>
    </row>
    <row r="15721" spans="1:2">
      <c r="A15721" t="s">
        <v>2</v>
      </c>
      <c r="B15721">
        <v>1.92517294014441</v>
      </c>
    </row>
    <row r="15722" spans="1:2">
      <c r="A15722" t="s">
        <v>2</v>
      </c>
      <c r="B15722">
        <v>1.91582894786266</v>
      </c>
    </row>
    <row r="15723" spans="1:2">
      <c r="A15723" t="s">
        <v>2</v>
      </c>
      <c r="B15723">
        <v>1.9526796131738799</v>
      </c>
    </row>
    <row r="15724" spans="1:2">
      <c r="A15724" t="s">
        <v>2</v>
      </c>
      <c r="B15724">
        <v>1.93102987542961</v>
      </c>
    </row>
    <row r="15725" spans="1:2">
      <c r="A15725" t="s">
        <v>2</v>
      </c>
      <c r="B15725">
        <v>1.88404498093356</v>
      </c>
    </row>
    <row r="15726" spans="1:2">
      <c r="A15726" t="s">
        <v>2</v>
      </c>
      <c r="B15726">
        <v>1.92208249881558</v>
      </c>
    </row>
    <row r="15727" spans="1:2">
      <c r="A15727" t="s">
        <v>2</v>
      </c>
      <c r="B15727">
        <v>1.90101950114046</v>
      </c>
    </row>
    <row r="15728" spans="1:2">
      <c r="A15728" t="s">
        <v>2</v>
      </c>
      <c r="B15728">
        <v>1.86230053811413</v>
      </c>
    </row>
    <row r="15729" spans="1:2">
      <c r="A15729" t="s">
        <v>2</v>
      </c>
      <c r="B15729">
        <v>1.8914443078038199</v>
      </c>
    </row>
    <row r="15730" spans="1:2">
      <c r="A15730" t="s">
        <v>2</v>
      </c>
      <c r="B15730">
        <v>1.8723634836210601</v>
      </c>
    </row>
    <row r="15731" spans="1:2">
      <c r="A15731" t="s">
        <v>2</v>
      </c>
      <c r="B15731">
        <v>1.8999508385827899</v>
      </c>
    </row>
    <row r="15732" spans="1:2">
      <c r="A15732" t="s">
        <v>2</v>
      </c>
      <c r="B15732">
        <v>1.89000375742465</v>
      </c>
    </row>
    <row r="15733" spans="1:2">
      <c r="A15733" t="s">
        <v>2</v>
      </c>
      <c r="B15733">
        <v>1.8641790691817299</v>
      </c>
    </row>
    <row r="15734" spans="1:2">
      <c r="A15734" t="s">
        <v>2</v>
      </c>
      <c r="B15734">
        <v>1.9112397378578301</v>
      </c>
    </row>
    <row r="15735" spans="1:2">
      <c r="A15735" t="s">
        <v>2</v>
      </c>
      <c r="B15735">
        <v>1.90936037741064</v>
      </c>
    </row>
    <row r="15736" spans="1:2">
      <c r="A15736" t="s">
        <v>2</v>
      </c>
      <c r="B15736">
        <v>1.89747624478502</v>
      </c>
    </row>
    <row r="15737" spans="1:2">
      <c r="A15737" t="s">
        <v>2</v>
      </c>
      <c r="B15737">
        <v>1.92496351243243</v>
      </c>
    </row>
    <row r="15738" spans="1:2">
      <c r="A15738" t="s">
        <v>2</v>
      </c>
      <c r="B15738">
        <v>1.8785596029364999</v>
      </c>
    </row>
    <row r="15739" spans="1:2">
      <c r="A15739" t="s">
        <v>2</v>
      </c>
      <c r="B15739">
        <v>1.8897823258943001</v>
      </c>
    </row>
    <row r="15740" spans="1:2">
      <c r="A15740" t="s">
        <v>2</v>
      </c>
      <c r="B15740">
        <v>1.9129124643044699</v>
      </c>
    </row>
    <row r="15741" spans="1:2">
      <c r="A15741" t="s">
        <v>2</v>
      </c>
      <c r="B15741">
        <v>1.9131133084991201</v>
      </c>
    </row>
    <row r="15742" spans="1:2">
      <c r="A15742" t="s">
        <v>2</v>
      </c>
      <c r="B15742">
        <v>1.9299566930408201</v>
      </c>
    </row>
    <row r="15743" spans="1:2">
      <c r="A15743" t="s">
        <v>2</v>
      </c>
      <c r="B15743">
        <v>1.9200961043256</v>
      </c>
    </row>
    <row r="15744" spans="1:2">
      <c r="A15744" t="s">
        <v>2</v>
      </c>
      <c r="B15744">
        <v>1.95536993339646</v>
      </c>
    </row>
    <row r="15745" spans="1:2">
      <c r="A15745" t="s">
        <v>2</v>
      </c>
      <c r="B15745">
        <v>1.98318389723327</v>
      </c>
    </row>
    <row r="15746" spans="1:2">
      <c r="A15746" t="s">
        <v>2</v>
      </c>
      <c r="B15746">
        <v>1.9560466450304601</v>
      </c>
    </row>
    <row r="15747" spans="1:2">
      <c r="A15747" t="s">
        <v>2</v>
      </c>
      <c r="B15747">
        <v>1.9483453041293699</v>
      </c>
    </row>
    <row r="15748" spans="1:2">
      <c r="A15748" t="s">
        <v>2</v>
      </c>
      <c r="B15748">
        <v>1.9917342719508</v>
      </c>
    </row>
    <row r="15749" spans="1:2">
      <c r="A15749" t="s">
        <v>2</v>
      </c>
      <c r="B15749">
        <v>1.9395058858470799</v>
      </c>
    </row>
    <row r="15750" spans="1:2">
      <c r="A15750" t="s">
        <v>2</v>
      </c>
      <c r="B15750">
        <v>2.0064185104478001</v>
      </c>
    </row>
    <row r="15751" spans="1:2">
      <c r="A15751" t="s">
        <v>2</v>
      </c>
      <c r="B15751">
        <v>1.99048706056779</v>
      </c>
    </row>
    <row r="15752" spans="1:2">
      <c r="A15752" t="s">
        <v>2</v>
      </c>
      <c r="B15752">
        <v>2.03075216579701</v>
      </c>
    </row>
    <row r="15753" spans="1:2">
      <c r="A15753" t="s">
        <v>2</v>
      </c>
      <c r="B15753">
        <v>1.9593505268067699</v>
      </c>
    </row>
    <row r="15754" spans="1:2">
      <c r="A15754" t="s">
        <v>2</v>
      </c>
      <c r="B15754">
        <v>1.99813226947017</v>
      </c>
    </row>
    <row r="15755" spans="1:2">
      <c r="A15755" t="s">
        <v>2</v>
      </c>
      <c r="B15755">
        <v>2.0210702767034299</v>
      </c>
    </row>
    <row r="15756" spans="1:2">
      <c r="A15756" t="s">
        <v>2</v>
      </c>
      <c r="B15756">
        <v>2.0537226845282102</v>
      </c>
    </row>
    <row r="15757" spans="1:2">
      <c r="A15757" t="s">
        <v>2</v>
      </c>
      <c r="B15757">
        <v>1.9733476086620301</v>
      </c>
    </row>
    <row r="15758" spans="1:2">
      <c r="A15758" t="s">
        <v>2</v>
      </c>
      <c r="B15758">
        <v>2.0213469690157599</v>
      </c>
    </row>
    <row r="15759" spans="1:2">
      <c r="A15759" t="s">
        <v>2</v>
      </c>
      <c r="B15759">
        <v>2.0614301311169001</v>
      </c>
    </row>
    <row r="15760" spans="1:2">
      <c r="A15760" t="s">
        <v>2</v>
      </c>
      <c r="B15760">
        <v>2.0591850273841201</v>
      </c>
    </row>
    <row r="15761" spans="1:2">
      <c r="A15761" t="s">
        <v>2</v>
      </c>
      <c r="B15761">
        <v>2.0159441305487298</v>
      </c>
    </row>
    <row r="15762" spans="1:2">
      <c r="A15762" t="s">
        <v>2</v>
      </c>
      <c r="B15762">
        <v>2.03015446965978</v>
      </c>
    </row>
    <row r="15763" spans="1:2">
      <c r="A15763" t="s">
        <v>2</v>
      </c>
      <c r="B15763">
        <v>1.9901315704612601</v>
      </c>
    </row>
    <row r="15764" spans="1:2">
      <c r="A15764" t="s">
        <v>2</v>
      </c>
      <c r="B15764">
        <v>1.99394026585368</v>
      </c>
    </row>
    <row r="15765" spans="1:2">
      <c r="A15765" t="s">
        <v>2</v>
      </c>
      <c r="B15765">
        <v>2.0458760406588699</v>
      </c>
    </row>
    <row r="15766" spans="1:2">
      <c r="A15766" t="s">
        <v>2</v>
      </c>
      <c r="B15766">
        <v>2.0695693427883901</v>
      </c>
    </row>
    <row r="15767" spans="1:2">
      <c r="A15767" t="s">
        <v>2</v>
      </c>
      <c r="B15767">
        <v>2.0591832087337001</v>
      </c>
    </row>
    <row r="15768" spans="1:2">
      <c r="A15768" t="s">
        <v>2</v>
      </c>
      <c r="B15768">
        <v>2.1174437901359302</v>
      </c>
    </row>
    <row r="15769" spans="1:2">
      <c r="A15769" t="s">
        <v>2</v>
      </c>
      <c r="B15769">
        <v>2.0707842250625701</v>
      </c>
    </row>
    <row r="15770" spans="1:2">
      <c r="A15770" t="s">
        <v>2</v>
      </c>
      <c r="B15770">
        <v>2.0822881814332801</v>
      </c>
    </row>
    <row r="15771" spans="1:2">
      <c r="A15771" t="s">
        <v>2</v>
      </c>
      <c r="B15771">
        <v>2.0731199347931502</v>
      </c>
    </row>
    <row r="15772" spans="1:2">
      <c r="A15772" t="s">
        <v>2</v>
      </c>
      <c r="B15772">
        <v>2.0457084598128499</v>
      </c>
    </row>
    <row r="15773" spans="1:2">
      <c r="A15773" t="s">
        <v>2</v>
      </c>
      <c r="B15773">
        <v>2.0638418938807099</v>
      </c>
    </row>
    <row r="15774" spans="1:2">
      <c r="A15774" t="s">
        <v>2</v>
      </c>
      <c r="B15774">
        <v>2.0643936910336</v>
      </c>
    </row>
    <row r="15775" spans="1:2">
      <c r="A15775" t="s">
        <v>2</v>
      </c>
      <c r="B15775">
        <v>2.0209729525828202</v>
      </c>
    </row>
    <row r="15776" spans="1:2">
      <c r="A15776" t="s">
        <v>2</v>
      </c>
      <c r="B15776">
        <v>2.0738655718553298</v>
      </c>
    </row>
    <row r="15777" spans="1:2">
      <c r="A15777" t="s">
        <v>2</v>
      </c>
      <c r="B15777">
        <v>2.0604772572653398</v>
      </c>
    </row>
    <row r="15778" spans="1:2">
      <c r="A15778" t="s">
        <v>2</v>
      </c>
      <c r="B15778">
        <v>2.0778779881671898</v>
      </c>
    </row>
    <row r="15779" spans="1:2">
      <c r="A15779" t="s">
        <v>2</v>
      </c>
      <c r="B15779">
        <v>2.0103937144171402</v>
      </c>
    </row>
    <row r="15780" spans="1:2">
      <c r="A15780" t="s">
        <v>2</v>
      </c>
      <c r="B15780">
        <v>2.0240437345259101</v>
      </c>
    </row>
    <row r="15781" spans="1:2">
      <c r="A15781" t="s">
        <v>2</v>
      </c>
      <c r="B15781">
        <v>2.09345670575029</v>
      </c>
    </row>
    <row r="15782" spans="1:2">
      <c r="A15782" t="s">
        <v>2</v>
      </c>
      <c r="B15782">
        <v>2.04761813732798</v>
      </c>
    </row>
    <row r="15783" spans="1:2">
      <c r="A15783" t="s">
        <v>2</v>
      </c>
      <c r="B15783">
        <v>2.0236702197160001</v>
      </c>
    </row>
    <row r="15784" spans="1:2">
      <c r="A15784" t="s">
        <v>2</v>
      </c>
      <c r="B15784">
        <v>2.02365817959969</v>
      </c>
    </row>
    <row r="15785" spans="1:2">
      <c r="A15785" t="s">
        <v>2</v>
      </c>
      <c r="B15785">
        <v>2.0810036056090802</v>
      </c>
    </row>
    <row r="15786" spans="1:2">
      <c r="A15786" t="s">
        <v>2</v>
      </c>
      <c r="B15786">
        <v>2.03636052181393</v>
      </c>
    </row>
    <row r="15787" spans="1:2">
      <c r="A15787" t="s">
        <v>2</v>
      </c>
      <c r="B15787">
        <v>2.0056638622638698</v>
      </c>
    </row>
    <row r="15788" spans="1:2">
      <c r="A15788" t="s">
        <v>2</v>
      </c>
      <c r="B15788">
        <v>2.0269747360865198</v>
      </c>
    </row>
    <row r="15789" spans="1:2">
      <c r="A15789" t="s">
        <v>2</v>
      </c>
      <c r="B15789">
        <v>2.0083385630189201</v>
      </c>
    </row>
    <row r="15790" spans="1:2">
      <c r="A15790" t="s">
        <v>2</v>
      </c>
      <c r="B15790">
        <v>2.0174643191475399</v>
      </c>
    </row>
    <row r="15791" spans="1:2">
      <c r="A15791" t="s">
        <v>2</v>
      </c>
      <c r="B15791">
        <v>2.01457171042671</v>
      </c>
    </row>
    <row r="15792" spans="1:2">
      <c r="A15792" t="s">
        <v>2</v>
      </c>
      <c r="B15792">
        <v>1.97113640105291</v>
      </c>
    </row>
    <row r="15793" spans="1:2">
      <c r="A15793" t="s">
        <v>2</v>
      </c>
      <c r="B15793">
        <v>1.98535062963651</v>
      </c>
    </row>
    <row r="15794" spans="1:2">
      <c r="A15794" t="s">
        <v>2</v>
      </c>
      <c r="B15794">
        <v>1.9812661238568099</v>
      </c>
    </row>
    <row r="15795" spans="1:2">
      <c r="A15795" t="s">
        <v>2</v>
      </c>
      <c r="B15795">
        <v>1.97423935326827</v>
      </c>
    </row>
    <row r="15796" spans="1:2">
      <c r="A15796" t="s">
        <v>2</v>
      </c>
      <c r="B15796">
        <v>1.9563847360466999</v>
      </c>
    </row>
    <row r="15797" spans="1:2">
      <c r="A15797" t="s">
        <v>2</v>
      </c>
      <c r="B15797">
        <v>1.9636895472367599</v>
      </c>
    </row>
    <row r="15798" spans="1:2">
      <c r="A15798" t="s">
        <v>2</v>
      </c>
      <c r="B15798">
        <v>1.96524120361753</v>
      </c>
    </row>
    <row r="15799" spans="1:2">
      <c r="A15799" t="s">
        <v>2</v>
      </c>
      <c r="B15799">
        <v>1.9457810258514201</v>
      </c>
    </row>
    <row r="15800" spans="1:2">
      <c r="A15800" t="s">
        <v>2</v>
      </c>
      <c r="B15800">
        <v>1.9439533494296899</v>
      </c>
    </row>
    <row r="15801" spans="1:2">
      <c r="A15801" t="s">
        <v>2</v>
      </c>
      <c r="B15801">
        <v>1.9193506117954899</v>
      </c>
    </row>
    <row r="15802" spans="1:2">
      <c r="A15802" t="s">
        <v>2</v>
      </c>
      <c r="B15802">
        <v>1.92450708969679</v>
      </c>
    </row>
    <row r="15803" spans="1:2">
      <c r="A15803" t="s">
        <v>2</v>
      </c>
      <c r="B15803">
        <v>1.8730589013588801</v>
      </c>
    </row>
    <row r="15804" spans="1:2">
      <c r="A15804" t="s">
        <v>2</v>
      </c>
      <c r="B15804">
        <v>1.9365206872465801</v>
      </c>
    </row>
    <row r="15805" spans="1:2">
      <c r="A15805" t="s">
        <v>2</v>
      </c>
      <c r="B15805">
        <v>1.9486815205794801</v>
      </c>
    </row>
    <row r="15806" spans="1:2">
      <c r="A15806" t="s">
        <v>2</v>
      </c>
      <c r="B15806">
        <v>1.93464302564282</v>
      </c>
    </row>
    <row r="15807" spans="1:2">
      <c r="A15807" t="s">
        <v>2</v>
      </c>
      <c r="B15807">
        <v>1.8921268460346701</v>
      </c>
    </row>
    <row r="15808" spans="1:2">
      <c r="A15808" t="s">
        <v>2</v>
      </c>
      <c r="B15808">
        <v>1.9276540633161701</v>
      </c>
    </row>
    <row r="15809" spans="1:2">
      <c r="A15809" t="s">
        <v>2</v>
      </c>
      <c r="B15809">
        <v>1.89236432700073</v>
      </c>
    </row>
    <row r="15810" spans="1:2">
      <c r="A15810" t="s">
        <v>2</v>
      </c>
      <c r="B15810">
        <v>1.9199731124905399</v>
      </c>
    </row>
    <row r="15811" spans="1:2">
      <c r="A15811" t="s">
        <v>2</v>
      </c>
      <c r="B15811">
        <v>1.8887862953832999</v>
      </c>
    </row>
    <row r="15812" spans="1:2">
      <c r="A15812" t="s">
        <v>2</v>
      </c>
      <c r="B15812">
        <v>1.90556482799493</v>
      </c>
    </row>
    <row r="15813" spans="1:2">
      <c r="A15813" t="s">
        <v>2</v>
      </c>
      <c r="B15813">
        <v>1.89998063579693</v>
      </c>
    </row>
    <row r="15814" spans="1:2">
      <c r="A15814" t="s">
        <v>2</v>
      </c>
      <c r="B15814">
        <v>1.8351236794235899</v>
      </c>
    </row>
    <row r="15815" spans="1:2">
      <c r="A15815" t="s">
        <v>2</v>
      </c>
      <c r="B15815">
        <v>1.9031396220975301</v>
      </c>
    </row>
    <row r="15816" spans="1:2">
      <c r="A15816" t="s">
        <v>2</v>
      </c>
      <c r="B15816">
        <v>1.8741031840527</v>
      </c>
    </row>
    <row r="15817" spans="1:2">
      <c r="A15817" t="s">
        <v>2</v>
      </c>
      <c r="B15817">
        <v>1.8950637791726701</v>
      </c>
    </row>
    <row r="15818" spans="1:2">
      <c r="A15818" t="s">
        <v>2</v>
      </c>
      <c r="B15818">
        <v>1.8727160015109801</v>
      </c>
    </row>
    <row r="15819" spans="1:2">
      <c r="A15819" t="s">
        <v>2</v>
      </c>
      <c r="B15819">
        <v>1.93961839808356</v>
      </c>
    </row>
    <row r="15820" spans="1:2">
      <c r="A15820" t="s">
        <v>2</v>
      </c>
      <c r="B15820">
        <v>1.90963025482133</v>
      </c>
    </row>
    <row r="15821" spans="1:2">
      <c r="A15821" t="s">
        <v>2</v>
      </c>
      <c r="B15821">
        <v>1.8771091715964601</v>
      </c>
    </row>
    <row r="15822" spans="1:2">
      <c r="A15822" t="s">
        <v>2</v>
      </c>
      <c r="B15822">
        <v>1.9197206815668699</v>
      </c>
    </row>
    <row r="15823" spans="1:2">
      <c r="A15823" t="s">
        <v>2</v>
      </c>
      <c r="B15823">
        <v>1.91587873014888</v>
      </c>
    </row>
    <row r="15824" spans="1:2">
      <c r="A15824" t="s">
        <v>2</v>
      </c>
      <c r="B15824">
        <v>1.9350521602438699</v>
      </c>
    </row>
    <row r="15825" spans="1:2">
      <c r="A15825" t="s">
        <v>2</v>
      </c>
      <c r="B15825">
        <v>1.8954688551338299</v>
      </c>
    </row>
    <row r="15826" spans="1:2">
      <c r="A15826" t="s">
        <v>2</v>
      </c>
      <c r="B15826">
        <v>1.90298665442693</v>
      </c>
    </row>
    <row r="15827" spans="1:2">
      <c r="A15827" t="s">
        <v>2</v>
      </c>
      <c r="B15827">
        <v>1.90044549673996</v>
      </c>
    </row>
    <row r="15828" spans="1:2">
      <c r="A15828" t="s">
        <v>2</v>
      </c>
      <c r="B15828">
        <v>1.9163191159858799</v>
      </c>
    </row>
    <row r="15829" spans="1:2">
      <c r="A15829" t="s">
        <v>2</v>
      </c>
      <c r="B15829">
        <v>1.9595399828914899</v>
      </c>
    </row>
    <row r="15830" spans="1:2">
      <c r="A15830" t="s">
        <v>2</v>
      </c>
      <c r="B15830">
        <v>1.98920815078095</v>
      </c>
    </row>
    <row r="15831" spans="1:2">
      <c r="A15831" t="s">
        <v>2</v>
      </c>
      <c r="B15831">
        <v>1.9836484806091299</v>
      </c>
    </row>
    <row r="15832" spans="1:2">
      <c r="A15832" t="s">
        <v>2</v>
      </c>
      <c r="B15832">
        <v>1.93622972977684</v>
      </c>
    </row>
    <row r="15833" spans="1:2">
      <c r="A15833" t="s">
        <v>2</v>
      </c>
      <c r="B15833">
        <v>1.94762287426261</v>
      </c>
    </row>
    <row r="15834" spans="1:2">
      <c r="A15834" t="s">
        <v>2</v>
      </c>
      <c r="B15834">
        <v>1.9655421017980601</v>
      </c>
    </row>
    <row r="15835" spans="1:2">
      <c r="A15835" t="s">
        <v>2</v>
      </c>
      <c r="B15835">
        <v>1.9651001872211</v>
      </c>
    </row>
    <row r="15836" spans="1:2">
      <c r="A15836" t="s">
        <v>2</v>
      </c>
      <c r="B15836">
        <v>2.0125718936251702</v>
      </c>
    </row>
    <row r="15837" spans="1:2">
      <c r="A15837" t="s">
        <v>2</v>
      </c>
      <c r="B15837">
        <v>1.9751155497444499</v>
      </c>
    </row>
    <row r="15838" spans="1:2">
      <c r="A15838" t="s">
        <v>2</v>
      </c>
      <c r="B15838">
        <v>2.00789859909727</v>
      </c>
    </row>
    <row r="15839" spans="1:2">
      <c r="A15839" t="s">
        <v>2</v>
      </c>
      <c r="B15839">
        <v>2.00005273132642</v>
      </c>
    </row>
    <row r="15840" spans="1:2">
      <c r="A15840" t="s">
        <v>2</v>
      </c>
      <c r="B15840">
        <v>2.02762695007879</v>
      </c>
    </row>
    <row r="15841" spans="1:2">
      <c r="A15841" t="s">
        <v>2</v>
      </c>
      <c r="B15841">
        <v>2.0091812768152102</v>
      </c>
    </row>
    <row r="15842" spans="1:2">
      <c r="A15842" t="s">
        <v>2</v>
      </c>
      <c r="B15842">
        <v>2.0381790911891402</v>
      </c>
    </row>
    <row r="15843" spans="1:2">
      <c r="A15843" t="s">
        <v>2</v>
      </c>
      <c r="B15843">
        <v>2.0085754816403298</v>
      </c>
    </row>
    <row r="15844" spans="1:2">
      <c r="A15844" t="s">
        <v>2</v>
      </c>
      <c r="B15844">
        <v>2.0159432115355602</v>
      </c>
    </row>
    <row r="15845" spans="1:2">
      <c r="A15845" t="s">
        <v>2</v>
      </c>
      <c r="B15845">
        <v>2.0294970242405901</v>
      </c>
    </row>
    <row r="15846" spans="1:2">
      <c r="A15846" t="s">
        <v>2</v>
      </c>
      <c r="B15846">
        <v>2.0425154991572998</v>
      </c>
    </row>
    <row r="15847" spans="1:2">
      <c r="A15847" t="s">
        <v>2</v>
      </c>
      <c r="B15847">
        <v>2.07597476303948</v>
      </c>
    </row>
    <row r="15848" spans="1:2">
      <c r="A15848" t="s">
        <v>2</v>
      </c>
      <c r="B15848">
        <v>2.0603618685334602</v>
      </c>
    </row>
    <row r="15849" spans="1:2">
      <c r="A15849" t="s">
        <v>2</v>
      </c>
      <c r="B15849">
        <v>2.0623888200898102</v>
      </c>
    </row>
    <row r="15850" spans="1:2">
      <c r="A15850" t="s">
        <v>2</v>
      </c>
      <c r="B15850">
        <v>2.0700408507933599</v>
      </c>
    </row>
    <row r="15851" spans="1:2">
      <c r="A15851" t="s">
        <v>2</v>
      </c>
      <c r="B15851">
        <v>2.0325710023504802</v>
      </c>
    </row>
    <row r="15852" spans="1:2">
      <c r="A15852" t="s">
        <v>2</v>
      </c>
      <c r="B15852">
        <v>2.0632397221343002</v>
      </c>
    </row>
    <row r="15853" spans="1:2">
      <c r="A15853" t="s">
        <v>2</v>
      </c>
      <c r="B15853">
        <v>2.0831615176745002</v>
      </c>
    </row>
    <row r="15854" spans="1:2">
      <c r="A15854" t="s">
        <v>2</v>
      </c>
      <c r="B15854">
        <v>2.0586237492636199</v>
      </c>
    </row>
    <row r="15855" spans="1:2">
      <c r="A15855" t="s">
        <v>2</v>
      </c>
      <c r="B15855">
        <v>2.0531651395555501</v>
      </c>
    </row>
    <row r="15856" spans="1:2">
      <c r="A15856" t="s">
        <v>2</v>
      </c>
      <c r="B15856">
        <v>2.08557145258612</v>
      </c>
    </row>
    <row r="15857" spans="1:2">
      <c r="A15857" t="s">
        <v>2</v>
      </c>
      <c r="B15857">
        <v>2.0582952399295298</v>
      </c>
    </row>
    <row r="15858" spans="1:2">
      <c r="A15858" t="s">
        <v>2</v>
      </c>
      <c r="B15858">
        <v>2.06724398277363</v>
      </c>
    </row>
    <row r="15859" spans="1:2">
      <c r="A15859" t="s">
        <v>2</v>
      </c>
      <c r="B15859">
        <v>2.0604113768625698</v>
      </c>
    </row>
    <row r="15860" spans="1:2">
      <c r="A15860" t="s">
        <v>2</v>
      </c>
      <c r="B15860">
        <v>2.0903582829276002</v>
      </c>
    </row>
    <row r="15861" spans="1:2">
      <c r="A15861" t="s">
        <v>2</v>
      </c>
      <c r="B15861">
        <v>2.0898042778976502</v>
      </c>
    </row>
    <row r="15862" spans="1:2">
      <c r="A15862" t="s">
        <v>2</v>
      </c>
      <c r="B15862">
        <v>2.0555828919847401</v>
      </c>
    </row>
    <row r="15863" spans="1:2">
      <c r="A15863" t="s">
        <v>2</v>
      </c>
      <c r="B15863">
        <v>2.02924738939732</v>
      </c>
    </row>
    <row r="15864" spans="1:2">
      <c r="A15864" t="s">
        <v>2</v>
      </c>
      <c r="B15864">
        <v>2.0665118033626699</v>
      </c>
    </row>
    <row r="15865" spans="1:2">
      <c r="A15865" t="s">
        <v>2</v>
      </c>
      <c r="B15865">
        <v>2.0432032084187801</v>
      </c>
    </row>
    <row r="15866" spans="1:2">
      <c r="A15866" t="s">
        <v>2</v>
      </c>
      <c r="B15866">
        <v>2.0831796338380002</v>
      </c>
    </row>
    <row r="15867" spans="1:2">
      <c r="A15867" t="s">
        <v>2</v>
      </c>
      <c r="B15867">
        <v>2.0606047424180201</v>
      </c>
    </row>
    <row r="15868" spans="1:2">
      <c r="A15868" t="s">
        <v>2</v>
      </c>
      <c r="B15868">
        <v>2.0159588015943202</v>
      </c>
    </row>
    <row r="15869" spans="1:2">
      <c r="A15869" t="s">
        <v>2</v>
      </c>
      <c r="B15869">
        <v>2.0181623184767998</v>
      </c>
    </row>
    <row r="15870" spans="1:2">
      <c r="A15870" t="s">
        <v>2</v>
      </c>
      <c r="B15870">
        <v>2.0061419863465901</v>
      </c>
    </row>
    <row r="15871" spans="1:2">
      <c r="A15871" t="s">
        <v>2</v>
      </c>
      <c r="B15871">
        <v>2.0428841459225802</v>
      </c>
    </row>
    <row r="15872" spans="1:2">
      <c r="A15872" t="s">
        <v>2</v>
      </c>
      <c r="B15872">
        <v>1.9850470815896999</v>
      </c>
    </row>
    <row r="15873" spans="1:2">
      <c r="A15873" t="s">
        <v>2</v>
      </c>
      <c r="B15873">
        <v>2.0268533354318499</v>
      </c>
    </row>
    <row r="15874" spans="1:2">
      <c r="A15874" t="s">
        <v>2</v>
      </c>
      <c r="B15874">
        <v>1.9653887751817001</v>
      </c>
    </row>
    <row r="15875" spans="1:2">
      <c r="A15875" t="s">
        <v>2</v>
      </c>
      <c r="B15875">
        <v>1.97331670450073</v>
      </c>
    </row>
    <row r="15876" spans="1:2">
      <c r="A15876" t="s">
        <v>2</v>
      </c>
      <c r="B15876">
        <v>1.9958422599925401</v>
      </c>
    </row>
    <row r="15877" spans="1:2">
      <c r="A15877" t="s">
        <v>2</v>
      </c>
      <c r="B15877">
        <v>1.95171217344305</v>
      </c>
    </row>
    <row r="15878" spans="1:2">
      <c r="A15878" t="s">
        <v>2</v>
      </c>
      <c r="B15878">
        <v>2.0017643890596499</v>
      </c>
    </row>
    <row r="15879" spans="1:2">
      <c r="A15879" t="s">
        <v>2</v>
      </c>
      <c r="B15879">
        <v>1.9913574046858999</v>
      </c>
    </row>
    <row r="15880" spans="1:2">
      <c r="A15880" t="s">
        <v>2</v>
      </c>
      <c r="B15880">
        <v>1.9395059002412101</v>
      </c>
    </row>
    <row r="15881" spans="1:2">
      <c r="A15881" t="s">
        <v>2</v>
      </c>
      <c r="B15881">
        <v>1.9478930558405001</v>
      </c>
    </row>
    <row r="15882" spans="1:2">
      <c r="A15882" t="s">
        <v>2</v>
      </c>
      <c r="B15882">
        <v>1.9500789458605401</v>
      </c>
    </row>
    <row r="15883" spans="1:2">
      <c r="A15883" t="s">
        <v>2</v>
      </c>
      <c r="B15883">
        <v>1.94568259559345</v>
      </c>
    </row>
    <row r="15884" spans="1:2">
      <c r="A15884" t="s">
        <v>2</v>
      </c>
      <c r="B15884">
        <v>1.8969859724531799</v>
      </c>
    </row>
    <row r="15885" spans="1:2">
      <c r="A15885" t="s">
        <v>2</v>
      </c>
      <c r="B15885">
        <v>1.8899786052482701</v>
      </c>
    </row>
    <row r="15886" spans="1:2">
      <c r="A15886" t="s">
        <v>2</v>
      </c>
      <c r="B15886">
        <v>1.9234156329430201</v>
      </c>
    </row>
    <row r="15887" spans="1:2">
      <c r="A15887" t="s">
        <v>2</v>
      </c>
      <c r="B15887">
        <v>1.91658376257913</v>
      </c>
    </row>
    <row r="15888" spans="1:2">
      <c r="A15888" t="s">
        <v>2</v>
      </c>
      <c r="B15888">
        <v>1.85288664834601</v>
      </c>
    </row>
    <row r="15889" spans="1:2">
      <c r="A15889" t="s">
        <v>2</v>
      </c>
      <c r="B15889">
        <v>1.8995432695838399</v>
      </c>
    </row>
    <row r="15890" spans="1:2">
      <c r="A15890" t="s">
        <v>2</v>
      </c>
      <c r="B15890">
        <v>1.90074639159728</v>
      </c>
    </row>
    <row r="15891" spans="1:2">
      <c r="A15891" t="s">
        <v>2</v>
      </c>
      <c r="B15891">
        <v>1.8903690177330099</v>
      </c>
    </row>
    <row r="15892" spans="1:2">
      <c r="A15892" t="s">
        <v>2</v>
      </c>
      <c r="B15892">
        <v>1.90604391647067</v>
      </c>
    </row>
    <row r="15893" spans="1:2">
      <c r="A15893" t="s">
        <v>2</v>
      </c>
      <c r="B15893">
        <v>1.9029507521025499</v>
      </c>
    </row>
    <row r="15894" spans="1:2">
      <c r="A15894" t="s">
        <v>2</v>
      </c>
      <c r="B15894">
        <v>1.91539925431002</v>
      </c>
    </row>
    <row r="15895" spans="1:2">
      <c r="A15895" t="s">
        <v>2</v>
      </c>
      <c r="B15895">
        <v>1.8914651840051</v>
      </c>
    </row>
    <row r="15896" spans="1:2">
      <c r="A15896" t="s">
        <v>2</v>
      </c>
      <c r="B15896">
        <v>1.9028600369222599</v>
      </c>
    </row>
    <row r="15897" spans="1:2">
      <c r="A15897" t="s">
        <v>2</v>
      </c>
      <c r="B15897">
        <v>1.8777264541612599</v>
      </c>
    </row>
    <row r="15898" spans="1:2">
      <c r="A15898" t="s">
        <v>2</v>
      </c>
      <c r="B15898">
        <v>1.8487325522033999</v>
      </c>
    </row>
    <row r="15899" spans="1:2">
      <c r="A15899" t="s">
        <v>2</v>
      </c>
      <c r="B15899">
        <v>1.90708083247264</v>
      </c>
    </row>
    <row r="15900" spans="1:2">
      <c r="A15900" t="s">
        <v>2</v>
      </c>
      <c r="B15900">
        <v>1.86547634991614</v>
      </c>
    </row>
    <row r="15901" spans="1:2">
      <c r="A15901" t="s">
        <v>2</v>
      </c>
      <c r="B15901">
        <v>1.8932221092389601</v>
      </c>
    </row>
    <row r="15902" spans="1:2">
      <c r="A15902" t="s">
        <v>2</v>
      </c>
      <c r="B15902">
        <v>1.9475380832228999</v>
      </c>
    </row>
    <row r="15903" spans="1:2">
      <c r="A15903" t="s">
        <v>2</v>
      </c>
      <c r="B15903">
        <v>1.93671846077071</v>
      </c>
    </row>
    <row r="15904" spans="1:2">
      <c r="A15904" t="s">
        <v>2</v>
      </c>
      <c r="B15904">
        <v>1.92634509150021</v>
      </c>
    </row>
    <row r="15905" spans="1:2">
      <c r="A15905" t="s">
        <v>2</v>
      </c>
      <c r="B15905">
        <v>1.87858010451878</v>
      </c>
    </row>
    <row r="15906" spans="1:2">
      <c r="A15906" t="s">
        <v>2</v>
      </c>
      <c r="B15906">
        <v>1.9199822624690099</v>
      </c>
    </row>
    <row r="15907" spans="1:2">
      <c r="A15907" t="s">
        <v>2</v>
      </c>
      <c r="B15907">
        <v>1.91711050441205</v>
      </c>
    </row>
    <row r="15908" spans="1:2">
      <c r="A15908" t="s">
        <v>2</v>
      </c>
      <c r="B15908">
        <v>1.93287768762474</v>
      </c>
    </row>
    <row r="15909" spans="1:2">
      <c r="A15909" t="s">
        <v>2</v>
      </c>
      <c r="B15909">
        <v>1.94021142708328</v>
      </c>
    </row>
    <row r="15910" spans="1:2">
      <c r="A15910" t="s">
        <v>2</v>
      </c>
      <c r="B15910">
        <v>1.88557323740757</v>
      </c>
    </row>
    <row r="15911" spans="1:2">
      <c r="A15911" t="s">
        <v>2</v>
      </c>
      <c r="B15911">
        <v>1.93052720351148</v>
      </c>
    </row>
    <row r="15912" spans="1:2">
      <c r="A15912" t="s">
        <v>2</v>
      </c>
      <c r="B15912">
        <v>1.93230756211153</v>
      </c>
    </row>
    <row r="15913" spans="1:2">
      <c r="A15913" t="s">
        <v>2</v>
      </c>
      <c r="B15913">
        <v>1.98567421417685</v>
      </c>
    </row>
    <row r="15914" spans="1:2">
      <c r="A15914" t="s">
        <v>2</v>
      </c>
      <c r="B15914">
        <v>1.91885177097569</v>
      </c>
    </row>
    <row r="15915" spans="1:2">
      <c r="A15915" t="s">
        <v>2</v>
      </c>
      <c r="B15915">
        <v>1.93101762019527</v>
      </c>
    </row>
    <row r="15916" spans="1:2">
      <c r="A15916" t="s">
        <v>2</v>
      </c>
      <c r="B15916">
        <v>1.9509542397773401</v>
      </c>
    </row>
    <row r="15917" spans="1:2">
      <c r="A15917" t="s">
        <v>2</v>
      </c>
      <c r="B15917">
        <v>1.98655226153414</v>
      </c>
    </row>
    <row r="15918" spans="1:2">
      <c r="A15918" t="s">
        <v>2</v>
      </c>
      <c r="B15918">
        <v>1.9826861810655401</v>
      </c>
    </row>
    <row r="15919" spans="1:2">
      <c r="A15919" t="s">
        <v>2</v>
      </c>
      <c r="B15919">
        <v>1.9892497190813301</v>
      </c>
    </row>
    <row r="15920" spans="1:2">
      <c r="A15920" t="s">
        <v>2</v>
      </c>
      <c r="B15920">
        <v>2.0045664112474002</v>
      </c>
    </row>
    <row r="15921" spans="1:2">
      <c r="A15921" t="s">
        <v>2</v>
      </c>
      <c r="B15921">
        <v>1.9862882943579401</v>
      </c>
    </row>
    <row r="15922" spans="1:2">
      <c r="A15922" t="s">
        <v>2</v>
      </c>
      <c r="B15922">
        <v>2.0236146733562101</v>
      </c>
    </row>
    <row r="15923" spans="1:2">
      <c r="A15923" t="s">
        <v>2</v>
      </c>
      <c r="B15923">
        <v>1.9862556363547399</v>
      </c>
    </row>
    <row r="15924" spans="1:2">
      <c r="A15924" t="s">
        <v>2</v>
      </c>
      <c r="B15924">
        <v>2.0245980632721801</v>
      </c>
    </row>
    <row r="15925" spans="1:2">
      <c r="A15925" t="s">
        <v>2</v>
      </c>
      <c r="B15925">
        <v>2.01837676635515</v>
      </c>
    </row>
    <row r="15926" spans="1:2">
      <c r="A15926" t="s">
        <v>2</v>
      </c>
      <c r="B15926">
        <v>2.0352630071611002</v>
      </c>
    </row>
    <row r="15927" spans="1:2">
      <c r="A15927" t="s">
        <v>2</v>
      </c>
      <c r="B15927">
        <v>2.0363312321249301</v>
      </c>
    </row>
    <row r="15928" spans="1:2">
      <c r="A15928" t="s">
        <v>2</v>
      </c>
      <c r="B15928">
        <v>2.0288200005107901</v>
      </c>
    </row>
    <row r="15929" spans="1:2">
      <c r="A15929" t="s">
        <v>2</v>
      </c>
      <c r="B15929">
        <v>1.9804187922671399</v>
      </c>
    </row>
    <row r="15930" spans="1:2">
      <c r="A15930" t="s">
        <v>2</v>
      </c>
      <c r="B15930">
        <v>2.0366043806354601</v>
      </c>
    </row>
    <row r="15931" spans="1:2">
      <c r="A15931" t="s">
        <v>2</v>
      </c>
      <c r="B15931">
        <v>2.0416523717211699</v>
      </c>
    </row>
    <row r="15932" spans="1:2">
      <c r="A15932" t="s">
        <v>2</v>
      </c>
      <c r="B15932">
        <v>2.0568294616054099</v>
      </c>
    </row>
    <row r="15933" spans="1:2">
      <c r="A15933" t="s">
        <v>2</v>
      </c>
      <c r="B15933">
        <v>2.0360781232099598</v>
      </c>
    </row>
    <row r="15934" spans="1:2">
      <c r="A15934" t="s">
        <v>2</v>
      </c>
      <c r="B15934">
        <v>2.0460627795648798</v>
      </c>
    </row>
    <row r="15935" spans="1:2">
      <c r="A15935" t="s">
        <v>2</v>
      </c>
      <c r="B15935">
        <v>2.0480247909812701</v>
      </c>
    </row>
    <row r="15936" spans="1:2">
      <c r="A15936" t="s">
        <v>2</v>
      </c>
      <c r="B15936">
        <v>2.0685827401877401</v>
      </c>
    </row>
    <row r="15937" spans="1:2">
      <c r="A15937" t="s">
        <v>2</v>
      </c>
      <c r="B15937">
        <v>2.07544589707312</v>
      </c>
    </row>
    <row r="15938" spans="1:2">
      <c r="A15938" t="s">
        <v>2</v>
      </c>
      <c r="B15938">
        <v>2.0671704068247898</v>
      </c>
    </row>
    <row r="15939" spans="1:2">
      <c r="A15939" t="s">
        <v>2</v>
      </c>
      <c r="B15939">
        <v>2.094194850964</v>
      </c>
    </row>
    <row r="15940" spans="1:2">
      <c r="A15940" t="s">
        <v>2</v>
      </c>
      <c r="B15940">
        <v>2.0924748211631101</v>
      </c>
    </row>
    <row r="15941" spans="1:2">
      <c r="A15941" t="s">
        <v>2</v>
      </c>
      <c r="B15941">
        <v>2.0328586447096901</v>
      </c>
    </row>
    <row r="15942" spans="1:2">
      <c r="A15942" t="s">
        <v>2</v>
      </c>
      <c r="B15942">
        <v>2.1022845991441099</v>
      </c>
    </row>
    <row r="15943" spans="1:2">
      <c r="A15943" t="s">
        <v>2</v>
      </c>
      <c r="B15943">
        <v>2.06792844365041</v>
      </c>
    </row>
    <row r="15944" spans="1:2">
      <c r="A15944" t="s">
        <v>2</v>
      </c>
      <c r="B15944">
        <v>2.0796411668844699</v>
      </c>
    </row>
    <row r="15945" spans="1:2">
      <c r="A15945" t="s">
        <v>2</v>
      </c>
      <c r="B15945">
        <v>2.0709634231565999</v>
      </c>
    </row>
    <row r="15946" spans="1:2">
      <c r="A15946" t="s">
        <v>2</v>
      </c>
      <c r="B15946">
        <v>2.0339270664554499</v>
      </c>
    </row>
    <row r="15947" spans="1:2">
      <c r="A15947" t="s">
        <v>2</v>
      </c>
      <c r="B15947">
        <v>2.0654533650407201</v>
      </c>
    </row>
    <row r="15948" spans="1:2">
      <c r="A15948" t="s">
        <v>2</v>
      </c>
      <c r="B15948">
        <v>2.0720929157209298</v>
      </c>
    </row>
    <row r="15949" spans="1:2">
      <c r="A15949" t="s">
        <v>2</v>
      </c>
      <c r="B15949">
        <v>2.01684873648643</v>
      </c>
    </row>
    <row r="15950" spans="1:2">
      <c r="A15950" t="s">
        <v>2</v>
      </c>
      <c r="B15950">
        <v>2.06206095217608</v>
      </c>
    </row>
    <row r="15951" spans="1:2">
      <c r="A15951" t="s">
        <v>2</v>
      </c>
      <c r="B15951">
        <v>2.0466933518314598</v>
      </c>
    </row>
    <row r="15952" spans="1:2">
      <c r="A15952" t="s">
        <v>2</v>
      </c>
      <c r="B15952">
        <v>2.0424304028018101</v>
      </c>
    </row>
    <row r="15953" spans="1:2">
      <c r="A15953" t="s">
        <v>2</v>
      </c>
      <c r="B15953">
        <v>2.0418777362574501</v>
      </c>
    </row>
    <row r="15954" spans="1:2">
      <c r="A15954" t="s">
        <v>2</v>
      </c>
      <c r="B15954">
        <v>2.0266505359984399</v>
      </c>
    </row>
    <row r="15955" spans="1:2">
      <c r="A15955" t="s">
        <v>2</v>
      </c>
      <c r="B15955">
        <v>2.06456707075544</v>
      </c>
    </row>
    <row r="15956" spans="1:2">
      <c r="A15956" t="s">
        <v>2</v>
      </c>
      <c r="B15956">
        <v>2.0349555432434001</v>
      </c>
    </row>
    <row r="15957" spans="1:2">
      <c r="A15957" t="s">
        <v>2</v>
      </c>
      <c r="B15957">
        <v>1.95748411647422</v>
      </c>
    </row>
    <row r="15958" spans="1:2">
      <c r="A15958" t="s">
        <v>2</v>
      </c>
      <c r="B15958">
        <v>2.0181134344834799</v>
      </c>
    </row>
    <row r="15959" spans="1:2">
      <c r="A15959" t="s">
        <v>2</v>
      </c>
      <c r="B15959">
        <v>1.9892401345686099</v>
      </c>
    </row>
    <row r="15960" spans="1:2">
      <c r="A15960" t="s">
        <v>2</v>
      </c>
      <c r="B15960">
        <v>1.95347323459658</v>
      </c>
    </row>
    <row r="15961" spans="1:2">
      <c r="A15961" t="s">
        <v>2</v>
      </c>
      <c r="B15961">
        <v>1.93130438552759</v>
      </c>
    </row>
    <row r="15962" spans="1:2">
      <c r="A15962" t="s">
        <v>2</v>
      </c>
      <c r="B15962">
        <v>1.9913204247043499</v>
      </c>
    </row>
    <row r="15963" spans="1:2">
      <c r="A15963" t="s">
        <v>2</v>
      </c>
      <c r="B15963">
        <v>1.94115862396056</v>
      </c>
    </row>
    <row r="15964" spans="1:2">
      <c r="A15964" t="s">
        <v>2</v>
      </c>
      <c r="B15964">
        <v>1.96913265830471</v>
      </c>
    </row>
    <row r="15965" spans="1:2">
      <c r="A15965" t="s">
        <v>2</v>
      </c>
      <c r="B15965">
        <v>1.96338343554433</v>
      </c>
    </row>
    <row r="15966" spans="1:2">
      <c r="A15966" t="s">
        <v>2</v>
      </c>
      <c r="B15966">
        <v>1.94872555215274</v>
      </c>
    </row>
    <row r="15967" spans="1:2">
      <c r="A15967" t="s">
        <v>2</v>
      </c>
      <c r="B15967">
        <v>1.9584603140208301</v>
      </c>
    </row>
    <row r="15968" spans="1:2">
      <c r="A15968" t="s">
        <v>2</v>
      </c>
      <c r="B15968">
        <v>1.9475065126111699</v>
      </c>
    </row>
    <row r="15969" spans="1:2">
      <c r="A15969" t="s">
        <v>2</v>
      </c>
      <c r="B15969">
        <v>1.88974777927325</v>
      </c>
    </row>
    <row r="15970" spans="1:2">
      <c r="A15970" t="s">
        <v>2</v>
      </c>
      <c r="B15970">
        <v>1.9381448462131501</v>
      </c>
    </row>
    <row r="15971" spans="1:2">
      <c r="A15971" t="s">
        <v>2</v>
      </c>
      <c r="B15971">
        <v>1.9417127625278101</v>
      </c>
    </row>
    <row r="15972" spans="1:2">
      <c r="A15972" t="s">
        <v>2</v>
      </c>
      <c r="B15972">
        <v>1.8828020271902</v>
      </c>
    </row>
    <row r="15973" spans="1:2">
      <c r="A15973" t="s">
        <v>2</v>
      </c>
      <c r="B15973">
        <v>1.9148792201432101</v>
      </c>
    </row>
    <row r="15974" spans="1:2">
      <c r="A15974" t="s">
        <v>2</v>
      </c>
      <c r="B15974">
        <v>1.8769915993019599</v>
      </c>
    </row>
    <row r="15975" spans="1:2">
      <c r="A15975" t="s">
        <v>2</v>
      </c>
      <c r="B15975">
        <v>1.8811766908630101</v>
      </c>
    </row>
    <row r="15976" spans="1:2">
      <c r="A15976" t="s">
        <v>2</v>
      </c>
      <c r="B15976">
        <v>1.90094222678251</v>
      </c>
    </row>
    <row r="15977" spans="1:2">
      <c r="A15977" t="s">
        <v>2</v>
      </c>
      <c r="B15977">
        <v>1.91106438451496</v>
      </c>
    </row>
    <row r="15978" spans="1:2">
      <c r="A15978" t="s">
        <v>2</v>
      </c>
      <c r="B15978">
        <v>1.89494894014715</v>
      </c>
    </row>
    <row r="15979" spans="1:2">
      <c r="A15979" t="s">
        <v>2</v>
      </c>
      <c r="B15979">
        <v>1.88181977454453</v>
      </c>
    </row>
    <row r="15980" spans="1:2">
      <c r="A15980" t="s">
        <v>2</v>
      </c>
      <c r="B15980">
        <v>1.8776059239982299</v>
      </c>
    </row>
    <row r="15981" spans="1:2">
      <c r="A15981" t="s">
        <v>2</v>
      </c>
      <c r="B15981">
        <v>1.8988210755428601</v>
      </c>
    </row>
    <row r="15982" spans="1:2">
      <c r="A15982" t="s">
        <v>2</v>
      </c>
      <c r="B15982">
        <v>1.8932695350061199</v>
      </c>
    </row>
    <row r="15983" spans="1:2">
      <c r="A15983" t="s">
        <v>2</v>
      </c>
      <c r="B15983">
        <v>1.8931433547665899</v>
      </c>
    </row>
    <row r="15984" spans="1:2">
      <c r="A15984" t="s">
        <v>2</v>
      </c>
      <c r="B15984">
        <v>1.8657653519255499</v>
      </c>
    </row>
    <row r="15985" spans="1:2">
      <c r="A15985" t="s">
        <v>2</v>
      </c>
      <c r="B15985">
        <v>1.9126423446562799</v>
      </c>
    </row>
    <row r="15986" spans="1:2">
      <c r="A15986" t="s">
        <v>2</v>
      </c>
      <c r="B15986">
        <v>1.9434929947422299</v>
      </c>
    </row>
    <row r="15987" spans="1:2">
      <c r="A15987" t="s">
        <v>2</v>
      </c>
      <c r="B15987">
        <v>1.9274679102263801</v>
      </c>
    </row>
    <row r="15988" spans="1:2">
      <c r="A15988" t="s">
        <v>2</v>
      </c>
      <c r="B15988">
        <v>1.89619697595073</v>
      </c>
    </row>
    <row r="15989" spans="1:2">
      <c r="A15989" t="s">
        <v>2</v>
      </c>
      <c r="B15989">
        <v>1.8702438595186901</v>
      </c>
    </row>
    <row r="15990" spans="1:2">
      <c r="A15990" t="s">
        <v>2</v>
      </c>
      <c r="B15990">
        <v>1.89267841673321</v>
      </c>
    </row>
    <row r="15991" spans="1:2">
      <c r="A15991" t="s">
        <v>2</v>
      </c>
      <c r="B15991">
        <v>1.9108290034003099</v>
      </c>
    </row>
    <row r="15992" spans="1:2">
      <c r="A15992" t="s">
        <v>2</v>
      </c>
      <c r="B15992">
        <v>1.94008664062938</v>
      </c>
    </row>
    <row r="15993" spans="1:2">
      <c r="A15993" t="s">
        <v>2</v>
      </c>
      <c r="B15993">
        <v>1.90947474287838</v>
      </c>
    </row>
    <row r="15994" spans="1:2">
      <c r="A15994" t="s">
        <v>2</v>
      </c>
      <c r="B15994">
        <v>1.9384242900939399</v>
      </c>
    </row>
    <row r="15995" spans="1:2">
      <c r="A15995" t="s">
        <v>2</v>
      </c>
      <c r="B15995">
        <v>1.93726261337242</v>
      </c>
    </row>
    <row r="15996" spans="1:2">
      <c r="A15996" t="s">
        <v>2</v>
      </c>
      <c r="B15996">
        <v>1.93820504819163</v>
      </c>
    </row>
    <row r="15997" spans="1:2">
      <c r="A15997" t="s">
        <v>2</v>
      </c>
      <c r="B15997">
        <v>1.9590888631272201</v>
      </c>
    </row>
    <row r="15998" spans="1:2">
      <c r="A15998" t="s">
        <v>2</v>
      </c>
      <c r="B15998">
        <v>1.9265248200520799</v>
      </c>
    </row>
    <row r="15999" spans="1:2">
      <c r="A15999" t="s">
        <v>2</v>
      </c>
      <c r="B15999">
        <v>1.9587112824553801</v>
      </c>
    </row>
    <row r="16000" spans="1:2">
      <c r="A16000" t="s">
        <v>2</v>
      </c>
      <c r="B16000">
        <v>1.9573866064708501</v>
      </c>
    </row>
    <row r="16001" spans="1:2">
      <c r="A16001" t="s">
        <v>2</v>
      </c>
      <c r="B16001">
        <v>1.94638709152047</v>
      </c>
    </row>
    <row r="16002" spans="1:2">
      <c r="A16002" t="s">
        <v>2</v>
      </c>
      <c r="B16002">
        <v>2.0034634709830401</v>
      </c>
    </row>
    <row r="16003" spans="1:2">
      <c r="A16003" t="s">
        <v>2</v>
      </c>
      <c r="B16003">
        <v>2.0034858883259301</v>
      </c>
    </row>
    <row r="16004" spans="1:2">
      <c r="A16004" t="s">
        <v>2</v>
      </c>
      <c r="B16004">
        <v>2.0001118463179601</v>
      </c>
    </row>
    <row r="16005" spans="1:2">
      <c r="A16005" t="s">
        <v>2</v>
      </c>
      <c r="B16005">
        <v>2.02935301108415</v>
      </c>
    </row>
    <row r="16006" spans="1:2">
      <c r="A16006" t="s">
        <v>2</v>
      </c>
      <c r="B16006">
        <v>2.0605709960099099</v>
      </c>
    </row>
    <row r="16007" spans="1:2">
      <c r="A16007" t="s">
        <v>2</v>
      </c>
      <c r="B16007">
        <v>2.0445064137711202</v>
      </c>
    </row>
    <row r="16008" spans="1:2">
      <c r="A16008" t="s">
        <v>2</v>
      </c>
      <c r="B16008">
        <v>2.04144591013495</v>
      </c>
    </row>
    <row r="16009" spans="1:2">
      <c r="A16009" t="s">
        <v>2</v>
      </c>
      <c r="B16009">
        <v>2.03464363337436</v>
      </c>
    </row>
    <row r="16010" spans="1:2">
      <c r="A16010" t="s">
        <v>2</v>
      </c>
      <c r="B16010">
        <v>1.9933566422748901</v>
      </c>
    </row>
    <row r="16011" spans="1:2">
      <c r="A16011" t="s">
        <v>2</v>
      </c>
      <c r="B16011">
        <v>2.0318724303879199</v>
      </c>
    </row>
    <row r="16012" spans="1:2">
      <c r="A16012" t="s">
        <v>2</v>
      </c>
      <c r="B16012">
        <v>2.0091755674947298</v>
      </c>
    </row>
    <row r="16013" spans="1:2">
      <c r="A16013" t="s">
        <v>2</v>
      </c>
      <c r="B16013">
        <v>2.0316082608305099</v>
      </c>
    </row>
    <row r="16014" spans="1:2">
      <c r="A16014" t="s">
        <v>2</v>
      </c>
      <c r="B16014">
        <v>2.0669913275905198</v>
      </c>
    </row>
    <row r="16015" spans="1:2">
      <c r="A16015" t="s">
        <v>2</v>
      </c>
      <c r="B16015">
        <v>2.0983866736725298</v>
      </c>
    </row>
    <row r="16016" spans="1:2">
      <c r="A16016" t="s">
        <v>2</v>
      </c>
      <c r="B16016">
        <v>1.99646533227907</v>
      </c>
    </row>
    <row r="16017" spans="1:2">
      <c r="A16017" t="s">
        <v>2</v>
      </c>
      <c r="B16017">
        <v>2.0326507503287599</v>
      </c>
    </row>
    <row r="16018" spans="1:2">
      <c r="A16018" t="s">
        <v>2</v>
      </c>
      <c r="B16018">
        <v>2.0714773174591201</v>
      </c>
    </row>
    <row r="16019" spans="1:2">
      <c r="A16019" t="s">
        <v>2</v>
      </c>
      <c r="B16019">
        <v>2.12668408923843</v>
      </c>
    </row>
    <row r="16020" spans="1:2">
      <c r="A16020" t="s">
        <v>2</v>
      </c>
      <c r="B16020">
        <v>2.01571038670679</v>
      </c>
    </row>
    <row r="16021" spans="1:2">
      <c r="A16021" t="s">
        <v>2</v>
      </c>
      <c r="B16021">
        <v>2.06930221966654</v>
      </c>
    </row>
    <row r="16022" spans="1:2">
      <c r="A16022" t="s">
        <v>2</v>
      </c>
      <c r="B16022">
        <v>2.0678944588621899</v>
      </c>
    </row>
    <row r="16023" spans="1:2">
      <c r="A16023" t="s">
        <v>2</v>
      </c>
      <c r="B16023">
        <v>2.1080737046501099</v>
      </c>
    </row>
    <row r="16024" spans="1:2">
      <c r="A16024" t="s">
        <v>2</v>
      </c>
      <c r="B16024">
        <v>2.0777013115735801</v>
      </c>
    </row>
    <row r="16025" spans="1:2">
      <c r="A16025" t="s">
        <v>2</v>
      </c>
      <c r="B16025">
        <v>2.0539985020304101</v>
      </c>
    </row>
    <row r="16026" spans="1:2">
      <c r="A16026" t="s">
        <v>2</v>
      </c>
      <c r="B16026">
        <v>2.0324535477437902</v>
      </c>
    </row>
    <row r="16027" spans="1:2">
      <c r="A16027" t="s">
        <v>2</v>
      </c>
      <c r="B16027">
        <v>2.0479382454414199</v>
      </c>
    </row>
    <row r="16028" spans="1:2">
      <c r="A16028" t="s">
        <v>2</v>
      </c>
      <c r="B16028">
        <v>2.09647775925961</v>
      </c>
    </row>
    <row r="16029" spans="1:2">
      <c r="A16029" t="s">
        <v>2</v>
      </c>
      <c r="B16029">
        <v>2.0787680539714999</v>
      </c>
    </row>
    <row r="16030" spans="1:2">
      <c r="A16030" t="s">
        <v>2</v>
      </c>
      <c r="B16030">
        <v>2.0497382528452501</v>
      </c>
    </row>
    <row r="16031" spans="1:2">
      <c r="A16031" t="s">
        <v>2</v>
      </c>
      <c r="B16031">
        <v>2.01408135330857</v>
      </c>
    </row>
    <row r="16032" spans="1:2">
      <c r="A16032" t="s">
        <v>2</v>
      </c>
      <c r="B16032">
        <v>2.0831145934668198</v>
      </c>
    </row>
    <row r="16033" spans="1:2">
      <c r="A16033" t="s">
        <v>2</v>
      </c>
      <c r="B16033">
        <v>2.0332758046524799</v>
      </c>
    </row>
    <row r="16034" spans="1:2">
      <c r="A16034" t="s">
        <v>2</v>
      </c>
      <c r="B16034">
        <v>2.05514274159539</v>
      </c>
    </row>
    <row r="16035" spans="1:2">
      <c r="A16035" t="s">
        <v>2</v>
      </c>
      <c r="B16035">
        <v>2.0509408171983301</v>
      </c>
    </row>
    <row r="16036" spans="1:2">
      <c r="A16036" t="s">
        <v>2</v>
      </c>
      <c r="B16036">
        <v>2.0535986409021199</v>
      </c>
    </row>
    <row r="16037" spans="1:2">
      <c r="A16037" t="s">
        <v>2</v>
      </c>
      <c r="B16037">
        <v>2.0225956471048998</v>
      </c>
    </row>
    <row r="16038" spans="1:2">
      <c r="A16038" t="s">
        <v>2</v>
      </c>
      <c r="B16038">
        <v>2.0686000863581699</v>
      </c>
    </row>
    <row r="16039" spans="1:2">
      <c r="A16039" t="s">
        <v>2</v>
      </c>
      <c r="B16039">
        <v>2.0131318507532301</v>
      </c>
    </row>
    <row r="16040" spans="1:2">
      <c r="A16040" t="s">
        <v>2</v>
      </c>
      <c r="B16040">
        <v>2.02656531443141</v>
      </c>
    </row>
    <row r="16041" spans="1:2">
      <c r="A16041" t="s">
        <v>2</v>
      </c>
      <c r="B16041">
        <v>1.99833228764093</v>
      </c>
    </row>
    <row r="16042" spans="1:2">
      <c r="A16042" t="s">
        <v>2</v>
      </c>
      <c r="B16042">
        <v>1.9532293469756501</v>
      </c>
    </row>
    <row r="16043" spans="1:2">
      <c r="A16043" t="s">
        <v>2</v>
      </c>
      <c r="B16043">
        <v>1.9657646438137699</v>
      </c>
    </row>
    <row r="16044" spans="1:2">
      <c r="A16044" t="s">
        <v>2</v>
      </c>
      <c r="B16044">
        <v>1.9683465869038801</v>
      </c>
    </row>
    <row r="16045" spans="1:2">
      <c r="A16045" t="s">
        <v>2</v>
      </c>
      <c r="B16045">
        <v>1.98436291919872</v>
      </c>
    </row>
    <row r="16046" spans="1:2">
      <c r="A16046" t="s">
        <v>2</v>
      </c>
      <c r="B16046">
        <v>1.9410626904141199</v>
      </c>
    </row>
    <row r="16047" spans="1:2">
      <c r="A16047" t="s">
        <v>2</v>
      </c>
      <c r="B16047">
        <v>1.9584756315048499</v>
      </c>
    </row>
    <row r="16048" spans="1:2">
      <c r="A16048" t="s">
        <v>2</v>
      </c>
      <c r="B16048">
        <v>1.98322307276864</v>
      </c>
    </row>
    <row r="16049" spans="1:2">
      <c r="A16049" t="s">
        <v>2</v>
      </c>
      <c r="B16049">
        <v>1.93349501011817</v>
      </c>
    </row>
    <row r="16050" spans="1:2">
      <c r="A16050" t="s">
        <v>2</v>
      </c>
      <c r="B16050">
        <v>1.9327691117133099</v>
      </c>
    </row>
    <row r="16051" spans="1:2">
      <c r="A16051" t="s">
        <v>2</v>
      </c>
      <c r="B16051">
        <v>1.9316658804701601</v>
      </c>
    </row>
    <row r="16052" spans="1:2">
      <c r="A16052" t="s">
        <v>2</v>
      </c>
      <c r="B16052">
        <v>1.9636213455204301</v>
      </c>
    </row>
    <row r="16053" spans="1:2">
      <c r="A16053" t="s">
        <v>2</v>
      </c>
      <c r="B16053">
        <v>1.95751912690654</v>
      </c>
    </row>
    <row r="16054" spans="1:2">
      <c r="A16054" t="s">
        <v>2</v>
      </c>
      <c r="B16054">
        <v>1.9139695762445299</v>
      </c>
    </row>
    <row r="16055" spans="1:2">
      <c r="A16055" t="s">
        <v>2</v>
      </c>
      <c r="B16055">
        <v>1.87943895862078</v>
      </c>
    </row>
    <row r="16056" spans="1:2">
      <c r="A16056" t="s">
        <v>2</v>
      </c>
      <c r="B16056">
        <v>1.92268688996758</v>
      </c>
    </row>
    <row r="16057" spans="1:2">
      <c r="A16057" t="s">
        <v>2</v>
      </c>
      <c r="B16057">
        <v>1.93366955513482</v>
      </c>
    </row>
    <row r="16058" spans="1:2">
      <c r="A16058" t="s">
        <v>2</v>
      </c>
      <c r="B16058">
        <v>1.87438556556265</v>
      </c>
    </row>
    <row r="16059" spans="1:2">
      <c r="A16059" t="s">
        <v>2</v>
      </c>
      <c r="B16059">
        <v>1.86699328419015</v>
      </c>
    </row>
    <row r="16060" spans="1:2">
      <c r="A16060" t="s">
        <v>2</v>
      </c>
      <c r="B16060">
        <v>1.8971379559755399</v>
      </c>
    </row>
    <row r="16061" spans="1:2">
      <c r="A16061" t="s">
        <v>2</v>
      </c>
      <c r="B16061">
        <v>1.89287711100533</v>
      </c>
    </row>
    <row r="16062" spans="1:2">
      <c r="A16062" t="s">
        <v>2</v>
      </c>
      <c r="B16062">
        <v>1.8961003690399301</v>
      </c>
    </row>
    <row r="16063" spans="1:2">
      <c r="A16063" t="s">
        <v>2</v>
      </c>
      <c r="B16063">
        <v>1.86815249490827</v>
      </c>
    </row>
    <row r="16064" spans="1:2">
      <c r="A16064" t="s">
        <v>2</v>
      </c>
      <c r="B16064">
        <v>1.9020366018230801</v>
      </c>
    </row>
    <row r="16065" spans="1:2">
      <c r="A16065" t="s">
        <v>2</v>
      </c>
      <c r="B16065">
        <v>1.8866454075575501</v>
      </c>
    </row>
    <row r="16066" spans="1:2">
      <c r="A16066" t="s">
        <v>2</v>
      </c>
      <c r="B16066">
        <v>1.8802333167529399</v>
      </c>
    </row>
    <row r="16067" spans="1:2">
      <c r="A16067" t="s">
        <v>2</v>
      </c>
      <c r="B16067">
        <v>1.9278176913623399</v>
      </c>
    </row>
    <row r="16068" spans="1:2">
      <c r="A16068" t="s">
        <v>2</v>
      </c>
      <c r="B16068">
        <v>1.9566499602676699</v>
      </c>
    </row>
    <row r="16069" spans="1:2">
      <c r="A16069" t="s">
        <v>2</v>
      </c>
      <c r="B16069">
        <v>1.89952592447647</v>
      </c>
    </row>
    <row r="16070" spans="1:2">
      <c r="A16070" t="s">
        <v>2</v>
      </c>
      <c r="B16070">
        <v>1.89741897370254</v>
      </c>
    </row>
    <row r="16071" spans="1:2">
      <c r="A16071" t="s">
        <v>2</v>
      </c>
      <c r="B16071">
        <v>1.8888329511702899</v>
      </c>
    </row>
    <row r="16072" spans="1:2">
      <c r="A16072" t="s">
        <v>2</v>
      </c>
      <c r="B16072">
        <v>1.8862291477299999</v>
      </c>
    </row>
    <row r="16073" spans="1:2">
      <c r="A16073" t="s">
        <v>2</v>
      </c>
      <c r="B16073">
        <v>1.8651302765864399</v>
      </c>
    </row>
    <row r="16074" spans="1:2">
      <c r="A16074" t="s">
        <v>2</v>
      </c>
      <c r="B16074">
        <v>1.90769211411894</v>
      </c>
    </row>
    <row r="16075" spans="1:2">
      <c r="A16075" t="s">
        <v>2</v>
      </c>
      <c r="B16075">
        <v>1.9257234473829501</v>
      </c>
    </row>
    <row r="16076" spans="1:2">
      <c r="A16076" t="s">
        <v>2</v>
      </c>
      <c r="B16076">
        <v>1.9046253264822299</v>
      </c>
    </row>
    <row r="16077" spans="1:2">
      <c r="A16077" t="s">
        <v>2</v>
      </c>
      <c r="B16077">
        <v>1.92633126953099</v>
      </c>
    </row>
    <row r="16078" spans="1:2">
      <c r="A16078" t="s">
        <v>2</v>
      </c>
      <c r="B16078">
        <v>1.92559381570179</v>
      </c>
    </row>
    <row r="16079" spans="1:2">
      <c r="A16079" t="s">
        <v>2</v>
      </c>
      <c r="B16079">
        <v>1.92633634276188</v>
      </c>
    </row>
    <row r="16080" spans="1:2">
      <c r="A16080" t="s">
        <v>2</v>
      </c>
      <c r="B16080">
        <v>1.95949093994617</v>
      </c>
    </row>
    <row r="16081" spans="1:2">
      <c r="A16081" t="s">
        <v>2</v>
      </c>
      <c r="B16081">
        <v>1.8856338465486799</v>
      </c>
    </row>
    <row r="16082" spans="1:2">
      <c r="A16082" t="s">
        <v>2</v>
      </c>
      <c r="B16082">
        <v>1.98166586660334</v>
      </c>
    </row>
    <row r="16083" spans="1:2">
      <c r="A16083" t="s">
        <v>2</v>
      </c>
      <c r="B16083">
        <v>2.00049712222682</v>
      </c>
    </row>
    <row r="16084" spans="1:2">
      <c r="A16084" t="s">
        <v>2</v>
      </c>
      <c r="B16084">
        <v>1.96029065223296</v>
      </c>
    </row>
    <row r="16085" spans="1:2">
      <c r="A16085" t="s">
        <v>2</v>
      </c>
      <c r="B16085">
        <v>2.00150249093321</v>
      </c>
    </row>
    <row r="16086" spans="1:2">
      <c r="A16086" t="s">
        <v>2</v>
      </c>
      <c r="B16086">
        <v>1.9695405401660599</v>
      </c>
    </row>
    <row r="16087" spans="1:2">
      <c r="A16087" t="s">
        <v>2</v>
      </c>
      <c r="B16087">
        <v>1.97900265396094</v>
      </c>
    </row>
    <row r="16088" spans="1:2">
      <c r="A16088" t="s">
        <v>2</v>
      </c>
      <c r="B16088">
        <v>1.97940913406972</v>
      </c>
    </row>
    <row r="16089" spans="1:2">
      <c r="A16089" t="s">
        <v>2</v>
      </c>
      <c r="B16089">
        <v>1.98853629628131</v>
      </c>
    </row>
    <row r="16090" spans="1:2">
      <c r="A16090" t="s">
        <v>2</v>
      </c>
      <c r="B16090">
        <v>1.9654238519810101</v>
      </c>
    </row>
    <row r="16091" spans="1:2">
      <c r="A16091" t="s">
        <v>2</v>
      </c>
      <c r="B16091">
        <v>2.0221068393021802</v>
      </c>
    </row>
    <row r="16092" spans="1:2">
      <c r="A16092" t="s">
        <v>2</v>
      </c>
      <c r="B16092">
        <v>2.0743412264265202</v>
      </c>
    </row>
    <row r="16093" spans="1:2">
      <c r="A16093" t="s">
        <v>2</v>
      </c>
      <c r="B16093">
        <v>2.0262189819976499</v>
      </c>
    </row>
    <row r="16094" spans="1:2">
      <c r="A16094" t="s">
        <v>2</v>
      </c>
      <c r="B16094">
        <v>2.0362107436961998</v>
      </c>
    </row>
    <row r="16095" spans="1:2">
      <c r="A16095" t="s">
        <v>2</v>
      </c>
      <c r="B16095">
        <v>2.0648492157192599</v>
      </c>
    </row>
    <row r="16096" spans="1:2">
      <c r="A16096" t="s">
        <v>2</v>
      </c>
      <c r="B16096">
        <v>2.07116060651374</v>
      </c>
    </row>
    <row r="16097" spans="1:2">
      <c r="A16097" t="s">
        <v>2</v>
      </c>
      <c r="B16097">
        <v>2.035088371789</v>
      </c>
    </row>
    <row r="16098" spans="1:2">
      <c r="A16098" t="s">
        <v>2</v>
      </c>
      <c r="B16098">
        <v>2.0378657165415501</v>
      </c>
    </row>
    <row r="16099" spans="1:2">
      <c r="A16099" t="s">
        <v>2</v>
      </c>
      <c r="B16099">
        <v>2.0946665535941</v>
      </c>
    </row>
    <row r="16100" spans="1:2">
      <c r="A16100" t="s">
        <v>2</v>
      </c>
      <c r="B16100">
        <v>2.0673282723412401</v>
      </c>
    </row>
    <row r="16101" spans="1:2">
      <c r="A16101" t="s">
        <v>2</v>
      </c>
      <c r="B16101">
        <v>2.0502229556037399</v>
      </c>
    </row>
    <row r="16102" spans="1:2">
      <c r="A16102" t="s">
        <v>2</v>
      </c>
      <c r="B16102">
        <v>2.1088549078132299</v>
      </c>
    </row>
    <row r="16103" spans="1:2">
      <c r="A16103" t="s">
        <v>2</v>
      </c>
      <c r="B16103">
        <v>2.0928699231791001</v>
      </c>
    </row>
    <row r="16104" spans="1:2">
      <c r="A16104" t="s">
        <v>2</v>
      </c>
      <c r="B16104">
        <v>2.0846049696386699</v>
      </c>
    </row>
    <row r="16105" spans="1:2">
      <c r="A16105" t="s">
        <v>2</v>
      </c>
      <c r="B16105">
        <v>2.0807925528367499</v>
      </c>
    </row>
    <row r="16106" spans="1:2">
      <c r="A16106" t="s">
        <v>2</v>
      </c>
      <c r="B16106">
        <v>2.05260986507805</v>
      </c>
    </row>
    <row r="16107" spans="1:2">
      <c r="A16107" t="s">
        <v>2</v>
      </c>
      <c r="B16107">
        <v>2.0734961139950299</v>
      </c>
    </row>
    <row r="16108" spans="1:2">
      <c r="A16108" t="s">
        <v>2</v>
      </c>
      <c r="B16108">
        <v>2.0766374889165502</v>
      </c>
    </row>
    <row r="16109" spans="1:2">
      <c r="A16109" t="s">
        <v>2</v>
      </c>
      <c r="B16109">
        <v>2.07303052087045</v>
      </c>
    </row>
    <row r="16110" spans="1:2">
      <c r="A16110" t="s">
        <v>2</v>
      </c>
      <c r="B16110">
        <v>2.0608838050446998</v>
      </c>
    </row>
    <row r="16111" spans="1:2">
      <c r="A16111" t="s">
        <v>2</v>
      </c>
      <c r="B16111">
        <v>2.0812319857655899</v>
      </c>
    </row>
    <row r="16112" spans="1:2">
      <c r="A16112" t="s">
        <v>2</v>
      </c>
      <c r="B16112">
        <v>2.0776479947316799</v>
      </c>
    </row>
    <row r="16113" spans="1:2">
      <c r="A16113" t="s">
        <v>2</v>
      </c>
      <c r="B16113">
        <v>2.0513841049256398</v>
      </c>
    </row>
    <row r="16114" spans="1:2">
      <c r="A16114" t="s">
        <v>2</v>
      </c>
      <c r="B16114">
        <v>2.0796319523975901</v>
      </c>
    </row>
    <row r="16115" spans="1:2">
      <c r="A16115" t="s">
        <v>2</v>
      </c>
      <c r="B16115">
        <v>2.0241600227450798</v>
      </c>
    </row>
    <row r="16116" spans="1:2">
      <c r="A16116" t="s">
        <v>2</v>
      </c>
      <c r="B16116">
        <v>2.03386148641609</v>
      </c>
    </row>
    <row r="16117" spans="1:2">
      <c r="A16117" t="s">
        <v>2</v>
      </c>
      <c r="B16117">
        <v>2.0363115900334599</v>
      </c>
    </row>
    <row r="16118" spans="1:2">
      <c r="A16118" t="s">
        <v>2</v>
      </c>
      <c r="B16118">
        <v>2.0500915572422902</v>
      </c>
    </row>
    <row r="16119" spans="1:2">
      <c r="A16119" t="s">
        <v>2</v>
      </c>
      <c r="B16119">
        <v>2.0237038188154499</v>
      </c>
    </row>
    <row r="16120" spans="1:2">
      <c r="A16120" t="s">
        <v>2</v>
      </c>
      <c r="B16120">
        <v>2.04077903077477</v>
      </c>
    </row>
    <row r="16121" spans="1:2">
      <c r="A16121" t="s">
        <v>2</v>
      </c>
      <c r="B16121">
        <v>2.0290640322353202</v>
      </c>
    </row>
    <row r="16122" spans="1:2">
      <c r="A16122" t="s">
        <v>2</v>
      </c>
      <c r="B16122">
        <v>2.0076161534971901</v>
      </c>
    </row>
    <row r="16123" spans="1:2">
      <c r="A16123" t="s">
        <v>2</v>
      </c>
      <c r="B16123">
        <v>2.0037024192499202</v>
      </c>
    </row>
    <row r="16124" spans="1:2">
      <c r="A16124" t="s">
        <v>2</v>
      </c>
      <c r="B16124">
        <v>2.01660807888695</v>
      </c>
    </row>
    <row r="16125" spans="1:2">
      <c r="A16125" t="s">
        <v>2</v>
      </c>
      <c r="B16125">
        <v>1.98379654710533</v>
      </c>
    </row>
    <row r="16126" spans="1:2">
      <c r="A16126" t="s">
        <v>2</v>
      </c>
      <c r="B16126">
        <v>2.0015226512793398</v>
      </c>
    </row>
    <row r="16127" spans="1:2">
      <c r="A16127" t="s">
        <v>2</v>
      </c>
      <c r="B16127">
        <v>1.96898669493009</v>
      </c>
    </row>
    <row r="16128" spans="1:2">
      <c r="A16128" t="s">
        <v>2</v>
      </c>
      <c r="B16128">
        <v>2.0260312824017901</v>
      </c>
    </row>
    <row r="16129" spans="1:2">
      <c r="A16129" t="s">
        <v>2</v>
      </c>
      <c r="B16129">
        <v>1.95179416783353</v>
      </c>
    </row>
    <row r="16130" spans="1:2">
      <c r="A16130" t="s">
        <v>2</v>
      </c>
      <c r="B16130">
        <v>1.9557262447532699</v>
      </c>
    </row>
    <row r="16131" spans="1:2">
      <c r="A16131" t="s">
        <v>2</v>
      </c>
      <c r="B16131">
        <v>1.9401971653941099</v>
      </c>
    </row>
    <row r="16132" spans="1:2">
      <c r="A16132" t="s">
        <v>2</v>
      </c>
      <c r="B16132">
        <v>1.9711808063230201</v>
      </c>
    </row>
    <row r="16133" spans="1:2">
      <c r="A16133" t="s">
        <v>2</v>
      </c>
      <c r="B16133">
        <v>1.91212242795995</v>
      </c>
    </row>
    <row r="16134" spans="1:2">
      <c r="A16134" t="s">
        <v>2</v>
      </c>
      <c r="B16134">
        <v>1.9493770158316699</v>
      </c>
    </row>
    <row r="16135" spans="1:2">
      <c r="A16135" t="s">
        <v>2</v>
      </c>
      <c r="B16135">
        <v>1.8863761644407899</v>
      </c>
    </row>
    <row r="16136" spans="1:2">
      <c r="A16136" t="s">
        <v>2</v>
      </c>
      <c r="B16136">
        <v>1.9309702580630601</v>
      </c>
    </row>
    <row r="16137" spans="1:2">
      <c r="A16137" t="s">
        <v>2</v>
      </c>
      <c r="B16137">
        <v>1.9014035377745899</v>
      </c>
    </row>
    <row r="16138" spans="1:2">
      <c r="A16138" t="s">
        <v>2</v>
      </c>
      <c r="B16138">
        <v>1.95642483316926</v>
      </c>
    </row>
    <row r="16139" spans="1:2">
      <c r="A16139" t="s">
        <v>2</v>
      </c>
      <c r="B16139">
        <v>1.8976359350634799</v>
      </c>
    </row>
    <row r="16140" spans="1:2">
      <c r="A16140" t="s">
        <v>2</v>
      </c>
      <c r="B16140">
        <v>1.9104251653517199</v>
      </c>
    </row>
    <row r="16141" spans="1:2">
      <c r="A16141" t="s">
        <v>2</v>
      </c>
      <c r="B16141">
        <v>1.8974335406799401</v>
      </c>
    </row>
    <row r="16142" spans="1:2">
      <c r="A16142" t="s">
        <v>2</v>
      </c>
      <c r="B16142">
        <v>1.882177273588</v>
      </c>
    </row>
    <row r="16143" spans="1:2">
      <c r="A16143" t="s">
        <v>2</v>
      </c>
      <c r="B16143">
        <v>1.8729052311216701</v>
      </c>
    </row>
    <row r="16144" spans="1:2">
      <c r="A16144" t="s">
        <v>2</v>
      </c>
      <c r="B16144">
        <v>1.87564006941377</v>
      </c>
    </row>
    <row r="16145" spans="1:2">
      <c r="A16145" t="s">
        <v>2</v>
      </c>
      <c r="B16145">
        <v>1.9181158597647501</v>
      </c>
    </row>
    <row r="16146" spans="1:2">
      <c r="A16146" t="s">
        <v>2</v>
      </c>
      <c r="B16146">
        <v>1.8826492640655901</v>
      </c>
    </row>
    <row r="16147" spans="1:2">
      <c r="A16147" t="s">
        <v>2</v>
      </c>
      <c r="B16147">
        <v>1.90072991119776</v>
      </c>
    </row>
    <row r="16148" spans="1:2">
      <c r="A16148" t="s">
        <v>2</v>
      </c>
      <c r="B16148">
        <v>1.8929456108013101</v>
      </c>
    </row>
    <row r="16149" spans="1:2">
      <c r="A16149" t="s">
        <v>2</v>
      </c>
      <c r="B16149">
        <v>1.8985894076974199</v>
      </c>
    </row>
    <row r="16150" spans="1:2">
      <c r="A16150" t="s">
        <v>2</v>
      </c>
      <c r="B16150">
        <v>1.8809242936132</v>
      </c>
    </row>
    <row r="16151" spans="1:2">
      <c r="A16151" t="s">
        <v>2</v>
      </c>
      <c r="B16151">
        <v>1.8911333585057</v>
      </c>
    </row>
    <row r="16152" spans="1:2">
      <c r="A16152" t="s">
        <v>2</v>
      </c>
      <c r="B16152">
        <v>1.9014288924977401</v>
      </c>
    </row>
    <row r="16153" spans="1:2">
      <c r="A16153" t="s">
        <v>2</v>
      </c>
      <c r="B16153">
        <v>1.8970967537668399</v>
      </c>
    </row>
    <row r="16154" spans="1:2">
      <c r="A16154" t="s">
        <v>2</v>
      </c>
      <c r="B16154">
        <v>1.8989173353217701</v>
      </c>
    </row>
    <row r="16155" spans="1:2">
      <c r="A16155" t="s">
        <v>2</v>
      </c>
      <c r="B16155">
        <v>1.8750925646768599</v>
      </c>
    </row>
    <row r="16156" spans="1:2">
      <c r="A16156" t="s">
        <v>2</v>
      </c>
      <c r="B16156">
        <v>1.92816139227732</v>
      </c>
    </row>
    <row r="16157" spans="1:2">
      <c r="A16157" t="s">
        <v>2</v>
      </c>
      <c r="B16157">
        <v>1.9294416313315901</v>
      </c>
    </row>
    <row r="16158" spans="1:2">
      <c r="A16158" t="s">
        <v>2</v>
      </c>
      <c r="B16158">
        <v>1.86914363776437</v>
      </c>
    </row>
    <row r="16159" spans="1:2">
      <c r="A16159" t="s">
        <v>2</v>
      </c>
      <c r="B16159">
        <v>1.9436240287719799</v>
      </c>
    </row>
    <row r="16160" spans="1:2">
      <c r="A16160" t="s">
        <v>2</v>
      </c>
      <c r="B16160">
        <v>1.9349613151305201</v>
      </c>
    </row>
    <row r="16161" spans="1:2">
      <c r="A16161" t="s">
        <v>2</v>
      </c>
      <c r="B16161">
        <v>1.94610128963481</v>
      </c>
    </row>
    <row r="16162" spans="1:2">
      <c r="A16162" t="s">
        <v>2</v>
      </c>
      <c r="B16162">
        <v>1.89740996127413</v>
      </c>
    </row>
    <row r="16163" spans="1:2">
      <c r="A16163" t="s">
        <v>2</v>
      </c>
      <c r="B16163">
        <v>1.9427098240721199</v>
      </c>
    </row>
    <row r="16164" spans="1:2">
      <c r="A16164" t="s">
        <v>2</v>
      </c>
      <c r="B16164">
        <v>1.9660001946477801</v>
      </c>
    </row>
    <row r="16165" spans="1:2">
      <c r="A16165" t="s">
        <v>2</v>
      </c>
      <c r="B16165">
        <v>1.9080729109430099</v>
      </c>
    </row>
    <row r="16166" spans="1:2">
      <c r="A16166" t="s">
        <v>2</v>
      </c>
      <c r="B16166">
        <v>1.93326585253161</v>
      </c>
    </row>
    <row r="16167" spans="1:2">
      <c r="A16167" t="s">
        <v>2</v>
      </c>
      <c r="B16167">
        <v>1.98098997118705</v>
      </c>
    </row>
    <row r="16168" spans="1:2">
      <c r="A16168" t="s">
        <v>2</v>
      </c>
      <c r="B16168">
        <v>1.96664711826559</v>
      </c>
    </row>
    <row r="16169" spans="1:2">
      <c r="A16169" t="s">
        <v>2</v>
      </c>
      <c r="B16169">
        <v>1.9881788512121701</v>
      </c>
    </row>
    <row r="16170" spans="1:2">
      <c r="A16170" t="s">
        <v>2</v>
      </c>
      <c r="B16170">
        <v>1.96896087162832</v>
      </c>
    </row>
    <row r="16171" spans="1:2">
      <c r="A16171" t="s">
        <v>2</v>
      </c>
      <c r="B16171">
        <v>2.0154858588670699</v>
      </c>
    </row>
    <row r="16172" spans="1:2">
      <c r="A16172" t="s">
        <v>2</v>
      </c>
      <c r="B16172">
        <v>1.9690842339022201</v>
      </c>
    </row>
    <row r="16173" spans="1:2">
      <c r="A16173" t="s">
        <v>2</v>
      </c>
      <c r="B16173">
        <v>1.9960861959761</v>
      </c>
    </row>
    <row r="16174" spans="1:2">
      <c r="A16174" t="s">
        <v>2</v>
      </c>
      <c r="B16174">
        <v>2.0139064651216501</v>
      </c>
    </row>
    <row r="16175" spans="1:2">
      <c r="A16175" t="s">
        <v>2</v>
      </c>
      <c r="B16175">
        <v>2.0401756759724501</v>
      </c>
    </row>
    <row r="16176" spans="1:2">
      <c r="A16176" t="s">
        <v>2</v>
      </c>
      <c r="B16176">
        <v>2.0321051311990299</v>
      </c>
    </row>
    <row r="16177" spans="1:2">
      <c r="A16177" t="s">
        <v>2</v>
      </c>
      <c r="B16177">
        <v>2.04628717390491</v>
      </c>
    </row>
    <row r="16178" spans="1:2">
      <c r="A16178" t="s">
        <v>2</v>
      </c>
      <c r="B16178">
        <v>2.03596806912301</v>
      </c>
    </row>
    <row r="16179" spans="1:2">
      <c r="A16179" t="s">
        <v>2</v>
      </c>
      <c r="B16179">
        <v>2.1190504221888</v>
      </c>
    </row>
    <row r="16180" spans="1:2">
      <c r="A16180" t="s">
        <v>2</v>
      </c>
      <c r="B16180">
        <v>2.0265385926580501</v>
      </c>
    </row>
    <row r="16181" spans="1:2">
      <c r="A16181" t="s">
        <v>2</v>
      </c>
      <c r="B16181">
        <v>2.0372291236467102</v>
      </c>
    </row>
    <row r="16182" spans="1:2">
      <c r="A16182" t="s">
        <v>2</v>
      </c>
      <c r="B16182">
        <v>2.0704780228522099</v>
      </c>
    </row>
    <row r="16183" spans="1:2">
      <c r="A16183" t="s">
        <v>2</v>
      </c>
      <c r="B16183">
        <v>2.05637199244376</v>
      </c>
    </row>
    <row r="16184" spans="1:2">
      <c r="A16184" t="s">
        <v>2</v>
      </c>
      <c r="B16184">
        <v>2.0739163124858599</v>
      </c>
    </row>
    <row r="16185" spans="1:2">
      <c r="A16185" t="s">
        <v>2</v>
      </c>
      <c r="B16185">
        <v>2.0987235805233699</v>
      </c>
    </row>
    <row r="16186" spans="1:2">
      <c r="A16186" t="s">
        <v>2</v>
      </c>
      <c r="B16186">
        <v>2.1017583551458001</v>
      </c>
    </row>
    <row r="16187" spans="1:2">
      <c r="A16187" t="s">
        <v>2</v>
      </c>
      <c r="B16187">
        <v>2.0527756194015101</v>
      </c>
    </row>
    <row r="16188" spans="1:2">
      <c r="A16188" t="s">
        <v>2</v>
      </c>
      <c r="B16188">
        <v>2.0600283657584502</v>
      </c>
    </row>
    <row r="16189" spans="1:2">
      <c r="A16189" t="s">
        <v>2</v>
      </c>
      <c r="B16189">
        <v>2.0797317944889899</v>
      </c>
    </row>
    <row r="16190" spans="1:2">
      <c r="A16190" t="s">
        <v>2</v>
      </c>
      <c r="B16190">
        <v>2.0939093607974901</v>
      </c>
    </row>
    <row r="16191" spans="1:2">
      <c r="A16191" t="s">
        <v>2</v>
      </c>
      <c r="B16191">
        <v>2.08188337548959</v>
      </c>
    </row>
    <row r="16192" spans="1:2">
      <c r="A16192" t="s">
        <v>2</v>
      </c>
      <c r="B16192">
        <v>2.0986405404910098</v>
      </c>
    </row>
    <row r="16193" spans="1:2">
      <c r="A16193" t="s">
        <v>2</v>
      </c>
      <c r="B16193">
        <v>2.1132972596805701</v>
      </c>
    </row>
    <row r="16194" spans="1:2">
      <c r="A16194" t="s">
        <v>2</v>
      </c>
      <c r="B16194">
        <v>2.0470510353627098</v>
      </c>
    </row>
    <row r="16195" spans="1:2">
      <c r="A16195" t="s">
        <v>2</v>
      </c>
      <c r="B16195">
        <v>2.0876946976414601</v>
      </c>
    </row>
    <row r="16196" spans="1:2">
      <c r="A16196" t="s">
        <v>2</v>
      </c>
      <c r="B16196">
        <v>2.0620192649417701</v>
      </c>
    </row>
    <row r="16197" spans="1:2">
      <c r="A16197" t="s">
        <v>2</v>
      </c>
      <c r="B16197">
        <v>2.0899968333391801</v>
      </c>
    </row>
    <row r="16198" spans="1:2">
      <c r="A16198" t="s">
        <v>2</v>
      </c>
      <c r="B16198">
        <v>2.0665380531581299</v>
      </c>
    </row>
    <row r="16199" spans="1:2">
      <c r="A16199" t="s">
        <v>2</v>
      </c>
      <c r="B16199">
        <v>2.0560370443914899</v>
      </c>
    </row>
    <row r="16200" spans="1:2">
      <c r="A16200" t="s">
        <v>2</v>
      </c>
      <c r="B16200">
        <v>2.03132676464128</v>
      </c>
    </row>
    <row r="16201" spans="1:2">
      <c r="A16201" t="s">
        <v>2</v>
      </c>
      <c r="B16201">
        <v>2.0613663635685202</v>
      </c>
    </row>
    <row r="16202" spans="1:2">
      <c r="A16202" t="s">
        <v>2</v>
      </c>
      <c r="B16202">
        <v>2.03695972452911</v>
      </c>
    </row>
    <row r="16203" spans="1:2">
      <c r="A16203" t="s">
        <v>2</v>
      </c>
      <c r="B16203">
        <v>2.0243461673343202</v>
      </c>
    </row>
    <row r="16204" spans="1:2">
      <c r="A16204" t="s">
        <v>2</v>
      </c>
      <c r="B16204">
        <v>2.0391094246959902</v>
      </c>
    </row>
    <row r="16205" spans="1:2">
      <c r="A16205" t="s">
        <v>2</v>
      </c>
      <c r="B16205">
        <v>2.0585664539028801</v>
      </c>
    </row>
    <row r="16206" spans="1:2">
      <c r="A16206" t="s">
        <v>2</v>
      </c>
      <c r="B16206">
        <v>1.9898831926499201</v>
      </c>
    </row>
    <row r="16207" spans="1:2">
      <c r="A16207" t="s">
        <v>2</v>
      </c>
      <c r="B16207">
        <v>2.0372144907715901</v>
      </c>
    </row>
    <row r="16208" spans="1:2">
      <c r="A16208" t="s">
        <v>2</v>
      </c>
      <c r="B16208">
        <v>1.9705905962394401</v>
      </c>
    </row>
    <row r="16209" spans="1:2">
      <c r="A16209" t="s">
        <v>2</v>
      </c>
      <c r="B16209">
        <v>1.9781788007397001</v>
      </c>
    </row>
    <row r="16210" spans="1:2">
      <c r="A16210" t="s">
        <v>2</v>
      </c>
      <c r="B16210">
        <v>1.96253629155466</v>
      </c>
    </row>
    <row r="16211" spans="1:2">
      <c r="A16211" t="s">
        <v>2</v>
      </c>
      <c r="B16211">
        <v>1.9803670067368599</v>
      </c>
    </row>
    <row r="16212" spans="1:2">
      <c r="A16212" t="s">
        <v>2</v>
      </c>
      <c r="B16212">
        <v>1.9625060932243701</v>
      </c>
    </row>
    <row r="16213" spans="1:2">
      <c r="A16213" t="s">
        <v>2</v>
      </c>
      <c r="B16213">
        <v>1.9891537740793099</v>
      </c>
    </row>
    <row r="16214" spans="1:2">
      <c r="A16214" t="s">
        <v>2</v>
      </c>
      <c r="B16214">
        <v>1.95712367192918</v>
      </c>
    </row>
    <row r="16215" spans="1:2">
      <c r="A16215" t="s">
        <v>2</v>
      </c>
      <c r="B16215">
        <v>1.94257381532311</v>
      </c>
    </row>
    <row r="16216" spans="1:2">
      <c r="A16216" t="s">
        <v>2</v>
      </c>
      <c r="B16216">
        <v>1.9319353231266601</v>
      </c>
    </row>
    <row r="16217" spans="1:2">
      <c r="A16217" t="s">
        <v>2</v>
      </c>
      <c r="B16217">
        <v>1.9397536745550601</v>
      </c>
    </row>
    <row r="16218" spans="1:2">
      <c r="A16218" t="s">
        <v>2</v>
      </c>
      <c r="B16218">
        <v>1.88482298767087</v>
      </c>
    </row>
    <row r="16219" spans="1:2">
      <c r="A16219" t="s">
        <v>2</v>
      </c>
      <c r="B16219">
        <v>1.93811885607143</v>
      </c>
    </row>
    <row r="16220" spans="1:2">
      <c r="A16220" t="s">
        <v>2</v>
      </c>
      <c r="B16220">
        <v>1.8908856703168699</v>
      </c>
    </row>
    <row r="16221" spans="1:2">
      <c r="A16221" t="s">
        <v>2</v>
      </c>
      <c r="B16221">
        <v>1.88610622170162</v>
      </c>
    </row>
    <row r="16222" spans="1:2">
      <c r="A16222" t="s">
        <v>2</v>
      </c>
      <c r="B16222">
        <v>1.9112320641747</v>
      </c>
    </row>
    <row r="16223" spans="1:2">
      <c r="A16223" t="s">
        <v>2</v>
      </c>
      <c r="B16223">
        <v>1.90644350445146</v>
      </c>
    </row>
    <row r="16224" spans="1:2">
      <c r="A16224" t="s">
        <v>2</v>
      </c>
      <c r="B16224">
        <v>1.88711361430219</v>
      </c>
    </row>
    <row r="16225" spans="1:2">
      <c r="A16225" t="s">
        <v>2</v>
      </c>
      <c r="B16225">
        <v>1.91094671269497</v>
      </c>
    </row>
    <row r="16226" spans="1:2">
      <c r="A16226" t="s">
        <v>2</v>
      </c>
      <c r="B16226">
        <v>1.91907348085982</v>
      </c>
    </row>
    <row r="16227" spans="1:2">
      <c r="A16227" t="s">
        <v>2</v>
      </c>
      <c r="B16227">
        <v>1.9041091620606401</v>
      </c>
    </row>
    <row r="16228" spans="1:2">
      <c r="A16228" t="s">
        <v>2</v>
      </c>
      <c r="B16228">
        <v>1.9064276125958199</v>
      </c>
    </row>
    <row r="16229" spans="1:2">
      <c r="A16229" t="s">
        <v>2</v>
      </c>
      <c r="B16229">
        <v>1.8835341826402601</v>
      </c>
    </row>
    <row r="16230" spans="1:2">
      <c r="A16230" t="s">
        <v>2</v>
      </c>
      <c r="B16230">
        <v>1.8864808221682501</v>
      </c>
    </row>
    <row r="16231" spans="1:2">
      <c r="A16231" t="s">
        <v>2</v>
      </c>
      <c r="B16231">
        <v>1.8915229311414801</v>
      </c>
    </row>
    <row r="16232" spans="1:2">
      <c r="A16232" t="s">
        <v>2</v>
      </c>
      <c r="B16232">
        <v>1.85944749446153</v>
      </c>
    </row>
    <row r="16233" spans="1:2">
      <c r="A16233" t="s">
        <v>2</v>
      </c>
      <c r="B16233">
        <v>1.90071396368484</v>
      </c>
    </row>
    <row r="16234" spans="1:2">
      <c r="A16234" t="s">
        <v>2</v>
      </c>
      <c r="B16234">
        <v>1.86328496408244</v>
      </c>
    </row>
    <row r="16235" spans="1:2">
      <c r="A16235" t="s">
        <v>2</v>
      </c>
      <c r="B16235">
        <v>1.89825699931086</v>
      </c>
    </row>
    <row r="16236" spans="1:2">
      <c r="A16236" t="s">
        <v>2</v>
      </c>
      <c r="B16236">
        <v>1.8997699752855799</v>
      </c>
    </row>
    <row r="16237" spans="1:2">
      <c r="A16237" t="s">
        <v>2</v>
      </c>
      <c r="B16237">
        <v>1.92489044469546</v>
      </c>
    </row>
    <row r="16238" spans="1:2">
      <c r="A16238" t="s">
        <v>2</v>
      </c>
      <c r="B16238">
        <v>1.8738596421662701</v>
      </c>
    </row>
    <row r="16239" spans="1:2">
      <c r="A16239" t="s">
        <v>2</v>
      </c>
      <c r="B16239">
        <v>1.8921977135519099</v>
      </c>
    </row>
    <row r="16240" spans="1:2">
      <c r="A16240" t="s">
        <v>2</v>
      </c>
      <c r="B16240">
        <v>1.9327621565317701</v>
      </c>
    </row>
    <row r="16241" spans="1:2">
      <c r="A16241" t="s">
        <v>2</v>
      </c>
      <c r="B16241">
        <v>1.93529695124201</v>
      </c>
    </row>
    <row r="16242" spans="1:2">
      <c r="A16242" t="s">
        <v>2</v>
      </c>
      <c r="B16242">
        <v>1.8845011961159499</v>
      </c>
    </row>
    <row r="16243" spans="1:2">
      <c r="A16243" t="s">
        <v>2</v>
      </c>
      <c r="B16243">
        <v>1.9374516711273899</v>
      </c>
    </row>
    <row r="16244" spans="1:2">
      <c r="A16244" t="s">
        <v>2</v>
      </c>
      <c r="B16244">
        <v>1.95499050093553</v>
      </c>
    </row>
    <row r="16245" spans="1:2">
      <c r="A16245" t="s">
        <v>2</v>
      </c>
      <c r="B16245">
        <v>1.9569915742976201</v>
      </c>
    </row>
    <row r="16246" spans="1:2">
      <c r="A16246" t="s">
        <v>2</v>
      </c>
      <c r="B16246">
        <v>1.9576603529588901</v>
      </c>
    </row>
    <row r="16247" spans="1:2">
      <c r="A16247" t="s">
        <v>2</v>
      </c>
      <c r="B16247">
        <v>1.9396545996596899</v>
      </c>
    </row>
    <row r="16248" spans="1:2">
      <c r="A16248" t="s">
        <v>2</v>
      </c>
      <c r="B16248">
        <v>1.92509081699647</v>
      </c>
    </row>
    <row r="16249" spans="1:2">
      <c r="A16249" t="s">
        <v>2</v>
      </c>
      <c r="B16249">
        <v>1.95265316092387</v>
      </c>
    </row>
    <row r="16250" spans="1:2">
      <c r="A16250" t="s">
        <v>2</v>
      </c>
      <c r="B16250">
        <v>1.9751689732007101</v>
      </c>
    </row>
    <row r="16251" spans="1:2">
      <c r="A16251" t="s">
        <v>2</v>
      </c>
      <c r="B16251">
        <v>1.93610237259767</v>
      </c>
    </row>
    <row r="16252" spans="1:2">
      <c r="A16252" t="s">
        <v>2</v>
      </c>
      <c r="B16252">
        <v>1.9909778755235199</v>
      </c>
    </row>
    <row r="16253" spans="1:2">
      <c r="A16253" t="s">
        <v>2</v>
      </c>
      <c r="B16253">
        <v>1.9810831194415901</v>
      </c>
    </row>
    <row r="16254" spans="1:2">
      <c r="A16254" t="s">
        <v>2</v>
      </c>
      <c r="B16254">
        <v>2.0062100754029499</v>
      </c>
    </row>
    <row r="16255" spans="1:2">
      <c r="A16255" t="s">
        <v>2</v>
      </c>
      <c r="B16255">
        <v>1.96778268676735</v>
      </c>
    </row>
    <row r="16256" spans="1:2">
      <c r="A16256" t="s">
        <v>2</v>
      </c>
      <c r="B16256">
        <v>1.9979851626802101</v>
      </c>
    </row>
    <row r="16257" spans="1:2">
      <c r="A16257" t="s">
        <v>2</v>
      </c>
      <c r="B16257">
        <v>1.9820053459723601</v>
      </c>
    </row>
    <row r="16258" spans="1:2">
      <c r="A16258" t="s">
        <v>2</v>
      </c>
      <c r="B16258">
        <v>2.0019861453767702</v>
      </c>
    </row>
    <row r="16259" spans="1:2">
      <c r="A16259" t="s">
        <v>2</v>
      </c>
      <c r="B16259">
        <v>1.98042335783232</v>
      </c>
    </row>
    <row r="16260" spans="1:2">
      <c r="A16260" t="s">
        <v>2</v>
      </c>
      <c r="B16260">
        <v>2.0732067279670301</v>
      </c>
    </row>
    <row r="16261" spans="1:2">
      <c r="A16261" t="s">
        <v>2</v>
      </c>
      <c r="B16261">
        <v>2.00616170406939</v>
      </c>
    </row>
    <row r="16262" spans="1:2">
      <c r="A16262" t="s">
        <v>2</v>
      </c>
      <c r="B16262">
        <v>2.0010522164819302</v>
      </c>
    </row>
    <row r="16263" spans="1:2">
      <c r="A16263" t="s">
        <v>2</v>
      </c>
      <c r="B16263">
        <v>2.05481660991365</v>
      </c>
    </row>
    <row r="16264" spans="1:2">
      <c r="A16264" t="s">
        <v>2</v>
      </c>
      <c r="B16264">
        <v>2.0447371649783599</v>
      </c>
    </row>
    <row r="16265" spans="1:2">
      <c r="A16265" t="s">
        <v>2</v>
      </c>
      <c r="B16265">
        <v>2.0983630851311901</v>
      </c>
    </row>
    <row r="16266" spans="1:2">
      <c r="A16266" t="s">
        <v>2</v>
      </c>
      <c r="B16266">
        <v>2.06145203271931</v>
      </c>
    </row>
    <row r="16267" spans="1:2">
      <c r="A16267" t="s">
        <v>2</v>
      </c>
      <c r="B16267">
        <v>2.0973409977361701</v>
      </c>
    </row>
    <row r="16268" spans="1:2">
      <c r="A16268" t="s">
        <v>2</v>
      </c>
      <c r="B16268">
        <v>2.1426573682483201</v>
      </c>
    </row>
    <row r="16269" spans="1:2">
      <c r="A16269" t="s">
        <v>2</v>
      </c>
      <c r="B16269">
        <v>2.0686995395998999</v>
      </c>
    </row>
    <row r="16270" spans="1:2">
      <c r="A16270" t="s">
        <v>2</v>
      </c>
      <c r="B16270">
        <v>2.05754001157141</v>
      </c>
    </row>
    <row r="16271" spans="1:2">
      <c r="A16271" t="s">
        <v>2</v>
      </c>
      <c r="B16271">
        <v>2.1057089555025201</v>
      </c>
    </row>
    <row r="16272" spans="1:2">
      <c r="A16272" t="s">
        <v>2</v>
      </c>
      <c r="B16272">
        <v>2.0834849544312801</v>
      </c>
    </row>
    <row r="16273" spans="1:2">
      <c r="A16273" t="s">
        <v>2</v>
      </c>
      <c r="B16273">
        <v>2.0467687440325402</v>
      </c>
    </row>
    <row r="16274" spans="1:2">
      <c r="A16274" t="s">
        <v>2</v>
      </c>
      <c r="B16274">
        <v>2.11219189279733</v>
      </c>
    </row>
    <row r="16275" spans="1:2">
      <c r="A16275" t="s">
        <v>2</v>
      </c>
      <c r="B16275">
        <v>2.0945381723580598</v>
      </c>
    </row>
    <row r="16276" spans="1:2">
      <c r="A16276" t="s">
        <v>2</v>
      </c>
      <c r="B16276">
        <v>2.0612308727223598</v>
      </c>
    </row>
    <row r="16277" spans="1:2">
      <c r="A16277" t="s">
        <v>2</v>
      </c>
      <c r="B16277">
        <v>2.0855441847021599</v>
      </c>
    </row>
    <row r="16278" spans="1:2">
      <c r="A16278" t="s">
        <v>2</v>
      </c>
      <c r="B16278">
        <v>2.0526117581204701</v>
      </c>
    </row>
    <row r="16279" spans="1:2">
      <c r="A16279" t="s">
        <v>2</v>
      </c>
      <c r="B16279">
        <v>2.0639388666785998</v>
      </c>
    </row>
    <row r="16280" spans="1:2">
      <c r="A16280" t="s">
        <v>2</v>
      </c>
      <c r="B16280">
        <v>2.0179325536421802</v>
      </c>
    </row>
    <row r="16281" spans="1:2">
      <c r="A16281" t="s">
        <v>2</v>
      </c>
      <c r="B16281">
        <v>2.0757719125954801</v>
      </c>
    </row>
    <row r="16282" spans="1:2">
      <c r="A16282" t="s">
        <v>2</v>
      </c>
      <c r="B16282">
        <v>2.04791815013624</v>
      </c>
    </row>
    <row r="16283" spans="1:2">
      <c r="A16283" t="s">
        <v>2</v>
      </c>
      <c r="B16283">
        <v>2.0759353031323799</v>
      </c>
    </row>
    <row r="16284" spans="1:2">
      <c r="A16284" t="s">
        <v>2</v>
      </c>
      <c r="B16284">
        <v>2.0515076927332898</v>
      </c>
    </row>
    <row r="16285" spans="1:2">
      <c r="A16285" t="s">
        <v>2</v>
      </c>
      <c r="B16285">
        <v>2.0303515511886898</v>
      </c>
    </row>
    <row r="16286" spans="1:2">
      <c r="A16286" t="s">
        <v>2</v>
      </c>
      <c r="B16286">
        <v>2.01295226480419</v>
      </c>
    </row>
    <row r="16287" spans="1:2">
      <c r="A16287" t="s">
        <v>2</v>
      </c>
      <c r="B16287">
        <v>2.05028160500824</v>
      </c>
    </row>
    <row r="16288" spans="1:2">
      <c r="A16288" t="s">
        <v>2</v>
      </c>
      <c r="B16288">
        <v>1.9907953535751099</v>
      </c>
    </row>
    <row r="16289" spans="1:2">
      <c r="A16289" t="s">
        <v>2</v>
      </c>
      <c r="B16289">
        <v>1.9939985366377899</v>
      </c>
    </row>
    <row r="16290" spans="1:2">
      <c r="A16290" t="s">
        <v>2</v>
      </c>
      <c r="B16290">
        <v>2.0149739461632499</v>
      </c>
    </row>
    <row r="16291" spans="1:2">
      <c r="A16291" t="s">
        <v>2</v>
      </c>
      <c r="B16291">
        <v>2.0184435997926</v>
      </c>
    </row>
    <row r="16292" spans="1:2">
      <c r="A16292" t="s">
        <v>2</v>
      </c>
      <c r="B16292">
        <v>1.9796662024302001</v>
      </c>
    </row>
    <row r="16293" spans="1:2">
      <c r="A16293" t="s">
        <v>2</v>
      </c>
      <c r="B16293">
        <v>1.97276191194941</v>
      </c>
    </row>
    <row r="16294" spans="1:2">
      <c r="A16294" t="s">
        <v>2</v>
      </c>
      <c r="B16294">
        <v>1.9777195062047701</v>
      </c>
    </row>
    <row r="16295" spans="1:2">
      <c r="A16295" t="s">
        <v>2</v>
      </c>
      <c r="B16295">
        <v>1.9731490740659701</v>
      </c>
    </row>
    <row r="16296" spans="1:2">
      <c r="A16296" t="s">
        <v>2</v>
      </c>
      <c r="B16296">
        <v>1.9780882466674099</v>
      </c>
    </row>
    <row r="16297" spans="1:2">
      <c r="A16297" t="s">
        <v>2</v>
      </c>
      <c r="B16297">
        <v>1.96821861463167</v>
      </c>
    </row>
    <row r="16298" spans="1:2">
      <c r="A16298" t="s">
        <v>2</v>
      </c>
      <c r="B16298">
        <v>1.9714298452871699</v>
      </c>
    </row>
    <row r="16299" spans="1:2">
      <c r="A16299" t="s">
        <v>2</v>
      </c>
      <c r="B16299">
        <v>1.9698381172799</v>
      </c>
    </row>
    <row r="16300" spans="1:2">
      <c r="A16300" t="s">
        <v>2</v>
      </c>
      <c r="B16300">
        <v>1.9514357264397499</v>
      </c>
    </row>
    <row r="16301" spans="1:2">
      <c r="A16301" t="s">
        <v>2</v>
      </c>
      <c r="B16301">
        <v>1.91695902551717</v>
      </c>
    </row>
    <row r="16302" spans="1:2">
      <c r="A16302" t="s">
        <v>2</v>
      </c>
      <c r="B16302">
        <v>1.95413792319922</v>
      </c>
    </row>
    <row r="16303" spans="1:2">
      <c r="A16303" t="s">
        <v>2</v>
      </c>
      <c r="B16303">
        <v>1.9467390152289801</v>
      </c>
    </row>
    <row r="16304" spans="1:2">
      <c r="A16304" t="s">
        <v>2</v>
      </c>
      <c r="B16304">
        <v>1.94291552312237</v>
      </c>
    </row>
    <row r="16305" spans="1:2">
      <c r="A16305" t="s">
        <v>2</v>
      </c>
      <c r="B16305">
        <v>1.9007872196998301</v>
      </c>
    </row>
    <row r="16306" spans="1:2">
      <c r="A16306" t="s">
        <v>2</v>
      </c>
      <c r="B16306">
        <v>1.88898127702928</v>
      </c>
    </row>
    <row r="16307" spans="1:2">
      <c r="A16307" t="s">
        <v>2</v>
      </c>
      <c r="B16307">
        <v>1.89720492545956</v>
      </c>
    </row>
    <row r="16308" spans="1:2">
      <c r="A16308" t="s">
        <v>2</v>
      </c>
      <c r="B16308">
        <v>1.9285112563781801</v>
      </c>
    </row>
    <row r="16309" spans="1:2">
      <c r="A16309" t="s">
        <v>2</v>
      </c>
      <c r="B16309">
        <v>1.89782999124679</v>
      </c>
    </row>
    <row r="16310" spans="1:2">
      <c r="A16310" t="s">
        <v>2</v>
      </c>
      <c r="B16310">
        <v>1.9145601784605799</v>
      </c>
    </row>
    <row r="16311" spans="1:2">
      <c r="A16311" t="s">
        <v>2</v>
      </c>
      <c r="B16311">
        <v>1.8839762413296599</v>
      </c>
    </row>
    <row r="16312" spans="1:2">
      <c r="A16312" t="s">
        <v>2</v>
      </c>
      <c r="B16312">
        <v>1.90815624757194</v>
      </c>
    </row>
    <row r="16313" spans="1:2">
      <c r="A16313" t="s">
        <v>2</v>
      </c>
      <c r="B16313">
        <v>1.89102008487421</v>
      </c>
    </row>
    <row r="16314" spans="1:2">
      <c r="A16314" t="s">
        <v>2</v>
      </c>
      <c r="B16314">
        <v>1.9140177273815999</v>
      </c>
    </row>
    <row r="16315" spans="1:2">
      <c r="A16315" t="s">
        <v>2</v>
      </c>
      <c r="B16315">
        <v>1.8604791942865</v>
      </c>
    </row>
    <row r="16316" spans="1:2">
      <c r="A16316" t="s">
        <v>2</v>
      </c>
      <c r="B16316">
        <v>1.92911548447057</v>
      </c>
    </row>
    <row r="16317" spans="1:2">
      <c r="A16317" t="s">
        <v>2</v>
      </c>
      <c r="B16317">
        <v>1.90159847951672</v>
      </c>
    </row>
    <row r="16318" spans="1:2">
      <c r="A16318" t="s">
        <v>2</v>
      </c>
      <c r="B16318">
        <v>1.8847944838116</v>
      </c>
    </row>
    <row r="16319" spans="1:2">
      <c r="A16319" t="s">
        <v>2</v>
      </c>
      <c r="B16319">
        <v>1.8571601366760999</v>
      </c>
    </row>
    <row r="16320" spans="1:2">
      <c r="A16320" t="s">
        <v>2</v>
      </c>
      <c r="B16320">
        <v>1.90714134627888</v>
      </c>
    </row>
    <row r="16321" spans="1:2">
      <c r="A16321" t="s">
        <v>2</v>
      </c>
      <c r="B16321">
        <v>1.9169390154244099</v>
      </c>
    </row>
    <row r="16322" spans="1:2">
      <c r="A16322" t="s">
        <v>2</v>
      </c>
      <c r="B16322">
        <v>1.89454623950798</v>
      </c>
    </row>
    <row r="16323" spans="1:2">
      <c r="A16323" t="s">
        <v>2</v>
      </c>
      <c r="B16323">
        <v>1.9056579723381399</v>
      </c>
    </row>
    <row r="16324" spans="1:2">
      <c r="A16324" t="s">
        <v>2</v>
      </c>
      <c r="B16324">
        <v>1.93371499504483</v>
      </c>
    </row>
    <row r="16325" spans="1:2">
      <c r="A16325" t="s">
        <v>2</v>
      </c>
      <c r="B16325">
        <v>1.9132879587938101</v>
      </c>
    </row>
    <row r="16326" spans="1:2">
      <c r="A16326" t="s">
        <v>2</v>
      </c>
      <c r="B16326">
        <v>1.9340087941845701</v>
      </c>
    </row>
    <row r="16327" spans="1:2">
      <c r="A16327" t="s">
        <v>2</v>
      </c>
      <c r="B16327">
        <v>1.9514902077181</v>
      </c>
    </row>
    <row r="16328" spans="1:2">
      <c r="A16328" t="s">
        <v>2</v>
      </c>
      <c r="B16328">
        <v>1.97302203127798</v>
      </c>
    </row>
    <row r="16329" spans="1:2">
      <c r="A16329" t="s">
        <v>2</v>
      </c>
      <c r="B16329">
        <v>1.9589510346296699</v>
      </c>
    </row>
    <row r="16330" spans="1:2">
      <c r="A16330" t="s">
        <v>2</v>
      </c>
      <c r="B16330">
        <v>1.95349714966338</v>
      </c>
    </row>
    <row r="16331" spans="1:2">
      <c r="A16331" t="s">
        <v>2</v>
      </c>
      <c r="B16331">
        <v>1.9305535429618801</v>
      </c>
    </row>
    <row r="16332" spans="1:2">
      <c r="A16332" t="s">
        <v>2</v>
      </c>
      <c r="B16332">
        <v>1.9184476324152699</v>
      </c>
    </row>
    <row r="16333" spans="1:2">
      <c r="A16333" t="s">
        <v>2</v>
      </c>
      <c r="B16333">
        <v>1.9740198524577299</v>
      </c>
    </row>
    <row r="16334" spans="1:2">
      <c r="A16334" t="s">
        <v>2</v>
      </c>
      <c r="B16334">
        <v>1.9962916133767299</v>
      </c>
    </row>
    <row r="16335" spans="1:2">
      <c r="A16335" t="s">
        <v>2</v>
      </c>
      <c r="B16335">
        <v>1.99475266812257</v>
      </c>
    </row>
    <row r="16336" spans="1:2">
      <c r="A16336" t="s">
        <v>2</v>
      </c>
      <c r="B16336">
        <v>1.9967822519415199</v>
      </c>
    </row>
    <row r="16337" spans="1:2">
      <c r="A16337" t="s">
        <v>2</v>
      </c>
      <c r="B16337">
        <v>1.98992935218075</v>
      </c>
    </row>
    <row r="16338" spans="1:2">
      <c r="A16338" t="s">
        <v>2</v>
      </c>
      <c r="B16338">
        <v>1.99676381610294</v>
      </c>
    </row>
    <row r="16339" spans="1:2">
      <c r="A16339" t="s">
        <v>2</v>
      </c>
      <c r="B16339">
        <v>2.0430961023679401</v>
      </c>
    </row>
    <row r="16340" spans="1:2">
      <c r="A16340" t="s">
        <v>2</v>
      </c>
      <c r="B16340">
        <v>2.0319401629626999</v>
      </c>
    </row>
    <row r="16341" spans="1:2">
      <c r="A16341" t="s">
        <v>2</v>
      </c>
      <c r="B16341">
        <v>2.0245447242218102</v>
      </c>
    </row>
    <row r="16342" spans="1:2">
      <c r="A16342" t="s">
        <v>2</v>
      </c>
      <c r="B16342">
        <v>2.02954190767676</v>
      </c>
    </row>
    <row r="16343" spans="1:2">
      <c r="A16343" t="s">
        <v>2</v>
      </c>
      <c r="B16343">
        <v>2.02995216637356</v>
      </c>
    </row>
    <row r="16344" spans="1:2">
      <c r="A16344" t="s">
        <v>2</v>
      </c>
      <c r="B16344">
        <v>2.0934287659567401</v>
      </c>
    </row>
    <row r="16345" spans="1:2">
      <c r="A16345" t="s">
        <v>2</v>
      </c>
      <c r="B16345">
        <v>2.0667200953298699</v>
      </c>
    </row>
    <row r="16346" spans="1:2">
      <c r="A16346" t="s">
        <v>2</v>
      </c>
      <c r="B16346">
        <v>2.0308453541835201</v>
      </c>
    </row>
    <row r="16347" spans="1:2">
      <c r="A16347" t="s">
        <v>2</v>
      </c>
      <c r="B16347">
        <v>2.0890006031708701</v>
      </c>
    </row>
    <row r="16348" spans="1:2">
      <c r="A16348" t="s">
        <v>2</v>
      </c>
      <c r="B16348">
        <v>2.0235292475389102</v>
      </c>
    </row>
    <row r="16349" spans="1:2">
      <c r="A16349" t="s">
        <v>2</v>
      </c>
      <c r="B16349">
        <v>2.06081683357537</v>
      </c>
    </row>
    <row r="16350" spans="1:2">
      <c r="A16350" t="s">
        <v>2</v>
      </c>
      <c r="B16350">
        <v>2.06166585328624</v>
      </c>
    </row>
    <row r="16351" spans="1:2">
      <c r="A16351" t="s">
        <v>2</v>
      </c>
      <c r="B16351">
        <v>2.0631802488320101</v>
      </c>
    </row>
    <row r="16352" spans="1:2">
      <c r="A16352" t="s">
        <v>2</v>
      </c>
      <c r="B16352">
        <v>2.0940722358058399</v>
      </c>
    </row>
    <row r="16353" spans="1:2">
      <c r="A16353" t="s">
        <v>2</v>
      </c>
      <c r="B16353">
        <v>2.1099746436396201</v>
      </c>
    </row>
    <row r="16354" spans="1:2">
      <c r="A16354" t="s">
        <v>2</v>
      </c>
      <c r="B16354">
        <v>2.1027688038151999</v>
      </c>
    </row>
    <row r="16355" spans="1:2">
      <c r="A16355" t="s">
        <v>2</v>
      </c>
      <c r="B16355">
        <v>2.0654480826447301</v>
      </c>
    </row>
    <row r="16356" spans="1:2">
      <c r="A16356" t="s">
        <v>2</v>
      </c>
      <c r="B16356">
        <v>2.0533628439724199</v>
      </c>
    </row>
    <row r="16357" spans="1:2">
      <c r="A16357" t="s">
        <v>2</v>
      </c>
      <c r="B16357">
        <v>2.0186532394088399</v>
      </c>
    </row>
    <row r="16358" spans="1:2">
      <c r="A16358" t="s">
        <v>2</v>
      </c>
      <c r="B16358">
        <v>2.0884125053737699</v>
      </c>
    </row>
    <row r="16359" spans="1:2">
      <c r="A16359" t="s">
        <v>2</v>
      </c>
      <c r="B16359">
        <v>2.0876664198096102</v>
      </c>
    </row>
    <row r="16360" spans="1:2">
      <c r="A16360" t="s">
        <v>2</v>
      </c>
      <c r="B16360">
        <v>2.0378073469822202</v>
      </c>
    </row>
    <row r="16361" spans="1:2">
      <c r="A16361" t="s">
        <v>2</v>
      </c>
      <c r="B16361">
        <v>2.0576338566048902</v>
      </c>
    </row>
    <row r="16362" spans="1:2">
      <c r="A16362" t="s">
        <v>2</v>
      </c>
      <c r="B16362">
        <v>2.0703541129815699</v>
      </c>
    </row>
    <row r="16363" spans="1:2">
      <c r="A16363" t="s">
        <v>2</v>
      </c>
      <c r="B16363">
        <v>2.0651163026786001</v>
      </c>
    </row>
    <row r="16364" spans="1:2">
      <c r="A16364" t="s">
        <v>2</v>
      </c>
      <c r="B16364">
        <v>2.0611391592502999</v>
      </c>
    </row>
    <row r="16365" spans="1:2">
      <c r="A16365" t="s">
        <v>2</v>
      </c>
      <c r="B16365">
        <v>2.0363991631679301</v>
      </c>
    </row>
    <row r="16366" spans="1:2">
      <c r="A16366" t="s">
        <v>2</v>
      </c>
      <c r="B16366">
        <v>2.0389817258449199</v>
      </c>
    </row>
    <row r="16367" spans="1:2">
      <c r="A16367" t="s">
        <v>2</v>
      </c>
      <c r="B16367">
        <v>2.0893094059715498</v>
      </c>
    </row>
    <row r="16368" spans="1:2">
      <c r="A16368" t="s">
        <v>2</v>
      </c>
      <c r="B16368">
        <v>2.0841188241900701</v>
      </c>
    </row>
    <row r="16369" spans="1:2">
      <c r="A16369" t="s">
        <v>2</v>
      </c>
      <c r="B16369">
        <v>2.0385546700558699</v>
      </c>
    </row>
    <row r="16370" spans="1:2">
      <c r="A16370" t="s">
        <v>2</v>
      </c>
      <c r="B16370">
        <v>2.0306519803410898</v>
      </c>
    </row>
    <row r="16371" spans="1:2">
      <c r="A16371" t="s">
        <v>2</v>
      </c>
      <c r="B16371">
        <v>2.0057706994773401</v>
      </c>
    </row>
    <row r="16372" spans="1:2">
      <c r="A16372" t="s">
        <v>2</v>
      </c>
      <c r="B16372">
        <v>2.01534117082213</v>
      </c>
    </row>
    <row r="16373" spans="1:2">
      <c r="A16373" t="s">
        <v>2</v>
      </c>
      <c r="B16373">
        <v>2.0150297999640099</v>
      </c>
    </row>
    <row r="16374" spans="1:2">
      <c r="A16374" t="s">
        <v>2</v>
      </c>
      <c r="B16374">
        <v>2.0162145353329599</v>
      </c>
    </row>
    <row r="16375" spans="1:2">
      <c r="A16375" t="s">
        <v>2</v>
      </c>
      <c r="B16375">
        <v>2.01066587613919</v>
      </c>
    </row>
    <row r="16376" spans="1:2">
      <c r="A16376" t="s">
        <v>2</v>
      </c>
      <c r="B16376">
        <v>2.0111539824847999</v>
      </c>
    </row>
    <row r="16377" spans="1:2">
      <c r="A16377" t="s">
        <v>2</v>
      </c>
      <c r="B16377">
        <v>1.9496891123526601</v>
      </c>
    </row>
    <row r="16378" spans="1:2">
      <c r="A16378" t="s">
        <v>2</v>
      </c>
      <c r="B16378">
        <v>1.96545422812086</v>
      </c>
    </row>
    <row r="16379" spans="1:2">
      <c r="A16379" t="s">
        <v>2</v>
      </c>
      <c r="B16379">
        <v>1.9591888128111099</v>
      </c>
    </row>
    <row r="16380" spans="1:2">
      <c r="A16380" t="s">
        <v>2</v>
      </c>
      <c r="B16380">
        <v>2.008343112246</v>
      </c>
    </row>
    <row r="16381" spans="1:2">
      <c r="A16381" t="s">
        <v>2</v>
      </c>
      <c r="B16381">
        <v>1.9615807489522099</v>
      </c>
    </row>
    <row r="16382" spans="1:2">
      <c r="A16382" t="s">
        <v>2</v>
      </c>
      <c r="B16382">
        <v>1.96835547136942</v>
      </c>
    </row>
    <row r="16383" spans="1:2">
      <c r="A16383" t="s">
        <v>2</v>
      </c>
      <c r="B16383">
        <v>1.9321863426304999</v>
      </c>
    </row>
    <row r="16384" spans="1:2">
      <c r="A16384" t="s">
        <v>2</v>
      </c>
      <c r="B16384">
        <v>1.94871241506685</v>
      </c>
    </row>
    <row r="16385" spans="1:2">
      <c r="A16385" t="s">
        <v>2</v>
      </c>
      <c r="B16385">
        <v>1.9502158164388299</v>
      </c>
    </row>
    <row r="16386" spans="1:2">
      <c r="A16386" t="s">
        <v>2</v>
      </c>
      <c r="B16386">
        <v>1.9696373176225599</v>
      </c>
    </row>
    <row r="16387" spans="1:2">
      <c r="A16387" t="s">
        <v>2</v>
      </c>
      <c r="B16387">
        <v>1.9475457662904501</v>
      </c>
    </row>
    <row r="16388" spans="1:2">
      <c r="A16388" t="s">
        <v>2</v>
      </c>
      <c r="B16388">
        <v>1.8925603502433499</v>
      </c>
    </row>
    <row r="16389" spans="1:2">
      <c r="A16389" t="s">
        <v>2</v>
      </c>
      <c r="B16389">
        <v>1.9300818219207101</v>
      </c>
    </row>
    <row r="16390" spans="1:2">
      <c r="A16390" t="s">
        <v>2</v>
      </c>
      <c r="B16390">
        <v>1.88445069019421</v>
      </c>
    </row>
    <row r="16391" spans="1:2">
      <c r="A16391" t="s">
        <v>2</v>
      </c>
      <c r="B16391">
        <v>1.8809663749522201</v>
      </c>
    </row>
    <row r="16392" spans="1:2">
      <c r="A16392" t="s">
        <v>2</v>
      </c>
      <c r="B16392">
        <v>1.8991303065946901</v>
      </c>
    </row>
    <row r="16393" spans="1:2">
      <c r="A16393" t="s">
        <v>2</v>
      </c>
      <c r="B16393">
        <v>1.8929969934189499</v>
      </c>
    </row>
    <row r="16394" spans="1:2">
      <c r="A16394" t="s">
        <v>2</v>
      </c>
      <c r="B16394">
        <v>1.86744635959851</v>
      </c>
    </row>
    <row r="16395" spans="1:2">
      <c r="A16395" t="s">
        <v>2</v>
      </c>
      <c r="B16395">
        <v>1.865685531412</v>
      </c>
    </row>
    <row r="16396" spans="1:2">
      <c r="A16396" t="s">
        <v>2</v>
      </c>
      <c r="B16396">
        <v>1.84077017800535</v>
      </c>
    </row>
    <row r="16397" spans="1:2">
      <c r="A16397" t="s">
        <v>2</v>
      </c>
      <c r="B16397">
        <v>1.8845748490874401</v>
      </c>
    </row>
    <row r="16398" spans="1:2">
      <c r="A16398" t="s">
        <v>2</v>
      </c>
      <c r="B16398">
        <v>1.9056371559612499</v>
      </c>
    </row>
    <row r="16399" spans="1:2">
      <c r="A16399" t="s">
        <v>2</v>
      </c>
      <c r="B16399">
        <v>1.87941878375231</v>
      </c>
    </row>
    <row r="16400" spans="1:2">
      <c r="A16400" t="s">
        <v>2</v>
      </c>
      <c r="B16400">
        <v>1.8912683928948399</v>
      </c>
    </row>
    <row r="16401" spans="1:2">
      <c r="A16401" t="s">
        <v>2</v>
      </c>
      <c r="B16401">
        <v>1.9189698586914401</v>
      </c>
    </row>
    <row r="16402" spans="1:2">
      <c r="A16402" t="s">
        <v>2</v>
      </c>
      <c r="B16402">
        <v>1.8774332111855301</v>
      </c>
    </row>
    <row r="16403" spans="1:2">
      <c r="A16403" t="s">
        <v>2</v>
      </c>
      <c r="B16403">
        <v>1.88782024559549</v>
      </c>
    </row>
    <row r="16404" spans="1:2">
      <c r="A16404" t="s">
        <v>2</v>
      </c>
      <c r="B16404">
        <v>1.8470853717514799</v>
      </c>
    </row>
    <row r="16405" spans="1:2">
      <c r="A16405" t="s">
        <v>2</v>
      </c>
      <c r="B16405">
        <v>1.91414832780359</v>
      </c>
    </row>
    <row r="16406" spans="1:2">
      <c r="A16406" t="s">
        <v>2</v>
      </c>
      <c r="B16406">
        <v>1.8750245430715</v>
      </c>
    </row>
    <row r="16407" spans="1:2">
      <c r="A16407" t="s">
        <v>2</v>
      </c>
      <c r="B16407">
        <v>1.9140910143663701</v>
      </c>
    </row>
    <row r="16408" spans="1:2">
      <c r="A16408" t="s">
        <v>2</v>
      </c>
      <c r="B16408">
        <v>1.89597469933244</v>
      </c>
    </row>
    <row r="16409" spans="1:2">
      <c r="A16409" t="s">
        <v>2</v>
      </c>
      <c r="B16409">
        <v>1.90727569366744</v>
      </c>
    </row>
    <row r="16410" spans="1:2">
      <c r="A16410" t="s">
        <v>2</v>
      </c>
      <c r="B16410">
        <v>1.94759645680716</v>
      </c>
    </row>
    <row r="16411" spans="1:2">
      <c r="A16411" t="s">
        <v>2</v>
      </c>
      <c r="B16411">
        <v>1.9073709346980501</v>
      </c>
    </row>
    <row r="16412" spans="1:2">
      <c r="A16412" t="s">
        <v>2</v>
      </c>
      <c r="B16412">
        <v>1.94963491408811</v>
      </c>
    </row>
    <row r="16413" spans="1:2">
      <c r="A16413" t="s">
        <v>2</v>
      </c>
      <c r="B16413">
        <v>1.9389163108637699</v>
      </c>
    </row>
    <row r="16414" spans="1:2">
      <c r="A16414" t="s">
        <v>2</v>
      </c>
      <c r="B16414">
        <v>1.9571595406322899</v>
      </c>
    </row>
    <row r="16415" spans="1:2">
      <c r="A16415" t="s">
        <v>2</v>
      </c>
      <c r="B16415">
        <v>1.92829760739809</v>
      </c>
    </row>
    <row r="16416" spans="1:2">
      <c r="A16416" t="s">
        <v>2</v>
      </c>
      <c r="B16416">
        <v>1.90256711784352</v>
      </c>
    </row>
    <row r="16417" spans="1:2">
      <c r="A16417" t="s">
        <v>2</v>
      </c>
      <c r="B16417">
        <v>1.95713092403155</v>
      </c>
    </row>
    <row r="16418" spans="1:2">
      <c r="A16418" t="s">
        <v>2</v>
      </c>
      <c r="B16418">
        <v>1.9863164423294299</v>
      </c>
    </row>
    <row r="16419" spans="1:2">
      <c r="A16419" t="s">
        <v>2</v>
      </c>
      <c r="B16419">
        <v>1.98194414649502</v>
      </c>
    </row>
    <row r="16420" spans="1:2">
      <c r="A16420" t="s">
        <v>2</v>
      </c>
      <c r="B16420">
        <v>2.0544998179694201</v>
      </c>
    </row>
    <row r="16421" spans="1:2">
      <c r="A16421" t="s">
        <v>2</v>
      </c>
      <c r="B16421">
        <v>1.98149599748273</v>
      </c>
    </row>
    <row r="16422" spans="1:2">
      <c r="A16422" t="s">
        <v>2</v>
      </c>
      <c r="B16422">
        <v>1.98819290670355</v>
      </c>
    </row>
    <row r="16423" spans="1:2">
      <c r="A16423" t="s">
        <v>2</v>
      </c>
      <c r="B16423">
        <v>2.0114590464862001</v>
      </c>
    </row>
    <row r="16424" spans="1:2">
      <c r="A16424" t="s">
        <v>2</v>
      </c>
      <c r="B16424">
        <v>2.0275532090591701</v>
      </c>
    </row>
    <row r="16425" spans="1:2">
      <c r="A16425" t="s">
        <v>2</v>
      </c>
      <c r="B16425">
        <v>2.0225298278964399</v>
      </c>
    </row>
    <row r="16426" spans="1:2">
      <c r="A16426" t="s">
        <v>2</v>
      </c>
      <c r="B16426">
        <v>1.9891117165789101</v>
      </c>
    </row>
    <row r="16427" spans="1:2">
      <c r="A16427" t="s">
        <v>2</v>
      </c>
      <c r="B16427">
        <v>2.0561306803195101</v>
      </c>
    </row>
    <row r="16428" spans="1:2">
      <c r="A16428" t="s">
        <v>2</v>
      </c>
      <c r="B16428">
        <v>2.0364493887267399</v>
      </c>
    </row>
    <row r="16429" spans="1:2">
      <c r="A16429" t="s">
        <v>2</v>
      </c>
      <c r="B16429">
        <v>2.03148747399083</v>
      </c>
    </row>
    <row r="16430" spans="1:2">
      <c r="A16430" t="s">
        <v>2</v>
      </c>
      <c r="B16430">
        <v>2.0096953057689002</v>
      </c>
    </row>
    <row r="16431" spans="1:2">
      <c r="A16431" t="s">
        <v>2</v>
      </c>
      <c r="B16431">
        <v>2.05409057535178</v>
      </c>
    </row>
    <row r="16432" spans="1:2">
      <c r="A16432" t="s">
        <v>2</v>
      </c>
      <c r="B16432">
        <v>2.09713287367215</v>
      </c>
    </row>
    <row r="16433" spans="1:2">
      <c r="A16433" t="s">
        <v>2</v>
      </c>
      <c r="B16433">
        <v>2.0980820464726602</v>
      </c>
    </row>
    <row r="16434" spans="1:2">
      <c r="A16434" t="s">
        <v>2</v>
      </c>
      <c r="B16434">
        <v>2.0618315337493498</v>
      </c>
    </row>
    <row r="16435" spans="1:2">
      <c r="A16435" t="s">
        <v>2</v>
      </c>
      <c r="B16435">
        <v>2.0641156656342501</v>
      </c>
    </row>
    <row r="16436" spans="1:2">
      <c r="A16436" t="s">
        <v>2</v>
      </c>
      <c r="B16436">
        <v>2.10676893412138</v>
      </c>
    </row>
    <row r="16437" spans="1:2">
      <c r="A16437" t="s">
        <v>2</v>
      </c>
      <c r="B16437">
        <v>2.0392039149644798</v>
      </c>
    </row>
    <row r="16438" spans="1:2">
      <c r="A16438" t="s">
        <v>2</v>
      </c>
      <c r="B16438">
        <v>2.0364433344264299</v>
      </c>
    </row>
    <row r="16439" spans="1:2">
      <c r="A16439" t="s">
        <v>2</v>
      </c>
      <c r="B16439">
        <v>2.0777221740639198</v>
      </c>
    </row>
    <row r="16440" spans="1:2">
      <c r="A16440" t="s">
        <v>2</v>
      </c>
      <c r="B16440">
        <v>2.1074167929711098</v>
      </c>
    </row>
    <row r="16441" spans="1:2">
      <c r="A16441" t="s">
        <v>2</v>
      </c>
      <c r="B16441">
        <v>2.0972571372674702</v>
      </c>
    </row>
    <row r="16442" spans="1:2">
      <c r="A16442" t="s">
        <v>2</v>
      </c>
      <c r="B16442">
        <v>2.0760596334709902</v>
      </c>
    </row>
    <row r="16443" spans="1:2">
      <c r="A16443" t="s">
        <v>2</v>
      </c>
      <c r="B16443">
        <v>2.05983498487329</v>
      </c>
    </row>
    <row r="16444" spans="1:2">
      <c r="A16444" t="s">
        <v>2</v>
      </c>
      <c r="B16444">
        <v>2.0584512127698402</v>
      </c>
    </row>
    <row r="16445" spans="1:2">
      <c r="A16445" t="s">
        <v>2</v>
      </c>
      <c r="B16445">
        <v>2.0314384453253398</v>
      </c>
    </row>
    <row r="16446" spans="1:2">
      <c r="A16446" t="s">
        <v>2</v>
      </c>
      <c r="B16446">
        <v>2.0473678369329198</v>
      </c>
    </row>
    <row r="16447" spans="1:2">
      <c r="A16447" t="s">
        <v>2</v>
      </c>
      <c r="B16447">
        <v>2.0652668009137898</v>
      </c>
    </row>
    <row r="16448" spans="1:2">
      <c r="A16448" t="s">
        <v>2</v>
      </c>
      <c r="B16448">
        <v>2.09487748822482</v>
      </c>
    </row>
    <row r="16449" spans="1:2">
      <c r="A16449" t="s">
        <v>2</v>
      </c>
      <c r="B16449">
        <v>2.0581491369571099</v>
      </c>
    </row>
    <row r="16450" spans="1:2">
      <c r="A16450" t="s">
        <v>2</v>
      </c>
      <c r="B16450">
        <v>2.0315390361357202</v>
      </c>
    </row>
    <row r="16451" spans="1:2">
      <c r="A16451" t="s">
        <v>2</v>
      </c>
      <c r="B16451">
        <v>2.04331360465976</v>
      </c>
    </row>
    <row r="16452" spans="1:2">
      <c r="A16452" t="s">
        <v>2</v>
      </c>
      <c r="B16452">
        <v>2.0551889559808001</v>
      </c>
    </row>
    <row r="16453" spans="1:2">
      <c r="A16453" t="s">
        <v>2</v>
      </c>
      <c r="B16453">
        <v>2.0150222922621799</v>
      </c>
    </row>
    <row r="16454" spans="1:2">
      <c r="A16454" t="s">
        <v>2</v>
      </c>
      <c r="B16454">
        <v>2.0292954113185999</v>
      </c>
    </row>
    <row r="16455" spans="1:2">
      <c r="A16455" t="s">
        <v>2</v>
      </c>
      <c r="B16455">
        <v>2.0159347586213499</v>
      </c>
    </row>
    <row r="16456" spans="1:2">
      <c r="A16456" t="s">
        <v>2</v>
      </c>
      <c r="B16456">
        <v>1.9999977086645699</v>
      </c>
    </row>
    <row r="16457" spans="1:2">
      <c r="A16457" t="s">
        <v>2</v>
      </c>
      <c r="B16457">
        <v>1.9768406599541299</v>
      </c>
    </row>
    <row r="16458" spans="1:2">
      <c r="A16458" t="s">
        <v>2</v>
      </c>
      <c r="B16458">
        <v>2.0172161368040999</v>
      </c>
    </row>
    <row r="16459" spans="1:2">
      <c r="A16459" t="s">
        <v>2</v>
      </c>
      <c r="B16459">
        <v>1.97562514589011</v>
      </c>
    </row>
    <row r="16460" spans="1:2">
      <c r="A16460" t="s">
        <v>2</v>
      </c>
      <c r="B16460">
        <v>1.9710799351919099</v>
      </c>
    </row>
    <row r="16461" spans="1:2">
      <c r="A16461" t="s">
        <v>2</v>
      </c>
      <c r="B16461">
        <v>1.9691207626207401</v>
      </c>
    </row>
    <row r="16462" spans="1:2">
      <c r="A16462" t="s">
        <v>2</v>
      </c>
      <c r="B16462">
        <v>1.9447791166473001</v>
      </c>
    </row>
    <row r="16463" spans="1:2">
      <c r="A16463" t="s">
        <v>2</v>
      </c>
      <c r="B16463">
        <v>1.9752985663229601</v>
      </c>
    </row>
    <row r="16464" spans="1:2">
      <c r="A16464" t="s">
        <v>2</v>
      </c>
      <c r="B16464">
        <v>1.9148265936878499</v>
      </c>
    </row>
    <row r="16465" spans="1:2">
      <c r="A16465" t="s">
        <v>2</v>
      </c>
      <c r="B16465">
        <v>1.94854353865011</v>
      </c>
    </row>
    <row r="16466" spans="1:2">
      <c r="A16466" t="s">
        <v>2</v>
      </c>
      <c r="B16466">
        <v>1.9574786243375799</v>
      </c>
    </row>
    <row r="16467" spans="1:2">
      <c r="A16467" t="s">
        <v>2</v>
      </c>
      <c r="B16467">
        <v>1.93936956025869</v>
      </c>
    </row>
    <row r="16468" spans="1:2">
      <c r="A16468" t="s">
        <v>2</v>
      </c>
      <c r="B16468">
        <v>1.9516938588972501</v>
      </c>
    </row>
    <row r="16469" spans="1:2">
      <c r="A16469" t="s">
        <v>2</v>
      </c>
      <c r="B16469">
        <v>1.9340685644312801</v>
      </c>
    </row>
    <row r="16470" spans="1:2">
      <c r="A16470" t="s">
        <v>2</v>
      </c>
      <c r="B16470">
        <v>1.9422491378293001</v>
      </c>
    </row>
    <row r="16471" spans="1:2">
      <c r="A16471" t="s">
        <v>2</v>
      </c>
      <c r="B16471">
        <v>1.9107326635722499</v>
      </c>
    </row>
    <row r="16472" spans="1:2">
      <c r="A16472" t="s">
        <v>2</v>
      </c>
      <c r="B16472">
        <v>1.9354129187376701</v>
      </c>
    </row>
    <row r="16473" spans="1:2">
      <c r="A16473" t="s">
        <v>2</v>
      </c>
      <c r="B16473">
        <v>1.91123306447659</v>
      </c>
    </row>
    <row r="16474" spans="1:2">
      <c r="A16474" t="s">
        <v>2</v>
      </c>
      <c r="B16474">
        <v>1.8955706127268399</v>
      </c>
    </row>
    <row r="16475" spans="1:2">
      <c r="A16475" t="s">
        <v>2</v>
      </c>
      <c r="B16475">
        <v>1.9096793822579701</v>
      </c>
    </row>
    <row r="16476" spans="1:2">
      <c r="A16476" t="s">
        <v>2</v>
      </c>
      <c r="B16476">
        <v>1.91279208270717</v>
      </c>
    </row>
    <row r="16477" spans="1:2">
      <c r="A16477" t="s">
        <v>2</v>
      </c>
      <c r="B16477">
        <v>1.88842393354551</v>
      </c>
    </row>
    <row r="16478" spans="1:2">
      <c r="A16478" t="s">
        <v>2</v>
      </c>
      <c r="B16478">
        <v>1.8994264099281699</v>
      </c>
    </row>
    <row r="16479" spans="1:2">
      <c r="A16479" t="s">
        <v>2</v>
      </c>
      <c r="B16479">
        <v>1.85794086006899</v>
      </c>
    </row>
    <row r="16480" spans="1:2">
      <c r="A16480" t="s">
        <v>2</v>
      </c>
      <c r="B16480">
        <v>1.90923383235725</v>
      </c>
    </row>
    <row r="16481" spans="1:2">
      <c r="A16481" t="s">
        <v>2</v>
      </c>
      <c r="B16481">
        <v>1.86568352026165</v>
      </c>
    </row>
    <row r="16482" spans="1:2">
      <c r="A16482" t="s">
        <v>2</v>
      </c>
      <c r="B16482">
        <v>1.89577514542415</v>
      </c>
    </row>
    <row r="16483" spans="1:2">
      <c r="A16483" t="s">
        <v>2</v>
      </c>
      <c r="B16483">
        <v>1.9279632791982799</v>
      </c>
    </row>
    <row r="16484" spans="1:2">
      <c r="A16484" t="s">
        <v>2</v>
      </c>
      <c r="B16484">
        <v>1.94302856540346</v>
      </c>
    </row>
    <row r="16485" spans="1:2">
      <c r="A16485" t="s">
        <v>2</v>
      </c>
      <c r="B16485">
        <v>1.90342839978981</v>
      </c>
    </row>
    <row r="16486" spans="1:2">
      <c r="A16486" t="s">
        <v>2</v>
      </c>
      <c r="B16486">
        <v>1.9157459518315401</v>
      </c>
    </row>
    <row r="16487" spans="1:2">
      <c r="A16487" t="s">
        <v>2</v>
      </c>
      <c r="B16487">
        <v>1.89783746860771</v>
      </c>
    </row>
    <row r="16488" spans="1:2">
      <c r="A16488" t="s">
        <v>2</v>
      </c>
      <c r="B16488">
        <v>1.8628022546074099</v>
      </c>
    </row>
    <row r="16489" spans="1:2">
      <c r="A16489" t="s">
        <v>2</v>
      </c>
      <c r="B16489">
        <v>1.92178482477142</v>
      </c>
    </row>
    <row r="16490" spans="1:2">
      <c r="A16490" t="s">
        <v>2</v>
      </c>
      <c r="B16490">
        <v>1.9316318209928001</v>
      </c>
    </row>
    <row r="16491" spans="1:2">
      <c r="A16491" t="s">
        <v>2</v>
      </c>
      <c r="B16491">
        <v>1.89446248832875</v>
      </c>
    </row>
    <row r="16492" spans="1:2">
      <c r="A16492" t="s">
        <v>2</v>
      </c>
      <c r="B16492">
        <v>1.9090518261118801</v>
      </c>
    </row>
    <row r="16493" spans="1:2">
      <c r="A16493" t="s">
        <v>2</v>
      </c>
      <c r="B16493">
        <v>1.90695876459044</v>
      </c>
    </row>
    <row r="16494" spans="1:2">
      <c r="A16494" t="s">
        <v>2</v>
      </c>
      <c r="B16494">
        <v>1.93659810884683</v>
      </c>
    </row>
    <row r="16495" spans="1:2">
      <c r="A16495" t="s">
        <v>2</v>
      </c>
      <c r="B16495">
        <v>1.9140654308793801</v>
      </c>
    </row>
    <row r="16496" spans="1:2">
      <c r="A16496" t="s">
        <v>2</v>
      </c>
      <c r="B16496">
        <v>1.9810422913522301</v>
      </c>
    </row>
    <row r="16497" spans="1:2">
      <c r="A16497" t="s">
        <v>2</v>
      </c>
      <c r="B16497">
        <v>1.9833259849387701</v>
      </c>
    </row>
    <row r="16498" spans="1:2">
      <c r="A16498" t="s">
        <v>2</v>
      </c>
      <c r="B16498">
        <v>1.96254395029249</v>
      </c>
    </row>
    <row r="16499" spans="1:2">
      <c r="A16499" t="s">
        <v>2</v>
      </c>
      <c r="B16499">
        <v>1.9547858169380301</v>
      </c>
    </row>
    <row r="16500" spans="1:2">
      <c r="A16500" t="s">
        <v>2</v>
      </c>
      <c r="B16500">
        <v>1.98616941200436</v>
      </c>
    </row>
    <row r="16501" spans="1:2">
      <c r="A16501" t="s">
        <v>2</v>
      </c>
      <c r="B16501">
        <v>1.95173508172701</v>
      </c>
    </row>
    <row r="16502" spans="1:2">
      <c r="A16502" t="s">
        <v>2</v>
      </c>
      <c r="B16502">
        <v>1.9645279336808099</v>
      </c>
    </row>
    <row r="16503" spans="1:2">
      <c r="A16503" t="s">
        <v>2</v>
      </c>
      <c r="B16503">
        <v>2.0339774271904698</v>
      </c>
    </row>
    <row r="16504" spans="1:2">
      <c r="A16504" t="s">
        <v>2</v>
      </c>
      <c r="B16504">
        <v>1.9920402197191101</v>
      </c>
    </row>
    <row r="16505" spans="1:2">
      <c r="A16505" t="s">
        <v>2</v>
      </c>
      <c r="B16505">
        <v>1.98964613558375</v>
      </c>
    </row>
    <row r="16506" spans="1:2">
      <c r="A16506" t="s">
        <v>2</v>
      </c>
      <c r="B16506">
        <v>2.00916937819914</v>
      </c>
    </row>
    <row r="16507" spans="1:2">
      <c r="A16507" t="s">
        <v>2</v>
      </c>
      <c r="B16507">
        <v>2.0451005677022498</v>
      </c>
    </row>
    <row r="16508" spans="1:2">
      <c r="A16508" t="s">
        <v>2</v>
      </c>
      <c r="B16508">
        <v>2.0232624417665699</v>
      </c>
    </row>
    <row r="16509" spans="1:2">
      <c r="A16509" t="s">
        <v>2</v>
      </c>
      <c r="B16509">
        <v>2.0126215378922701</v>
      </c>
    </row>
    <row r="16510" spans="1:2">
      <c r="A16510" t="s">
        <v>2</v>
      </c>
      <c r="B16510">
        <v>2.0487701165241798</v>
      </c>
    </row>
    <row r="16511" spans="1:2">
      <c r="A16511" t="s">
        <v>2</v>
      </c>
      <c r="B16511">
        <v>2.02169442044729</v>
      </c>
    </row>
    <row r="16512" spans="1:2">
      <c r="A16512" t="s">
        <v>2</v>
      </c>
      <c r="B16512">
        <v>2.0713404461026599</v>
      </c>
    </row>
    <row r="16513" spans="1:2">
      <c r="A16513" t="s">
        <v>2</v>
      </c>
      <c r="B16513">
        <v>2.0936524640636298</v>
      </c>
    </row>
    <row r="16514" spans="1:2">
      <c r="A16514" t="s">
        <v>2</v>
      </c>
      <c r="B16514">
        <v>2.0786615305067002</v>
      </c>
    </row>
    <row r="16515" spans="1:2">
      <c r="A16515" t="s">
        <v>2</v>
      </c>
      <c r="B16515">
        <v>2.0753091389131302</v>
      </c>
    </row>
    <row r="16516" spans="1:2">
      <c r="A16516" t="s">
        <v>2</v>
      </c>
      <c r="B16516">
        <v>2.0176100782840098</v>
      </c>
    </row>
    <row r="16517" spans="1:2">
      <c r="A16517" t="s">
        <v>2</v>
      </c>
      <c r="B16517">
        <v>2.0733946888913999</v>
      </c>
    </row>
    <row r="16518" spans="1:2">
      <c r="A16518" t="s">
        <v>2</v>
      </c>
      <c r="B16518">
        <v>2.0841664057123999</v>
      </c>
    </row>
    <row r="16519" spans="1:2">
      <c r="A16519" t="s">
        <v>2</v>
      </c>
      <c r="B16519">
        <v>2.0872187641695201</v>
      </c>
    </row>
    <row r="16520" spans="1:2">
      <c r="A16520" t="s">
        <v>2</v>
      </c>
      <c r="B16520">
        <v>2.1116942608000002</v>
      </c>
    </row>
    <row r="16521" spans="1:2">
      <c r="A16521" t="s">
        <v>2</v>
      </c>
      <c r="B16521">
        <v>2.0847985608712798</v>
      </c>
    </row>
    <row r="16522" spans="1:2">
      <c r="A16522" t="s">
        <v>2</v>
      </c>
      <c r="B16522">
        <v>2.0513948514873501</v>
      </c>
    </row>
    <row r="16523" spans="1:2">
      <c r="A16523" t="s">
        <v>2</v>
      </c>
      <c r="B16523">
        <v>2.0568429554713501</v>
      </c>
    </row>
    <row r="16524" spans="1:2">
      <c r="A16524" t="s">
        <v>2</v>
      </c>
      <c r="B16524">
        <v>2.0394944927507899</v>
      </c>
    </row>
    <row r="16525" spans="1:2">
      <c r="A16525" t="s">
        <v>2</v>
      </c>
      <c r="B16525">
        <v>2.0229063643560901</v>
      </c>
    </row>
    <row r="16526" spans="1:2">
      <c r="A16526" t="s">
        <v>2</v>
      </c>
      <c r="B16526">
        <v>2.03440917454214</v>
      </c>
    </row>
    <row r="16527" spans="1:2">
      <c r="A16527" t="s">
        <v>2</v>
      </c>
      <c r="B16527">
        <v>2.0651864382399898</v>
      </c>
    </row>
    <row r="16528" spans="1:2">
      <c r="A16528" t="s">
        <v>2</v>
      </c>
      <c r="B16528">
        <v>2.0600239536083702</v>
      </c>
    </row>
    <row r="16529" spans="1:2">
      <c r="A16529" t="s">
        <v>2</v>
      </c>
      <c r="B16529">
        <v>2.0593143701061098</v>
      </c>
    </row>
    <row r="16530" spans="1:2">
      <c r="A16530" t="s">
        <v>2</v>
      </c>
      <c r="B16530">
        <v>2.0680216520602799</v>
      </c>
    </row>
    <row r="16531" spans="1:2">
      <c r="A16531" t="s">
        <v>2</v>
      </c>
      <c r="B16531">
        <v>2.0455191964985602</v>
      </c>
    </row>
    <row r="16532" spans="1:2">
      <c r="A16532" t="s">
        <v>2</v>
      </c>
      <c r="B16532">
        <v>2.0297097177263499</v>
      </c>
    </row>
    <row r="16533" spans="1:2">
      <c r="A16533" t="s">
        <v>2</v>
      </c>
      <c r="B16533">
        <v>2.0488930267249401</v>
      </c>
    </row>
    <row r="16534" spans="1:2">
      <c r="A16534" t="s">
        <v>2</v>
      </c>
      <c r="B16534">
        <v>2.07832764574185</v>
      </c>
    </row>
    <row r="16535" spans="1:2">
      <c r="A16535" t="s">
        <v>2</v>
      </c>
      <c r="B16535">
        <v>2.0490100740941699</v>
      </c>
    </row>
    <row r="16536" spans="1:2">
      <c r="A16536" t="s">
        <v>2</v>
      </c>
      <c r="B16536">
        <v>2.0671639543246099</v>
      </c>
    </row>
    <row r="16537" spans="1:2">
      <c r="A16537" t="s">
        <v>2</v>
      </c>
      <c r="B16537">
        <v>2.01019276454937</v>
      </c>
    </row>
    <row r="16538" spans="1:2">
      <c r="A16538" t="s">
        <v>2</v>
      </c>
      <c r="B16538">
        <v>1.9944257033814199</v>
      </c>
    </row>
    <row r="16539" spans="1:2">
      <c r="A16539" t="s">
        <v>2</v>
      </c>
      <c r="B16539">
        <v>2.02759293847138</v>
      </c>
    </row>
    <row r="16540" spans="1:2">
      <c r="A16540" t="s">
        <v>2</v>
      </c>
      <c r="B16540">
        <v>1.99497795951568</v>
      </c>
    </row>
    <row r="16541" spans="1:2">
      <c r="A16541" t="s">
        <v>2</v>
      </c>
      <c r="B16541">
        <v>1.9911380911207399</v>
      </c>
    </row>
    <row r="16542" spans="1:2">
      <c r="A16542" t="s">
        <v>2</v>
      </c>
      <c r="B16542">
        <v>1.9748789997676199</v>
      </c>
    </row>
    <row r="16543" spans="1:2">
      <c r="A16543" t="s">
        <v>2</v>
      </c>
      <c r="B16543">
        <v>1.9732070792902701</v>
      </c>
    </row>
    <row r="16544" spans="1:2">
      <c r="A16544" t="s">
        <v>2</v>
      </c>
      <c r="B16544">
        <v>2.0014877276644398</v>
      </c>
    </row>
    <row r="16545" spans="1:2">
      <c r="A16545" t="s">
        <v>2</v>
      </c>
      <c r="B16545">
        <v>1.9829949971984899</v>
      </c>
    </row>
    <row r="16546" spans="1:2">
      <c r="A16546" t="s">
        <v>2</v>
      </c>
      <c r="B16546">
        <v>1.9712700066118201</v>
      </c>
    </row>
    <row r="16547" spans="1:2">
      <c r="A16547" t="s">
        <v>2</v>
      </c>
      <c r="B16547">
        <v>1.9827529813000799</v>
      </c>
    </row>
    <row r="16548" spans="1:2">
      <c r="A16548" t="s">
        <v>2</v>
      </c>
      <c r="B16548">
        <v>1.9333836574326599</v>
      </c>
    </row>
    <row r="16549" spans="1:2">
      <c r="A16549" t="s">
        <v>2</v>
      </c>
      <c r="B16549">
        <v>1.9757084223760399</v>
      </c>
    </row>
    <row r="16550" spans="1:2">
      <c r="A16550" t="s">
        <v>2</v>
      </c>
      <c r="B16550">
        <v>1.9546552550204399</v>
      </c>
    </row>
    <row r="16551" spans="1:2">
      <c r="A16551" t="s">
        <v>2</v>
      </c>
      <c r="B16551">
        <v>1.9177827980445601</v>
      </c>
    </row>
    <row r="16552" spans="1:2">
      <c r="A16552" t="s">
        <v>2</v>
      </c>
      <c r="B16552">
        <v>1.95346282351999</v>
      </c>
    </row>
    <row r="16553" spans="1:2">
      <c r="A16553" t="s">
        <v>2</v>
      </c>
      <c r="B16553">
        <v>1.89141344871447</v>
      </c>
    </row>
    <row r="16554" spans="1:2">
      <c r="A16554" t="s">
        <v>2</v>
      </c>
      <c r="B16554">
        <v>1.9286590006024</v>
      </c>
    </row>
    <row r="16555" spans="1:2">
      <c r="A16555" t="s">
        <v>2</v>
      </c>
      <c r="B16555">
        <v>1.8999404722656299</v>
      </c>
    </row>
    <row r="16556" spans="1:2">
      <c r="A16556" t="s">
        <v>2</v>
      </c>
      <c r="B16556">
        <v>1.9183079428868</v>
      </c>
    </row>
    <row r="16557" spans="1:2">
      <c r="A16557" t="s">
        <v>2</v>
      </c>
      <c r="B16557">
        <v>1.91054864391352</v>
      </c>
    </row>
    <row r="16558" spans="1:2">
      <c r="A16558" t="s">
        <v>2</v>
      </c>
      <c r="B16558">
        <v>1.89052606595089</v>
      </c>
    </row>
    <row r="16559" spans="1:2">
      <c r="A16559" t="s">
        <v>2</v>
      </c>
      <c r="B16559">
        <v>1.92219340383521</v>
      </c>
    </row>
    <row r="16560" spans="1:2">
      <c r="A16560" t="s">
        <v>2</v>
      </c>
      <c r="B16560">
        <v>1.9131942520635901</v>
      </c>
    </row>
    <row r="16561" spans="1:2">
      <c r="A16561" t="s">
        <v>2</v>
      </c>
      <c r="B16561">
        <v>1.8785508089710901</v>
      </c>
    </row>
    <row r="16562" spans="1:2">
      <c r="A16562" t="s">
        <v>2</v>
      </c>
      <c r="B16562">
        <v>1.9216677864184399</v>
      </c>
    </row>
    <row r="16563" spans="1:2">
      <c r="A16563" t="s">
        <v>2</v>
      </c>
      <c r="B16563">
        <v>1.85546080630084</v>
      </c>
    </row>
    <row r="16564" spans="1:2">
      <c r="A16564" t="s">
        <v>2</v>
      </c>
      <c r="B16564">
        <v>1.9214910990974099</v>
      </c>
    </row>
    <row r="16565" spans="1:2">
      <c r="A16565" t="s">
        <v>2</v>
      </c>
      <c r="B16565">
        <v>1.9093934993477</v>
      </c>
    </row>
    <row r="16566" spans="1:2">
      <c r="A16566" t="s">
        <v>2</v>
      </c>
      <c r="B16566">
        <v>1.92467174615531</v>
      </c>
    </row>
    <row r="16567" spans="1:2">
      <c r="A16567" t="s">
        <v>2</v>
      </c>
      <c r="B16567">
        <v>1.88636597966649</v>
      </c>
    </row>
    <row r="16568" spans="1:2">
      <c r="A16568" t="s">
        <v>2</v>
      </c>
      <c r="B16568">
        <v>1.89466039383469</v>
      </c>
    </row>
    <row r="16569" spans="1:2">
      <c r="A16569" t="s">
        <v>2</v>
      </c>
      <c r="B16569">
        <v>1.8830525049709499</v>
      </c>
    </row>
    <row r="16570" spans="1:2">
      <c r="A16570" t="s">
        <v>2</v>
      </c>
      <c r="B16570">
        <v>1.9050665445667601</v>
      </c>
    </row>
    <row r="16571" spans="1:2">
      <c r="A16571" t="s">
        <v>2</v>
      </c>
      <c r="B16571">
        <v>1.94766618565573</v>
      </c>
    </row>
    <row r="16572" spans="1:2">
      <c r="A16572" t="s">
        <v>2</v>
      </c>
      <c r="B16572">
        <v>1.86551440754208</v>
      </c>
    </row>
    <row r="16573" spans="1:2">
      <c r="A16573" t="s">
        <v>2</v>
      </c>
      <c r="B16573">
        <v>1.90948203460268</v>
      </c>
    </row>
    <row r="16574" spans="1:2">
      <c r="A16574" t="s">
        <v>2</v>
      </c>
      <c r="B16574">
        <v>1.90606272856147</v>
      </c>
    </row>
    <row r="16575" spans="1:2">
      <c r="A16575" t="s">
        <v>2</v>
      </c>
      <c r="B16575">
        <v>1.9114119001091801</v>
      </c>
    </row>
    <row r="16576" spans="1:2">
      <c r="A16576" t="s">
        <v>2</v>
      </c>
      <c r="B16576">
        <v>1.9178672059936499</v>
      </c>
    </row>
    <row r="16577" spans="1:2">
      <c r="A16577" t="s">
        <v>2</v>
      </c>
      <c r="B16577">
        <v>1.9501462819470401</v>
      </c>
    </row>
    <row r="16578" spans="1:2">
      <c r="A16578" t="s">
        <v>2</v>
      </c>
      <c r="B16578">
        <v>1.9082825102843199</v>
      </c>
    </row>
    <row r="16579" spans="1:2">
      <c r="A16579" t="s">
        <v>2</v>
      </c>
      <c r="B16579">
        <v>1.9439394485118699</v>
      </c>
    </row>
    <row r="16580" spans="1:2">
      <c r="A16580" t="s">
        <v>2</v>
      </c>
      <c r="B16580">
        <v>1.9370528116261301</v>
      </c>
    </row>
    <row r="16581" spans="1:2">
      <c r="A16581" t="s">
        <v>2</v>
      </c>
      <c r="B16581">
        <v>1.9414215618417401</v>
      </c>
    </row>
    <row r="16582" spans="1:2">
      <c r="A16582" t="s">
        <v>2</v>
      </c>
      <c r="B16582">
        <v>1.96243018325191</v>
      </c>
    </row>
    <row r="16583" spans="1:2">
      <c r="A16583" t="s">
        <v>2</v>
      </c>
      <c r="B16583">
        <v>1.9588488164664399</v>
      </c>
    </row>
    <row r="16584" spans="1:2">
      <c r="A16584" t="s">
        <v>2</v>
      </c>
      <c r="B16584">
        <v>1.93125639541406</v>
      </c>
    </row>
    <row r="16585" spans="1:2">
      <c r="A16585" t="s">
        <v>2</v>
      </c>
      <c r="B16585">
        <v>1.98701705023327</v>
      </c>
    </row>
    <row r="16586" spans="1:2">
      <c r="A16586" t="s">
        <v>2</v>
      </c>
      <c r="B16586">
        <v>1.9175307429914401</v>
      </c>
    </row>
    <row r="16587" spans="1:2">
      <c r="A16587" t="s">
        <v>2</v>
      </c>
      <c r="B16587">
        <v>1.96805454502632</v>
      </c>
    </row>
    <row r="16588" spans="1:2">
      <c r="A16588" t="s">
        <v>2</v>
      </c>
      <c r="B16588">
        <v>1.9963285860898199</v>
      </c>
    </row>
    <row r="16589" spans="1:2">
      <c r="A16589" t="s">
        <v>2</v>
      </c>
      <c r="B16589">
        <v>1.97454648629856</v>
      </c>
    </row>
    <row r="16590" spans="1:2">
      <c r="A16590" t="s">
        <v>2</v>
      </c>
      <c r="B16590">
        <v>2.0006949369951501</v>
      </c>
    </row>
    <row r="16591" spans="1:2">
      <c r="A16591" t="s">
        <v>2</v>
      </c>
      <c r="B16591">
        <v>2.02330550866726</v>
      </c>
    </row>
    <row r="16592" spans="1:2">
      <c r="A16592" t="s">
        <v>2</v>
      </c>
      <c r="B16592">
        <v>2.0149977695743102</v>
      </c>
    </row>
    <row r="16593" spans="1:2">
      <c r="A16593" t="s">
        <v>2</v>
      </c>
      <c r="B16593">
        <v>2.00952554801616</v>
      </c>
    </row>
    <row r="16594" spans="1:2">
      <c r="A16594" t="s">
        <v>2</v>
      </c>
      <c r="B16594">
        <v>2.0366213038331602</v>
      </c>
    </row>
    <row r="16595" spans="1:2">
      <c r="A16595" t="s">
        <v>2</v>
      </c>
      <c r="B16595">
        <v>2.0307969534426098</v>
      </c>
    </row>
    <row r="16596" spans="1:2">
      <c r="A16596" t="s">
        <v>2</v>
      </c>
      <c r="B16596">
        <v>2.05852937710794</v>
      </c>
    </row>
    <row r="16597" spans="1:2">
      <c r="A16597" t="s">
        <v>2</v>
      </c>
      <c r="B16597">
        <v>2.0355686488778799</v>
      </c>
    </row>
    <row r="16598" spans="1:2">
      <c r="A16598" t="s">
        <v>2</v>
      </c>
      <c r="B16598">
        <v>2.0497468522359998</v>
      </c>
    </row>
    <row r="16599" spans="1:2">
      <c r="A16599" t="s">
        <v>2</v>
      </c>
      <c r="B16599">
        <v>2.05349363013827</v>
      </c>
    </row>
    <row r="16600" spans="1:2">
      <c r="A16600" t="s">
        <v>2</v>
      </c>
      <c r="B16600">
        <v>2.0462514514775001</v>
      </c>
    </row>
    <row r="16601" spans="1:2">
      <c r="A16601" t="s">
        <v>2</v>
      </c>
      <c r="B16601">
        <v>2.0657712910036001</v>
      </c>
    </row>
    <row r="16602" spans="1:2">
      <c r="A16602" t="s">
        <v>2</v>
      </c>
      <c r="B16602">
        <v>2.01462360809583</v>
      </c>
    </row>
    <row r="16603" spans="1:2">
      <c r="A16603" t="s">
        <v>2</v>
      </c>
      <c r="B16603">
        <v>2.0753638579799101</v>
      </c>
    </row>
    <row r="16604" spans="1:2">
      <c r="A16604" t="s">
        <v>2</v>
      </c>
      <c r="B16604">
        <v>2.10279314569547</v>
      </c>
    </row>
    <row r="16605" spans="1:2">
      <c r="A16605" t="s">
        <v>2</v>
      </c>
      <c r="B16605">
        <v>2.0905314481595099</v>
      </c>
    </row>
    <row r="16606" spans="1:2">
      <c r="A16606" t="s">
        <v>2</v>
      </c>
      <c r="B16606">
        <v>2.0993504585274199</v>
      </c>
    </row>
    <row r="16607" spans="1:2">
      <c r="A16607" t="s">
        <v>2</v>
      </c>
      <c r="B16607">
        <v>2.0670078798740801</v>
      </c>
    </row>
    <row r="16608" spans="1:2">
      <c r="A16608" t="s">
        <v>2</v>
      </c>
      <c r="B16608">
        <v>2.02849014451736</v>
      </c>
    </row>
    <row r="16609" spans="1:2">
      <c r="A16609" t="s">
        <v>2</v>
      </c>
      <c r="B16609">
        <v>2.06707764016382</v>
      </c>
    </row>
    <row r="16610" spans="1:2">
      <c r="A16610" t="s">
        <v>2</v>
      </c>
      <c r="B16610">
        <v>2.0866473939644101</v>
      </c>
    </row>
    <row r="16611" spans="1:2">
      <c r="A16611" t="s">
        <v>2</v>
      </c>
      <c r="B16611">
        <v>2.04708049213423</v>
      </c>
    </row>
    <row r="16612" spans="1:2">
      <c r="A16612" t="s">
        <v>2</v>
      </c>
      <c r="B16612">
        <v>2.1278940427611399</v>
      </c>
    </row>
    <row r="16613" spans="1:2">
      <c r="A16613" t="s">
        <v>2</v>
      </c>
      <c r="B16613">
        <v>2.0646300314230399</v>
      </c>
    </row>
    <row r="16614" spans="1:2">
      <c r="A16614" t="s">
        <v>2</v>
      </c>
      <c r="B16614">
        <v>2.0196300242814398</v>
      </c>
    </row>
    <row r="16615" spans="1:2">
      <c r="A16615" t="s">
        <v>2</v>
      </c>
      <c r="B16615">
        <v>2.0354189317592799</v>
      </c>
    </row>
    <row r="16616" spans="1:2">
      <c r="A16616" t="s">
        <v>2</v>
      </c>
      <c r="B16616">
        <v>2.0174978840503601</v>
      </c>
    </row>
    <row r="16617" spans="1:2">
      <c r="A16617" t="s">
        <v>2</v>
      </c>
      <c r="B16617">
        <v>2.0631601409408198</v>
      </c>
    </row>
    <row r="16618" spans="1:2">
      <c r="A16618" t="s">
        <v>2</v>
      </c>
      <c r="B16618">
        <v>2.0212391661990701</v>
      </c>
    </row>
    <row r="16619" spans="1:2">
      <c r="A16619" t="s">
        <v>2</v>
      </c>
      <c r="B16619">
        <v>2.0391197738682898</v>
      </c>
    </row>
    <row r="16620" spans="1:2">
      <c r="A16620" t="s">
        <v>2</v>
      </c>
      <c r="B16620">
        <v>1.9797924071436701</v>
      </c>
    </row>
    <row r="16621" spans="1:2">
      <c r="A16621" t="s">
        <v>2</v>
      </c>
      <c r="B16621">
        <v>2.0077214509335799</v>
      </c>
    </row>
    <row r="16622" spans="1:2">
      <c r="A16622" t="s">
        <v>2</v>
      </c>
      <c r="B16622">
        <v>2.0010285679502902</v>
      </c>
    </row>
    <row r="16623" spans="1:2">
      <c r="A16623" t="s">
        <v>2</v>
      </c>
      <c r="B16623">
        <v>1.96821707821773</v>
      </c>
    </row>
    <row r="16624" spans="1:2">
      <c r="A16624" t="s">
        <v>2</v>
      </c>
      <c r="B16624">
        <v>2.0096865990896098</v>
      </c>
    </row>
    <row r="16625" spans="1:2">
      <c r="A16625" t="s">
        <v>2</v>
      </c>
      <c r="B16625">
        <v>2.0230895187378399</v>
      </c>
    </row>
    <row r="16626" spans="1:2">
      <c r="A16626" t="s">
        <v>2</v>
      </c>
      <c r="B16626">
        <v>2.0315380131832601</v>
      </c>
    </row>
    <row r="16627" spans="1:2">
      <c r="A16627" t="s">
        <v>2</v>
      </c>
      <c r="B16627">
        <v>1.98922374623224</v>
      </c>
    </row>
    <row r="16628" spans="1:2">
      <c r="A16628" t="s">
        <v>2</v>
      </c>
      <c r="B16628">
        <v>2.0094492028568198</v>
      </c>
    </row>
    <row r="16629" spans="1:2">
      <c r="A16629" t="s">
        <v>2</v>
      </c>
      <c r="B16629">
        <v>1.9421936488548299</v>
      </c>
    </row>
    <row r="16630" spans="1:2">
      <c r="A16630" t="s">
        <v>2</v>
      </c>
      <c r="B16630">
        <v>1.9167709526279599</v>
      </c>
    </row>
    <row r="16631" spans="1:2">
      <c r="A16631" t="s">
        <v>2</v>
      </c>
      <c r="B16631">
        <v>1.95128556321372</v>
      </c>
    </row>
    <row r="16632" spans="1:2">
      <c r="A16632" t="s">
        <v>2</v>
      </c>
      <c r="B16632">
        <v>1.93610044004024</v>
      </c>
    </row>
    <row r="16633" spans="1:2">
      <c r="A16633" t="s">
        <v>2</v>
      </c>
      <c r="B16633">
        <v>1.9488895066860199</v>
      </c>
    </row>
    <row r="16634" spans="1:2">
      <c r="A16634" t="s">
        <v>2</v>
      </c>
      <c r="B16634">
        <v>1.9617526142517601</v>
      </c>
    </row>
    <row r="16635" spans="1:2">
      <c r="A16635" t="s">
        <v>2</v>
      </c>
      <c r="B16635">
        <v>1.93897066970801</v>
      </c>
    </row>
    <row r="16636" spans="1:2">
      <c r="A16636" t="s">
        <v>2</v>
      </c>
      <c r="B16636">
        <v>1.844968142313</v>
      </c>
    </row>
    <row r="16637" spans="1:2">
      <c r="A16637" t="s">
        <v>2</v>
      </c>
      <c r="B16637">
        <v>1.9207973704296599</v>
      </c>
    </row>
    <row r="16638" spans="1:2">
      <c r="A16638" t="s">
        <v>2</v>
      </c>
      <c r="B16638">
        <v>1.9285244249723701</v>
      </c>
    </row>
    <row r="16639" spans="1:2">
      <c r="A16639" t="s">
        <v>2</v>
      </c>
      <c r="B16639">
        <v>1.9100713321635301</v>
      </c>
    </row>
    <row r="16640" spans="1:2">
      <c r="A16640" t="s">
        <v>2</v>
      </c>
      <c r="B16640">
        <v>1.95264890572756</v>
      </c>
    </row>
    <row r="16641" spans="1:2">
      <c r="A16641" t="s">
        <v>2</v>
      </c>
      <c r="B16641">
        <v>1.90398148039411</v>
      </c>
    </row>
    <row r="16642" spans="1:2">
      <c r="A16642" t="s">
        <v>2</v>
      </c>
      <c r="B16642">
        <v>1.9436615297008399</v>
      </c>
    </row>
    <row r="16643" spans="1:2">
      <c r="A16643" t="s">
        <v>2</v>
      </c>
      <c r="B16643">
        <v>1.91383558868672</v>
      </c>
    </row>
    <row r="16644" spans="1:2">
      <c r="A16644" t="s">
        <v>2</v>
      </c>
      <c r="B16644">
        <v>1.91343093765947</v>
      </c>
    </row>
    <row r="16645" spans="1:2">
      <c r="A16645" t="s">
        <v>2</v>
      </c>
      <c r="B16645">
        <v>1.89516686780299</v>
      </c>
    </row>
    <row r="16646" spans="1:2">
      <c r="A16646" t="s">
        <v>2</v>
      </c>
      <c r="B16646">
        <v>1.9233244783955401</v>
      </c>
    </row>
    <row r="16647" spans="1:2">
      <c r="A16647" t="s">
        <v>2</v>
      </c>
      <c r="B16647">
        <v>1.8862954335914099</v>
      </c>
    </row>
    <row r="16648" spans="1:2">
      <c r="A16648" t="s">
        <v>2</v>
      </c>
      <c r="B16648">
        <v>1.87216710111364</v>
      </c>
    </row>
    <row r="16649" spans="1:2">
      <c r="A16649" t="s">
        <v>2</v>
      </c>
      <c r="B16649">
        <v>1.86903608670798</v>
      </c>
    </row>
    <row r="16650" spans="1:2">
      <c r="A16650" t="s">
        <v>2</v>
      </c>
      <c r="B16650">
        <v>1.9039416844527901</v>
      </c>
    </row>
    <row r="16651" spans="1:2">
      <c r="A16651" t="s">
        <v>2</v>
      </c>
      <c r="B16651">
        <v>1.90395221046361</v>
      </c>
    </row>
    <row r="16652" spans="1:2">
      <c r="A16652" t="s">
        <v>2</v>
      </c>
      <c r="B16652">
        <v>1.8682848449185601</v>
      </c>
    </row>
    <row r="16653" spans="1:2">
      <c r="A16653" t="s">
        <v>2</v>
      </c>
      <c r="B16653">
        <v>1.9112976033240701</v>
      </c>
    </row>
    <row r="16654" spans="1:2">
      <c r="A16654" t="s">
        <v>2</v>
      </c>
      <c r="B16654">
        <v>1.93237483470011</v>
      </c>
    </row>
    <row r="16655" spans="1:2">
      <c r="A16655" t="s">
        <v>2</v>
      </c>
      <c r="B16655">
        <v>1.93351409476749</v>
      </c>
    </row>
    <row r="16656" spans="1:2">
      <c r="A16656" t="s">
        <v>2</v>
      </c>
      <c r="B16656">
        <v>1.8968338855384901</v>
      </c>
    </row>
    <row r="16657" spans="1:2">
      <c r="A16657" t="s">
        <v>2</v>
      </c>
      <c r="B16657">
        <v>1.8870422212673199</v>
      </c>
    </row>
    <row r="16658" spans="1:2">
      <c r="A16658" t="s">
        <v>2</v>
      </c>
      <c r="B16658">
        <v>1.88619718530489</v>
      </c>
    </row>
    <row r="16659" spans="1:2">
      <c r="A16659" t="s">
        <v>2</v>
      </c>
      <c r="B16659">
        <v>1.9405457881367101</v>
      </c>
    </row>
    <row r="16660" spans="1:2">
      <c r="A16660" t="s">
        <v>2</v>
      </c>
      <c r="B16660">
        <v>1.92252021738859</v>
      </c>
    </row>
    <row r="16661" spans="1:2">
      <c r="A16661" t="s">
        <v>2</v>
      </c>
      <c r="B16661">
        <v>1.92886407207516</v>
      </c>
    </row>
    <row r="16662" spans="1:2">
      <c r="A16662" t="s">
        <v>2</v>
      </c>
      <c r="B16662">
        <v>1.91474850973098</v>
      </c>
    </row>
    <row r="16663" spans="1:2">
      <c r="A16663" t="s">
        <v>2</v>
      </c>
      <c r="B16663">
        <v>1.9526109889974601</v>
      </c>
    </row>
    <row r="16664" spans="1:2">
      <c r="A16664" t="s">
        <v>2</v>
      </c>
      <c r="B16664">
        <v>1.9497293721159401</v>
      </c>
    </row>
    <row r="16665" spans="1:2">
      <c r="A16665" t="s">
        <v>2</v>
      </c>
      <c r="B16665">
        <v>1.9635109268095501</v>
      </c>
    </row>
    <row r="16666" spans="1:2">
      <c r="A16666" t="s">
        <v>2</v>
      </c>
      <c r="B16666">
        <v>1.9604462024836899</v>
      </c>
    </row>
    <row r="16667" spans="1:2">
      <c r="A16667" t="s">
        <v>2</v>
      </c>
      <c r="B16667">
        <v>1.9613485002698501</v>
      </c>
    </row>
    <row r="16668" spans="1:2">
      <c r="A16668" t="s">
        <v>2</v>
      </c>
      <c r="B16668">
        <v>2.00286306585601</v>
      </c>
    </row>
    <row r="16669" spans="1:2">
      <c r="A16669" t="s">
        <v>2</v>
      </c>
      <c r="B16669">
        <v>1.9775494912476901</v>
      </c>
    </row>
    <row r="16670" spans="1:2">
      <c r="A16670" t="s">
        <v>2</v>
      </c>
      <c r="B16670">
        <v>1.99202450011146</v>
      </c>
    </row>
    <row r="16671" spans="1:2">
      <c r="A16671" t="s">
        <v>2</v>
      </c>
      <c r="B16671">
        <v>1.97675315576162</v>
      </c>
    </row>
    <row r="16672" spans="1:2">
      <c r="A16672" t="s">
        <v>2</v>
      </c>
      <c r="B16672">
        <v>2.0334082597142502</v>
      </c>
    </row>
    <row r="16673" spans="1:2">
      <c r="A16673" t="s">
        <v>2</v>
      </c>
      <c r="B16673">
        <v>2.0268957557773901</v>
      </c>
    </row>
    <row r="16674" spans="1:2">
      <c r="A16674" t="s">
        <v>2</v>
      </c>
      <c r="B16674">
        <v>1.98948506909372</v>
      </c>
    </row>
    <row r="16675" spans="1:2">
      <c r="A16675" t="s">
        <v>2</v>
      </c>
      <c r="B16675">
        <v>2.02285975155743</v>
      </c>
    </row>
    <row r="16676" spans="1:2">
      <c r="A16676" t="s">
        <v>2</v>
      </c>
      <c r="B16676">
        <v>1.98901767773744</v>
      </c>
    </row>
    <row r="16677" spans="1:2">
      <c r="A16677" t="s">
        <v>2</v>
      </c>
      <c r="B16677">
        <v>2.0259775794017099</v>
      </c>
    </row>
    <row r="16678" spans="1:2">
      <c r="A16678" t="s">
        <v>2</v>
      </c>
      <c r="B16678">
        <v>2.0214291866279002</v>
      </c>
    </row>
    <row r="16679" spans="1:2">
      <c r="A16679" t="s">
        <v>2</v>
      </c>
      <c r="B16679">
        <v>2.0288660072072502</v>
      </c>
    </row>
    <row r="16680" spans="1:2">
      <c r="A16680" t="s">
        <v>2</v>
      </c>
      <c r="B16680">
        <v>2.0061722787262801</v>
      </c>
    </row>
    <row r="16681" spans="1:2">
      <c r="A16681" t="s">
        <v>2</v>
      </c>
      <c r="B16681">
        <v>2.0406305607250799</v>
      </c>
    </row>
    <row r="16682" spans="1:2">
      <c r="A16682" t="s">
        <v>2</v>
      </c>
      <c r="B16682">
        <v>2.03584720395884</v>
      </c>
    </row>
    <row r="16683" spans="1:2">
      <c r="A16683" t="s">
        <v>2</v>
      </c>
      <c r="B16683">
        <v>2.03042799746264</v>
      </c>
    </row>
    <row r="16684" spans="1:2">
      <c r="A16684" t="s">
        <v>2</v>
      </c>
      <c r="B16684">
        <v>2.0851694861488701</v>
      </c>
    </row>
    <row r="16685" spans="1:2">
      <c r="A16685" t="s">
        <v>2</v>
      </c>
      <c r="B16685">
        <v>2.0400894181707998</v>
      </c>
    </row>
    <row r="16686" spans="1:2">
      <c r="A16686" t="s">
        <v>2</v>
      </c>
      <c r="B16686">
        <v>2.0534252991117801</v>
      </c>
    </row>
    <row r="16687" spans="1:2">
      <c r="A16687" t="s">
        <v>2</v>
      </c>
      <c r="B16687">
        <v>2.0584101445477101</v>
      </c>
    </row>
    <row r="16688" spans="1:2">
      <c r="A16688" t="s">
        <v>2</v>
      </c>
      <c r="B16688">
        <v>2.07224919826725</v>
      </c>
    </row>
    <row r="16689" spans="1:2">
      <c r="A16689" t="s">
        <v>2</v>
      </c>
      <c r="B16689">
        <v>2.0759789302564702</v>
      </c>
    </row>
    <row r="16690" spans="1:2">
      <c r="A16690" t="s">
        <v>2</v>
      </c>
      <c r="B16690">
        <v>2.0572657484118801</v>
      </c>
    </row>
    <row r="16691" spans="1:2">
      <c r="A16691" t="s">
        <v>2</v>
      </c>
      <c r="B16691">
        <v>2.0549602850489199</v>
      </c>
    </row>
    <row r="16692" spans="1:2">
      <c r="A16692" t="s">
        <v>2</v>
      </c>
      <c r="B16692">
        <v>2.0879171592816501</v>
      </c>
    </row>
    <row r="16693" spans="1:2">
      <c r="A16693" t="s">
        <v>2</v>
      </c>
      <c r="B16693">
        <v>2.0518719015455198</v>
      </c>
    </row>
    <row r="16694" spans="1:2">
      <c r="A16694" t="s">
        <v>2</v>
      </c>
      <c r="B16694">
        <v>2.06947840102948</v>
      </c>
    </row>
    <row r="16695" spans="1:2">
      <c r="A16695" t="s">
        <v>2</v>
      </c>
      <c r="B16695">
        <v>2.0742709524016298</v>
      </c>
    </row>
    <row r="16696" spans="1:2">
      <c r="A16696" t="s">
        <v>2</v>
      </c>
      <c r="B16696">
        <v>2.0843054232718798</v>
      </c>
    </row>
    <row r="16697" spans="1:2">
      <c r="A16697" t="s">
        <v>2</v>
      </c>
      <c r="B16697">
        <v>2.0763636099954099</v>
      </c>
    </row>
    <row r="16698" spans="1:2">
      <c r="A16698" t="s">
        <v>2</v>
      </c>
      <c r="B16698">
        <v>2.0648985056717901</v>
      </c>
    </row>
    <row r="16699" spans="1:2">
      <c r="A16699" t="s">
        <v>2</v>
      </c>
      <c r="B16699">
        <v>2.07099771764759</v>
      </c>
    </row>
    <row r="16700" spans="1:2">
      <c r="A16700" t="s">
        <v>2</v>
      </c>
      <c r="B16700">
        <v>2.0570074315814701</v>
      </c>
    </row>
    <row r="16701" spans="1:2">
      <c r="A16701" t="s">
        <v>2</v>
      </c>
      <c r="B16701">
        <v>2.0595034434075998</v>
      </c>
    </row>
    <row r="16702" spans="1:2">
      <c r="A16702" t="s">
        <v>2</v>
      </c>
      <c r="B16702">
        <v>2.0463464676733998</v>
      </c>
    </row>
    <row r="16703" spans="1:2">
      <c r="A16703" t="s">
        <v>2</v>
      </c>
      <c r="B16703">
        <v>2.0286755017721299</v>
      </c>
    </row>
    <row r="16704" spans="1:2">
      <c r="A16704" t="s">
        <v>2</v>
      </c>
      <c r="B16704">
        <v>2.0280206727668402</v>
      </c>
    </row>
    <row r="16705" spans="1:2">
      <c r="A16705" t="s">
        <v>2</v>
      </c>
      <c r="B16705">
        <v>1.9908427893181</v>
      </c>
    </row>
    <row r="16706" spans="1:2">
      <c r="A16706" t="s">
        <v>2</v>
      </c>
      <c r="B16706">
        <v>2.01940905668287</v>
      </c>
    </row>
    <row r="16707" spans="1:2">
      <c r="A16707" t="s">
        <v>2</v>
      </c>
      <c r="B16707">
        <v>1.98426630429629</v>
      </c>
    </row>
    <row r="16708" spans="1:2">
      <c r="A16708" t="s">
        <v>2</v>
      </c>
      <c r="B16708">
        <v>2.01255313681509</v>
      </c>
    </row>
    <row r="16709" spans="1:2">
      <c r="A16709" t="s">
        <v>2</v>
      </c>
      <c r="B16709">
        <v>1.9857026176236201</v>
      </c>
    </row>
    <row r="16710" spans="1:2">
      <c r="A16710" t="s">
        <v>2</v>
      </c>
      <c r="B16710">
        <v>2.0000624540433001</v>
      </c>
    </row>
    <row r="16711" spans="1:2">
      <c r="A16711" t="s">
        <v>2</v>
      </c>
      <c r="B16711">
        <v>1.9886109456594501</v>
      </c>
    </row>
    <row r="16712" spans="1:2">
      <c r="A16712" t="s">
        <v>2</v>
      </c>
      <c r="B16712">
        <v>1.98850634722106</v>
      </c>
    </row>
    <row r="16713" spans="1:2">
      <c r="A16713" t="s">
        <v>2</v>
      </c>
      <c r="B16713">
        <v>1.9808489222638399</v>
      </c>
    </row>
    <row r="16714" spans="1:2">
      <c r="A16714" t="s">
        <v>2</v>
      </c>
      <c r="B16714">
        <v>1.9600919506521499</v>
      </c>
    </row>
    <row r="16715" spans="1:2">
      <c r="A16715" t="s">
        <v>2</v>
      </c>
      <c r="B16715">
        <v>1.89780597458532</v>
      </c>
    </row>
    <row r="16716" spans="1:2">
      <c r="A16716" t="s">
        <v>2</v>
      </c>
      <c r="B16716">
        <v>1.9576327331555501</v>
      </c>
    </row>
    <row r="16717" spans="1:2">
      <c r="A16717" t="s">
        <v>2</v>
      </c>
      <c r="B16717">
        <v>1.95344643683973</v>
      </c>
    </row>
    <row r="16718" spans="1:2">
      <c r="A16718" t="s">
        <v>2</v>
      </c>
      <c r="B16718">
        <v>1.93844031162943</v>
      </c>
    </row>
    <row r="16719" spans="1:2">
      <c r="A16719" t="s">
        <v>2</v>
      </c>
      <c r="B16719">
        <v>1.8816819612828699</v>
      </c>
    </row>
    <row r="16720" spans="1:2">
      <c r="A16720" t="s">
        <v>2</v>
      </c>
      <c r="B16720">
        <v>1.9127718374903899</v>
      </c>
    </row>
    <row r="16721" spans="1:2">
      <c r="A16721" t="s">
        <v>2</v>
      </c>
      <c r="B16721">
        <v>1.90976920106698</v>
      </c>
    </row>
    <row r="16722" spans="1:2">
      <c r="A16722" t="s">
        <v>2</v>
      </c>
      <c r="B16722">
        <v>1.8999544216714801</v>
      </c>
    </row>
    <row r="16723" spans="1:2">
      <c r="A16723" t="s">
        <v>2</v>
      </c>
      <c r="B16723">
        <v>1.91495467065366</v>
      </c>
    </row>
    <row r="16724" spans="1:2">
      <c r="A16724" t="s">
        <v>2</v>
      </c>
      <c r="B16724">
        <v>1.8911044443246801</v>
      </c>
    </row>
    <row r="16725" spans="1:2">
      <c r="A16725" t="s">
        <v>2</v>
      </c>
      <c r="B16725">
        <v>1.92478940190947</v>
      </c>
    </row>
    <row r="16726" spans="1:2">
      <c r="A16726" t="s">
        <v>2</v>
      </c>
      <c r="B16726">
        <v>1.86028664550673</v>
      </c>
    </row>
    <row r="16727" spans="1:2">
      <c r="A16727" t="s">
        <v>2</v>
      </c>
      <c r="B16727">
        <v>1.869240540701</v>
      </c>
    </row>
    <row r="16728" spans="1:2">
      <c r="A16728" t="s">
        <v>2</v>
      </c>
      <c r="B16728">
        <v>1.8768620562557301</v>
      </c>
    </row>
    <row r="16729" spans="1:2">
      <c r="A16729" t="s">
        <v>2</v>
      </c>
      <c r="B16729">
        <v>1.9047583021807399</v>
      </c>
    </row>
    <row r="16730" spans="1:2">
      <c r="A16730" t="s">
        <v>2</v>
      </c>
      <c r="B16730">
        <v>1.8776015777311901</v>
      </c>
    </row>
    <row r="16731" spans="1:2">
      <c r="A16731" t="s">
        <v>2</v>
      </c>
      <c r="B16731">
        <v>1.87618417992761</v>
      </c>
    </row>
    <row r="16732" spans="1:2">
      <c r="A16732" t="s">
        <v>2</v>
      </c>
      <c r="B16732">
        <v>1.89177105290806</v>
      </c>
    </row>
    <row r="16733" spans="1:2">
      <c r="A16733" t="s">
        <v>2</v>
      </c>
      <c r="B16733">
        <v>1.86050041577979</v>
      </c>
    </row>
    <row r="16734" spans="1:2">
      <c r="A16734" t="s">
        <v>2</v>
      </c>
      <c r="B16734">
        <v>1.9072352481838899</v>
      </c>
    </row>
    <row r="16735" spans="1:2">
      <c r="A16735" t="s">
        <v>2</v>
      </c>
      <c r="B16735">
        <v>1.9327051284210599</v>
      </c>
    </row>
    <row r="16736" spans="1:2">
      <c r="A16736" t="s">
        <v>2</v>
      </c>
      <c r="B16736">
        <v>1.8863610291485899</v>
      </c>
    </row>
    <row r="16737" spans="1:2">
      <c r="A16737" t="s">
        <v>2</v>
      </c>
      <c r="B16737">
        <v>1.87466227346003</v>
      </c>
    </row>
    <row r="16738" spans="1:2">
      <c r="A16738" t="s">
        <v>2</v>
      </c>
      <c r="B16738">
        <v>1.8961210375093001</v>
      </c>
    </row>
    <row r="16739" spans="1:2">
      <c r="A16739" t="s">
        <v>2</v>
      </c>
      <c r="B16739">
        <v>1.9242860258675001</v>
      </c>
    </row>
    <row r="16740" spans="1:2">
      <c r="A16740" t="s">
        <v>2</v>
      </c>
      <c r="B16740">
        <v>1.9422400707567899</v>
      </c>
    </row>
    <row r="16741" spans="1:2">
      <c r="A16741" t="s">
        <v>2</v>
      </c>
      <c r="B16741">
        <v>1.89167313428711</v>
      </c>
    </row>
    <row r="16742" spans="1:2">
      <c r="A16742" t="s">
        <v>2</v>
      </c>
      <c r="B16742">
        <v>1.9081498234657699</v>
      </c>
    </row>
    <row r="16743" spans="1:2">
      <c r="A16743" t="s">
        <v>2</v>
      </c>
      <c r="B16743">
        <v>1.93263503026962</v>
      </c>
    </row>
    <row r="16744" spans="1:2">
      <c r="A16744" t="s">
        <v>2</v>
      </c>
      <c r="B16744">
        <v>1.9163278074616199</v>
      </c>
    </row>
    <row r="16745" spans="1:2">
      <c r="A16745" t="s">
        <v>2</v>
      </c>
      <c r="B16745">
        <v>1.94894293594793</v>
      </c>
    </row>
    <row r="16746" spans="1:2">
      <c r="A16746" t="s">
        <v>2</v>
      </c>
      <c r="B16746">
        <v>1.9402478215288399</v>
      </c>
    </row>
    <row r="16747" spans="1:2">
      <c r="A16747" t="s">
        <v>2</v>
      </c>
      <c r="B16747">
        <v>1.9436481543004001</v>
      </c>
    </row>
    <row r="16748" spans="1:2">
      <c r="A16748" t="s">
        <v>2</v>
      </c>
      <c r="B16748">
        <v>1.9747673395830301</v>
      </c>
    </row>
    <row r="16749" spans="1:2">
      <c r="A16749" t="s">
        <v>2</v>
      </c>
      <c r="B16749">
        <v>1.9556916732564</v>
      </c>
    </row>
    <row r="16750" spans="1:2">
      <c r="A16750" t="s">
        <v>2</v>
      </c>
      <c r="B16750">
        <v>1.9746783992696999</v>
      </c>
    </row>
    <row r="16751" spans="1:2">
      <c r="A16751" t="s">
        <v>2</v>
      </c>
      <c r="B16751">
        <v>1.9763555623879101</v>
      </c>
    </row>
    <row r="16752" spans="1:2">
      <c r="A16752" t="s">
        <v>2</v>
      </c>
      <c r="B16752">
        <v>2.0061409349927599</v>
      </c>
    </row>
    <row r="16753" spans="1:2">
      <c r="A16753" t="s">
        <v>2</v>
      </c>
      <c r="B16753">
        <v>2.0127659981513402</v>
      </c>
    </row>
    <row r="16754" spans="1:2">
      <c r="A16754" t="s">
        <v>2</v>
      </c>
      <c r="B16754">
        <v>2.0218982167177799</v>
      </c>
    </row>
    <row r="16755" spans="1:2">
      <c r="A16755" t="s">
        <v>2</v>
      </c>
      <c r="B16755">
        <v>2.0611953732058002</v>
      </c>
    </row>
    <row r="16756" spans="1:2">
      <c r="A16756" t="s">
        <v>2</v>
      </c>
      <c r="B16756">
        <v>1.92918455024635</v>
      </c>
    </row>
    <row r="16757" spans="1:2">
      <c r="A16757" t="s">
        <v>2</v>
      </c>
      <c r="B16757">
        <v>2.0033972070679198</v>
      </c>
    </row>
    <row r="16758" spans="1:2">
      <c r="A16758" t="s">
        <v>2</v>
      </c>
      <c r="B16758">
        <v>2.0306053972532201</v>
      </c>
    </row>
    <row r="16759" spans="1:2">
      <c r="A16759" t="s">
        <v>2</v>
      </c>
      <c r="B16759">
        <v>2.0236483164576402</v>
      </c>
    </row>
    <row r="16760" spans="1:2">
      <c r="A16760" t="s">
        <v>2</v>
      </c>
      <c r="B16760">
        <v>2.04234628641604</v>
      </c>
    </row>
    <row r="16761" spans="1:2">
      <c r="A16761" t="s">
        <v>2</v>
      </c>
      <c r="B16761">
        <v>2.0304276684192901</v>
      </c>
    </row>
    <row r="16762" spans="1:2">
      <c r="A16762" t="s">
        <v>2</v>
      </c>
      <c r="B16762">
        <v>2.0052030398507599</v>
      </c>
    </row>
    <row r="16763" spans="1:2">
      <c r="A16763" t="s">
        <v>2</v>
      </c>
      <c r="B16763">
        <v>2.0350708294131201</v>
      </c>
    </row>
    <row r="16764" spans="1:2">
      <c r="A16764" t="s">
        <v>2</v>
      </c>
      <c r="B16764">
        <v>2.0370654521195899</v>
      </c>
    </row>
    <row r="16765" spans="1:2">
      <c r="A16765" t="s">
        <v>2</v>
      </c>
      <c r="B16765">
        <v>2.0408288114509601</v>
      </c>
    </row>
    <row r="16766" spans="1:2">
      <c r="A16766" t="s">
        <v>2</v>
      </c>
      <c r="B16766">
        <v>2.0701241005697</v>
      </c>
    </row>
    <row r="16767" spans="1:2">
      <c r="A16767" t="s">
        <v>2</v>
      </c>
      <c r="B16767">
        <v>2.06253175348197</v>
      </c>
    </row>
    <row r="16768" spans="1:2">
      <c r="A16768" t="s">
        <v>2</v>
      </c>
      <c r="B16768">
        <v>2.0386853699808198</v>
      </c>
    </row>
    <row r="16769" spans="1:2">
      <c r="A16769" t="s">
        <v>2</v>
      </c>
      <c r="B16769">
        <v>2.1203985536558299</v>
      </c>
    </row>
    <row r="16770" spans="1:2">
      <c r="A16770" t="s">
        <v>2</v>
      </c>
      <c r="B16770">
        <v>2.0698120681613301</v>
      </c>
    </row>
    <row r="16771" spans="1:2">
      <c r="A16771" t="s">
        <v>2</v>
      </c>
      <c r="B16771">
        <v>2.0562874251545402</v>
      </c>
    </row>
    <row r="16772" spans="1:2">
      <c r="A16772" t="s">
        <v>2</v>
      </c>
      <c r="B16772">
        <v>2.06921438110097</v>
      </c>
    </row>
    <row r="16773" spans="1:2">
      <c r="A16773" t="s">
        <v>2</v>
      </c>
      <c r="B16773">
        <v>2.0973807021152102</v>
      </c>
    </row>
    <row r="16774" spans="1:2">
      <c r="A16774" t="s">
        <v>2</v>
      </c>
      <c r="B16774">
        <v>2.0260890996794299</v>
      </c>
    </row>
    <row r="16775" spans="1:2">
      <c r="A16775" t="s">
        <v>2</v>
      </c>
      <c r="B16775">
        <v>2.0426752692556498</v>
      </c>
    </row>
    <row r="16776" spans="1:2">
      <c r="A16776" t="s">
        <v>2</v>
      </c>
      <c r="B16776">
        <v>2.0320350951731299</v>
      </c>
    </row>
    <row r="16777" spans="1:2">
      <c r="A16777" t="s">
        <v>2</v>
      </c>
      <c r="B16777">
        <v>2.08943194955001</v>
      </c>
    </row>
    <row r="16778" spans="1:2">
      <c r="A16778" t="s">
        <v>2</v>
      </c>
      <c r="B16778">
        <v>2.0650194441610199</v>
      </c>
    </row>
    <row r="16779" spans="1:2">
      <c r="A16779" t="s">
        <v>2</v>
      </c>
      <c r="B16779">
        <v>2.08430000705471</v>
      </c>
    </row>
    <row r="16780" spans="1:2">
      <c r="A16780" t="s">
        <v>2</v>
      </c>
      <c r="B16780">
        <v>2.0359471213210898</v>
      </c>
    </row>
    <row r="16781" spans="1:2">
      <c r="A16781" t="s">
        <v>2</v>
      </c>
      <c r="B16781">
        <v>2.09973738251727</v>
      </c>
    </row>
    <row r="16782" spans="1:2">
      <c r="A16782" t="s">
        <v>2</v>
      </c>
      <c r="B16782">
        <v>2.0653574513669</v>
      </c>
    </row>
    <row r="16783" spans="1:2">
      <c r="A16783" t="s">
        <v>2</v>
      </c>
      <c r="B16783">
        <v>2.0539516923091798</v>
      </c>
    </row>
    <row r="16784" spans="1:2">
      <c r="A16784" t="s">
        <v>2</v>
      </c>
      <c r="B16784">
        <v>2.0450242893535502</v>
      </c>
    </row>
    <row r="16785" spans="1:2">
      <c r="A16785" t="s">
        <v>2</v>
      </c>
      <c r="B16785">
        <v>2.0199372348376401</v>
      </c>
    </row>
    <row r="16786" spans="1:2">
      <c r="A16786" t="s">
        <v>2</v>
      </c>
      <c r="B16786">
        <v>2.02764791259745</v>
      </c>
    </row>
    <row r="16787" spans="1:2">
      <c r="A16787" t="s">
        <v>2</v>
      </c>
      <c r="B16787">
        <v>2.0118688746318201</v>
      </c>
    </row>
    <row r="16788" spans="1:2">
      <c r="A16788" t="s">
        <v>2</v>
      </c>
      <c r="B16788">
        <v>1.98969870885839</v>
      </c>
    </row>
    <row r="16789" spans="1:2">
      <c r="A16789" t="s">
        <v>2</v>
      </c>
      <c r="B16789">
        <v>1.9768555513385599</v>
      </c>
    </row>
    <row r="16790" spans="1:2">
      <c r="A16790" t="s">
        <v>2</v>
      </c>
      <c r="B16790">
        <v>2.01548223667732</v>
      </c>
    </row>
    <row r="16791" spans="1:2">
      <c r="A16791" t="s">
        <v>2</v>
      </c>
      <c r="B16791">
        <v>1.9956026233331401</v>
      </c>
    </row>
    <row r="16792" spans="1:2">
      <c r="A16792" t="s">
        <v>2</v>
      </c>
      <c r="B16792">
        <v>1.98866257519698</v>
      </c>
    </row>
    <row r="16793" spans="1:2">
      <c r="A16793" t="s">
        <v>2</v>
      </c>
      <c r="B16793">
        <v>1.96396687275245</v>
      </c>
    </row>
    <row r="16794" spans="1:2">
      <c r="A16794" t="s">
        <v>2</v>
      </c>
      <c r="B16794">
        <v>1.94198318839898</v>
      </c>
    </row>
    <row r="16795" spans="1:2">
      <c r="A16795" t="s">
        <v>2</v>
      </c>
      <c r="B16795">
        <v>1.9855466086815501</v>
      </c>
    </row>
    <row r="16796" spans="1:2">
      <c r="A16796" t="s">
        <v>2</v>
      </c>
      <c r="B16796">
        <v>1.9330936621039301</v>
      </c>
    </row>
    <row r="16797" spans="1:2">
      <c r="A16797" t="s">
        <v>2</v>
      </c>
      <c r="B16797">
        <v>1.9273503645688299</v>
      </c>
    </row>
    <row r="16798" spans="1:2">
      <c r="A16798" t="s">
        <v>2</v>
      </c>
      <c r="B16798">
        <v>1.9618379822952201</v>
      </c>
    </row>
    <row r="16799" spans="1:2">
      <c r="A16799" t="s">
        <v>2</v>
      </c>
      <c r="B16799">
        <v>1.8783594732650399</v>
      </c>
    </row>
    <row r="16800" spans="1:2">
      <c r="A16800" t="s">
        <v>2</v>
      </c>
      <c r="B16800">
        <v>1.9504304516408599</v>
      </c>
    </row>
    <row r="16801" spans="1:2">
      <c r="A16801" t="s">
        <v>2</v>
      </c>
      <c r="B16801">
        <v>1.93321237748876</v>
      </c>
    </row>
    <row r="16802" spans="1:2">
      <c r="A16802" t="s">
        <v>2</v>
      </c>
      <c r="B16802">
        <v>1.88802314110401</v>
      </c>
    </row>
    <row r="16803" spans="1:2">
      <c r="A16803" t="s">
        <v>2</v>
      </c>
      <c r="B16803">
        <v>1.8732369063366501</v>
      </c>
    </row>
    <row r="16804" spans="1:2">
      <c r="A16804" t="s">
        <v>2</v>
      </c>
      <c r="B16804">
        <v>1.8791375963363901</v>
      </c>
    </row>
    <row r="16805" spans="1:2">
      <c r="A16805" t="s">
        <v>2</v>
      </c>
      <c r="B16805">
        <v>1.88414565183654</v>
      </c>
    </row>
    <row r="16806" spans="1:2">
      <c r="A16806" t="s">
        <v>2</v>
      </c>
      <c r="B16806">
        <v>1.92951708112444</v>
      </c>
    </row>
    <row r="16807" spans="1:2">
      <c r="A16807" t="s">
        <v>2</v>
      </c>
      <c r="B16807">
        <v>1.8654886397408501</v>
      </c>
    </row>
    <row r="16808" spans="1:2">
      <c r="A16808" t="s">
        <v>2</v>
      </c>
      <c r="B16808">
        <v>1.8953249790290301</v>
      </c>
    </row>
    <row r="16809" spans="1:2">
      <c r="A16809" t="s">
        <v>2</v>
      </c>
      <c r="B16809">
        <v>1.9193283549773901</v>
      </c>
    </row>
    <row r="16810" spans="1:2">
      <c r="A16810" t="s">
        <v>2</v>
      </c>
      <c r="B16810">
        <v>1.9066565873419901</v>
      </c>
    </row>
    <row r="16811" spans="1:2">
      <c r="A16811" t="s">
        <v>2</v>
      </c>
      <c r="B16811">
        <v>1.92335979594329</v>
      </c>
    </row>
    <row r="16812" spans="1:2">
      <c r="A16812" t="s">
        <v>2</v>
      </c>
      <c r="B16812">
        <v>1.880689187175</v>
      </c>
    </row>
    <row r="16813" spans="1:2">
      <c r="A16813" t="s">
        <v>2</v>
      </c>
      <c r="B16813">
        <v>1.90882077429702</v>
      </c>
    </row>
    <row r="16814" spans="1:2">
      <c r="A16814" t="s">
        <v>2</v>
      </c>
      <c r="B16814">
        <v>1.92546281633005</v>
      </c>
    </row>
    <row r="16815" spans="1:2">
      <c r="A16815" t="s">
        <v>2</v>
      </c>
      <c r="B16815">
        <v>1.86435819677363</v>
      </c>
    </row>
    <row r="16816" spans="1:2">
      <c r="A16816" t="s">
        <v>2</v>
      </c>
      <c r="B16816">
        <v>1.8431536611713999</v>
      </c>
    </row>
    <row r="16817" spans="1:2">
      <c r="A16817" t="s">
        <v>2</v>
      </c>
      <c r="B16817">
        <v>1.9124499813362801</v>
      </c>
    </row>
    <row r="16818" spans="1:2">
      <c r="A16818" t="s">
        <v>2</v>
      </c>
      <c r="B16818">
        <v>1.93214713829775</v>
      </c>
    </row>
    <row r="16819" spans="1:2">
      <c r="A16819" t="s">
        <v>2</v>
      </c>
      <c r="B16819">
        <v>1.8679698629098</v>
      </c>
    </row>
    <row r="16820" spans="1:2">
      <c r="A16820" t="s">
        <v>2</v>
      </c>
      <c r="B16820">
        <v>1.9150403309796999</v>
      </c>
    </row>
    <row r="16821" spans="1:2">
      <c r="A16821" t="s">
        <v>2</v>
      </c>
      <c r="B16821">
        <v>1.91510043046569</v>
      </c>
    </row>
    <row r="16822" spans="1:2">
      <c r="A16822" t="s">
        <v>2</v>
      </c>
      <c r="B16822">
        <v>1.89678239058321</v>
      </c>
    </row>
    <row r="16823" spans="1:2">
      <c r="A16823" t="s">
        <v>2</v>
      </c>
      <c r="B16823">
        <v>1.92251489555948</v>
      </c>
    </row>
    <row r="16824" spans="1:2">
      <c r="A16824" t="s">
        <v>2</v>
      </c>
      <c r="B16824">
        <v>1.9001533520598</v>
      </c>
    </row>
    <row r="16825" spans="1:2">
      <c r="A16825" t="s">
        <v>2</v>
      </c>
      <c r="B16825">
        <v>1.91180551910698</v>
      </c>
    </row>
    <row r="16826" spans="1:2">
      <c r="A16826" t="s">
        <v>2</v>
      </c>
      <c r="B16826">
        <v>1.9409892793812</v>
      </c>
    </row>
    <row r="16827" spans="1:2">
      <c r="A16827" t="s">
        <v>2</v>
      </c>
      <c r="B16827">
        <v>1.9417146075873599</v>
      </c>
    </row>
    <row r="16828" spans="1:2">
      <c r="A16828" t="s">
        <v>2</v>
      </c>
      <c r="B16828">
        <v>1.91394256820246</v>
      </c>
    </row>
    <row r="16829" spans="1:2">
      <c r="A16829" t="s">
        <v>2</v>
      </c>
      <c r="B16829">
        <v>1.91385727359046</v>
      </c>
    </row>
    <row r="16830" spans="1:2">
      <c r="A16830" t="s">
        <v>2</v>
      </c>
      <c r="B16830">
        <v>1.9243114514394799</v>
      </c>
    </row>
    <row r="16831" spans="1:2">
      <c r="A16831" t="s">
        <v>2</v>
      </c>
      <c r="B16831">
        <v>1.9925297766611501</v>
      </c>
    </row>
    <row r="16832" spans="1:2">
      <c r="A16832" t="s">
        <v>2</v>
      </c>
      <c r="B16832">
        <v>1.99647068437859</v>
      </c>
    </row>
    <row r="16833" spans="1:2">
      <c r="A16833" t="s">
        <v>2</v>
      </c>
      <c r="B16833">
        <v>2.0187650291260102</v>
      </c>
    </row>
    <row r="16834" spans="1:2">
      <c r="A16834" t="s">
        <v>2</v>
      </c>
      <c r="B16834">
        <v>1.96576854142127</v>
      </c>
    </row>
    <row r="16835" spans="1:2">
      <c r="A16835" t="s">
        <v>2</v>
      </c>
      <c r="B16835">
        <v>1.95630807892943</v>
      </c>
    </row>
    <row r="16836" spans="1:2">
      <c r="A16836" t="s">
        <v>2</v>
      </c>
      <c r="B16836">
        <v>1.9755869073238199</v>
      </c>
    </row>
    <row r="16837" spans="1:2">
      <c r="A16837" t="s">
        <v>2</v>
      </c>
      <c r="B16837">
        <v>1.98339840607092</v>
      </c>
    </row>
    <row r="16838" spans="1:2">
      <c r="A16838" t="s">
        <v>2</v>
      </c>
      <c r="B16838">
        <v>1.9920693977252</v>
      </c>
    </row>
    <row r="16839" spans="1:2">
      <c r="A16839" t="s">
        <v>2</v>
      </c>
      <c r="B16839">
        <v>2.0430256922696799</v>
      </c>
    </row>
    <row r="16840" spans="1:2">
      <c r="A16840" t="s">
        <v>2</v>
      </c>
      <c r="B16840">
        <v>2.0022018655881602</v>
      </c>
    </row>
    <row r="16841" spans="1:2">
      <c r="A16841" t="s">
        <v>2</v>
      </c>
      <c r="B16841">
        <v>2.0125717998322399</v>
      </c>
    </row>
    <row r="16842" spans="1:2">
      <c r="A16842" t="s">
        <v>2</v>
      </c>
      <c r="B16842">
        <v>1.9978292331384699</v>
      </c>
    </row>
    <row r="16843" spans="1:2">
      <c r="A16843" t="s">
        <v>2</v>
      </c>
      <c r="B16843">
        <v>2.00002767982894</v>
      </c>
    </row>
    <row r="16844" spans="1:2">
      <c r="A16844" t="s">
        <v>2</v>
      </c>
      <c r="B16844">
        <v>2.0094297217667498</v>
      </c>
    </row>
    <row r="16845" spans="1:2">
      <c r="A16845" t="s">
        <v>2</v>
      </c>
      <c r="B16845">
        <v>2.06401304851595</v>
      </c>
    </row>
    <row r="16846" spans="1:2">
      <c r="A16846" t="s">
        <v>2</v>
      </c>
      <c r="B16846">
        <v>2.0483492773375702</v>
      </c>
    </row>
    <row r="16847" spans="1:2">
      <c r="A16847" t="s">
        <v>2</v>
      </c>
      <c r="B16847">
        <v>2.0187793560871699</v>
      </c>
    </row>
    <row r="16848" spans="1:2">
      <c r="A16848" t="s">
        <v>2</v>
      </c>
      <c r="B16848">
        <v>2.0646661422448802</v>
      </c>
    </row>
    <row r="16849" spans="1:2">
      <c r="A16849" t="s">
        <v>2</v>
      </c>
      <c r="B16849">
        <v>2.0222530483030399</v>
      </c>
    </row>
    <row r="16850" spans="1:2">
      <c r="A16850" t="s">
        <v>2</v>
      </c>
      <c r="B16850">
        <v>2.0430269762613902</v>
      </c>
    </row>
    <row r="16851" spans="1:2">
      <c r="A16851" t="s">
        <v>2</v>
      </c>
      <c r="B16851">
        <v>2.0700785509050399</v>
      </c>
    </row>
    <row r="16852" spans="1:2">
      <c r="A16852" t="s">
        <v>2</v>
      </c>
      <c r="B16852">
        <v>2.07963225808387</v>
      </c>
    </row>
    <row r="16853" spans="1:2">
      <c r="A16853" t="s">
        <v>2</v>
      </c>
      <c r="B16853">
        <v>2.0786413648670998</v>
      </c>
    </row>
    <row r="16854" spans="1:2">
      <c r="A16854" t="s">
        <v>2</v>
      </c>
      <c r="B16854">
        <v>2.0913679592093199</v>
      </c>
    </row>
    <row r="16855" spans="1:2">
      <c r="A16855" t="s">
        <v>2</v>
      </c>
      <c r="B16855">
        <v>2.0993374547307102</v>
      </c>
    </row>
    <row r="16856" spans="1:2">
      <c r="A16856" t="s">
        <v>2</v>
      </c>
      <c r="B16856">
        <v>2.05515310708976</v>
      </c>
    </row>
    <row r="16857" spans="1:2">
      <c r="A16857" t="s">
        <v>2</v>
      </c>
      <c r="B16857">
        <v>2.0699874524518602</v>
      </c>
    </row>
    <row r="16858" spans="1:2">
      <c r="A16858" t="s">
        <v>2</v>
      </c>
      <c r="B16858">
        <v>2.0630499629710299</v>
      </c>
    </row>
    <row r="16859" spans="1:2">
      <c r="A16859" t="s">
        <v>2</v>
      </c>
      <c r="B16859">
        <v>2.1018679809171599</v>
      </c>
    </row>
    <row r="16860" spans="1:2">
      <c r="A16860" t="s">
        <v>2</v>
      </c>
      <c r="B16860">
        <v>2.1020270033431099</v>
      </c>
    </row>
    <row r="16861" spans="1:2">
      <c r="A16861" t="s">
        <v>2</v>
      </c>
      <c r="B16861">
        <v>2.07304945969048</v>
      </c>
    </row>
    <row r="16862" spans="1:2">
      <c r="A16862" t="s">
        <v>2</v>
      </c>
      <c r="B16862">
        <v>2.07620800399906</v>
      </c>
    </row>
    <row r="16863" spans="1:2">
      <c r="A16863" t="s">
        <v>2</v>
      </c>
      <c r="B16863">
        <v>2.0356684647708301</v>
      </c>
    </row>
    <row r="16864" spans="1:2">
      <c r="A16864" t="s">
        <v>2</v>
      </c>
      <c r="B16864">
        <v>2.0203158815303301</v>
      </c>
    </row>
    <row r="16865" spans="1:2">
      <c r="A16865" t="s">
        <v>2</v>
      </c>
      <c r="B16865">
        <v>2.06743360284027</v>
      </c>
    </row>
    <row r="16866" spans="1:2">
      <c r="A16866" t="s">
        <v>2</v>
      </c>
      <c r="B16866">
        <v>2.0741092520854498</v>
      </c>
    </row>
    <row r="16867" spans="1:2">
      <c r="A16867" t="s">
        <v>2</v>
      </c>
      <c r="B16867">
        <v>2.0271517428362502</v>
      </c>
    </row>
    <row r="16868" spans="1:2">
      <c r="A16868" t="s">
        <v>2</v>
      </c>
      <c r="B16868">
        <v>2.0668648395726099</v>
      </c>
    </row>
    <row r="16869" spans="1:2">
      <c r="A16869" t="s">
        <v>2</v>
      </c>
      <c r="B16869">
        <v>2.0007496095280701</v>
      </c>
    </row>
    <row r="16870" spans="1:2">
      <c r="A16870" t="s">
        <v>2</v>
      </c>
      <c r="B16870">
        <v>2.0276685769144298</v>
      </c>
    </row>
    <row r="16871" spans="1:2">
      <c r="A16871" t="s">
        <v>2</v>
      </c>
      <c r="B16871">
        <v>2.0687784288726498</v>
      </c>
    </row>
    <row r="16872" spans="1:2">
      <c r="A16872" t="s">
        <v>2</v>
      </c>
      <c r="B16872">
        <v>2.0494847523689201</v>
      </c>
    </row>
    <row r="16873" spans="1:2">
      <c r="A16873" t="s">
        <v>2</v>
      </c>
      <c r="B16873">
        <v>2.0135579822745702</v>
      </c>
    </row>
    <row r="16874" spans="1:2">
      <c r="A16874" t="s">
        <v>2</v>
      </c>
      <c r="B16874">
        <v>2.0076227913245202</v>
      </c>
    </row>
    <row r="16875" spans="1:2">
      <c r="A16875" t="s">
        <v>2</v>
      </c>
      <c r="B16875">
        <v>1.95214817845816</v>
      </c>
    </row>
    <row r="16876" spans="1:2">
      <c r="A16876" t="s">
        <v>2</v>
      </c>
      <c r="B16876">
        <v>2.0068186046644598</v>
      </c>
    </row>
    <row r="16877" spans="1:2">
      <c r="A16877" t="s">
        <v>2</v>
      </c>
      <c r="B16877">
        <v>1.9541562913322399</v>
      </c>
    </row>
    <row r="16878" spans="1:2">
      <c r="A16878" t="s">
        <v>2</v>
      </c>
      <c r="B16878">
        <v>1.96166924014533</v>
      </c>
    </row>
    <row r="16879" spans="1:2">
      <c r="A16879" t="s">
        <v>2</v>
      </c>
      <c r="B16879">
        <v>1.9887302496019299</v>
      </c>
    </row>
    <row r="16880" spans="1:2">
      <c r="A16880" t="s">
        <v>2</v>
      </c>
      <c r="B16880">
        <v>1.95928892574849</v>
      </c>
    </row>
    <row r="16881" spans="1:2">
      <c r="A16881" t="s">
        <v>2</v>
      </c>
      <c r="B16881">
        <v>1.9904558664157499</v>
      </c>
    </row>
    <row r="16882" spans="1:2">
      <c r="A16882" t="s">
        <v>2</v>
      </c>
      <c r="B16882">
        <v>1.91160160530166</v>
      </c>
    </row>
    <row r="16883" spans="1:2">
      <c r="A16883" t="s">
        <v>2</v>
      </c>
      <c r="B16883">
        <v>1.9715137147883</v>
      </c>
    </row>
    <row r="16884" spans="1:2">
      <c r="A16884" t="s">
        <v>2</v>
      </c>
      <c r="B16884">
        <v>1.91128684067793</v>
      </c>
    </row>
    <row r="16885" spans="1:2">
      <c r="A16885" t="s">
        <v>2</v>
      </c>
      <c r="B16885">
        <v>1.9790400945489199</v>
      </c>
    </row>
    <row r="16886" spans="1:2">
      <c r="A16886" t="s">
        <v>2</v>
      </c>
      <c r="B16886">
        <v>1.9301266661340299</v>
      </c>
    </row>
    <row r="16887" spans="1:2">
      <c r="A16887" t="s">
        <v>2</v>
      </c>
      <c r="B16887">
        <v>1.91426508384131</v>
      </c>
    </row>
    <row r="16888" spans="1:2">
      <c r="A16888" t="s">
        <v>2</v>
      </c>
      <c r="B16888">
        <v>1.92813708580107</v>
      </c>
    </row>
    <row r="16889" spans="1:2">
      <c r="A16889" t="s">
        <v>2</v>
      </c>
      <c r="B16889">
        <v>1.8637077549526899</v>
      </c>
    </row>
    <row r="16890" spans="1:2">
      <c r="A16890" t="s">
        <v>2</v>
      </c>
      <c r="B16890">
        <v>1.8930936485030601</v>
      </c>
    </row>
    <row r="16891" spans="1:2">
      <c r="A16891" t="s">
        <v>2</v>
      </c>
      <c r="B16891">
        <v>1.9233398444435199</v>
      </c>
    </row>
    <row r="16892" spans="1:2">
      <c r="A16892" t="s">
        <v>2</v>
      </c>
      <c r="B16892">
        <v>1.90077545463804</v>
      </c>
    </row>
    <row r="16893" spans="1:2">
      <c r="A16893" t="s">
        <v>2</v>
      </c>
      <c r="B16893">
        <v>1.8996494013801899</v>
      </c>
    </row>
    <row r="16894" spans="1:2">
      <c r="A16894" t="s">
        <v>2</v>
      </c>
      <c r="B16894">
        <v>1.89269435889427</v>
      </c>
    </row>
    <row r="16895" spans="1:2">
      <c r="A16895" t="s">
        <v>2</v>
      </c>
      <c r="B16895">
        <v>1.8610886031862499</v>
      </c>
    </row>
    <row r="16896" spans="1:2">
      <c r="A16896" t="s">
        <v>2</v>
      </c>
      <c r="B16896">
        <v>1.8934937612343099</v>
      </c>
    </row>
    <row r="16897" spans="1:2">
      <c r="A16897" t="s">
        <v>2</v>
      </c>
      <c r="B16897">
        <v>1.8750433514085501</v>
      </c>
    </row>
    <row r="16898" spans="1:2">
      <c r="A16898" t="s">
        <v>2</v>
      </c>
      <c r="B16898">
        <v>1.9112372502464099</v>
      </c>
    </row>
    <row r="16899" spans="1:2">
      <c r="A16899" t="s">
        <v>2</v>
      </c>
      <c r="B16899">
        <v>1.8865286357432101</v>
      </c>
    </row>
    <row r="16900" spans="1:2">
      <c r="A16900" t="s">
        <v>2</v>
      </c>
      <c r="B16900">
        <v>1.90546387162977</v>
      </c>
    </row>
    <row r="16901" spans="1:2">
      <c r="A16901" t="s">
        <v>2</v>
      </c>
      <c r="B16901">
        <v>1.8563508191157601</v>
      </c>
    </row>
    <row r="16902" spans="1:2">
      <c r="A16902" t="s">
        <v>2</v>
      </c>
      <c r="B16902">
        <v>1.8706922798230401</v>
      </c>
    </row>
    <row r="16903" spans="1:2">
      <c r="A16903" t="s">
        <v>2</v>
      </c>
      <c r="B16903">
        <v>1.9045670087767199</v>
      </c>
    </row>
    <row r="16904" spans="1:2">
      <c r="A16904" t="s">
        <v>2</v>
      </c>
      <c r="B16904">
        <v>1.88502815316719</v>
      </c>
    </row>
    <row r="16905" spans="1:2">
      <c r="A16905" t="s">
        <v>2</v>
      </c>
      <c r="B16905">
        <v>1.88845298897216</v>
      </c>
    </row>
    <row r="16906" spans="1:2">
      <c r="A16906" t="s">
        <v>2</v>
      </c>
      <c r="B16906">
        <v>1.9061439907293201</v>
      </c>
    </row>
    <row r="16907" spans="1:2">
      <c r="A16907" t="s">
        <v>2</v>
      </c>
      <c r="B16907">
        <v>1.9615442888791299</v>
      </c>
    </row>
    <row r="16908" spans="1:2">
      <c r="A16908" t="s">
        <v>2</v>
      </c>
      <c r="B16908">
        <v>1.9139029585663101</v>
      </c>
    </row>
    <row r="16909" spans="1:2">
      <c r="A16909" t="s">
        <v>2</v>
      </c>
      <c r="B16909">
        <v>1.9041210897871399</v>
      </c>
    </row>
    <row r="16910" spans="1:2">
      <c r="A16910" t="s">
        <v>2</v>
      </c>
      <c r="B16910">
        <v>1.8976880256884101</v>
      </c>
    </row>
    <row r="16911" spans="1:2">
      <c r="A16911" t="s">
        <v>2</v>
      </c>
      <c r="B16911">
        <v>1.9275079508822299</v>
      </c>
    </row>
    <row r="16912" spans="1:2">
      <c r="A16912" t="s">
        <v>2</v>
      </c>
      <c r="B16912">
        <v>1.9498414168354601</v>
      </c>
    </row>
    <row r="16913" spans="1:2">
      <c r="A16913" t="s">
        <v>2</v>
      </c>
      <c r="B16913">
        <v>1.9413912113082401</v>
      </c>
    </row>
    <row r="16914" spans="1:2">
      <c r="A16914" t="s">
        <v>2</v>
      </c>
      <c r="B16914">
        <v>1.96740891890241</v>
      </c>
    </row>
    <row r="16915" spans="1:2">
      <c r="A16915" t="s">
        <v>2</v>
      </c>
      <c r="B16915">
        <v>1.96856259336376</v>
      </c>
    </row>
    <row r="16916" spans="1:2">
      <c r="A16916" t="s">
        <v>2</v>
      </c>
      <c r="B16916">
        <v>1.98029571755728</v>
      </c>
    </row>
    <row r="16917" spans="1:2">
      <c r="A16917" t="s">
        <v>2</v>
      </c>
      <c r="B16917">
        <v>2.0121981001918199</v>
      </c>
    </row>
    <row r="16918" spans="1:2">
      <c r="A16918" t="s">
        <v>2</v>
      </c>
      <c r="B16918">
        <v>1.9940271818487101</v>
      </c>
    </row>
    <row r="16919" spans="1:2">
      <c r="A16919" t="s">
        <v>2</v>
      </c>
      <c r="B16919">
        <v>1.96824983226155</v>
      </c>
    </row>
    <row r="16920" spans="1:2">
      <c r="A16920" t="s">
        <v>2</v>
      </c>
      <c r="B16920">
        <v>1.9826439524766699</v>
      </c>
    </row>
    <row r="16921" spans="1:2">
      <c r="A16921" t="s">
        <v>2</v>
      </c>
      <c r="B16921">
        <v>1.9353087244685301</v>
      </c>
    </row>
    <row r="16922" spans="1:2">
      <c r="A16922" t="s">
        <v>2</v>
      </c>
      <c r="B16922">
        <v>2.0104656812333701</v>
      </c>
    </row>
    <row r="16923" spans="1:2">
      <c r="A16923" t="s">
        <v>2</v>
      </c>
      <c r="B16923">
        <v>2.0287989189559199</v>
      </c>
    </row>
    <row r="16924" spans="1:2">
      <c r="A16924" t="s">
        <v>2</v>
      </c>
      <c r="B16924">
        <v>2.0457750456869199</v>
      </c>
    </row>
    <row r="16925" spans="1:2">
      <c r="A16925" t="s">
        <v>2</v>
      </c>
      <c r="B16925">
        <v>2.0216193949371601</v>
      </c>
    </row>
    <row r="16926" spans="1:2">
      <c r="A16926" t="s">
        <v>2</v>
      </c>
      <c r="B16926">
        <v>2.0122759319098402</v>
      </c>
    </row>
    <row r="16927" spans="1:2">
      <c r="A16927" t="s">
        <v>2</v>
      </c>
      <c r="B16927">
        <v>2.0204973251226099</v>
      </c>
    </row>
    <row r="16928" spans="1:2">
      <c r="A16928" t="s">
        <v>2</v>
      </c>
      <c r="B16928">
        <v>2.0855869902646398</v>
      </c>
    </row>
    <row r="16929" spans="1:2">
      <c r="A16929" t="s">
        <v>2</v>
      </c>
      <c r="B16929">
        <v>2.0501950649202998</v>
      </c>
    </row>
    <row r="16930" spans="1:2">
      <c r="A16930" t="s">
        <v>2</v>
      </c>
      <c r="B16930">
        <v>2.0690844105497299</v>
      </c>
    </row>
    <row r="16931" spans="1:2">
      <c r="A16931" t="s">
        <v>2</v>
      </c>
      <c r="B16931">
        <v>2.0775340938991298</v>
      </c>
    </row>
    <row r="16932" spans="1:2">
      <c r="A16932" t="s">
        <v>2</v>
      </c>
      <c r="B16932">
        <v>2.04996491892966</v>
      </c>
    </row>
    <row r="16933" spans="1:2">
      <c r="A16933" t="s">
        <v>2</v>
      </c>
      <c r="B16933">
        <v>2.04112853363335</v>
      </c>
    </row>
    <row r="16934" spans="1:2">
      <c r="A16934" t="s">
        <v>2</v>
      </c>
      <c r="B16934">
        <v>2.11864917153803</v>
      </c>
    </row>
    <row r="16935" spans="1:2">
      <c r="A16935" t="s">
        <v>2</v>
      </c>
      <c r="B16935">
        <v>2.0540329366178498</v>
      </c>
    </row>
    <row r="16936" spans="1:2">
      <c r="A16936" t="s">
        <v>2</v>
      </c>
      <c r="B16936">
        <v>2.03379318482212</v>
      </c>
    </row>
    <row r="16937" spans="1:2">
      <c r="A16937" t="s">
        <v>2</v>
      </c>
      <c r="B16937">
        <v>2.04776691257051</v>
      </c>
    </row>
    <row r="16938" spans="1:2">
      <c r="A16938" t="s">
        <v>2</v>
      </c>
      <c r="B16938">
        <v>2.08255391770517</v>
      </c>
    </row>
    <row r="16939" spans="1:2">
      <c r="A16939" t="s">
        <v>2</v>
      </c>
      <c r="B16939">
        <v>2.08845968593026</v>
      </c>
    </row>
    <row r="16940" spans="1:2">
      <c r="A16940" t="s">
        <v>2</v>
      </c>
      <c r="B16940">
        <v>2.0476233814257299</v>
      </c>
    </row>
    <row r="16941" spans="1:2">
      <c r="A16941" t="s">
        <v>2</v>
      </c>
      <c r="B16941">
        <v>2.0862014102753599</v>
      </c>
    </row>
    <row r="16942" spans="1:2">
      <c r="A16942" t="s">
        <v>2</v>
      </c>
      <c r="B16942">
        <v>2.0762573717128898</v>
      </c>
    </row>
    <row r="16943" spans="1:2">
      <c r="A16943" t="s">
        <v>2</v>
      </c>
      <c r="B16943">
        <v>2.0836930166713699</v>
      </c>
    </row>
    <row r="16944" spans="1:2">
      <c r="A16944" t="s">
        <v>2</v>
      </c>
      <c r="B16944">
        <v>2.0960011708439801</v>
      </c>
    </row>
    <row r="16945" spans="1:2">
      <c r="A16945" t="s">
        <v>2</v>
      </c>
      <c r="B16945">
        <v>2.06524314972568</v>
      </c>
    </row>
    <row r="16946" spans="1:2">
      <c r="A16946" t="s">
        <v>2</v>
      </c>
      <c r="B16946">
        <v>2.0936751786357699</v>
      </c>
    </row>
    <row r="16947" spans="1:2">
      <c r="A16947" t="s">
        <v>2</v>
      </c>
      <c r="B16947">
        <v>2.0608429835172002</v>
      </c>
    </row>
    <row r="16948" spans="1:2">
      <c r="A16948" t="s">
        <v>2</v>
      </c>
      <c r="B16948">
        <v>2.03080681828264</v>
      </c>
    </row>
    <row r="16949" spans="1:2">
      <c r="A16949" t="s">
        <v>2</v>
      </c>
      <c r="B16949">
        <v>2.0529889479103298</v>
      </c>
    </row>
    <row r="16950" spans="1:2">
      <c r="A16950" t="s">
        <v>2</v>
      </c>
      <c r="B16950">
        <v>1.9734572764501299</v>
      </c>
    </row>
    <row r="16951" spans="1:2">
      <c r="A16951" t="s">
        <v>2</v>
      </c>
      <c r="B16951">
        <v>2.0061995145207399</v>
      </c>
    </row>
    <row r="16952" spans="1:2">
      <c r="A16952" t="s">
        <v>2</v>
      </c>
      <c r="B16952">
        <v>2.0381067107899802</v>
      </c>
    </row>
    <row r="16953" spans="1:2">
      <c r="A16953" t="s">
        <v>2</v>
      </c>
      <c r="B16953">
        <v>2.0298120636509802</v>
      </c>
    </row>
    <row r="16954" spans="1:2">
      <c r="A16954" t="s">
        <v>2</v>
      </c>
      <c r="B16954">
        <v>2.0540023014743198</v>
      </c>
    </row>
    <row r="16955" spans="1:2">
      <c r="A16955" t="s">
        <v>2</v>
      </c>
      <c r="B16955">
        <v>1.9830314578608801</v>
      </c>
    </row>
    <row r="16956" spans="1:2">
      <c r="A16956" t="s">
        <v>2</v>
      </c>
      <c r="B16956">
        <v>2.0225891081832201</v>
      </c>
    </row>
    <row r="16957" spans="1:2">
      <c r="A16957" t="s">
        <v>2</v>
      </c>
      <c r="B16957">
        <v>2.0305680017494501</v>
      </c>
    </row>
    <row r="16958" spans="1:2">
      <c r="A16958" t="s">
        <v>2</v>
      </c>
      <c r="B16958">
        <v>1.96530307639825</v>
      </c>
    </row>
    <row r="16959" spans="1:2">
      <c r="A16959" t="s">
        <v>2</v>
      </c>
      <c r="B16959">
        <v>2.0209187957245902</v>
      </c>
    </row>
    <row r="16960" spans="1:2">
      <c r="A16960" t="s">
        <v>2</v>
      </c>
      <c r="B16960">
        <v>1.9642154434416601</v>
      </c>
    </row>
    <row r="16961" spans="1:2">
      <c r="A16961" t="s">
        <v>2</v>
      </c>
      <c r="B16961">
        <v>1.97590767608319</v>
      </c>
    </row>
    <row r="16962" spans="1:2">
      <c r="A16962" t="s">
        <v>2</v>
      </c>
      <c r="B16962">
        <v>1.9655651076189899</v>
      </c>
    </row>
    <row r="16963" spans="1:2">
      <c r="A16963" t="s">
        <v>2</v>
      </c>
      <c r="B16963">
        <v>1.97998542936258</v>
      </c>
    </row>
    <row r="16964" spans="1:2">
      <c r="A16964" t="s">
        <v>2</v>
      </c>
      <c r="B16964">
        <v>1.94902611518465</v>
      </c>
    </row>
    <row r="16965" spans="1:2">
      <c r="A16965" t="s">
        <v>2</v>
      </c>
      <c r="B16965">
        <v>1.9510943869755799</v>
      </c>
    </row>
    <row r="16966" spans="1:2">
      <c r="A16966" t="s">
        <v>2</v>
      </c>
      <c r="B16966">
        <v>1.90172286754502</v>
      </c>
    </row>
    <row r="16967" spans="1:2">
      <c r="A16967" t="s">
        <v>2</v>
      </c>
      <c r="B16967">
        <v>1.9244408025508299</v>
      </c>
    </row>
    <row r="16968" spans="1:2">
      <c r="A16968" t="s">
        <v>2</v>
      </c>
      <c r="B16968">
        <v>1.9466028654571901</v>
      </c>
    </row>
    <row r="16969" spans="1:2">
      <c r="A16969" t="s">
        <v>2</v>
      </c>
      <c r="B16969">
        <v>1.92535828082642</v>
      </c>
    </row>
    <row r="16970" spans="1:2">
      <c r="A16970" t="s">
        <v>2</v>
      </c>
      <c r="B16970">
        <v>1.94607370090361</v>
      </c>
    </row>
    <row r="16971" spans="1:2">
      <c r="A16971" t="s">
        <v>2</v>
      </c>
      <c r="B16971">
        <v>1.9256102123068899</v>
      </c>
    </row>
    <row r="16972" spans="1:2">
      <c r="A16972" t="s">
        <v>2</v>
      </c>
      <c r="B16972">
        <v>1.9153168765678701</v>
      </c>
    </row>
    <row r="16973" spans="1:2">
      <c r="A16973" t="s">
        <v>2</v>
      </c>
      <c r="B16973">
        <v>1.8926520047584801</v>
      </c>
    </row>
    <row r="16974" spans="1:2">
      <c r="A16974" t="s">
        <v>2</v>
      </c>
      <c r="B16974">
        <v>1.8963901904914899</v>
      </c>
    </row>
    <row r="16975" spans="1:2">
      <c r="A16975" t="s">
        <v>2</v>
      </c>
      <c r="B16975">
        <v>1.8933496441416</v>
      </c>
    </row>
    <row r="16976" spans="1:2">
      <c r="A16976" t="s">
        <v>2</v>
      </c>
      <c r="B16976">
        <v>1.93730697582765</v>
      </c>
    </row>
    <row r="16977" spans="1:2">
      <c r="A16977" t="s">
        <v>2</v>
      </c>
      <c r="B16977">
        <v>1.83776558751431</v>
      </c>
    </row>
    <row r="16978" spans="1:2">
      <c r="A16978" t="s">
        <v>2</v>
      </c>
      <c r="B16978">
        <v>1.91207741184236</v>
      </c>
    </row>
    <row r="16979" spans="1:2">
      <c r="A16979" t="s">
        <v>2</v>
      </c>
      <c r="B16979">
        <v>1.8628044721377099</v>
      </c>
    </row>
    <row r="16980" spans="1:2">
      <c r="A16980" t="s">
        <v>2</v>
      </c>
      <c r="B16980">
        <v>1.9114894147569601</v>
      </c>
    </row>
    <row r="16981" spans="1:2">
      <c r="A16981" t="s">
        <v>2</v>
      </c>
      <c r="B16981">
        <v>1.9116442359425501</v>
      </c>
    </row>
    <row r="16982" spans="1:2">
      <c r="A16982" t="s">
        <v>2</v>
      </c>
      <c r="B16982">
        <v>1.8704750574353699</v>
      </c>
    </row>
    <row r="16983" spans="1:2">
      <c r="A16983" t="s">
        <v>2</v>
      </c>
      <c r="B16983">
        <v>1.9686614547669801</v>
      </c>
    </row>
    <row r="16984" spans="1:2">
      <c r="A16984" t="s">
        <v>2</v>
      </c>
      <c r="B16984">
        <v>1.87994776735147</v>
      </c>
    </row>
    <row r="16985" spans="1:2">
      <c r="A16985" t="s">
        <v>2</v>
      </c>
      <c r="B16985">
        <v>1.90050591566936</v>
      </c>
    </row>
    <row r="16986" spans="1:2">
      <c r="A16986" t="s">
        <v>2</v>
      </c>
      <c r="B16986">
        <v>1.91412211939859</v>
      </c>
    </row>
    <row r="16987" spans="1:2">
      <c r="A16987" t="s">
        <v>2</v>
      </c>
      <c r="B16987">
        <v>1.88145974855694</v>
      </c>
    </row>
    <row r="16988" spans="1:2">
      <c r="A16988" t="s">
        <v>2</v>
      </c>
      <c r="B16988">
        <v>1.9458703664081001</v>
      </c>
    </row>
    <row r="16989" spans="1:2">
      <c r="A16989" t="s">
        <v>2</v>
      </c>
      <c r="B16989">
        <v>1.9321852124438299</v>
      </c>
    </row>
    <row r="16990" spans="1:2">
      <c r="A16990" t="s">
        <v>2</v>
      </c>
      <c r="B16990">
        <v>1.96430457336778</v>
      </c>
    </row>
    <row r="16991" spans="1:2">
      <c r="A16991" t="s">
        <v>2</v>
      </c>
      <c r="B16991">
        <v>1.90596859702587</v>
      </c>
    </row>
    <row r="16992" spans="1:2">
      <c r="A16992" t="s">
        <v>2</v>
      </c>
      <c r="B16992">
        <v>1.89950618076669</v>
      </c>
    </row>
    <row r="16993" spans="1:2">
      <c r="A16993" t="s">
        <v>2</v>
      </c>
      <c r="B16993">
        <v>1.9360268177151401</v>
      </c>
    </row>
    <row r="16994" spans="1:2">
      <c r="A16994" t="s">
        <v>2</v>
      </c>
      <c r="B16994">
        <v>1.9626600739119</v>
      </c>
    </row>
    <row r="16995" spans="1:2">
      <c r="A16995" t="s">
        <v>2</v>
      </c>
      <c r="B16995">
        <v>1.9600971694717</v>
      </c>
    </row>
    <row r="16996" spans="1:2">
      <c r="A16996" t="s">
        <v>2</v>
      </c>
      <c r="B16996">
        <v>1.94783563956279</v>
      </c>
    </row>
    <row r="16997" spans="1:2">
      <c r="A16997" t="s">
        <v>2</v>
      </c>
      <c r="B16997">
        <v>1.9466540262083101</v>
      </c>
    </row>
    <row r="16998" spans="1:2">
      <c r="A16998" t="s">
        <v>2</v>
      </c>
      <c r="B16998">
        <v>1.9424286657677901</v>
      </c>
    </row>
    <row r="16999" spans="1:2">
      <c r="A16999" t="s">
        <v>2</v>
      </c>
      <c r="B16999">
        <v>1.9592371856250499</v>
      </c>
    </row>
    <row r="17000" spans="1:2">
      <c r="A17000" t="s">
        <v>2</v>
      </c>
      <c r="B17000">
        <v>1.98419247531911</v>
      </c>
    </row>
    <row r="17001" spans="1:2">
      <c r="A17001" t="s">
        <v>2</v>
      </c>
      <c r="B17001">
        <v>1.9750863635746501</v>
      </c>
    </row>
    <row r="17002" spans="1:2">
      <c r="A17002" t="s">
        <v>2</v>
      </c>
      <c r="B17002">
        <v>1.9921335684182799</v>
      </c>
    </row>
    <row r="17003" spans="1:2">
      <c r="A17003" t="s">
        <v>2</v>
      </c>
      <c r="B17003">
        <v>1.96649170104476</v>
      </c>
    </row>
    <row r="17004" spans="1:2">
      <c r="A17004" t="s">
        <v>2</v>
      </c>
      <c r="B17004">
        <v>1.95395816111619</v>
      </c>
    </row>
    <row r="17005" spans="1:2">
      <c r="A17005" t="s">
        <v>2</v>
      </c>
      <c r="B17005">
        <v>1.9907818328520099</v>
      </c>
    </row>
    <row r="17006" spans="1:2">
      <c r="A17006" t="s">
        <v>2</v>
      </c>
      <c r="B17006">
        <v>2.0403618274283</v>
      </c>
    </row>
    <row r="17007" spans="1:2">
      <c r="A17007" t="s">
        <v>2</v>
      </c>
      <c r="B17007">
        <v>2.0400749439592101</v>
      </c>
    </row>
    <row r="17008" spans="1:2">
      <c r="A17008" t="s">
        <v>2</v>
      </c>
      <c r="B17008">
        <v>2.0228119839785998</v>
      </c>
    </row>
    <row r="17009" spans="1:2">
      <c r="A17009" t="s">
        <v>2</v>
      </c>
      <c r="B17009">
        <v>2.03559052355165</v>
      </c>
    </row>
    <row r="17010" spans="1:2">
      <c r="A17010" t="s">
        <v>2</v>
      </c>
      <c r="B17010">
        <v>2.0506017992766701</v>
      </c>
    </row>
    <row r="17011" spans="1:2">
      <c r="A17011" t="s">
        <v>2</v>
      </c>
      <c r="B17011">
        <v>2.0334860278799201</v>
      </c>
    </row>
    <row r="17012" spans="1:2">
      <c r="A17012" t="s">
        <v>2</v>
      </c>
      <c r="B17012">
        <v>2.0276784016057801</v>
      </c>
    </row>
    <row r="17013" spans="1:2">
      <c r="A17013" t="s">
        <v>2</v>
      </c>
      <c r="B17013">
        <v>2.0450823048913298</v>
      </c>
    </row>
    <row r="17014" spans="1:2">
      <c r="A17014" t="s">
        <v>2</v>
      </c>
      <c r="B17014">
        <v>2.0836430543348099</v>
      </c>
    </row>
    <row r="17015" spans="1:2">
      <c r="A17015" t="s">
        <v>2</v>
      </c>
      <c r="B17015">
        <v>2.0724347406569099</v>
      </c>
    </row>
    <row r="17016" spans="1:2">
      <c r="A17016" t="s">
        <v>2</v>
      </c>
      <c r="B17016">
        <v>2.0776437134870598</v>
      </c>
    </row>
    <row r="17017" spans="1:2">
      <c r="A17017" t="s">
        <v>2</v>
      </c>
      <c r="B17017">
        <v>2.0484790314290202</v>
      </c>
    </row>
    <row r="17018" spans="1:2">
      <c r="A17018" t="s">
        <v>2</v>
      </c>
      <c r="B17018">
        <v>2.0961527199951702</v>
      </c>
    </row>
    <row r="17019" spans="1:2">
      <c r="A17019" t="s">
        <v>2</v>
      </c>
      <c r="B17019">
        <v>2.04707463478573</v>
      </c>
    </row>
    <row r="17020" spans="1:2">
      <c r="A17020" t="s">
        <v>2</v>
      </c>
      <c r="B17020">
        <v>2.0454250567183601</v>
      </c>
    </row>
    <row r="17021" spans="1:2">
      <c r="A17021" t="s">
        <v>2</v>
      </c>
      <c r="B17021">
        <v>2.0647812419014402</v>
      </c>
    </row>
    <row r="17022" spans="1:2">
      <c r="A17022" t="s">
        <v>2</v>
      </c>
      <c r="B17022">
        <v>2.0327928591314399</v>
      </c>
    </row>
    <row r="17023" spans="1:2">
      <c r="A17023" t="s">
        <v>2</v>
      </c>
      <c r="B17023">
        <v>2.0646819808388699</v>
      </c>
    </row>
    <row r="17024" spans="1:2">
      <c r="A17024" t="s">
        <v>2</v>
      </c>
      <c r="B17024">
        <v>2.0635791156536998</v>
      </c>
    </row>
    <row r="17025" spans="1:2">
      <c r="A17025" t="s">
        <v>2</v>
      </c>
      <c r="B17025">
        <v>2.0210958911416199</v>
      </c>
    </row>
    <row r="17026" spans="1:2">
      <c r="A17026" t="s">
        <v>2</v>
      </c>
      <c r="B17026">
        <v>2.0570147444871498</v>
      </c>
    </row>
    <row r="17027" spans="1:2">
      <c r="A17027" t="s">
        <v>2</v>
      </c>
      <c r="B17027">
        <v>2.0949987696724199</v>
      </c>
    </row>
    <row r="17028" spans="1:2">
      <c r="A17028" t="s">
        <v>2</v>
      </c>
      <c r="B17028">
        <v>2.0428081208764901</v>
      </c>
    </row>
    <row r="17029" spans="1:2">
      <c r="A17029" t="s">
        <v>2</v>
      </c>
      <c r="B17029">
        <v>2.10013838990825</v>
      </c>
    </row>
    <row r="17030" spans="1:2">
      <c r="A17030" t="s">
        <v>2</v>
      </c>
      <c r="B17030">
        <v>2.0343656830924601</v>
      </c>
    </row>
    <row r="17031" spans="1:2">
      <c r="A17031" t="s">
        <v>2</v>
      </c>
      <c r="B17031">
        <v>2.04592479289053</v>
      </c>
    </row>
    <row r="17032" spans="1:2">
      <c r="A17032" t="s">
        <v>2</v>
      </c>
      <c r="B17032">
        <v>2.0433304283863301</v>
      </c>
    </row>
    <row r="17033" spans="1:2">
      <c r="A17033" t="s">
        <v>2</v>
      </c>
      <c r="B17033">
        <v>2.0539023990882899</v>
      </c>
    </row>
    <row r="17034" spans="1:2">
      <c r="A17034" t="s">
        <v>2</v>
      </c>
      <c r="B17034">
        <v>2.0182751255831399</v>
      </c>
    </row>
    <row r="17035" spans="1:2">
      <c r="A17035" t="s">
        <v>2</v>
      </c>
      <c r="B17035">
        <v>2.0277492804492399</v>
      </c>
    </row>
    <row r="17036" spans="1:2">
      <c r="A17036" t="s">
        <v>2</v>
      </c>
      <c r="B17036">
        <v>2.0249921846686001</v>
      </c>
    </row>
    <row r="17037" spans="1:2">
      <c r="A17037" t="s">
        <v>2</v>
      </c>
      <c r="B17037">
        <v>2.0464209705231502</v>
      </c>
    </row>
    <row r="17038" spans="1:2">
      <c r="A17038" t="s">
        <v>2</v>
      </c>
      <c r="B17038">
        <v>1.97373049085329</v>
      </c>
    </row>
    <row r="17039" spans="1:2">
      <c r="A17039" t="s">
        <v>2</v>
      </c>
      <c r="B17039">
        <v>2.03122906028086</v>
      </c>
    </row>
    <row r="17040" spans="1:2">
      <c r="A17040" t="s">
        <v>2</v>
      </c>
      <c r="B17040">
        <v>1.99940154323925</v>
      </c>
    </row>
    <row r="17041" spans="1:2">
      <c r="A17041" t="s">
        <v>2</v>
      </c>
      <c r="B17041">
        <v>2.0205190577051102</v>
      </c>
    </row>
    <row r="17042" spans="1:2">
      <c r="A17042" t="s">
        <v>2</v>
      </c>
      <c r="B17042">
        <v>1.9839535797721899</v>
      </c>
    </row>
    <row r="17043" spans="1:2">
      <c r="A17043" t="s">
        <v>2</v>
      </c>
      <c r="B17043">
        <v>1.9728556452753201</v>
      </c>
    </row>
    <row r="17044" spans="1:2">
      <c r="A17044" t="s">
        <v>2</v>
      </c>
      <c r="B17044">
        <v>1.9328279538161399</v>
      </c>
    </row>
    <row r="17045" spans="1:2">
      <c r="A17045" t="s">
        <v>2</v>
      </c>
      <c r="B17045">
        <v>2.0304398908377501</v>
      </c>
    </row>
    <row r="17046" spans="1:2">
      <c r="A17046" t="s">
        <v>2</v>
      </c>
      <c r="B17046">
        <v>1.9458454625539301</v>
      </c>
    </row>
    <row r="17047" spans="1:2">
      <c r="A17047" t="s">
        <v>2</v>
      </c>
      <c r="B17047">
        <v>2.0032024376119799</v>
      </c>
    </row>
    <row r="17048" spans="1:2">
      <c r="A17048" t="s">
        <v>2</v>
      </c>
      <c r="B17048">
        <v>1.95230198739224</v>
      </c>
    </row>
    <row r="17049" spans="1:2">
      <c r="A17049" t="s">
        <v>2</v>
      </c>
      <c r="B17049">
        <v>1.94122245470508</v>
      </c>
    </row>
    <row r="17050" spans="1:2">
      <c r="A17050" t="s">
        <v>2</v>
      </c>
      <c r="B17050">
        <v>1.9577661692666699</v>
      </c>
    </row>
    <row r="17051" spans="1:2">
      <c r="A17051" t="s">
        <v>2</v>
      </c>
      <c r="B17051">
        <v>1.9278724411867401</v>
      </c>
    </row>
    <row r="17052" spans="1:2">
      <c r="A17052" t="s">
        <v>2</v>
      </c>
      <c r="B17052">
        <v>1.9184147433018399</v>
      </c>
    </row>
    <row r="17053" spans="1:2">
      <c r="A17053" t="s">
        <v>2</v>
      </c>
      <c r="B17053">
        <v>1.90306985419188</v>
      </c>
    </row>
    <row r="17054" spans="1:2">
      <c r="A17054" t="s">
        <v>2</v>
      </c>
      <c r="B17054">
        <v>1.9510729858754401</v>
      </c>
    </row>
    <row r="17055" spans="1:2">
      <c r="A17055" t="s">
        <v>2</v>
      </c>
      <c r="B17055">
        <v>1.9028289480373499</v>
      </c>
    </row>
    <row r="17056" spans="1:2">
      <c r="A17056" t="s">
        <v>2</v>
      </c>
      <c r="B17056">
        <v>1.8484469630725699</v>
      </c>
    </row>
    <row r="17057" spans="1:2">
      <c r="A17057" t="s">
        <v>2</v>
      </c>
      <c r="B17057">
        <v>1.9168864609642999</v>
      </c>
    </row>
    <row r="17058" spans="1:2">
      <c r="A17058" t="s">
        <v>2</v>
      </c>
      <c r="B17058">
        <v>1.8982117890161001</v>
      </c>
    </row>
    <row r="17059" spans="1:2">
      <c r="A17059" t="s">
        <v>2</v>
      </c>
      <c r="B17059">
        <v>1.8726782489673199</v>
      </c>
    </row>
    <row r="17060" spans="1:2">
      <c r="A17060" t="s">
        <v>2</v>
      </c>
      <c r="B17060">
        <v>1.9060606846641299</v>
      </c>
    </row>
    <row r="17061" spans="1:2">
      <c r="A17061" t="s">
        <v>2</v>
      </c>
      <c r="B17061">
        <v>1.88751482048871</v>
      </c>
    </row>
    <row r="17062" spans="1:2">
      <c r="A17062" t="s">
        <v>2</v>
      </c>
      <c r="B17062">
        <v>1.84863029527055</v>
      </c>
    </row>
    <row r="17063" spans="1:2">
      <c r="A17063" t="s">
        <v>2</v>
      </c>
      <c r="B17063">
        <v>1.88282685849592</v>
      </c>
    </row>
    <row r="17064" spans="1:2">
      <c r="A17064" t="s">
        <v>2</v>
      </c>
      <c r="B17064">
        <v>1.88115709526673</v>
      </c>
    </row>
    <row r="17065" spans="1:2">
      <c r="A17065" t="s">
        <v>2</v>
      </c>
      <c r="B17065">
        <v>1.88156801241396</v>
      </c>
    </row>
    <row r="17066" spans="1:2">
      <c r="A17066" t="s">
        <v>2</v>
      </c>
      <c r="B17066">
        <v>1.8669332378186501</v>
      </c>
    </row>
    <row r="17067" spans="1:2">
      <c r="A17067" t="s">
        <v>2</v>
      </c>
      <c r="B17067">
        <v>1.90862971998216</v>
      </c>
    </row>
    <row r="17068" spans="1:2">
      <c r="A17068" t="s">
        <v>2</v>
      </c>
      <c r="B17068">
        <v>1.8986090080945599</v>
      </c>
    </row>
    <row r="17069" spans="1:2">
      <c r="A17069" t="s">
        <v>2</v>
      </c>
      <c r="B17069">
        <v>1.8807129098856501</v>
      </c>
    </row>
    <row r="17070" spans="1:2">
      <c r="A17070" t="s">
        <v>2</v>
      </c>
      <c r="B17070">
        <v>1.9171957814396099</v>
      </c>
    </row>
    <row r="17071" spans="1:2">
      <c r="A17071" t="s">
        <v>2</v>
      </c>
      <c r="B17071">
        <v>1.88760502888465</v>
      </c>
    </row>
    <row r="17072" spans="1:2">
      <c r="A17072" t="s">
        <v>2</v>
      </c>
      <c r="B17072">
        <v>1.8876182599907501</v>
      </c>
    </row>
    <row r="17073" spans="1:2">
      <c r="A17073" t="s">
        <v>2</v>
      </c>
      <c r="B17073">
        <v>1.9149886337229201</v>
      </c>
    </row>
    <row r="17074" spans="1:2">
      <c r="A17074" t="s">
        <v>2</v>
      </c>
      <c r="B17074">
        <v>1.85657279354754</v>
      </c>
    </row>
    <row r="17075" spans="1:2">
      <c r="A17075" t="s">
        <v>2</v>
      </c>
      <c r="B17075">
        <v>1.8954773192160901</v>
      </c>
    </row>
    <row r="17076" spans="1:2">
      <c r="A17076" t="s">
        <v>2</v>
      </c>
      <c r="B17076">
        <v>1.8890750804813701</v>
      </c>
    </row>
    <row r="17077" spans="1:2">
      <c r="A17077" t="s">
        <v>2</v>
      </c>
      <c r="B17077">
        <v>1.9223612618152901</v>
      </c>
    </row>
    <row r="17078" spans="1:2">
      <c r="A17078" t="s">
        <v>2</v>
      </c>
      <c r="B17078">
        <v>1.9438364526901799</v>
      </c>
    </row>
    <row r="17079" spans="1:2">
      <c r="A17079" t="s">
        <v>2</v>
      </c>
      <c r="B17079">
        <v>1.9272678007539401</v>
      </c>
    </row>
    <row r="17080" spans="1:2">
      <c r="A17080" t="s">
        <v>2</v>
      </c>
      <c r="B17080">
        <v>1.9050363963356001</v>
      </c>
    </row>
    <row r="17081" spans="1:2">
      <c r="A17081" t="s">
        <v>2</v>
      </c>
      <c r="B17081">
        <v>1.95408569672329</v>
      </c>
    </row>
    <row r="17082" spans="1:2">
      <c r="A17082" t="s">
        <v>2</v>
      </c>
      <c r="B17082">
        <v>1.9611945225031699</v>
      </c>
    </row>
    <row r="17083" spans="1:2">
      <c r="A17083" t="s">
        <v>2</v>
      </c>
      <c r="B17083">
        <v>1.9432056323301301</v>
      </c>
    </row>
    <row r="17084" spans="1:2">
      <c r="A17084" t="s">
        <v>2</v>
      </c>
      <c r="B17084">
        <v>1.93598509094372</v>
      </c>
    </row>
    <row r="17085" spans="1:2">
      <c r="A17085" t="s">
        <v>2</v>
      </c>
      <c r="B17085">
        <v>2.0060699092941001</v>
      </c>
    </row>
    <row r="17086" spans="1:2">
      <c r="A17086" t="s">
        <v>2</v>
      </c>
      <c r="B17086">
        <v>1.96868405025837</v>
      </c>
    </row>
    <row r="17087" spans="1:2">
      <c r="A17087" t="s">
        <v>2</v>
      </c>
      <c r="B17087">
        <v>1.99285099504548</v>
      </c>
    </row>
    <row r="17088" spans="1:2">
      <c r="A17088" t="s">
        <v>2</v>
      </c>
      <c r="B17088">
        <v>1.9909773895616001</v>
      </c>
    </row>
    <row r="17089" spans="1:2">
      <c r="A17089" t="s">
        <v>2</v>
      </c>
      <c r="B17089">
        <v>2.0076983168989799</v>
      </c>
    </row>
    <row r="17090" spans="1:2">
      <c r="A17090" t="s">
        <v>2</v>
      </c>
      <c r="B17090">
        <v>2.0208748772931902</v>
      </c>
    </row>
    <row r="17091" spans="1:2">
      <c r="A17091" t="s">
        <v>2</v>
      </c>
      <c r="B17091">
        <v>2.0055660911351398</v>
      </c>
    </row>
    <row r="17092" spans="1:2">
      <c r="A17092" t="s">
        <v>2</v>
      </c>
      <c r="B17092">
        <v>1.99656153960002</v>
      </c>
    </row>
    <row r="17093" spans="1:2">
      <c r="A17093" t="s">
        <v>2</v>
      </c>
      <c r="B17093">
        <v>2.03917429322372</v>
      </c>
    </row>
    <row r="17094" spans="1:2">
      <c r="A17094" t="s">
        <v>2</v>
      </c>
      <c r="B17094">
        <v>2.0814867656437799</v>
      </c>
    </row>
    <row r="17095" spans="1:2">
      <c r="A17095" t="s">
        <v>2</v>
      </c>
      <c r="B17095">
        <v>2.0320568942011801</v>
      </c>
    </row>
    <row r="17096" spans="1:2">
      <c r="A17096" t="s">
        <v>2</v>
      </c>
      <c r="B17096">
        <v>2.03346411715822</v>
      </c>
    </row>
    <row r="17097" spans="1:2">
      <c r="A17097" t="s">
        <v>2</v>
      </c>
      <c r="B17097">
        <v>2.0653694245102701</v>
      </c>
    </row>
    <row r="17098" spans="1:2">
      <c r="A17098" t="s">
        <v>2</v>
      </c>
      <c r="B17098">
        <v>2.0644397407527402</v>
      </c>
    </row>
    <row r="17099" spans="1:2">
      <c r="A17099" t="s">
        <v>2</v>
      </c>
      <c r="B17099">
        <v>2.0090604229993398</v>
      </c>
    </row>
    <row r="17100" spans="1:2">
      <c r="A17100" t="s">
        <v>2</v>
      </c>
      <c r="B17100">
        <v>2.0659962881934</v>
      </c>
    </row>
    <row r="17101" spans="1:2">
      <c r="A17101" t="s">
        <v>2</v>
      </c>
      <c r="B17101">
        <v>2.0503160219899201</v>
      </c>
    </row>
    <row r="17102" spans="1:2">
      <c r="A17102" t="s">
        <v>2</v>
      </c>
      <c r="B17102">
        <v>2.0598612035075701</v>
      </c>
    </row>
    <row r="17103" spans="1:2">
      <c r="A17103" t="s">
        <v>2</v>
      </c>
      <c r="B17103">
        <v>2.0513334766421698</v>
      </c>
    </row>
    <row r="17104" spans="1:2">
      <c r="A17104" t="s">
        <v>2</v>
      </c>
      <c r="B17104">
        <v>2.07620851734473</v>
      </c>
    </row>
    <row r="17105" spans="1:2">
      <c r="A17105" t="s">
        <v>2</v>
      </c>
      <c r="B17105">
        <v>2.0320635422353002</v>
      </c>
    </row>
    <row r="17106" spans="1:2">
      <c r="A17106" t="s">
        <v>2</v>
      </c>
      <c r="B17106">
        <v>2.0783299593103601</v>
      </c>
    </row>
    <row r="17107" spans="1:2">
      <c r="A17107" t="s">
        <v>2</v>
      </c>
      <c r="B17107">
        <v>2.0730080735686198</v>
      </c>
    </row>
    <row r="17108" spans="1:2">
      <c r="A17108" t="s">
        <v>2</v>
      </c>
      <c r="B17108">
        <v>2.0844447711113201</v>
      </c>
    </row>
    <row r="17109" spans="1:2">
      <c r="A17109" t="s">
        <v>2</v>
      </c>
      <c r="B17109">
        <v>2.0615500206283</v>
      </c>
    </row>
    <row r="17110" spans="1:2">
      <c r="A17110" t="s">
        <v>2</v>
      </c>
      <c r="B17110">
        <v>2.0971096641075899</v>
      </c>
    </row>
    <row r="17111" spans="1:2">
      <c r="A17111" t="s">
        <v>2</v>
      </c>
      <c r="B17111">
        <v>2.0528137731420002</v>
      </c>
    </row>
    <row r="17112" spans="1:2">
      <c r="A17112" t="s">
        <v>2</v>
      </c>
      <c r="B17112">
        <v>2.0282668495466201</v>
      </c>
    </row>
    <row r="17113" spans="1:2">
      <c r="A17113" t="s">
        <v>2</v>
      </c>
      <c r="B17113">
        <v>2.07674966819518</v>
      </c>
    </row>
    <row r="17114" spans="1:2">
      <c r="A17114" t="s">
        <v>2</v>
      </c>
      <c r="B17114">
        <v>2.0451366879103698</v>
      </c>
    </row>
    <row r="17115" spans="1:2">
      <c r="A17115" t="s">
        <v>2</v>
      </c>
      <c r="B17115">
        <v>1.9874874420405499</v>
      </c>
    </row>
    <row r="17116" spans="1:2">
      <c r="A17116" t="s">
        <v>2</v>
      </c>
      <c r="B17116">
        <v>2.0802307516783798</v>
      </c>
    </row>
    <row r="17117" spans="1:2">
      <c r="A17117" t="s">
        <v>2</v>
      </c>
      <c r="B17117">
        <v>2.0301388931948399</v>
      </c>
    </row>
    <row r="17118" spans="1:2">
      <c r="A17118" t="s">
        <v>2</v>
      </c>
      <c r="B17118">
        <v>2.0048075544394699</v>
      </c>
    </row>
    <row r="17119" spans="1:2">
      <c r="A17119" t="s">
        <v>2</v>
      </c>
      <c r="B17119">
        <v>2.0614769598151401</v>
      </c>
    </row>
    <row r="17120" spans="1:2">
      <c r="A17120" t="s">
        <v>2</v>
      </c>
      <c r="B17120">
        <v>1.9971423180993</v>
      </c>
    </row>
    <row r="17121" spans="1:2">
      <c r="A17121" t="s">
        <v>2</v>
      </c>
      <c r="B17121">
        <v>2.0049990691267401</v>
      </c>
    </row>
    <row r="17122" spans="1:2">
      <c r="A17122" t="s">
        <v>2</v>
      </c>
      <c r="B17122">
        <v>2.0510481011022801</v>
      </c>
    </row>
    <row r="17123" spans="1:2">
      <c r="A17123" t="s">
        <v>2</v>
      </c>
      <c r="B17123">
        <v>2.0005949613377298</v>
      </c>
    </row>
    <row r="17124" spans="1:2">
      <c r="A17124" t="s">
        <v>2</v>
      </c>
      <c r="B17124">
        <v>2.0039033293101598</v>
      </c>
    </row>
    <row r="17125" spans="1:2">
      <c r="A17125" t="s">
        <v>2</v>
      </c>
      <c r="B17125">
        <v>1.9841170859150301</v>
      </c>
    </row>
    <row r="17126" spans="1:2">
      <c r="A17126" t="s">
        <v>2</v>
      </c>
      <c r="B17126">
        <v>1.9445628997739799</v>
      </c>
    </row>
    <row r="17127" spans="1:2">
      <c r="A17127" t="s">
        <v>2</v>
      </c>
      <c r="B17127">
        <v>1.9552354993957699</v>
      </c>
    </row>
    <row r="17128" spans="1:2">
      <c r="A17128" t="s">
        <v>2</v>
      </c>
      <c r="B17128">
        <v>2.0160628762746602</v>
      </c>
    </row>
    <row r="17129" spans="1:2">
      <c r="A17129" t="s">
        <v>2</v>
      </c>
      <c r="B17129">
        <v>1.9616998164091599</v>
      </c>
    </row>
    <row r="17130" spans="1:2">
      <c r="A17130" t="s">
        <v>2</v>
      </c>
      <c r="B17130">
        <v>1.96638009839385</v>
      </c>
    </row>
    <row r="17131" spans="1:2">
      <c r="A17131" t="s">
        <v>2</v>
      </c>
      <c r="B17131">
        <v>1.9731608226832</v>
      </c>
    </row>
    <row r="17132" spans="1:2">
      <c r="A17132" t="s">
        <v>2</v>
      </c>
      <c r="B17132">
        <v>1.9133814388008801</v>
      </c>
    </row>
    <row r="17133" spans="1:2">
      <c r="A17133" t="s">
        <v>2</v>
      </c>
      <c r="B17133">
        <v>1.9369332651153</v>
      </c>
    </row>
    <row r="17134" spans="1:2">
      <c r="A17134" t="s">
        <v>2</v>
      </c>
      <c r="B17134">
        <v>1.9319356664893099</v>
      </c>
    </row>
    <row r="17135" spans="1:2">
      <c r="A17135" t="s">
        <v>2</v>
      </c>
      <c r="B17135">
        <v>1.9356810260985999</v>
      </c>
    </row>
    <row r="17136" spans="1:2">
      <c r="A17136" t="s">
        <v>2</v>
      </c>
      <c r="B17136">
        <v>1.93737191064361</v>
      </c>
    </row>
    <row r="17137" spans="1:2">
      <c r="A17137" t="s">
        <v>2</v>
      </c>
      <c r="B17137">
        <v>1.9065704283110001</v>
      </c>
    </row>
    <row r="17138" spans="1:2">
      <c r="A17138" t="s">
        <v>2</v>
      </c>
      <c r="B17138">
        <v>1.90157095431401</v>
      </c>
    </row>
    <row r="17139" spans="1:2">
      <c r="A17139" t="s">
        <v>2</v>
      </c>
      <c r="B17139">
        <v>1.8728693293604699</v>
      </c>
    </row>
    <row r="17140" spans="1:2">
      <c r="A17140" t="s">
        <v>2</v>
      </c>
      <c r="B17140">
        <v>1.8841487860991999</v>
      </c>
    </row>
    <row r="17141" spans="1:2">
      <c r="A17141" t="s">
        <v>2</v>
      </c>
      <c r="B17141">
        <v>1.9395537894768</v>
      </c>
    </row>
    <row r="17142" spans="1:2">
      <c r="A17142" t="s">
        <v>2</v>
      </c>
      <c r="B17142">
        <v>1.90994538425057</v>
      </c>
    </row>
    <row r="17143" spans="1:2">
      <c r="A17143" t="s">
        <v>2</v>
      </c>
      <c r="B17143">
        <v>1.91045161694905</v>
      </c>
    </row>
    <row r="17144" spans="1:2">
      <c r="A17144" t="s">
        <v>2</v>
      </c>
      <c r="B17144">
        <v>1.85473452450549</v>
      </c>
    </row>
    <row r="17145" spans="1:2">
      <c r="A17145" t="s">
        <v>2</v>
      </c>
      <c r="B17145">
        <v>1.8707996553598001</v>
      </c>
    </row>
    <row r="17146" spans="1:2">
      <c r="A17146" t="s">
        <v>2</v>
      </c>
      <c r="B17146">
        <v>1.85653659695725</v>
      </c>
    </row>
    <row r="17147" spans="1:2">
      <c r="A17147" t="s">
        <v>2</v>
      </c>
      <c r="B17147">
        <v>1.9107401060190199</v>
      </c>
    </row>
    <row r="17148" spans="1:2">
      <c r="A17148" t="s">
        <v>2</v>
      </c>
      <c r="B17148">
        <v>1.878191253097</v>
      </c>
    </row>
    <row r="17149" spans="1:2">
      <c r="A17149" t="s">
        <v>2</v>
      </c>
      <c r="B17149">
        <v>1.88868100736664</v>
      </c>
    </row>
    <row r="17150" spans="1:2">
      <c r="A17150" t="s">
        <v>2</v>
      </c>
      <c r="B17150">
        <v>1.88998245786797</v>
      </c>
    </row>
    <row r="17151" spans="1:2">
      <c r="A17151" t="s">
        <v>2</v>
      </c>
      <c r="B17151">
        <v>1.8620545610088799</v>
      </c>
    </row>
    <row r="17152" spans="1:2">
      <c r="A17152" t="s">
        <v>2</v>
      </c>
      <c r="B17152">
        <v>1.90584978175585</v>
      </c>
    </row>
    <row r="17153" spans="1:2">
      <c r="A17153" t="s">
        <v>2</v>
      </c>
      <c r="B17153">
        <v>1.8954934089520299</v>
      </c>
    </row>
    <row r="17154" spans="1:2">
      <c r="A17154" t="s">
        <v>2</v>
      </c>
      <c r="B17154">
        <v>1.90686434432193</v>
      </c>
    </row>
    <row r="17155" spans="1:2">
      <c r="A17155" t="s">
        <v>2</v>
      </c>
      <c r="B17155">
        <v>1.9299864271904099</v>
      </c>
    </row>
    <row r="17156" spans="1:2">
      <c r="A17156" t="s">
        <v>2</v>
      </c>
      <c r="B17156">
        <v>1.8971072188737801</v>
      </c>
    </row>
    <row r="17157" spans="1:2">
      <c r="A17157" t="s">
        <v>2</v>
      </c>
      <c r="B17157">
        <v>1.9449606188665201</v>
      </c>
    </row>
    <row r="17158" spans="1:2">
      <c r="A17158" t="s">
        <v>2</v>
      </c>
      <c r="B17158">
        <v>1.85401880766827</v>
      </c>
    </row>
    <row r="17159" spans="1:2">
      <c r="A17159" t="s">
        <v>2</v>
      </c>
      <c r="B17159">
        <v>1.92951727639046</v>
      </c>
    </row>
    <row r="17160" spans="1:2">
      <c r="A17160" t="s">
        <v>2</v>
      </c>
      <c r="B17160">
        <v>1.8795334415290399</v>
      </c>
    </row>
    <row r="17161" spans="1:2">
      <c r="A17161" t="s">
        <v>2</v>
      </c>
      <c r="B17161">
        <v>1.90269350450243</v>
      </c>
    </row>
    <row r="17162" spans="1:2">
      <c r="A17162" t="s">
        <v>2</v>
      </c>
      <c r="B17162">
        <v>1.88371060804985</v>
      </c>
    </row>
    <row r="17163" spans="1:2">
      <c r="A17163" t="s">
        <v>2</v>
      </c>
      <c r="B17163">
        <v>1.9502428776463301</v>
      </c>
    </row>
    <row r="17164" spans="1:2">
      <c r="A17164" t="s">
        <v>2</v>
      </c>
      <c r="B17164">
        <v>1.9209800328186</v>
      </c>
    </row>
    <row r="17165" spans="1:2">
      <c r="A17165" t="s">
        <v>2</v>
      </c>
      <c r="B17165">
        <v>1.94883514598828</v>
      </c>
    </row>
    <row r="17166" spans="1:2">
      <c r="A17166" t="s">
        <v>2</v>
      </c>
      <c r="B17166">
        <v>1.9599288492181499</v>
      </c>
    </row>
    <row r="17167" spans="1:2">
      <c r="A17167" t="s">
        <v>2</v>
      </c>
      <c r="B17167">
        <v>1.9319872115561201</v>
      </c>
    </row>
    <row r="17168" spans="1:2">
      <c r="A17168" t="s">
        <v>2</v>
      </c>
      <c r="B17168">
        <v>1.96082945104302</v>
      </c>
    </row>
    <row r="17169" spans="1:2">
      <c r="A17169" t="s">
        <v>2</v>
      </c>
      <c r="B17169">
        <v>2.0327202506070998</v>
      </c>
    </row>
    <row r="17170" spans="1:2">
      <c r="A17170" t="s">
        <v>2</v>
      </c>
      <c r="B17170">
        <v>1.9557333081849599</v>
      </c>
    </row>
    <row r="17171" spans="1:2">
      <c r="A17171" t="s">
        <v>2</v>
      </c>
      <c r="B17171">
        <v>2.0144756739238998</v>
      </c>
    </row>
    <row r="17172" spans="1:2">
      <c r="A17172" t="s">
        <v>2</v>
      </c>
      <c r="B17172">
        <v>1.9864043453550999</v>
      </c>
    </row>
    <row r="17173" spans="1:2">
      <c r="A17173" t="s">
        <v>2</v>
      </c>
      <c r="B17173">
        <v>2.0320474658613801</v>
      </c>
    </row>
    <row r="17174" spans="1:2">
      <c r="A17174" t="s">
        <v>2</v>
      </c>
      <c r="B17174">
        <v>2.0301904526849501</v>
      </c>
    </row>
    <row r="17175" spans="1:2">
      <c r="A17175" t="s">
        <v>2</v>
      </c>
      <c r="B17175">
        <v>2.0446814728513498</v>
      </c>
    </row>
    <row r="17176" spans="1:2">
      <c r="A17176" t="s">
        <v>2</v>
      </c>
      <c r="B17176">
        <v>2.0414359202201502</v>
      </c>
    </row>
    <row r="17177" spans="1:2">
      <c r="A17177" t="s">
        <v>2</v>
      </c>
      <c r="B17177">
        <v>1.9950515923418599</v>
      </c>
    </row>
    <row r="17178" spans="1:2">
      <c r="A17178" t="s">
        <v>2</v>
      </c>
      <c r="B17178">
        <v>2.0270563680728002</v>
      </c>
    </row>
    <row r="17179" spans="1:2">
      <c r="A17179" t="s">
        <v>2</v>
      </c>
      <c r="B17179">
        <v>2.0411674619561699</v>
      </c>
    </row>
    <row r="17180" spans="1:2">
      <c r="A17180" t="s">
        <v>2</v>
      </c>
      <c r="B17180">
        <v>2.0541707283423798</v>
      </c>
    </row>
    <row r="17181" spans="1:2">
      <c r="A17181" t="s">
        <v>2</v>
      </c>
      <c r="B17181">
        <v>2.0419905762638999</v>
      </c>
    </row>
    <row r="17182" spans="1:2">
      <c r="A17182" t="s">
        <v>2</v>
      </c>
      <c r="B17182">
        <v>2.0397428146366399</v>
      </c>
    </row>
    <row r="17183" spans="1:2">
      <c r="A17183" t="s">
        <v>2</v>
      </c>
      <c r="B17183">
        <v>2.0473848554393199</v>
      </c>
    </row>
    <row r="17184" spans="1:2">
      <c r="A17184" t="s">
        <v>2</v>
      </c>
      <c r="B17184">
        <v>2.03750164064546</v>
      </c>
    </row>
    <row r="17185" spans="1:2">
      <c r="A17185" t="s">
        <v>2</v>
      </c>
      <c r="B17185">
        <v>2.0584250549768401</v>
      </c>
    </row>
    <row r="17186" spans="1:2">
      <c r="A17186" t="s">
        <v>2</v>
      </c>
      <c r="B17186">
        <v>2.0073464531991401</v>
      </c>
    </row>
    <row r="17187" spans="1:2">
      <c r="A17187" t="s">
        <v>2</v>
      </c>
      <c r="B17187">
        <v>2.0887156181180799</v>
      </c>
    </row>
    <row r="17188" spans="1:2">
      <c r="A17188" t="s">
        <v>2</v>
      </c>
      <c r="B17188">
        <v>2.0542251265004499</v>
      </c>
    </row>
    <row r="17189" spans="1:2">
      <c r="A17189" t="s">
        <v>2</v>
      </c>
      <c r="B17189">
        <v>2.0335311380430801</v>
      </c>
    </row>
    <row r="17190" spans="1:2">
      <c r="A17190" t="s">
        <v>2</v>
      </c>
      <c r="B17190">
        <v>2.1169213627886498</v>
      </c>
    </row>
    <row r="17191" spans="1:2">
      <c r="A17191" t="s">
        <v>2</v>
      </c>
      <c r="B17191">
        <v>2.0827246411532401</v>
      </c>
    </row>
    <row r="17192" spans="1:2">
      <c r="A17192" t="s">
        <v>2</v>
      </c>
      <c r="B17192">
        <v>2.1057556220212801</v>
      </c>
    </row>
    <row r="17193" spans="1:2">
      <c r="A17193" t="s">
        <v>2</v>
      </c>
      <c r="B17193">
        <v>2.0899745273014401</v>
      </c>
    </row>
    <row r="17194" spans="1:2">
      <c r="A17194" t="s">
        <v>2</v>
      </c>
      <c r="B17194">
        <v>2.04019030584297</v>
      </c>
    </row>
    <row r="17195" spans="1:2">
      <c r="A17195" t="s">
        <v>2</v>
      </c>
      <c r="B17195">
        <v>2.0573883848169601</v>
      </c>
    </row>
    <row r="17196" spans="1:2">
      <c r="A17196" t="s">
        <v>2</v>
      </c>
      <c r="B17196">
        <v>2.0541880928608802</v>
      </c>
    </row>
    <row r="17197" spans="1:2">
      <c r="A17197" t="s">
        <v>2</v>
      </c>
      <c r="B17197">
        <v>2.0556583386909999</v>
      </c>
    </row>
    <row r="17198" spans="1:2">
      <c r="A17198" t="s">
        <v>2</v>
      </c>
      <c r="B17198">
        <v>2.0648856681641399</v>
      </c>
    </row>
    <row r="17199" spans="1:2">
      <c r="A17199" t="s">
        <v>2</v>
      </c>
      <c r="B17199">
        <v>2.06694063236188</v>
      </c>
    </row>
    <row r="17200" spans="1:2">
      <c r="A17200" t="s">
        <v>2</v>
      </c>
      <c r="B17200">
        <v>2.0470245447410198</v>
      </c>
    </row>
    <row r="17201" spans="1:2">
      <c r="A17201" t="s">
        <v>2</v>
      </c>
      <c r="B17201">
        <v>2.0691188141368499</v>
      </c>
    </row>
    <row r="17202" spans="1:2">
      <c r="A17202" t="s">
        <v>2</v>
      </c>
      <c r="B17202">
        <v>2.04438898412617</v>
      </c>
    </row>
    <row r="17203" spans="1:2">
      <c r="A17203" t="s">
        <v>2</v>
      </c>
      <c r="B17203">
        <v>2.0183881440776599</v>
      </c>
    </row>
    <row r="17204" spans="1:2">
      <c r="A17204" t="s">
        <v>2</v>
      </c>
      <c r="B17204">
        <v>1.9941765143132799</v>
      </c>
    </row>
    <row r="17205" spans="1:2">
      <c r="A17205" t="s">
        <v>2</v>
      </c>
      <c r="B17205">
        <v>1.99478381868272</v>
      </c>
    </row>
    <row r="17206" spans="1:2">
      <c r="A17206" t="s">
        <v>2</v>
      </c>
      <c r="B17206">
        <v>1.9533461993257899</v>
      </c>
    </row>
    <row r="17207" spans="1:2">
      <c r="A17207" t="s">
        <v>2</v>
      </c>
      <c r="B17207">
        <v>2.0021190007987602</v>
      </c>
    </row>
    <row r="17208" spans="1:2">
      <c r="A17208" t="s">
        <v>2</v>
      </c>
      <c r="B17208">
        <v>1.99457218341958</v>
      </c>
    </row>
    <row r="17209" spans="1:2">
      <c r="A17209" t="s">
        <v>2</v>
      </c>
      <c r="B17209">
        <v>1.97898103220963</v>
      </c>
    </row>
    <row r="17210" spans="1:2">
      <c r="A17210" t="s">
        <v>2</v>
      </c>
      <c r="B17210">
        <v>2.0056577583381499</v>
      </c>
    </row>
    <row r="17211" spans="1:2">
      <c r="A17211" t="s">
        <v>2</v>
      </c>
      <c r="B17211">
        <v>2.0081795667476601</v>
      </c>
    </row>
    <row r="17212" spans="1:2">
      <c r="A17212" t="s">
        <v>2</v>
      </c>
      <c r="B17212">
        <v>1.9444171559944501</v>
      </c>
    </row>
    <row r="17213" spans="1:2">
      <c r="A17213" t="s">
        <v>2</v>
      </c>
      <c r="B17213">
        <v>1.9603207109047101</v>
      </c>
    </row>
    <row r="17214" spans="1:2">
      <c r="A17214" t="s">
        <v>2</v>
      </c>
      <c r="B17214">
        <v>1.94356709068136</v>
      </c>
    </row>
    <row r="17215" spans="1:2">
      <c r="A17215" t="s">
        <v>2</v>
      </c>
      <c r="B17215">
        <v>1.9455408750424299</v>
      </c>
    </row>
    <row r="17216" spans="1:2">
      <c r="A17216" t="s">
        <v>2</v>
      </c>
      <c r="B17216">
        <v>1.9432476293266401</v>
      </c>
    </row>
    <row r="17217" spans="1:2">
      <c r="A17217" t="s">
        <v>2</v>
      </c>
      <c r="B17217">
        <v>1.9474698852650201</v>
      </c>
    </row>
    <row r="17218" spans="1:2">
      <c r="A17218" t="s">
        <v>2</v>
      </c>
      <c r="B17218">
        <v>1.9244864663346199</v>
      </c>
    </row>
    <row r="17219" spans="1:2">
      <c r="A17219" t="s">
        <v>2</v>
      </c>
      <c r="B17219">
        <v>1.93547588395515</v>
      </c>
    </row>
    <row r="17220" spans="1:2">
      <c r="A17220" t="s">
        <v>2</v>
      </c>
      <c r="B17220">
        <v>1.9118695512896</v>
      </c>
    </row>
    <row r="17221" spans="1:2">
      <c r="A17221" t="s">
        <v>2</v>
      </c>
      <c r="B17221">
        <v>1.9089452818304</v>
      </c>
    </row>
    <row r="17222" spans="1:2">
      <c r="A17222" t="s">
        <v>2</v>
      </c>
      <c r="B17222">
        <v>1.8770495087497301</v>
      </c>
    </row>
    <row r="17223" spans="1:2">
      <c r="A17223" t="s">
        <v>2</v>
      </c>
      <c r="B17223">
        <v>1.9211082597053</v>
      </c>
    </row>
    <row r="17224" spans="1:2">
      <c r="A17224" t="s">
        <v>2</v>
      </c>
      <c r="B17224">
        <v>1.9029096152734</v>
      </c>
    </row>
    <row r="17225" spans="1:2">
      <c r="A17225" t="s">
        <v>2</v>
      </c>
      <c r="B17225">
        <v>1.8843473014247301</v>
      </c>
    </row>
    <row r="17226" spans="1:2">
      <c r="A17226" t="s">
        <v>2</v>
      </c>
      <c r="B17226">
        <v>1.8962387825471601</v>
      </c>
    </row>
    <row r="17227" spans="1:2">
      <c r="A17227" t="s">
        <v>2</v>
      </c>
      <c r="B17227">
        <v>1.8606534231052301</v>
      </c>
    </row>
    <row r="17228" spans="1:2">
      <c r="A17228" t="s">
        <v>2</v>
      </c>
      <c r="B17228">
        <v>1.89944730644739</v>
      </c>
    </row>
    <row r="17229" spans="1:2">
      <c r="A17229" t="s">
        <v>2</v>
      </c>
      <c r="B17229">
        <v>1.8957119447463899</v>
      </c>
    </row>
    <row r="17230" spans="1:2">
      <c r="A17230" t="s">
        <v>2</v>
      </c>
      <c r="B17230">
        <v>1.8787025953201699</v>
      </c>
    </row>
    <row r="17231" spans="1:2">
      <c r="A17231" t="s">
        <v>2</v>
      </c>
      <c r="B17231">
        <v>1.8651461562142999</v>
      </c>
    </row>
    <row r="17232" spans="1:2">
      <c r="A17232" t="s">
        <v>2</v>
      </c>
      <c r="B17232">
        <v>1.87812106831581</v>
      </c>
    </row>
    <row r="17233" spans="1:2">
      <c r="A17233" t="s">
        <v>2</v>
      </c>
      <c r="B17233">
        <v>1.84347816893544</v>
      </c>
    </row>
    <row r="17234" spans="1:2">
      <c r="A17234" t="s">
        <v>2</v>
      </c>
      <c r="B17234">
        <v>1.8508648018013101</v>
      </c>
    </row>
    <row r="17235" spans="1:2">
      <c r="A17235" t="s">
        <v>2</v>
      </c>
      <c r="B17235">
        <v>1.86667131059045</v>
      </c>
    </row>
    <row r="17236" spans="1:2">
      <c r="A17236" t="s">
        <v>2</v>
      </c>
      <c r="B17236">
        <v>1.9006252354661599</v>
      </c>
    </row>
    <row r="17237" spans="1:2">
      <c r="A17237" t="s">
        <v>2</v>
      </c>
      <c r="B17237">
        <v>1.9121645546002399</v>
      </c>
    </row>
    <row r="17238" spans="1:2">
      <c r="A17238" t="s">
        <v>2</v>
      </c>
      <c r="B17238">
        <v>1.92300885824528</v>
      </c>
    </row>
    <row r="17239" spans="1:2">
      <c r="A17239" t="s">
        <v>2</v>
      </c>
      <c r="B17239">
        <v>1.91070338073946</v>
      </c>
    </row>
    <row r="17240" spans="1:2">
      <c r="A17240" t="s">
        <v>2</v>
      </c>
      <c r="B17240">
        <v>1.8848407193377501</v>
      </c>
    </row>
    <row r="17241" spans="1:2">
      <c r="A17241" t="s">
        <v>2</v>
      </c>
      <c r="B17241">
        <v>1.8829202521481501</v>
      </c>
    </row>
    <row r="17242" spans="1:2">
      <c r="A17242" t="s">
        <v>2</v>
      </c>
      <c r="B17242">
        <v>1.9115181254020399</v>
      </c>
    </row>
    <row r="17243" spans="1:2">
      <c r="A17243" t="s">
        <v>2</v>
      </c>
      <c r="B17243">
        <v>1.8850816932068699</v>
      </c>
    </row>
    <row r="17244" spans="1:2">
      <c r="A17244" t="s">
        <v>2</v>
      </c>
      <c r="B17244">
        <v>1.9239676707608</v>
      </c>
    </row>
    <row r="17245" spans="1:2">
      <c r="A17245" t="s">
        <v>2</v>
      </c>
      <c r="B17245">
        <v>1.9186698557539501</v>
      </c>
    </row>
    <row r="17246" spans="1:2">
      <c r="A17246" t="s">
        <v>2</v>
      </c>
      <c r="B17246">
        <v>1.95467083903253</v>
      </c>
    </row>
    <row r="17247" spans="1:2">
      <c r="A17247" t="s">
        <v>2</v>
      </c>
      <c r="B17247">
        <v>1.9415210223098001</v>
      </c>
    </row>
    <row r="17248" spans="1:2">
      <c r="A17248" t="s">
        <v>2</v>
      </c>
      <c r="B17248">
        <v>1.94398854050653</v>
      </c>
    </row>
    <row r="17249" spans="1:2">
      <c r="A17249" t="s">
        <v>2</v>
      </c>
      <c r="B17249">
        <v>1.9477727347367599</v>
      </c>
    </row>
    <row r="17250" spans="1:2">
      <c r="A17250" t="s">
        <v>2</v>
      </c>
      <c r="B17250">
        <v>1.9955593875631099</v>
      </c>
    </row>
    <row r="17251" spans="1:2">
      <c r="A17251" t="s">
        <v>2</v>
      </c>
      <c r="B17251">
        <v>1.9904483258606001</v>
      </c>
    </row>
    <row r="17252" spans="1:2">
      <c r="A17252" t="s">
        <v>2</v>
      </c>
      <c r="B17252">
        <v>2.0048045052348602</v>
      </c>
    </row>
    <row r="17253" spans="1:2">
      <c r="A17253" t="s">
        <v>2</v>
      </c>
      <c r="B17253">
        <v>1.98242577951466</v>
      </c>
    </row>
    <row r="17254" spans="1:2">
      <c r="A17254" t="s">
        <v>2</v>
      </c>
      <c r="B17254">
        <v>1.9832082285977899</v>
      </c>
    </row>
    <row r="17255" spans="1:2">
      <c r="A17255" t="s">
        <v>2</v>
      </c>
      <c r="B17255">
        <v>1.9580315608350101</v>
      </c>
    </row>
    <row r="17256" spans="1:2">
      <c r="A17256" t="s">
        <v>2</v>
      </c>
      <c r="B17256">
        <v>1.9586036433695799</v>
      </c>
    </row>
    <row r="17257" spans="1:2">
      <c r="A17257" t="s">
        <v>2</v>
      </c>
      <c r="B17257">
        <v>2.0210007418118501</v>
      </c>
    </row>
    <row r="17258" spans="1:2">
      <c r="A17258" t="s">
        <v>2</v>
      </c>
      <c r="B17258">
        <v>2.00956059844756</v>
      </c>
    </row>
    <row r="17259" spans="1:2">
      <c r="A17259" t="s">
        <v>2</v>
      </c>
      <c r="B17259">
        <v>2.0020622808080399</v>
      </c>
    </row>
    <row r="17260" spans="1:2">
      <c r="A17260" t="s">
        <v>2</v>
      </c>
      <c r="B17260">
        <v>2.0425275884515401</v>
      </c>
    </row>
    <row r="17261" spans="1:2">
      <c r="A17261" t="s">
        <v>2</v>
      </c>
      <c r="B17261">
        <v>2.02735825115264</v>
      </c>
    </row>
    <row r="17262" spans="1:2">
      <c r="A17262" t="s">
        <v>2</v>
      </c>
      <c r="B17262">
        <v>2.0434628282004201</v>
      </c>
    </row>
    <row r="17263" spans="1:2">
      <c r="A17263" t="s">
        <v>2</v>
      </c>
      <c r="B17263">
        <v>2.02779478841975</v>
      </c>
    </row>
    <row r="17264" spans="1:2">
      <c r="A17264" t="s">
        <v>2</v>
      </c>
      <c r="B17264">
        <v>2.06943047273653</v>
      </c>
    </row>
    <row r="17265" spans="1:2">
      <c r="A17265" t="s">
        <v>2</v>
      </c>
      <c r="B17265">
        <v>2.01268485829512</v>
      </c>
    </row>
    <row r="17266" spans="1:2">
      <c r="A17266" t="s">
        <v>2</v>
      </c>
      <c r="B17266">
        <v>2.0568165369373301</v>
      </c>
    </row>
    <row r="17267" spans="1:2">
      <c r="A17267" t="s">
        <v>2</v>
      </c>
      <c r="B17267">
        <v>2.0376108800181298</v>
      </c>
    </row>
    <row r="17268" spans="1:2">
      <c r="A17268" t="s">
        <v>2</v>
      </c>
      <c r="B17268">
        <v>2.08176011504088</v>
      </c>
    </row>
    <row r="17269" spans="1:2">
      <c r="A17269" t="s">
        <v>2</v>
      </c>
      <c r="B17269">
        <v>2.0698660848992998</v>
      </c>
    </row>
    <row r="17270" spans="1:2">
      <c r="A17270" t="s">
        <v>2</v>
      </c>
      <c r="B17270">
        <v>2.10026624051457</v>
      </c>
    </row>
    <row r="17271" spans="1:2">
      <c r="A17271" t="s">
        <v>2</v>
      </c>
      <c r="B17271">
        <v>2.08289395831261</v>
      </c>
    </row>
    <row r="17272" spans="1:2">
      <c r="A17272" t="s">
        <v>2</v>
      </c>
      <c r="B17272">
        <v>2.05524850888124</v>
      </c>
    </row>
    <row r="17273" spans="1:2">
      <c r="A17273" t="s">
        <v>2</v>
      </c>
      <c r="B17273">
        <v>2.0685542843320102</v>
      </c>
    </row>
    <row r="17274" spans="1:2">
      <c r="A17274" t="s">
        <v>2</v>
      </c>
      <c r="B17274">
        <v>2.0810895117850099</v>
      </c>
    </row>
    <row r="17275" spans="1:2">
      <c r="A17275" t="s">
        <v>2</v>
      </c>
      <c r="B17275">
        <v>2.08064887230337</v>
      </c>
    </row>
    <row r="17276" spans="1:2">
      <c r="A17276" t="s">
        <v>2</v>
      </c>
      <c r="B17276">
        <v>2.0371102025214398</v>
      </c>
    </row>
    <row r="17277" spans="1:2">
      <c r="A17277" t="s">
        <v>2</v>
      </c>
      <c r="B17277">
        <v>2.08487293083502</v>
      </c>
    </row>
    <row r="17278" spans="1:2">
      <c r="A17278" t="s">
        <v>2</v>
      </c>
      <c r="B17278">
        <v>2.1047340212369199</v>
      </c>
    </row>
    <row r="17279" spans="1:2">
      <c r="A17279" t="s">
        <v>2</v>
      </c>
      <c r="B17279">
        <v>2.0746938728026598</v>
      </c>
    </row>
    <row r="17280" spans="1:2">
      <c r="A17280" t="s">
        <v>2</v>
      </c>
      <c r="B17280">
        <v>2.0719355171357901</v>
      </c>
    </row>
    <row r="17281" spans="1:2">
      <c r="A17281" t="s">
        <v>2</v>
      </c>
      <c r="B17281">
        <v>1.99252469252967</v>
      </c>
    </row>
    <row r="17282" spans="1:2">
      <c r="A17282" t="s">
        <v>2</v>
      </c>
      <c r="B17282">
        <v>2.0446827922675799</v>
      </c>
    </row>
    <row r="17283" spans="1:2">
      <c r="A17283" t="s">
        <v>2</v>
      </c>
      <c r="B17283">
        <v>2.0110396728238098</v>
      </c>
    </row>
    <row r="17284" spans="1:2">
      <c r="A17284" t="s">
        <v>2</v>
      </c>
      <c r="B17284">
        <v>2.0541087466688901</v>
      </c>
    </row>
    <row r="17285" spans="1:2">
      <c r="A17285" t="s">
        <v>2</v>
      </c>
      <c r="B17285">
        <v>2.01578958709643</v>
      </c>
    </row>
    <row r="17286" spans="1:2">
      <c r="A17286" t="s">
        <v>2</v>
      </c>
      <c r="B17286">
        <v>2.01968782084804</v>
      </c>
    </row>
    <row r="17287" spans="1:2">
      <c r="A17287" t="s">
        <v>2</v>
      </c>
      <c r="B17287">
        <v>2.0020549381339299</v>
      </c>
    </row>
    <row r="17288" spans="1:2">
      <c r="A17288" t="s">
        <v>2</v>
      </c>
      <c r="B17288">
        <v>2.0339306639648602</v>
      </c>
    </row>
    <row r="17289" spans="1:2">
      <c r="A17289" t="s">
        <v>2</v>
      </c>
      <c r="B17289">
        <v>1.98764206455958</v>
      </c>
    </row>
    <row r="17290" spans="1:2">
      <c r="A17290" t="s">
        <v>2</v>
      </c>
      <c r="B17290">
        <v>2.0215865163453399</v>
      </c>
    </row>
    <row r="17291" spans="1:2">
      <c r="A17291" t="s">
        <v>2</v>
      </c>
      <c r="B17291">
        <v>2.0109026591377401</v>
      </c>
    </row>
    <row r="17292" spans="1:2">
      <c r="A17292" t="s">
        <v>2</v>
      </c>
      <c r="B17292">
        <v>1.98192120917197</v>
      </c>
    </row>
    <row r="17293" spans="1:2">
      <c r="A17293" t="s">
        <v>2</v>
      </c>
      <c r="B17293">
        <v>1.9950936967819399</v>
      </c>
    </row>
    <row r="17294" spans="1:2">
      <c r="A17294" t="s">
        <v>2</v>
      </c>
      <c r="B17294">
        <v>1.9366346014329701</v>
      </c>
    </row>
    <row r="17295" spans="1:2">
      <c r="A17295" t="s">
        <v>2</v>
      </c>
      <c r="B17295">
        <v>2.0197227215048899</v>
      </c>
    </row>
    <row r="17296" spans="1:2">
      <c r="A17296" t="s">
        <v>2</v>
      </c>
      <c r="B17296">
        <v>1.96363770349011</v>
      </c>
    </row>
    <row r="17297" spans="1:2">
      <c r="A17297" t="s">
        <v>2</v>
      </c>
      <c r="B17297">
        <v>1.93253200046188</v>
      </c>
    </row>
    <row r="17298" spans="1:2">
      <c r="A17298" t="s">
        <v>2</v>
      </c>
      <c r="B17298">
        <v>1.9640457191076399</v>
      </c>
    </row>
    <row r="17299" spans="1:2">
      <c r="A17299" t="s">
        <v>2</v>
      </c>
      <c r="B17299">
        <v>1.95323868827845</v>
      </c>
    </row>
    <row r="17300" spans="1:2">
      <c r="A17300" t="s">
        <v>2</v>
      </c>
      <c r="B17300">
        <v>1.9430569043299999</v>
      </c>
    </row>
    <row r="17301" spans="1:2">
      <c r="A17301" t="s">
        <v>2</v>
      </c>
      <c r="B17301">
        <v>1.9540465818207</v>
      </c>
    </row>
    <row r="17302" spans="1:2">
      <c r="A17302" t="s">
        <v>2</v>
      </c>
      <c r="B17302">
        <v>1.90905483334239</v>
      </c>
    </row>
    <row r="17303" spans="1:2">
      <c r="A17303" t="s">
        <v>2</v>
      </c>
      <c r="B17303">
        <v>1.9505806617675601</v>
      </c>
    </row>
    <row r="17304" spans="1:2">
      <c r="A17304" t="s">
        <v>2</v>
      </c>
      <c r="B17304">
        <v>1.9145881584284501</v>
      </c>
    </row>
    <row r="17305" spans="1:2">
      <c r="A17305" t="s">
        <v>2</v>
      </c>
      <c r="B17305">
        <v>1.90481056035538</v>
      </c>
    </row>
    <row r="17306" spans="1:2">
      <c r="A17306" t="s">
        <v>2</v>
      </c>
      <c r="B17306">
        <v>1.90715312301311</v>
      </c>
    </row>
    <row r="17307" spans="1:2">
      <c r="A17307" t="s">
        <v>2</v>
      </c>
      <c r="B17307">
        <v>1.86916916739938</v>
      </c>
    </row>
    <row r="17308" spans="1:2">
      <c r="A17308" t="s">
        <v>2</v>
      </c>
      <c r="B17308">
        <v>1.8888461114756201</v>
      </c>
    </row>
    <row r="17309" spans="1:2">
      <c r="A17309" t="s">
        <v>2</v>
      </c>
      <c r="B17309">
        <v>1.88333111227783</v>
      </c>
    </row>
    <row r="17310" spans="1:2">
      <c r="A17310" t="s">
        <v>2</v>
      </c>
      <c r="B17310">
        <v>1.8577604657962501</v>
      </c>
    </row>
    <row r="17311" spans="1:2">
      <c r="A17311" t="s">
        <v>2</v>
      </c>
      <c r="B17311">
        <v>1.8933263900156201</v>
      </c>
    </row>
    <row r="17312" spans="1:2">
      <c r="A17312" t="s">
        <v>2</v>
      </c>
      <c r="B17312">
        <v>1.90578796948803</v>
      </c>
    </row>
    <row r="17313" spans="1:2">
      <c r="A17313" t="s">
        <v>2</v>
      </c>
      <c r="B17313">
        <v>1.86597371147904</v>
      </c>
    </row>
    <row r="17314" spans="1:2">
      <c r="A17314" t="s">
        <v>2</v>
      </c>
      <c r="B17314">
        <v>1.8709506581948701</v>
      </c>
    </row>
    <row r="17315" spans="1:2">
      <c r="A17315" t="s">
        <v>2</v>
      </c>
      <c r="B17315">
        <v>1.90997288903512</v>
      </c>
    </row>
    <row r="17316" spans="1:2">
      <c r="A17316" t="s">
        <v>2</v>
      </c>
      <c r="B17316">
        <v>1.8899156018849199</v>
      </c>
    </row>
    <row r="17317" spans="1:2">
      <c r="A17317" t="s">
        <v>2</v>
      </c>
      <c r="B17317">
        <v>1.87978243424786</v>
      </c>
    </row>
    <row r="17318" spans="1:2">
      <c r="A17318" t="s">
        <v>2</v>
      </c>
      <c r="B17318">
        <v>1.8784375228238099</v>
      </c>
    </row>
    <row r="17319" spans="1:2">
      <c r="A17319" t="s">
        <v>2</v>
      </c>
      <c r="B17319">
        <v>1.87039149077649</v>
      </c>
    </row>
    <row r="17320" spans="1:2">
      <c r="A17320" t="s">
        <v>2</v>
      </c>
      <c r="B17320">
        <v>1.92160768547022</v>
      </c>
    </row>
    <row r="17321" spans="1:2">
      <c r="A17321" t="s">
        <v>2</v>
      </c>
      <c r="B17321">
        <v>1.8776399476663901</v>
      </c>
    </row>
    <row r="17322" spans="1:2">
      <c r="A17322" t="s">
        <v>2</v>
      </c>
      <c r="B17322">
        <v>1.92597747554654</v>
      </c>
    </row>
    <row r="17323" spans="1:2">
      <c r="A17323" t="s">
        <v>2</v>
      </c>
      <c r="B17323">
        <v>1.91981363928756</v>
      </c>
    </row>
    <row r="17324" spans="1:2">
      <c r="A17324" t="s">
        <v>2</v>
      </c>
      <c r="B17324">
        <v>1.89885884591634</v>
      </c>
    </row>
    <row r="17325" spans="1:2">
      <c r="A17325" t="s">
        <v>2</v>
      </c>
      <c r="B17325">
        <v>1.9145099325524699</v>
      </c>
    </row>
    <row r="17326" spans="1:2">
      <c r="A17326" t="s">
        <v>2</v>
      </c>
      <c r="B17326">
        <v>1.9200011094240601</v>
      </c>
    </row>
    <row r="17327" spans="1:2">
      <c r="A17327" t="s">
        <v>2</v>
      </c>
      <c r="B17327">
        <v>1.9169323683757999</v>
      </c>
    </row>
    <row r="17328" spans="1:2">
      <c r="A17328" t="s">
        <v>2</v>
      </c>
      <c r="B17328">
        <v>1.95671547650238</v>
      </c>
    </row>
    <row r="17329" spans="1:2">
      <c r="A17329" t="s">
        <v>2</v>
      </c>
      <c r="B17329">
        <v>1.9635454775148899</v>
      </c>
    </row>
    <row r="17330" spans="1:2">
      <c r="A17330" t="s">
        <v>2</v>
      </c>
      <c r="B17330">
        <v>1.9351450589635699</v>
      </c>
    </row>
    <row r="17331" spans="1:2">
      <c r="A17331" t="s">
        <v>2</v>
      </c>
      <c r="B17331">
        <v>1.95309766533364</v>
      </c>
    </row>
    <row r="17332" spans="1:2">
      <c r="A17332" t="s">
        <v>2</v>
      </c>
      <c r="B17332">
        <v>1.9744506152049399</v>
      </c>
    </row>
    <row r="17333" spans="1:2">
      <c r="A17333" t="s">
        <v>2</v>
      </c>
      <c r="B17333">
        <v>1.9886809804330501</v>
      </c>
    </row>
    <row r="17334" spans="1:2">
      <c r="A17334" t="s">
        <v>2</v>
      </c>
      <c r="B17334">
        <v>1.9493365802165099</v>
      </c>
    </row>
    <row r="17335" spans="1:2">
      <c r="A17335" t="s">
        <v>2</v>
      </c>
      <c r="B17335">
        <v>1.9420032755846901</v>
      </c>
    </row>
    <row r="17336" spans="1:2">
      <c r="A17336" t="s">
        <v>2</v>
      </c>
      <c r="B17336">
        <v>1.95911696106457</v>
      </c>
    </row>
    <row r="17337" spans="1:2">
      <c r="A17337" t="s">
        <v>2</v>
      </c>
      <c r="B17337">
        <v>2.0463859059492702</v>
      </c>
    </row>
    <row r="17338" spans="1:2">
      <c r="A17338" t="s">
        <v>2</v>
      </c>
      <c r="B17338">
        <v>1.9931805688417701</v>
      </c>
    </row>
    <row r="17339" spans="1:2">
      <c r="A17339" t="s">
        <v>2</v>
      </c>
      <c r="B17339">
        <v>1.98255934003815</v>
      </c>
    </row>
    <row r="17340" spans="1:2">
      <c r="A17340" t="s">
        <v>2</v>
      </c>
      <c r="B17340">
        <v>2.0012177652116199</v>
      </c>
    </row>
    <row r="17341" spans="1:2">
      <c r="A17341" t="s">
        <v>2</v>
      </c>
      <c r="B17341">
        <v>2.0296971336130598</v>
      </c>
    </row>
    <row r="17342" spans="1:2">
      <c r="A17342" t="s">
        <v>2</v>
      </c>
      <c r="B17342">
        <v>2.0416057650119699</v>
      </c>
    </row>
    <row r="17343" spans="1:2">
      <c r="A17343" t="s">
        <v>2</v>
      </c>
      <c r="B17343">
        <v>2.0011570053819501</v>
      </c>
    </row>
    <row r="17344" spans="1:2">
      <c r="A17344" t="s">
        <v>2</v>
      </c>
      <c r="B17344">
        <v>2.0489316662868902</v>
      </c>
    </row>
    <row r="17345" spans="1:2">
      <c r="A17345" t="s">
        <v>2</v>
      </c>
      <c r="B17345">
        <v>2.0276965067464601</v>
      </c>
    </row>
    <row r="17346" spans="1:2">
      <c r="A17346" t="s">
        <v>2</v>
      </c>
      <c r="B17346">
        <v>2.08931336129235</v>
      </c>
    </row>
    <row r="17347" spans="1:2">
      <c r="A17347" t="s">
        <v>2</v>
      </c>
      <c r="B17347">
        <v>2.0532920123356901</v>
      </c>
    </row>
    <row r="17348" spans="1:2">
      <c r="A17348" t="s">
        <v>2</v>
      </c>
      <c r="B17348">
        <v>2.04902821172734</v>
      </c>
    </row>
    <row r="17349" spans="1:2">
      <c r="A17349" t="s">
        <v>2</v>
      </c>
      <c r="B17349">
        <v>2.05631779305671</v>
      </c>
    </row>
    <row r="17350" spans="1:2">
      <c r="A17350" t="s">
        <v>2</v>
      </c>
      <c r="B17350">
        <v>2.07360461264597</v>
      </c>
    </row>
    <row r="17351" spans="1:2">
      <c r="A17351" t="s">
        <v>2</v>
      </c>
      <c r="B17351">
        <v>2.0683966615415099</v>
      </c>
    </row>
    <row r="17352" spans="1:2">
      <c r="A17352" t="s">
        <v>2</v>
      </c>
      <c r="B17352">
        <v>2.08097635130652</v>
      </c>
    </row>
    <row r="17353" spans="1:2">
      <c r="A17353" t="s">
        <v>2</v>
      </c>
      <c r="B17353">
        <v>2.0585449791003501</v>
      </c>
    </row>
    <row r="17354" spans="1:2">
      <c r="A17354" t="s">
        <v>2</v>
      </c>
      <c r="B17354">
        <v>2.0926926710167701</v>
      </c>
    </row>
    <row r="17355" spans="1:2">
      <c r="A17355" t="s">
        <v>2</v>
      </c>
      <c r="B17355">
        <v>2.1093562068486</v>
      </c>
    </row>
    <row r="17356" spans="1:2">
      <c r="A17356" t="s">
        <v>2</v>
      </c>
      <c r="B17356">
        <v>2.07751631753449</v>
      </c>
    </row>
    <row r="17357" spans="1:2">
      <c r="A17357" t="s">
        <v>2</v>
      </c>
      <c r="B17357">
        <v>2.0615237098902099</v>
      </c>
    </row>
    <row r="17358" spans="1:2">
      <c r="A17358" t="s">
        <v>2</v>
      </c>
      <c r="B17358">
        <v>2.04404952874552</v>
      </c>
    </row>
    <row r="17359" spans="1:2">
      <c r="A17359" t="s">
        <v>2</v>
      </c>
      <c r="B17359">
        <v>2.0628120468145701</v>
      </c>
    </row>
    <row r="17360" spans="1:2">
      <c r="A17360" t="s">
        <v>2</v>
      </c>
      <c r="B17360">
        <v>2.09192595680069</v>
      </c>
    </row>
    <row r="17361" spans="1:2">
      <c r="A17361" t="s">
        <v>2</v>
      </c>
      <c r="B17361">
        <v>2.06630568026109</v>
      </c>
    </row>
    <row r="17362" spans="1:2">
      <c r="A17362" t="s">
        <v>2</v>
      </c>
      <c r="B17362">
        <v>2.0853657265530501</v>
      </c>
    </row>
    <row r="17363" spans="1:2">
      <c r="A17363" t="s">
        <v>2</v>
      </c>
      <c r="B17363">
        <v>2.03422848412999</v>
      </c>
    </row>
    <row r="17364" spans="1:2">
      <c r="A17364" t="s">
        <v>2</v>
      </c>
      <c r="B17364">
        <v>1.99715898541309</v>
      </c>
    </row>
    <row r="17365" spans="1:2">
      <c r="A17365" t="s">
        <v>2</v>
      </c>
      <c r="B17365">
        <v>2.0860544373041998</v>
      </c>
    </row>
    <row r="17366" spans="1:2">
      <c r="A17366" t="s">
        <v>2</v>
      </c>
      <c r="B17366">
        <v>2.0709257942233799</v>
      </c>
    </row>
    <row r="17367" spans="1:2">
      <c r="A17367" t="s">
        <v>2</v>
      </c>
      <c r="B17367">
        <v>2.0308317399587401</v>
      </c>
    </row>
    <row r="17368" spans="1:2">
      <c r="A17368" t="s">
        <v>2</v>
      </c>
      <c r="B17368">
        <v>2.0539159276999999</v>
      </c>
    </row>
    <row r="17369" spans="1:2">
      <c r="A17369" t="s">
        <v>2</v>
      </c>
      <c r="B17369">
        <v>2.0484500367463698</v>
      </c>
    </row>
    <row r="17370" spans="1:2">
      <c r="A17370" t="s">
        <v>2</v>
      </c>
      <c r="B17370">
        <v>2.0784666129846299</v>
      </c>
    </row>
    <row r="17371" spans="1:2">
      <c r="A17371" t="s">
        <v>2</v>
      </c>
      <c r="B17371">
        <v>2.0641445082360099</v>
      </c>
    </row>
    <row r="17372" spans="1:2">
      <c r="A17372" t="s">
        <v>2</v>
      </c>
      <c r="B17372">
        <v>2.0179790696634901</v>
      </c>
    </row>
    <row r="17373" spans="1:2">
      <c r="A17373" t="s">
        <v>2</v>
      </c>
      <c r="B17373">
        <v>2.0069008148872398</v>
      </c>
    </row>
    <row r="17374" spans="1:2">
      <c r="A17374" t="s">
        <v>2</v>
      </c>
      <c r="B17374">
        <v>2.0051391097218798</v>
      </c>
    </row>
    <row r="17375" spans="1:2">
      <c r="A17375" t="s">
        <v>2</v>
      </c>
      <c r="B17375">
        <v>1.9537784764211901</v>
      </c>
    </row>
    <row r="17376" spans="1:2">
      <c r="A17376" t="s">
        <v>2</v>
      </c>
      <c r="B17376">
        <v>2.0222572196493598</v>
      </c>
    </row>
    <row r="17377" spans="1:2">
      <c r="A17377" t="s">
        <v>2</v>
      </c>
      <c r="B17377">
        <v>1.95848214642607</v>
      </c>
    </row>
    <row r="17378" spans="1:2">
      <c r="A17378" t="s">
        <v>2</v>
      </c>
      <c r="B17378">
        <v>1.9916785967682</v>
      </c>
    </row>
    <row r="17379" spans="1:2">
      <c r="A17379" t="s">
        <v>2</v>
      </c>
      <c r="B17379">
        <v>1.9892242495474399</v>
      </c>
    </row>
    <row r="17380" spans="1:2">
      <c r="A17380" t="s">
        <v>2</v>
      </c>
      <c r="B17380">
        <v>1.97468739855829</v>
      </c>
    </row>
    <row r="17381" spans="1:2">
      <c r="A17381" t="s">
        <v>2</v>
      </c>
      <c r="B17381">
        <v>1.9358474349435499</v>
      </c>
    </row>
    <row r="17382" spans="1:2">
      <c r="A17382" t="s">
        <v>2</v>
      </c>
      <c r="B17382">
        <v>1.9292198721546401</v>
      </c>
    </row>
    <row r="17383" spans="1:2">
      <c r="A17383" t="s">
        <v>2</v>
      </c>
      <c r="B17383">
        <v>1.89873539908557</v>
      </c>
    </row>
    <row r="17384" spans="1:2">
      <c r="A17384" t="s">
        <v>2</v>
      </c>
      <c r="B17384">
        <v>1.9514214689716201</v>
      </c>
    </row>
    <row r="17385" spans="1:2">
      <c r="A17385" t="s">
        <v>2</v>
      </c>
      <c r="B17385">
        <v>1.9292311662824799</v>
      </c>
    </row>
    <row r="17386" spans="1:2">
      <c r="A17386" t="s">
        <v>2</v>
      </c>
      <c r="B17386">
        <v>1.91834747647541</v>
      </c>
    </row>
    <row r="17387" spans="1:2">
      <c r="A17387" t="s">
        <v>2</v>
      </c>
      <c r="B17387">
        <v>1.9255875456646701</v>
      </c>
    </row>
    <row r="17388" spans="1:2">
      <c r="A17388" t="s">
        <v>2</v>
      </c>
      <c r="B17388">
        <v>1.8966527955191701</v>
      </c>
    </row>
    <row r="17389" spans="1:2">
      <c r="A17389" t="s">
        <v>2</v>
      </c>
      <c r="B17389">
        <v>1.87783503351364</v>
      </c>
    </row>
    <row r="17390" spans="1:2">
      <c r="A17390" t="s">
        <v>2</v>
      </c>
      <c r="B17390">
        <v>1.9117867217518301</v>
      </c>
    </row>
    <row r="17391" spans="1:2">
      <c r="A17391" t="s">
        <v>2</v>
      </c>
      <c r="B17391">
        <v>1.8994251096994501</v>
      </c>
    </row>
    <row r="17392" spans="1:2">
      <c r="A17392" t="s">
        <v>2</v>
      </c>
      <c r="B17392">
        <v>1.8488420964996</v>
      </c>
    </row>
    <row r="17393" spans="1:2">
      <c r="A17393" t="s">
        <v>2</v>
      </c>
      <c r="B17393">
        <v>1.8609939805842399</v>
      </c>
    </row>
    <row r="17394" spans="1:2">
      <c r="A17394" t="s">
        <v>2</v>
      </c>
      <c r="B17394">
        <v>1.9050646002860401</v>
      </c>
    </row>
    <row r="17395" spans="1:2">
      <c r="A17395" t="s">
        <v>2</v>
      </c>
      <c r="B17395">
        <v>1.88573334035669</v>
      </c>
    </row>
    <row r="17396" spans="1:2">
      <c r="A17396" t="s">
        <v>2</v>
      </c>
      <c r="B17396">
        <v>1.8974858518886699</v>
      </c>
    </row>
    <row r="17397" spans="1:2">
      <c r="A17397" t="s">
        <v>2</v>
      </c>
      <c r="B17397">
        <v>1.8931269776227899</v>
      </c>
    </row>
    <row r="17398" spans="1:2">
      <c r="A17398" t="s">
        <v>2</v>
      </c>
      <c r="B17398">
        <v>1.94137998352813</v>
      </c>
    </row>
    <row r="17399" spans="1:2">
      <c r="A17399" t="s">
        <v>2</v>
      </c>
      <c r="B17399">
        <v>1.9007945760787599</v>
      </c>
    </row>
    <row r="17400" spans="1:2">
      <c r="A17400" t="s">
        <v>2</v>
      </c>
      <c r="B17400">
        <v>1.8954945459618799</v>
      </c>
    </row>
    <row r="17401" spans="1:2">
      <c r="A17401" t="s">
        <v>2</v>
      </c>
      <c r="B17401">
        <v>1.87471318441663</v>
      </c>
    </row>
    <row r="17402" spans="1:2">
      <c r="A17402" t="s">
        <v>2</v>
      </c>
      <c r="B17402">
        <v>1.8855836093445399</v>
      </c>
    </row>
    <row r="17403" spans="1:2">
      <c r="A17403" t="s">
        <v>2</v>
      </c>
      <c r="B17403">
        <v>1.93387698846032</v>
      </c>
    </row>
    <row r="17404" spans="1:2">
      <c r="A17404" t="s">
        <v>2</v>
      </c>
      <c r="B17404">
        <v>1.90467407068812</v>
      </c>
    </row>
    <row r="17405" spans="1:2">
      <c r="A17405" t="s">
        <v>2</v>
      </c>
      <c r="B17405">
        <v>1.8562350668990499</v>
      </c>
    </row>
    <row r="17406" spans="1:2">
      <c r="A17406" t="s">
        <v>2</v>
      </c>
      <c r="B17406">
        <v>1.9191511303645501</v>
      </c>
    </row>
    <row r="17407" spans="1:2">
      <c r="A17407" t="s">
        <v>2</v>
      </c>
      <c r="B17407">
        <v>1.9057662846066199</v>
      </c>
    </row>
    <row r="17408" spans="1:2">
      <c r="A17408" t="s">
        <v>2</v>
      </c>
      <c r="B17408">
        <v>1.9120615565536101</v>
      </c>
    </row>
    <row r="17409" spans="1:2">
      <c r="A17409" t="s">
        <v>2</v>
      </c>
      <c r="B17409">
        <v>1.9048230314854799</v>
      </c>
    </row>
    <row r="17410" spans="1:2">
      <c r="A17410" t="s">
        <v>2</v>
      </c>
      <c r="B17410">
        <v>1.9087627248225301</v>
      </c>
    </row>
    <row r="17411" spans="1:2">
      <c r="A17411" t="s">
        <v>2</v>
      </c>
      <c r="B17411">
        <v>1.91743012240183</v>
      </c>
    </row>
    <row r="17412" spans="1:2">
      <c r="A17412" t="s">
        <v>2</v>
      </c>
      <c r="B17412">
        <v>1.9470442447477001</v>
      </c>
    </row>
    <row r="17413" spans="1:2">
      <c r="A17413" t="s">
        <v>2</v>
      </c>
      <c r="B17413">
        <v>1.94820258397157</v>
      </c>
    </row>
    <row r="17414" spans="1:2">
      <c r="A17414" t="s">
        <v>2</v>
      </c>
      <c r="B17414">
        <v>1.9345749492745601</v>
      </c>
    </row>
    <row r="17415" spans="1:2">
      <c r="A17415" t="s">
        <v>2</v>
      </c>
      <c r="B17415">
        <v>1.9472132898566901</v>
      </c>
    </row>
    <row r="17416" spans="1:2">
      <c r="A17416" t="s">
        <v>2</v>
      </c>
      <c r="B17416">
        <v>1.9043597410850599</v>
      </c>
    </row>
    <row r="17417" spans="1:2">
      <c r="A17417" t="s">
        <v>2</v>
      </c>
      <c r="B17417">
        <v>1.9402146377760801</v>
      </c>
    </row>
    <row r="17418" spans="1:2">
      <c r="A17418" t="s">
        <v>2</v>
      </c>
      <c r="B17418">
        <v>1.9590173455039599</v>
      </c>
    </row>
    <row r="17419" spans="1:2">
      <c r="A17419" t="s">
        <v>2</v>
      </c>
      <c r="B17419">
        <v>1.9914660110146201</v>
      </c>
    </row>
    <row r="17420" spans="1:2">
      <c r="A17420" t="s">
        <v>2</v>
      </c>
      <c r="B17420">
        <v>2.0067058761099199</v>
      </c>
    </row>
    <row r="17421" spans="1:2">
      <c r="A17421" t="s">
        <v>2</v>
      </c>
      <c r="B17421">
        <v>1.9902787865660501</v>
      </c>
    </row>
    <row r="17422" spans="1:2">
      <c r="A17422" t="s">
        <v>2</v>
      </c>
      <c r="B17422">
        <v>1.98208974117554</v>
      </c>
    </row>
    <row r="17423" spans="1:2">
      <c r="A17423" t="s">
        <v>2</v>
      </c>
      <c r="B17423">
        <v>2.0118677417092798</v>
      </c>
    </row>
    <row r="17424" spans="1:2">
      <c r="A17424" t="s">
        <v>2</v>
      </c>
      <c r="B17424">
        <v>2.0437309727566002</v>
      </c>
    </row>
    <row r="17425" spans="1:2">
      <c r="A17425" t="s">
        <v>2</v>
      </c>
      <c r="B17425">
        <v>2.0156106999158698</v>
      </c>
    </row>
    <row r="17426" spans="1:2">
      <c r="A17426" t="s">
        <v>2</v>
      </c>
      <c r="B17426">
        <v>2.0258075531745101</v>
      </c>
    </row>
    <row r="17427" spans="1:2">
      <c r="A17427" t="s">
        <v>2</v>
      </c>
      <c r="B17427">
        <v>2.0319023465711998</v>
      </c>
    </row>
    <row r="17428" spans="1:2">
      <c r="A17428" t="s">
        <v>2</v>
      </c>
      <c r="B17428">
        <v>2.0643882283839501</v>
      </c>
    </row>
    <row r="17429" spans="1:2">
      <c r="A17429" t="s">
        <v>2</v>
      </c>
      <c r="B17429">
        <v>2.0648308784259499</v>
      </c>
    </row>
    <row r="17430" spans="1:2">
      <c r="A17430" t="s">
        <v>2</v>
      </c>
      <c r="B17430">
        <v>2.01540634903537</v>
      </c>
    </row>
    <row r="17431" spans="1:2">
      <c r="A17431" t="s">
        <v>2</v>
      </c>
      <c r="B17431">
        <v>2.0335462439973702</v>
      </c>
    </row>
    <row r="17432" spans="1:2">
      <c r="A17432" t="s">
        <v>2</v>
      </c>
      <c r="B17432">
        <v>2.0786793446515102</v>
      </c>
    </row>
    <row r="17433" spans="1:2">
      <c r="A17433" t="s">
        <v>2</v>
      </c>
      <c r="B17433">
        <v>2.0820759141293399</v>
      </c>
    </row>
    <row r="17434" spans="1:2">
      <c r="A17434" t="s">
        <v>2</v>
      </c>
      <c r="B17434">
        <v>2.0586717205795799</v>
      </c>
    </row>
    <row r="17435" spans="1:2">
      <c r="A17435" t="s">
        <v>2</v>
      </c>
      <c r="B17435">
        <v>2.0493949708442298</v>
      </c>
    </row>
    <row r="17436" spans="1:2">
      <c r="A17436" t="s">
        <v>2</v>
      </c>
      <c r="B17436">
        <v>2.0457108598542799</v>
      </c>
    </row>
    <row r="17437" spans="1:2">
      <c r="A17437" t="s">
        <v>2</v>
      </c>
      <c r="B17437">
        <v>2.0985818991113199</v>
      </c>
    </row>
    <row r="17438" spans="1:2">
      <c r="A17438" t="s">
        <v>2</v>
      </c>
      <c r="B17438">
        <v>2.0742225689214702</v>
      </c>
    </row>
    <row r="17439" spans="1:2">
      <c r="A17439" t="s">
        <v>2</v>
      </c>
      <c r="B17439">
        <v>2.0727880815335502</v>
      </c>
    </row>
    <row r="17440" spans="1:2">
      <c r="A17440" t="s">
        <v>2</v>
      </c>
      <c r="B17440">
        <v>2.04436645786557</v>
      </c>
    </row>
    <row r="17441" spans="1:2">
      <c r="A17441" t="s">
        <v>2</v>
      </c>
      <c r="B17441">
        <v>2.0965840008013799</v>
      </c>
    </row>
    <row r="17442" spans="1:2">
      <c r="A17442" t="s">
        <v>2</v>
      </c>
      <c r="B17442">
        <v>2.0409964169822601</v>
      </c>
    </row>
    <row r="17443" spans="1:2">
      <c r="A17443" t="s">
        <v>2</v>
      </c>
      <c r="B17443">
        <v>2.1066591641263201</v>
      </c>
    </row>
    <row r="17444" spans="1:2">
      <c r="A17444" t="s">
        <v>2</v>
      </c>
      <c r="B17444">
        <v>2.0184512419368401</v>
      </c>
    </row>
    <row r="17445" spans="1:2">
      <c r="A17445" t="s">
        <v>2</v>
      </c>
      <c r="B17445">
        <v>2.0901986321796402</v>
      </c>
    </row>
    <row r="17446" spans="1:2">
      <c r="A17446" t="s">
        <v>2</v>
      </c>
      <c r="B17446">
        <v>2.05383486170882</v>
      </c>
    </row>
    <row r="17447" spans="1:2">
      <c r="A17447" t="s">
        <v>2</v>
      </c>
      <c r="B17447">
        <v>2.09572529954161</v>
      </c>
    </row>
    <row r="17448" spans="1:2">
      <c r="A17448" t="s">
        <v>2</v>
      </c>
      <c r="B17448">
        <v>2.09616769678169</v>
      </c>
    </row>
    <row r="17449" spans="1:2">
      <c r="A17449" t="s">
        <v>2</v>
      </c>
      <c r="B17449">
        <v>2.0630430323969602</v>
      </c>
    </row>
    <row r="17450" spans="1:2">
      <c r="A17450" t="s">
        <v>2</v>
      </c>
      <c r="B17450">
        <v>2.0964067488300002</v>
      </c>
    </row>
    <row r="17451" spans="1:2">
      <c r="A17451" t="s">
        <v>2</v>
      </c>
      <c r="B17451">
        <v>2.0593922025530702</v>
      </c>
    </row>
    <row r="17452" spans="1:2">
      <c r="A17452" t="s">
        <v>2</v>
      </c>
      <c r="B17452">
        <v>2.0296113261630699</v>
      </c>
    </row>
    <row r="17453" spans="1:2">
      <c r="A17453" t="s">
        <v>2</v>
      </c>
      <c r="B17453">
        <v>2.0587061139420602</v>
      </c>
    </row>
    <row r="17454" spans="1:2">
      <c r="A17454" t="s">
        <v>2</v>
      </c>
      <c r="B17454">
        <v>2.0021624669169702</v>
      </c>
    </row>
    <row r="17455" spans="1:2">
      <c r="A17455" t="s">
        <v>2</v>
      </c>
      <c r="B17455">
        <v>2.0065594559795499</v>
      </c>
    </row>
    <row r="17456" spans="1:2">
      <c r="A17456" t="s">
        <v>2</v>
      </c>
      <c r="B17456">
        <v>2.0315798718420699</v>
      </c>
    </row>
    <row r="17457" spans="1:2">
      <c r="A17457" t="s">
        <v>2</v>
      </c>
      <c r="B17457">
        <v>2.0252235975037101</v>
      </c>
    </row>
    <row r="17458" spans="1:2">
      <c r="A17458" t="s">
        <v>2</v>
      </c>
      <c r="B17458">
        <v>1.96705859272297</v>
      </c>
    </row>
    <row r="17459" spans="1:2">
      <c r="A17459" t="s">
        <v>2</v>
      </c>
      <c r="B17459">
        <v>1.9978475010235299</v>
      </c>
    </row>
    <row r="17460" spans="1:2">
      <c r="A17460" t="s">
        <v>2</v>
      </c>
      <c r="B17460">
        <v>1.93403015691255</v>
      </c>
    </row>
    <row r="17461" spans="1:2">
      <c r="A17461" t="s">
        <v>2</v>
      </c>
      <c r="B17461">
        <v>1.9894956761649301</v>
      </c>
    </row>
    <row r="17462" spans="1:2">
      <c r="A17462" t="s">
        <v>2</v>
      </c>
      <c r="B17462">
        <v>1.9277617512837</v>
      </c>
    </row>
    <row r="17463" spans="1:2">
      <c r="A17463" t="s">
        <v>2</v>
      </c>
      <c r="B17463">
        <v>1.95128324576719</v>
      </c>
    </row>
    <row r="17464" spans="1:2">
      <c r="A17464" t="s">
        <v>2</v>
      </c>
      <c r="B17464">
        <v>1.98111815902861</v>
      </c>
    </row>
    <row r="17465" spans="1:2">
      <c r="A17465" t="s">
        <v>2</v>
      </c>
      <c r="B17465">
        <v>1.9501545321648299</v>
      </c>
    </row>
    <row r="17466" spans="1:2">
      <c r="A17466" t="s">
        <v>2</v>
      </c>
      <c r="B17466">
        <v>1.9433227079361799</v>
      </c>
    </row>
    <row r="17467" spans="1:2">
      <c r="A17467" t="s">
        <v>2</v>
      </c>
      <c r="B17467">
        <v>1.9644789726363101</v>
      </c>
    </row>
    <row r="17468" spans="1:2">
      <c r="A17468" t="s">
        <v>2</v>
      </c>
      <c r="B17468">
        <v>1.90532468330547</v>
      </c>
    </row>
    <row r="17469" spans="1:2">
      <c r="A17469" t="s">
        <v>2</v>
      </c>
      <c r="B17469">
        <v>1.91721546545831</v>
      </c>
    </row>
    <row r="17470" spans="1:2">
      <c r="A17470" t="s">
        <v>2</v>
      </c>
      <c r="B17470">
        <v>1.9521395241506601</v>
      </c>
    </row>
    <row r="17471" spans="1:2">
      <c r="A17471" t="s">
        <v>2</v>
      </c>
      <c r="B17471">
        <v>1.91434167326705</v>
      </c>
    </row>
    <row r="17472" spans="1:2">
      <c r="A17472" t="s">
        <v>2</v>
      </c>
      <c r="B17472">
        <v>1.8718238356055401</v>
      </c>
    </row>
    <row r="17473" spans="1:2">
      <c r="A17473" t="s">
        <v>2</v>
      </c>
      <c r="B17473">
        <v>1.8992223450484</v>
      </c>
    </row>
    <row r="17474" spans="1:2">
      <c r="A17474" t="s">
        <v>2</v>
      </c>
      <c r="B17474">
        <v>1.93947951837747</v>
      </c>
    </row>
    <row r="17475" spans="1:2">
      <c r="A17475" t="s">
        <v>2</v>
      </c>
      <c r="B17475">
        <v>1.8859981853348999</v>
      </c>
    </row>
    <row r="17476" spans="1:2">
      <c r="A17476" t="s">
        <v>2</v>
      </c>
      <c r="B17476">
        <v>1.9310201128749001</v>
      </c>
    </row>
    <row r="17477" spans="1:2">
      <c r="A17477" t="s">
        <v>2</v>
      </c>
      <c r="B17477">
        <v>1.92604354863309</v>
      </c>
    </row>
    <row r="17478" spans="1:2">
      <c r="A17478" t="s">
        <v>2</v>
      </c>
      <c r="B17478">
        <v>1.8551551929054799</v>
      </c>
    </row>
    <row r="17479" spans="1:2">
      <c r="A17479" t="s">
        <v>2</v>
      </c>
      <c r="B17479">
        <v>1.93018803537032</v>
      </c>
    </row>
    <row r="17480" spans="1:2">
      <c r="A17480" t="s">
        <v>2</v>
      </c>
      <c r="B17480">
        <v>1.88226598426001</v>
      </c>
    </row>
    <row r="17481" spans="1:2">
      <c r="A17481" t="s">
        <v>2</v>
      </c>
      <c r="B17481">
        <v>1.89340077928003</v>
      </c>
    </row>
    <row r="17482" spans="1:2">
      <c r="A17482" t="s">
        <v>2</v>
      </c>
      <c r="B17482">
        <v>1.8748776781657099</v>
      </c>
    </row>
    <row r="17483" spans="1:2">
      <c r="A17483" t="s">
        <v>2</v>
      </c>
      <c r="B17483">
        <v>1.8744938442508801</v>
      </c>
    </row>
    <row r="17484" spans="1:2">
      <c r="A17484" t="s">
        <v>2</v>
      </c>
      <c r="B17484">
        <v>1.90664563407549</v>
      </c>
    </row>
    <row r="17485" spans="1:2">
      <c r="A17485" t="s">
        <v>2</v>
      </c>
      <c r="B17485">
        <v>1.8891731203614399</v>
      </c>
    </row>
    <row r="17486" spans="1:2">
      <c r="A17486" t="s">
        <v>2</v>
      </c>
      <c r="B17486">
        <v>1.8507782292403301</v>
      </c>
    </row>
    <row r="17487" spans="1:2">
      <c r="A17487" t="s">
        <v>2</v>
      </c>
      <c r="B17487">
        <v>1.8998059243079899</v>
      </c>
    </row>
    <row r="17488" spans="1:2">
      <c r="A17488" t="s">
        <v>2</v>
      </c>
      <c r="B17488">
        <v>1.89163729240303</v>
      </c>
    </row>
    <row r="17489" spans="1:2">
      <c r="A17489" t="s">
        <v>2</v>
      </c>
      <c r="B17489">
        <v>1.9321180886776099</v>
      </c>
    </row>
    <row r="17490" spans="1:2">
      <c r="A17490" t="s">
        <v>2</v>
      </c>
      <c r="B17490">
        <v>1.97690064723491</v>
      </c>
    </row>
    <row r="17491" spans="1:2">
      <c r="A17491" t="s">
        <v>2</v>
      </c>
      <c r="B17491">
        <v>1.92771026446384</v>
      </c>
    </row>
    <row r="17492" spans="1:2">
      <c r="A17492" t="s">
        <v>2</v>
      </c>
      <c r="B17492">
        <v>1.92982439866232</v>
      </c>
    </row>
    <row r="17493" spans="1:2">
      <c r="A17493" t="s">
        <v>2</v>
      </c>
      <c r="B17493">
        <v>1.92325580261</v>
      </c>
    </row>
    <row r="17494" spans="1:2">
      <c r="A17494" t="s">
        <v>2</v>
      </c>
      <c r="B17494">
        <v>1.94917499279054</v>
      </c>
    </row>
    <row r="17495" spans="1:2">
      <c r="A17495" t="s">
        <v>2</v>
      </c>
      <c r="B17495">
        <v>1.9248936937298899</v>
      </c>
    </row>
    <row r="17496" spans="1:2">
      <c r="A17496" t="s">
        <v>2</v>
      </c>
      <c r="B17496">
        <v>1.9462184566201299</v>
      </c>
    </row>
    <row r="17497" spans="1:2">
      <c r="A17497" t="s">
        <v>2</v>
      </c>
      <c r="B17497">
        <v>1.88050586415122</v>
      </c>
    </row>
    <row r="17498" spans="1:2">
      <c r="A17498" t="s">
        <v>2</v>
      </c>
      <c r="B17498">
        <v>1.9621310538838099</v>
      </c>
    </row>
    <row r="17499" spans="1:2">
      <c r="A17499" t="s">
        <v>2</v>
      </c>
      <c r="B17499">
        <v>1.9512704088366799</v>
      </c>
    </row>
    <row r="17500" spans="1:2">
      <c r="A17500" t="s">
        <v>2</v>
      </c>
      <c r="B17500">
        <v>1.9370171324519401</v>
      </c>
    </row>
    <row r="17501" spans="1:2">
      <c r="A17501" t="s">
        <v>2</v>
      </c>
      <c r="B17501">
        <v>1.95667954703533</v>
      </c>
    </row>
    <row r="17502" spans="1:2">
      <c r="A17502" t="s">
        <v>2</v>
      </c>
      <c r="B17502">
        <v>1.9884225878683</v>
      </c>
    </row>
    <row r="17503" spans="1:2">
      <c r="A17503" t="s">
        <v>2</v>
      </c>
      <c r="B17503">
        <v>1.9272806448953299</v>
      </c>
    </row>
    <row r="17504" spans="1:2">
      <c r="A17504" t="s">
        <v>2</v>
      </c>
      <c r="B17504">
        <v>1.94106424181099</v>
      </c>
    </row>
    <row r="17505" spans="1:2">
      <c r="A17505" t="s">
        <v>2</v>
      </c>
      <c r="B17505">
        <v>2.0391443776937499</v>
      </c>
    </row>
    <row r="17506" spans="1:2">
      <c r="A17506" t="s">
        <v>2</v>
      </c>
      <c r="B17506">
        <v>1.9940240476893201</v>
      </c>
    </row>
    <row r="17507" spans="1:2">
      <c r="A17507" t="s">
        <v>2</v>
      </c>
      <c r="B17507">
        <v>2.0005636258230601</v>
      </c>
    </row>
    <row r="17508" spans="1:2">
      <c r="A17508" t="s">
        <v>2</v>
      </c>
      <c r="B17508">
        <v>1.9728792842051699</v>
      </c>
    </row>
    <row r="17509" spans="1:2">
      <c r="A17509" t="s">
        <v>2</v>
      </c>
      <c r="B17509">
        <v>2.0351406558818601</v>
      </c>
    </row>
    <row r="17510" spans="1:2">
      <c r="A17510" t="s">
        <v>2</v>
      </c>
      <c r="B17510">
        <v>2.07726866598879</v>
      </c>
    </row>
    <row r="17511" spans="1:2">
      <c r="A17511" t="s">
        <v>2</v>
      </c>
      <c r="B17511">
        <v>1.9943289915320399</v>
      </c>
    </row>
    <row r="17512" spans="1:2">
      <c r="A17512" t="s">
        <v>2</v>
      </c>
      <c r="B17512">
        <v>2.0601120171079499</v>
      </c>
    </row>
    <row r="17513" spans="1:2">
      <c r="A17513" t="s">
        <v>2</v>
      </c>
      <c r="B17513">
        <v>2.06025247085014</v>
      </c>
    </row>
    <row r="17514" spans="1:2">
      <c r="A17514" t="s">
        <v>2</v>
      </c>
      <c r="B17514">
        <v>2.0230947363904601</v>
      </c>
    </row>
    <row r="17515" spans="1:2">
      <c r="A17515" t="s">
        <v>2</v>
      </c>
      <c r="B17515">
        <v>2.0543276728138999</v>
      </c>
    </row>
    <row r="17516" spans="1:2">
      <c r="A17516" t="s">
        <v>2</v>
      </c>
      <c r="B17516">
        <v>2.0721067556212698</v>
      </c>
    </row>
    <row r="17517" spans="1:2">
      <c r="A17517" t="s">
        <v>2</v>
      </c>
      <c r="B17517">
        <v>2.1152520538624602</v>
      </c>
    </row>
    <row r="17518" spans="1:2">
      <c r="A17518" t="s">
        <v>2</v>
      </c>
      <c r="B17518">
        <v>2.0466839685796199</v>
      </c>
    </row>
    <row r="17519" spans="1:2">
      <c r="A17519" t="s">
        <v>2</v>
      </c>
      <c r="B17519">
        <v>2.05026135548585</v>
      </c>
    </row>
    <row r="17520" spans="1:2">
      <c r="A17520" t="s">
        <v>2</v>
      </c>
      <c r="B17520">
        <v>2.10313282562179</v>
      </c>
    </row>
    <row r="17521" spans="1:2">
      <c r="A17521" t="s">
        <v>2</v>
      </c>
      <c r="B17521">
        <v>2.0554224530565901</v>
      </c>
    </row>
    <row r="17522" spans="1:2">
      <c r="A17522" t="s">
        <v>2</v>
      </c>
      <c r="B17522">
        <v>2.0349335584375599</v>
      </c>
    </row>
    <row r="17523" spans="1:2">
      <c r="A17523" t="s">
        <v>2</v>
      </c>
      <c r="B17523">
        <v>2.0888695283012599</v>
      </c>
    </row>
    <row r="17524" spans="1:2">
      <c r="A17524" t="s">
        <v>2</v>
      </c>
      <c r="B17524">
        <v>2.0684712745238598</v>
      </c>
    </row>
    <row r="17525" spans="1:2">
      <c r="A17525" t="s">
        <v>2</v>
      </c>
      <c r="B17525">
        <v>2.0714620687771701</v>
      </c>
    </row>
    <row r="17526" spans="1:2">
      <c r="A17526" t="s">
        <v>2</v>
      </c>
      <c r="B17526">
        <v>2.12478590349588</v>
      </c>
    </row>
    <row r="17527" spans="1:2">
      <c r="A17527" t="s">
        <v>2</v>
      </c>
      <c r="B17527">
        <v>2.0478067975502698</v>
      </c>
    </row>
    <row r="17528" spans="1:2">
      <c r="A17528" t="s">
        <v>2</v>
      </c>
      <c r="B17528">
        <v>2.07404956176515</v>
      </c>
    </row>
    <row r="17529" spans="1:2">
      <c r="A17529" t="s">
        <v>2</v>
      </c>
      <c r="B17529">
        <v>2.0134463603633299</v>
      </c>
    </row>
    <row r="17530" spans="1:2">
      <c r="A17530" t="s">
        <v>2</v>
      </c>
      <c r="B17530">
        <v>2.0830539846263898</v>
      </c>
    </row>
    <row r="17531" spans="1:2">
      <c r="A17531" t="s">
        <v>2</v>
      </c>
      <c r="B17531">
        <v>2.0889728890171599</v>
      </c>
    </row>
    <row r="17532" spans="1:2">
      <c r="A17532" t="s">
        <v>2</v>
      </c>
      <c r="B17532">
        <v>2.05104057657412</v>
      </c>
    </row>
    <row r="17533" spans="1:2">
      <c r="A17533" t="s">
        <v>2</v>
      </c>
      <c r="B17533">
        <v>2.0351043350063001</v>
      </c>
    </row>
    <row r="17534" spans="1:2">
      <c r="A17534" t="s">
        <v>2</v>
      </c>
      <c r="B17534">
        <v>2.0582962734761301</v>
      </c>
    </row>
    <row r="17535" spans="1:2">
      <c r="A17535" t="s">
        <v>2</v>
      </c>
      <c r="B17535">
        <v>2.0301070053852399</v>
      </c>
    </row>
    <row r="17536" spans="1:2">
      <c r="A17536" t="s">
        <v>2</v>
      </c>
      <c r="B17536">
        <v>2.0488607422577898</v>
      </c>
    </row>
    <row r="17537" spans="1:2">
      <c r="A17537" t="s">
        <v>2</v>
      </c>
      <c r="B17537">
        <v>1.9952650933454199</v>
      </c>
    </row>
    <row r="17538" spans="1:2">
      <c r="A17538" t="s">
        <v>2</v>
      </c>
      <c r="B17538">
        <v>1.98641783119369</v>
      </c>
    </row>
    <row r="17539" spans="1:2">
      <c r="A17539" t="s">
        <v>2</v>
      </c>
      <c r="B17539">
        <v>1.9701222428391001</v>
      </c>
    </row>
    <row r="17540" spans="1:2">
      <c r="A17540" t="s">
        <v>2</v>
      </c>
      <c r="B17540">
        <v>2.0068102783878699</v>
      </c>
    </row>
    <row r="17541" spans="1:2">
      <c r="A17541" t="s">
        <v>2</v>
      </c>
      <c r="B17541">
        <v>1.9967598547913401</v>
      </c>
    </row>
    <row r="17542" spans="1:2">
      <c r="A17542" t="s">
        <v>2</v>
      </c>
      <c r="B17542">
        <v>1.9956234014304799</v>
      </c>
    </row>
    <row r="17543" spans="1:2">
      <c r="A17543" t="s">
        <v>2</v>
      </c>
      <c r="B17543">
        <v>1.9971413387788901</v>
      </c>
    </row>
    <row r="17544" spans="1:2">
      <c r="A17544" t="s">
        <v>2</v>
      </c>
      <c r="B17544">
        <v>1.9929382081914999</v>
      </c>
    </row>
    <row r="17545" spans="1:2">
      <c r="A17545" t="s">
        <v>2</v>
      </c>
      <c r="B17545">
        <v>1.9585337819343001</v>
      </c>
    </row>
    <row r="17546" spans="1:2">
      <c r="A17546" t="s">
        <v>2</v>
      </c>
      <c r="B17546">
        <v>1.97033257847934</v>
      </c>
    </row>
    <row r="17547" spans="1:2">
      <c r="A17547" t="s">
        <v>2</v>
      </c>
      <c r="B17547">
        <v>1.9591817394850199</v>
      </c>
    </row>
    <row r="17548" spans="1:2">
      <c r="A17548" t="s">
        <v>2</v>
      </c>
      <c r="B17548">
        <v>1.94540852023028</v>
      </c>
    </row>
    <row r="17549" spans="1:2">
      <c r="A17549" t="s">
        <v>2</v>
      </c>
      <c r="B17549">
        <v>1.9650370148026299</v>
      </c>
    </row>
    <row r="17550" spans="1:2">
      <c r="A17550" t="s">
        <v>2</v>
      </c>
      <c r="B17550">
        <v>1.95325765486864</v>
      </c>
    </row>
    <row r="17551" spans="1:2">
      <c r="A17551" t="s">
        <v>2</v>
      </c>
      <c r="B17551">
        <v>1.93525649807941</v>
      </c>
    </row>
    <row r="17552" spans="1:2">
      <c r="A17552" t="s">
        <v>2</v>
      </c>
      <c r="B17552">
        <v>1.8491914895194199</v>
      </c>
    </row>
    <row r="17553" spans="1:2">
      <c r="A17553" t="s">
        <v>2</v>
      </c>
      <c r="B17553">
        <v>1.90079616984078</v>
      </c>
    </row>
    <row r="17554" spans="1:2">
      <c r="A17554" t="s">
        <v>2</v>
      </c>
      <c r="B17554">
        <v>1.90223760302823</v>
      </c>
    </row>
    <row r="17555" spans="1:2">
      <c r="A17555" t="s">
        <v>2</v>
      </c>
      <c r="B17555">
        <v>1.9396609905328099</v>
      </c>
    </row>
    <row r="17556" spans="1:2">
      <c r="A17556" t="s">
        <v>2</v>
      </c>
      <c r="B17556">
        <v>1.91456693191259</v>
      </c>
    </row>
    <row r="17557" spans="1:2">
      <c r="A17557" t="s">
        <v>2</v>
      </c>
      <c r="B17557">
        <v>1.9183696963949901</v>
      </c>
    </row>
    <row r="17558" spans="1:2">
      <c r="A17558" t="s">
        <v>2</v>
      </c>
      <c r="B17558">
        <v>1.8931097427463699</v>
      </c>
    </row>
    <row r="17559" spans="1:2">
      <c r="A17559" t="s">
        <v>2</v>
      </c>
      <c r="B17559">
        <v>1.9393105656089</v>
      </c>
    </row>
    <row r="17560" spans="1:2">
      <c r="A17560" t="s">
        <v>2</v>
      </c>
      <c r="B17560">
        <v>1.92690497406077</v>
      </c>
    </row>
    <row r="17561" spans="1:2">
      <c r="A17561" t="s">
        <v>2</v>
      </c>
      <c r="B17561">
        <v>1.88391984883074</v>
      </c>
    </row>
    <row r="17562" spans="1:2">
      <c r="A17562" t="s">
        <v>2</v>
      </c>
      <c r="B17562">
        <v>1.9090388256086499</v>
      </c>
    </row>
    <row r="17563" spans="1:2">
      <c r="A17563" t="s">
        <v>2</v>
      </c>
      <c r="B17563">
        <v>1.8870247277499299</v>
      </c>
    </row>
    <row r="17564" spans="1:2">
      <c r="A17564" t="s">
        <v>2</v>
      </c>
      <c r="B17564">
        <v>1.8582166448922</v>
      </c>
    </row>
    <row r="17565" spans="1:2">
      <c r="A17565" t="s">
        <v>2</v>
      </c>
      <c r="B17565">
        <v>1.8692358249876899</v>
      </c>
    </row>
    <row r="17566" spans="1:2">
      <c r="A17566" t="s">
        <v>2</v>
      </c>
      <c r="B17566">
        <v>1.87254911231581</v>
      </c>
    </row>
    <row r="17567" spans="1:2">
      <c r="A17567" t="s">
        <v>2</v>
      </c>
      <c r="B17567">
        <v>1.9027699162087699</v>
      </c>
    </row>
    <row r="17568" spans="1:2">
      <c r="A17568" t="s">
        <v>2</v>
      </c>
      <c r="B17568">
        <v>1.8844276534961899</v>
      </c>
    </row>
    <row r="17569" spans="1:2">
      <c r="A17569" t="s">
        <v>2</v>
      </c>
      <c r="B17569">
        <v>1.83791381691304</v>
      </c>
    </row>
    <row r="17570" spans="1:2">
      <c r="A17570" t="s">
        <v>2</v>
      </c>
      <c r="B17570">
        <v>1.9007045728954901</v>
      </c>
    </row>
    <row r="17571" spans="1:2">
      <c r="A17571" t="s">
        <v>2</v>
      </c>
      <c r="B17571">
        <v>1.9039206658209999</v>
      </c>
    </row>
    <row r="17572" spans="1:2">
      <c r="A17572" t="s">
        <v>2</v>
      </c>
      <c r="B17572">
        <v>1.9080396324509601</v>
      </c>
    </row>
    <row r="17573" spans="1:2">
      <c r="A17573" t="s">
        <v>2</v>
      </c>
      <c r="B17573">
        <v>1.9057187037511201</v>
      </c>
    </row>
    <row r="17574" spans="1:2">
      <c r="A17574" t="s">
        <v>2</v>
      </c>
      <c r="B17574">
        <v>1.9504820327286001</v>
      </c>
    </row>
    <row r="17575" spans="1:2">
      <c r="A17575" t="s">
        <v>2</v>
      </c>
      <c r="B17575">
        <v>1.8934220126360499</v>
      </c>
    </row>
    <row r="17576" spans="1:2">
      <c r="A17576" t="s">
        <v>2</v>
      </c>
      <c r="B17576">
        <v>1.9032962295205</v>
      </c>
    </row>
    <row r="17577" spans="1:2">
      <c r="A17577" t="s">
        <v>2</v>
      </c>
      <c r="B17577">
        <v>1.9065023537650501</v>
      </c>
    </row>
    <row r="17578" spans="1:2">
      <c r="A17578" t="s">
        <v>2</v>
      </c>
      <c r="B17578">
        <v>1.9433512802344399</v>
      </c>
    </row>
    <row r="17579" spans="1:2">
      <c r="A17579" t="s">
        <v>2</v>
      </c>
      <c r="B17579">
        <v>1.92205734797585</v>
      </c>
    </row>
    <row r="17580" spans="1:2">
      <c r="A17580" t="s">
        <v>2</v>
      </c>
      <c r="B17580">
        <v>1.97205697360282</v>
      </c>
    </row>
    <row r="17581" spans="1:2">
      <c r="A17581" t="s">
        <v>2</v>
      </c>
      <c r="B17581">
        <v>1.97593156358738</v>
      </c>
    </row>
    <row r="17582" spans="1:2">
      <c r="A17582" t="s">
        <v>2</v>
      </c>
      <c r="B17582">
        <v>1.9571315747149101</v>
      </c>
    </row>
    <row r="17583" spans="1:2">
      <c r="A17583" t="s">
        <v>2</v>
      </c>
      <c r="B17583">
        <v>1.9961765646049501</v>
      </c>
    </row>
    <row r="17584" spans="1:2">
      <c r="A17584" t="s">
        <v>2</v>
      </c>
      <c r="B17584">
        <v>2.0003168730616601</v>
      </c>
    </row>
    <row r="17585" spans="1:2">
      <c r="A17585" t="s">
        <v>2</v>
      </c>
      <c r="B17585">
        <v>1.9845605774955899</v>
      </c>
    </row>
    <row r="17586" spans="1:2">
      <c r="A17586" t="s">
        <v>2</v>
      </c>
      <c r="B17586">
        <v>1.9928471738526099</v>
      </c>
    </row>
    <row r="17587" spans="1:2">
      <c r="A17587" t="s">
        <v>2</v>
      </c>
      <c r="B17587">
        <v>2.0314395898804798</v>
      </c>
    </row>
    <row r="17588" spans="1:2">
      <c r="A17588" t="s">
        <v>2</v>
      </c>
      <c r="B17588">
        <v>2.0611377487509301</v>
      </c>
    </row>
    <row r="17589" spans="1:2">
      <c r="A17589" t="s">
        <v>2</v>
      </c>
      <c r="B17589">
        <v>2.0152244537910202</v>
      </c>
    </row>
    <row r="17590" spans="1:2">
      <c r="A17590" t="s">
        <v>2</v>
      </c>
      <c r="B17590">
        <v>1.9894071005737901</v>
      </c>
    </row>
    <row r="17591" spans="1:2">
      <c r="A17591" t="s">
        <v>2</v>
      </c>
      <c r="B17591">
        <v>1.97604789123908</v>
      </c>
    </row>
    <row r="17592" spans="1:2">
      <c r="A17592" t="s">
        <v>2</v>
      </c>
      <c r="B17592">
        <v>2.0168231095164901</v>
      </c>
    </row>
    <row r="17593" spans="1:2">
      <c r="A17593" t="s">
        <v>2</v>
      </c>
      <c r="B17593">
        <v>2.0179579977836899</v>
      </c>
    </row>
    <row r="17594" spans="1:2">
      <c r="A17594" t="s">
        <v>2</v>
      </c>
      <c r="B17594">
        <v>2.0413981153558902</v>
      </c>
    </row>
    <row r="17595" spans="1:2">
      <c r="A17595" t="s">
        <v>2</v>
      </c>
      <c r="B17595">
        <v>2.0293350665729801</v>
      </c>
    </row>
    <row r="17596" spans="1:2">
      <c r="A17596" t="s">
        <v>2</v>
      </c>
      <c r="B17596">
        <v>2.0250377713447598</v>
      </c>
    </row>
    <row r="17597" spans="1:2">
      <c r="A17597" t="s">
        <v>2</v>
      </c>
      <c r="B17597">
        <v>2.0499558861247502</v>
      </c>
    </row>
    <row r="17598" spans="1:2">
      <c r="A17598" t="s">
        <v>2</v>
      </c>
      <c r="B17598">
        <v>2.0508359944517598</v>
      </c>
    </row>
    <row r="17599" spans="1:2">
      <c r="A17599" t="s">
        <v>2</v>
      </c>
      <c r="B17599">
        <v>2.0335936775991899</v>
      </c>
    </row>
    <row r="17600" spans="1:2">
      <c r="A17600" t="s">
        <v>2</v>
      </c>
      <c r="B17600">
        <v>2.08414643006962</v>
      </c>
    </row>
    <row r="17601" spans="1:2">
      <c r="A17601" t="s">
        <v>2</v>
      </c>
      <c r="B17601">
        <v>2.0661185658364101</v>
      </c>
    </row>
    <row r="17602" spans="1:2">
      <c r="A17602" t="s">
        <v>2</v>
      </c>
      <c r="B17602">
        <v>2.0567370632120499</v>
      </c>
    </row>
    <row r="17603" spans="1:2">
      <c r="A17603" t="s">
        <v>2</v>
      </c>
      <c r="B17603">
        <v>2.04827820833242</v>
      </c>
    </row>
    <row r="17604" spans="1:2">
      <c r="A17604" t="s">
        <v>2</v>
      </c>
      <c r="B17604">
        <v>2.0627880404288299</v>
      </c>
    </row>
    <row r="17605" spans="1:2">
      <c r="A17605" t="s">
        <v>2</v>
      </c>
      <c r="B17605">
        <v>2.0683743689590699</v>
      </c>
    </row>
    <row r="17606" spans="1:2">
      <c r="A17606" t="s">
        <v>2</v>
      </c>
      <c r="B17606">
        <v>2.0655875807597801</v>
      </c>
    </row>
    <row r="17607" spans="1:2">
      <c r="A17607" t="s">
        <v>2</v>
      </c>
      <c r="B17607">
        <v>2.0509906388930799</v>
      </c>
    </row>
    <row r="17608" spans="1:2">
      <c r="A17608" t="s">
        <v>2</v>
      </c>
      <c r="B17608">
        <v>2.0840140177134998</v>
      </c>
    </row>
    <row r="17609" spans="1:2">
      <c r="A17609" t="s">
        <v>2</v>
      </c>
      <c r="B17609">
        <v>2.0523064313432302</v>
      </c>
    </row>
    <row r="17610" spans="1:2">
      <c r="A17610" t="s">
        <v>2</v>
      </c>
      <c r="B17610">
        <v>2.05016647020443</v>
      </c>
    </row>
    <row r="17611" spans="1:2">
      <c r="A17611" t="s">
        <v>2</v>
      </c>
      <c r="B17611">
        <v>2.0687718460985902</v>
      </c>
    </row>
    <row r="17612" spans="1:2">
      <c r="A17612" t="s">
        <v>2</v>
      </c>
      <c r="B17612">
        <v>2.0684219654110501</v>
      </c>
    </row>
    <row r="17613" spans="1:2">
      <c r="A17613" t="s">
        <v>2</v>
      </c>
      <c r="B17613">
        <v>2.0970672404592001</v>
      </c>
    </row>
    <row r="17614" spans="1:2">
      <c r="A17614" t="s">
        <v>2</v>
      </c>
      <c r="B17614">
        <v>2.0539258349781102</v>
      </c>
    </row>
    <row r="17615" spans="1:2">
      <c r="A17615" t="s">
        <v>2</v>
      </c>
      <c r="B17615">
        <v>2.04891570457601</v>
      </c>
    </row>
    <row r="17616" spans="1:2">
      <c r="A17616" t="s">
        <v>2</v>
      </c>
      <c r="B17616">
        <v>2.04696207548696</v>
      </c>
    </row>
    <row r="17617" spans="1:2">
      <c r="A17617" t="s">
        <v>2</v>
      </c>
      <c r="B17617">
        <v>2.07518543616739</v>
      </c>
    </row>
    <row r="17618" spans="1:2">
      <c r="A17618" t="s">
        <v>2</v>
      </c>
      <c r="B17618">
        <v>2.0233879355356699</v>
      </c>
    </row>
    <row r="17619" spans="1:2">
      <c r="A17619" t="s">
        <v>2</v>
      </c>
      <c r="B17619">
        <v>2.0552443383027201</v>
      </c>
    </row>
    <row r="17620" spans="1:2">
      <c r="A17620" t="s">
        <v>2</v>
      </c>
      <c r="B17620">
        <v>2.0499188259207402</v>
      </c>
    </row>
    <row r="17621" spans="1:2">
      <c r="A17621" t="s">
        <v>2</v>
      </c>
      <c r="B17621">
        <v>1.9652089753055</v>
      </c>
    </row>
    <row r="17622" spans="1:2">
      <c r="A17622" t="s">
        <v>2</v>
      </c>
      <c r="B17622">
        <v>1.9978375745178401</v>
      </c>
    </row>
    <row r="17623" spans="1:2">
      <c r="A17623" t="s">
        <v>2</v>
      </c>
      <c r="B17623">
        <v>2.0317372898039001</v>
      </c>
    </row>
    <row r="17624" spans="1:2">
      <c r="A17624" t="s">
        <v>2</v>
      </c>
      <c r="B17624">
        <v>2.0523752463065601</v>
      </c>
    </row>
    <row r="17625" spans="1:2">
      <c r="A17625" t="s">
        <v>2</v>
      </c>
      <c r="B17625">
        <v>1.98717453268099</v>
      </c>
    </row>
    <row r="17626" spans="1:2">
      <c r="A17626" t="s">
        <v>2</v>
      </c>
      <c r="B17626">
        <v>2.0093253160079199</v>
      </c>
    </row>
    <row r="17627" spans="1:2">
      <c r="A17627" t="s">
        <v>2</v>
      </c>
      <c r="B17627">
        <v>2.0108046762266398</v>
      </c>
    </row>
    <row r="17628" spans="1:2">
      <c r="A17628" t="s">
        <v>2</v>
      </c>
      <c r="B17628">
        <v>1.9950906122374401</v>
      </c>
    </row>
    <row r="17629" spans="1:2">
      <c r="A17629" t="s">
        <v>2</v>
      </c>
      <c r="B17629">
        <v>1.9672585532251701</v>
      </c>
    </row>
    <row r="17630" spans="1:2">
      <c r="A17630" t="s">
        <v>2</v>
      </c>
      <c r="B17630">
        <v>1.9716560575702899</v>
      </c>
    </row>
    <row r="17631" spans="1:2">
      <c r="A17631" t="s">
        <v>2</v>
      </c>
      <c r="B17631">
        <v>1.94846631822604</v>
      </c>
    </row>
    <row r="17632" spans="1:2">
      <c r="A17632" t="s">
        <v>2</v>
      </c>
      <c r="B17632">
        <v>1.9145245188248301</v>
      </c>
    </row>
    <row r="17633" spans="1:2">
      <c r="A17633" t="s">
        <v>2</v>
      </c>
      <c r="B17633">
        <v>1.9097966694472499</v>
      </c>
    </row>
    <row r="17634" spans="1:2">
      <c r="A17634" t="s">
        <v>2</v>
      </c>
      <c r="B17634">
        <v>1.90907553965095</v>
      </c>
    </row>
    <row r="17635" spans="1:2">
      <c r="A17635" t="s">
        <v>2</v>
      </c>
      <c r="B17635">
        <v>1.9860124230998699</v>
      </c>
    </row>
    <row r="17636" spans="1:2">
      <c r="A17636" t="s">
        <v>2</v>
      </c>
      <c r="B17636">
        <v>1.9211140172486301</v>
      </c>
    </row>
    <row r="17637" spans="1:2">
      <c r="A17637" t="s">
        <v>2</v>
      </c>
      <c r="B17637">
        <v>1.94405924964551</v>
      </c>
    </row>
    <row r="17638" spans="1:2">
      <c r="A17638" t="s">
        <v>2</v>
      </c>
      <c r="B17638">
        <v>1.9272914778855299</v>
      </c>
    </row>
    <row r="17639" spans="1:2">
      <c r="A17639" t="s">
        <v>2</v>
      </c>
      <c r="B17639">
        <v>1.90552399116129</v>
      </c>
    </row>
    <row r="17640" spans="1:2">
      <c r="A17640" t="s">
        <v>2</v>
      </c>
      <c r="B17640">
        <v>1.90185345445155</v>
      </c>
    </row>
    <row r="17641" spans="1:2">
      <c r="A17641" t="s">
        <v>2</v>
      </c>
      <c r="B17641">
        <v>1.9167124747331701</v>
      </c>
    </row>
    <row r="17642" spans="1:2">
      <c r="A17642" t="s">
        <v>2</v>
      </c>
      <c r="B17642">
        <v>1.90084789399159</v>
      </c>
    </row>
    <row r="17643" spans="1:2">
      <c r="A17643" t="s">
        <v>2</v>
      </c>
      <c r="B17643">
        <v>1.8884704198906801</v>
      </c>
    </row>
    <row r="17644" spans="1:2">
      <c r="A17644" t="s">
        <v>2</v>
      </c>
      <c r="B17644">
        <v>1.8762871168984601</v>
      </c>
    </row>
    <row r="17645" spans="1:2">
      <c r="A17645" t="s">
        <v>2</v>
      </c>
      <c r="B17645">
        <v>1.86954322323115</v>
      </c>
    </row>
    <row r="17646" spans="1:2">
      <c r="A17646" t="s">
        <v>2</v>
      </c>
      <c r="B17646">
        <v>1.9229326149458199</v>
      </c>
    </row>
    <row r="17647" spans="1:2">
      <c r="A17647" t="s">
        <v>2</v>
      </c>
      <c r="B17647">
        <v>1.89965704038412</v>
      </c>
    </row>
    <row r="17648" spans="1:2">
      <c r="A17648" t="s">
        <v>2</v>
      </c>
      <c r="B17648">
        <v>1.89290081489244</v>
      </c>
    </row>
    <row r="17649" spans="1:2">
      <c r="A17649" t="s">
        <v>2</v>
      </c>
      <c r="B17649">
        <v>1.93177511058783</v>
      </c>
    </row>
    <row r="17650" spans="1:2">
      <c r="A17650" t="s">
        <v>2</v>
      </c>
      <c r="B17650">
        <v>1.8654222379991601</v>
      </c>
    </row>
    <row r="17651" spans="1:2">
      <c r="A17651" t="s">
        <v>2</v>
      </c>
      <c r="B17651">
        <v>1.90633327089477</v>
      </c>
    </row>
    <row r="17652" spans="1:2">
      <c r="A17652" t="s">
        <v>2</v>
      </c>
      <c r="B17652">
        <v>1.91164843501174</v>
      </c>
    </row>
    <row r="17653" spans="1:2">
      <c r="A17653" t="s">
        <v>2</v>
      </c>
      <c r="B17653">
        <v>1.8662912683483399</v>
      </c>
    </row>
    <row r="17654" spans="1:2">
      <c r="A17654" t="s">
        <v>2</v>
      </c>
      <c r="B17654">
        <v>1.91701617000154</v>
      </c>
    </row>
    <row r="17655" spans="1:2">
      <c r="A17655" t="s">
        <v>2</v>
      </c>
      <c r="B17655">
        <v>1.9308904573658701</v>
      </c>
    </row>
    <row r="17656" spans="1:2">
      <c r="A17656" t="s">
        <v>2</v>
      </c>
      <c r="B17656">
        <v>1.8885261420549599</v>
      </c>
    </row>
    <row r="17657" spans="1:2">
      <c r="A17657" t="s">
        <v>2</v>
      </c>
      <c r="B17657">
        <v>1.9132722610173001</v>
      </c>
    </row>
    <row r="17658" spans="1:2">
      <c r="A17658" t="s">
        <v>2</v>
      </c>
      <c r="B17658">
        <v>1.89940209259187</v>
      </c>
    </row>
    <row r="17659" spans="1:2">
      <c r="A17659" t="s">
        <v>2</v>
      </c>
      <c r="B17659">
        <v>1.90241239803919</v>
      </c>
    </row>
    <row r="17660" spans="1:2">
      <c r="A17660" t="s">
        <v>2</v>
      </c>
      <c r="B17660">
        <v>1.92624449820357</v>
      </c>
    </row>
    <row r="17661" spans="1:2">
      <c r="A17661" t="s">
        <v>2</v>
      </c>
      <c r="B17661">
        <v>1.9406852387770199</v>
      </c>
    </row>
    <row r="17662" spans="1:2">
      <c r="A17662" t="s">
        <v>2</v>
      </c>
      <c r="B17662">
        <v>1.93483986944103</v>
      </c>
    </row>
    <row r="17663" spans="1:2">
      <c r="A17663" t="s">
        <v>2</v>
      </c>
      <c r="B17663">
        <v>1.9972629324940101</v>
      </c>
    </row>
    <row r="17664" spans="1:2">
      <c r="A17664" t="s">
        <v>2</v>
      </c>
      <c r="B17664">
        <v>1.94183937314926</v>
      </c>
    </row>
    <row r="17665" spans="1:2">
      <c r="A17665" t="s">
        <v>2</v>
      </c>
      <c r="B17665">
        <v>1.9942636618576499</v>
      </c>
    </row>
    <row r="17666" spans="1:2">
      <c r="A17666" t="s">
        <v>2</v>
      </c>
      <c r="B17666">
        <v>1.9234303236649199</v>
      </c>
    </row>
    <row r="17667" spans="1:2">
      <c r="A17667" t="s">
        <v>2</v>
      </c>
      <c r="B17667">
        <v>1.9995669990123599</v>
      </c>
    </row>
    <row r="17668" spans="1:2">
      <c r="A17668" t="s">
        <v>2</v>
      </c>
      <c r="B17668">
        <v>1.9539702280511499</v>
      </c>
    </row>
    <row r="17669" spans="1:2">
      <c r="A17669" t="s">
        <v>2</v>
      </c>
      <c r="B17669">
        <v>1.97047143539763</v>
      </c>
    </row>
    <row r="17670" spans="1:2">
      <c r="A17670" t="s">
        <v>2</v>
      </c>
      <c r="B17670">
        <v>1.9999619550445</v>
      </c>
    </row>
    <row r="17671" spans="1:2">
      <c r="A17671" t="s">
        <v>2</v>
      </c>
      <c r="B17671">
        <v>2.0151443594388398</v>
      </c>
    </row>
    <row r="17672" spans="1:2">
      <c r="A17672" t="s">
        <v>2</v>
      </c>
      <c r="B17672">
        <v>2.0130335720768899</v>
      </c>
    </row>
    <row r="17673" spans="1:2">
      <c r="A17673" t="s">
        <v>2</v>
      </c>
      <c r="B17673">
        <v>2.03124429324349</v>
      </c>
    </row>
    <row r="17674" spans="1:2">
      <c r="A17674" t="s">
        <v>2</v>
      </c>
      <c r="B17674">
        <v>2.01592381850688</v>
      </c>
    </row>
    <row r="17675" spans="1:2">
      <c r="A17675" t="s">
        <v>2</v>
      </c>
      <c r="B17675">
        <v>2.0144317790063102</v>
      </c>
    </row>
    <row r="17676" spans="1:2">
      <c r="A17676" t="s">
        <v>2</v>
      </c>
      <c r="B17676">
        <v>2.0307113468748401</v>
      </c>
    </row>
    <row r="17677" spans="1:2">
      <c r="A17677" t="s">
        <v>2</v>
      </c>
      <c r="B17677">
        <v>2.0130876046580601</v>
      </c>
    </row>
    <row r="17678" spans="1:2">
      <c r="A17678" t="s">
        <v>2</v>
      </c>
      <c r="B17678">
        <v>2.0524746400071301</v>
      </c>
    </row>
    <row r="17679" spans="1:2">
      <c r="A17679" t="s">
        <v>2</v>
      </c>
      <c r="B17679">
        <v>2.03393538976463</v>
      </c>
    </row>
    <row r="17680" spans="1:2">
      <c r="A17680" t="s">
        <v>2</v>
      </c>
      <c r="B17680">
        <v>2.0186938250542101</v>
      </c>
    </row>
    <row r="17681" spans="1:2">
      <c r="A17681" t="s">
        <v>2</v>
      </c>
      <c r="B17681">
        <v>2.0589693402603002</v>
      </c>
    </row>
    <row r="17682" spans="1:2">
      <c r="A17682" t="s">
        <v>2</v>
      </c>
      <c r="B17682">
        <v>2.0463953250403901</v>
      </c>
    </row>
    <row r="17683" spans="1:2">
      <c r="A17683" t="s">
        <v>2</v>
      </c>
      <c r="B17683">
        <v>2.1041778498696599</v>
      </c>
    </row>
    <row r="17684" spans="1:2">
      <c r="A17684" t="s">
        <v>2</v>
      </c>
      <c r="B17684">
        <v>2.05250764899169</v>
      </c>
    </row>
    <row r="17685" spans="1:2">
      <c r="A17685" t="s">
        <v>2</v>
      </c>
      <c r="B17685">
        <v>2.0814893609876499</v>
      </c>
    </row>
    <row r="17686" spans="1:2">
      <c r="A17686" t="s">
        <v>2</v>
      </c>
      <c r="B17686">
        <v>2.0992760896749298</v>
      </c>
    </row>
    <row r="17687" spans="1:2">
      <c r="A17687" t="s">
        <v>2</v>
      </c>
      <c r="B17687">
        <v>2.0185210725952598</v>
      </c>
    </row>
    <row r="17688" spans="1:2">
      <c r="A17688" t="s">
        <v>2</v>
      </c>
      <c r="B17688">
        <v>2.04939802149257</v>
      </c>
    </row>
    <row r="17689" spans="1:2">
      <c r="A17689" t="s">
        <v>2</v>
      </c>
      <c r="B17689">
        <v>2.0782674640660299</v>
      </c>
    </row>
    <row r="17690" spans="1:2">
      <c r="A17690" t="s">
        <v>2</v>
      </c>
      <c r="B17690">
        <v>2.0952790878126102</v>
      </c>
    </row>
    <row r="17691" spans="1:2">
      <c r="A17691" t="s">
        <v>2</v>
      </c>
      <c r="B17691">
        <v>2.0783914211249601</v>
      </c>
    </row>
    <row r="17692" spans="1:2">
      <c r="A17692" t="s">
        <v>2</v>
      </c>
      <c r="B17692">
        <v>2.0298526726783699</v>
      </c>
    </row>
    <row r="17693" spans="1:2">
      <c r="A17693" t="s">
        <v>2</v>
      </c>
      <c r="B17693">
        <v>2.07852039835812</v>
      </c>
    </row>
    <row r="17694" spans="1:2">
      <c r="A17694" t="s">
        <v>2</v>
      </c>
      <c r="B17694">
        <v>2.1017974009042599</v>
      </c>
    </row>
    <row r="17695" spans="1:2">
      <c r="A17695" t="s">
        <v>2</v>
      </c>
      <c r="B17695">
        <v>2.0248282308062802</v>
      </c>
    </row>
    <row r="17696" spans="1:2">
      <c r="A17696" t="s">
        <v>2</v>
      </c>
      <c r="B17696">
        <v>2.0137564885966799</v>
      </c>
    </row>
    <row r="17697" spans="1:2">
      <c r="A17697" t="s">
        <v>2</v>
      </c>
      <c r="B17697">
        <v>2.05033189792288</v>
      </c>
    </row>
    <row r="17698" spans="1:2">
      <c r="A17698" t="s">
        <v>2</v>
      </c>
      <c r="B17698">
        <v>2.1004198384325599</v>
      </c>
    </row>
    <row r="17699" spans="1:2">
      <c r="A17699" t="s">
        <v>2</v>
      </c>
      <c r="B17699">
        <v>2.0706845436741101</v>
      </c>
    </row>
    <row r="17700" spans="1:2">
      <c r="A17700" t="s">
        <v>2</v>
      </c>
      <c r="B17700">
        <v>2.0783870349697802</v>
      </c>
    </row>
    <row r="17701" spans="1:2">
      <c r="A17701" t="s">
        <v>2</v>
      </c>
      <c r="B17701">
        <v>2.06043153338726</v>
      </c>
    </row>
    <row r="17702" spans="1:2">
      <c r="A17702" t="s">
        <v>2</v>
      </c>
      <c r="B17702">
        <v>2.0435600860411198</v>
      </c>
    </row>
    <row r="17703" spans="1:2">
      <c r="A17703" t="s">
        <v>2</v>
      </c>
      <c r="B17703">
        <v>2.0320543161537201</v>
      </c>
    </row>
    <row r="17704" spans="1:2">
      <c r="A17704" t="s">
        <v>2</v>
      </c>
      <c r="B17704">
        <v>2.0174959930550802</v>
      </c>
    </row>
    <row r="17705" spans="1:2">
      <c r="A17705" t="s">
        <v>2</v>
      </c>
      <c r="B17705">
        <v>2.0099479605994501</v>
      </c>
    </row>
    <row r="17706" spans="1:2">
      <c r="A17706" t="s">
        <v>2</v>
      </c>
      <c r="B17706">
        <v>1.95051845145696</v>
      </c>
    </row>
    <row r="17707" spans="1:2">
      <c r="A17707" t="s">
        <v>2</v>
      </c>
      <c r="B17707">
        <v>1.9608138046735399</v>
      </c>
    </row>
    <row r="17708" spans="1:2">
      <c r="A17708" t="s">
        <v>2</v>
      </c>
      <c r="B17708">
        <v>2.0189216178359799</v>
      </c>
    </row>
    <row r="17709" spans="1:2">
      <c r="A17709" t="s">
        <v>2</v>
      </c>
      <c r="B17709">
        <v>2.0124825699790199</v>
      </c>
    </row>
    <row r="17710" spans="1:2">
      <c r="A17710" t="s">
        <v>2</v>
      </c>
      <c r="B17710">
        <v>1.9651680499270501</v>
      </c>
    </row>
    <row r="17711" spans="1:2">
      <c r="A17711" t="s">
        <v>2</v>
      </c>
      <c r="B17711">
        <v>1.9635440756525799</v>
      </c>
    </row>
    <row r="17712" spans="1:2">
      <c r="A17712" t="s">
        <v>2</v>
      </c>
      <c r="B17712">
        <v>1.9578310161283601</v>
      </c>
    </row>
    <row r="17713" spans="1:2">
      <c r="A17713" t="s">
        <v>2</v>
      </c>
      <c r="B17713">
        <v>1.9710580750568101</v>
      </c>
    </row>
    <row r="17714" spans="1:2">
      <c r="A17714" t="s">
        <v>2</v>
      </c>
      <c r="B17714">
        <v>1.9298796425479099</v>
      </c>
    </row>
    <row r="17715" spans="1:2">
      <c r="A17715" t="s">
        <v>2</v>
      </c>
      <c r="B17715">
        <v>1.90994072887981</v>
      </c>
    </row>
    <row r="17716" spans="1:2">
      <c r="A17716" t="s">
        <v>2</v>
      </c>
      <c r="B17716">
        <v>1.9355669667256401</v>
      </c>
    </row>
    <row r="17717" spans="1:2">
      <c r="A17717" t="s">
        <v>2</v>
      </c>
      <c r="B17717">
        <v>1.9197207276980901</v>
      </c>
    </row>
    <row r="17718" spans="1:2">
      <c r="A17718" t="s">
        <v>2</v>
      </c>
      <c r="B17718">
        <v>1.94326434724361</v>
      </c>
    </row>
    <row r="17719" spans="1:2">
      <c r="A17719" t="s">
        <v>2</v>
      </c>
      <c r="B17719">
        <v>1.91858662036433</v>
      </c>
    </row>
    <row r="17720" spans="1:2">
      <c r="A17720" t="s">
        <v>2</v>
      </c>
      <c r="B17720">
        <v>1.96390254545172</v>
      </c>
    </row>
    <row r="17721" spans="1:2">
      <c r="A17721" t="s">
        <v>2</v>
      </c>
      <c r="B17721">
        <v>1.91550471427289</v>
      </c>
    </row>
    <row r="17722" spans="1:2">
      <c r="A17722" t="s">
        <v>2</v>
      </c>
      <c r="B17722">
        <v>1.93840572529667</v>
      </c>
    </row>
    <row r="17723" spans="1:2">
      <c r="A17723" t="s">
        <v>2</v>
      </c>
      <c r="B17723">
        <v>1.9066658607545599</v>
      </c>
    </row>
    <row r="17724" spans="1:2">
      <c r="A17724" t="s">
        <v>2</v>
      </c>
      <c r="B17724">
        <v>1.8945058307729801</v>
      </c>
    </row>
    <row r="17725" spans="1:2">
      <c r="A17725" t="s">
        <v>2</v>
      </c>
      <c r="B17725">
        <v>1.8609379551732801</v>
      </c>
    </row>
    <row r="17726" spans="1:2">
      <c r="A17726" t="s">
        <v>2</v>
      </c>
      <c r="B17726">
        <v>1.90748150595795</v>
      </c>
    </row>
    <row r="17727" spans="1:2">
      <c r="A17727" t="s">
        <v>2</v>
      </c>
      <c r="B17727">
        <v>1.8833644252795601</v>
      </c>
    </row>
    <row r="17728" spans="1:2">
      <c r="A17728" t="s">
        <v>2</v>
      </c>
      <c r="B17728">
        <v>1.8953298438156501</v>
      </c>
    </row>
    <row r="17729" spans="1:2">
      <c r="A17729" t="s">
        <v>2</v>
      </c>
      <c r="B17729">
        <v>1.9049733105556901</v>
      </c>
    </row>
    <row r="17730" spans="1:2">
      <c r="A17730" t="s">
        <v>2</v>
      </c>
      <c r="B17730">
        <v>1.9179819200711901</v>
      </c>
    </row>
    <row r="17731" spans="1:2">
      <c r="A17731" t="s">
        <v>2</v>
      </c>
      <c r="B17731">
        <v>1.8879738192792099</v>
      </c>
    </row>
    <row r="17732" spans="1:2">
      <c r="A17732" t="s">
        <v>2</v>
      </c>
      <c r="B17732">
        <v>1.8472885994897501</v>
      </c>
    </row>
    <row r="17733" spans="1:2">
      <c r="A17733" t="s">
        <v>2</v>
      </c>
      <c r="B17733">
        <v>1.85723730097117</v>
      </c>
    </row>
    <row r="17734" spans="1:2">
      <c r="A17734" t="s">
        <v>2</v>
      </c>
      <c r="B17734">
        <v>1.8768164885455001</v>
      </c>
    </row>
    <row r="17735" spans="1:2">
      <c r="A17735" t="s">
        <v>2</v>
      </c>
      <c r="B17735">
        <v>1.8937706005674999</v>
      </c>
    </row>
    <row r="17736" spans="1:2">
      <c r="A17736" t="s">
        <v>2</v>
      </c>
      <c r="B17736">
        <v>1.8843448730015699</v>
      </c>
    </row>
    <row r="17737" spans="1:2">
      <c r="A17737" t="s">
        <v>2</v>
      </c>
      <c r="B17737">
        <v>1.9170505530039601</v>
      </c>
    </row>
    <row r="17738" spans="1:2">
      <c r="A17738" t="s">
        <v>2</v>
      </c>
      <c r="B17738">
        <v>1.93053942945922</v>
      </c>
    </row>
    <row r="17739" spans="1:2">
      <c r="A17739" t="s">
        <v>2</v>
      </c>
      <c r="B17739">
        <v>1.91382494876483</v>
      </c>
    </row>
    <row r="17740" spans="1:2">
      <c r="A17740" t="s">
        <v>2</v>
      </c>
      <c r="B17740">
        <v>1.90287895481888</v>
      </c>
    </row>
    <row r="17741" spans="1:2">
      <c r="A17741" t="s">
        <v>2</v>
      </c>
      <c r="B17741">
        <v>1.8867327111780601</v>
      </c>
    </row>
    <row r="17742" spans="1:2">
      <c r="A17742" t="s">
        <v>2</v>
      </c>
      <c r="B17742">
        <v>1.9337905006668701</v>
      </c>
    </row>
    <row r="17743" spans="1:2">
      <c r="A17743" t="s">
        <v>2</v>
      </c>
      <c r="B17743">
        <v>1.8885344850186501</v>
      </c>
    </row>
    <row r="17744" spans="1:2">
      <c r="A17744" t="s">
        <v>2</v>
      </c>
      <c r="B17744">
        <v>1.94534554244127</v>
      </c>
    </row>
    <row r="17745" spans="1:2">
      <c r="A17745" t="s">
        <v>2</v>
      </c>
      <c r="B17745">
        <v>1.9453475231117101</v>
      </c>
    </row>
    <row r="17746" spans="1:2">
      <c r="A17746" t="s">
        <v>2</v>
      </c>
      <c r="B17746">
        <v>1.93020889921903</v>
      </c>
    </row>
    <row r="17747" spans="1:2">
      <c r="A17747" t="s">
        <v>2</v>
      </c>
      <c r="B17747">
        <v>1.9490301740499001</v>
      </c>
    </row>
    <row r="17748" spans="1:2">
      <c r="A17748" t="s">
        <v>2</v>
      </c>
      <c r="B17748">
        <v>1.9485714224969799</v>
      </c>
    </row>
    <row r="17749" spans="1:2">
      <c r="A17749" t="s">
        <v>2</v>
      </c>
      <c r="B17749">
        <v>1.94877709641668</v>
      </c>
    </row>
    <row r="17750" spans="1:2">
      <c r="A17750" t="s">
        <v>2</v>
      </c>
      <c r="B17750">
        <v>1.97191752484146</v>
      </c>
    </row>
    <row r="17751" spans="1:2">
      <c r="A17751" t="s">
        <v>2</v>
      </c>
      <c r="B17751">
        <v>1.9932501949482999</v>
      </c>
    </row>
    <row r="17752" spans="1:2">
      <c r="A17752" t="s">
        <v>2</v>
      </c>
      <c r="B17752">
        <v>1.9771321623584599</v>
      </c>
    </row>
    <row r="17753" spans="1:2">
      <c r="A17753" t="s">
        <v>2</v>
      </c>
      <c r="B17753">
        <v>1.97822052928431</v>
      </c>
    </row>
    <row r="17754" spans="1:2">
      <c r="A17754" t="s">
        <v>2</v>
      </c>
      <c r="B17754">
        <v>1.9900562786615701</v>
      </c>
    </row>
    <row r="17755" spans="1:2">
      <c r="A17755" t="s">
        <v>2</v>
      </c>
      <c r="B17755">
        <v>1.9920118823564199</v>
      </c>
    </row>
    <row r="17756" spans="1:2">
      <c r="A17756" t="s">
        <v>2</v>
      </c>
      <c r="B17756">
        <v>2.0213617523414098</v>
      </c>
    </row>
    <row r="17757" spans="1:2">
      <c r="A17757" t="s">
        <v>2</v>
      </c>
      <c r="B17757">
        <v>2.03264076360067</v>
      </c>
    </row>
    <row r="17758" spans="1:2">
      <c r="A17758" t="s">
        <v>2</v>
      </c>
      <c r="B17758">
        <v>2.0439941310033101</v>
      </c>
    </row>
    <row r="17759" spans="1:2">
      <c r="A17759" t="s">
        <v>2</v>
      </c>
      <c r="B17759">
        <v>2.0030104361293399</v>
      </c>
    </row>
    <row r="17760" spans="1:2">
      <c r="A17760" t="s">
        <v>2</v>
      </c>
      <c r="B17760">
        <v>2.05623270402429</v>
      </c>
    </row>
    <row r="17761" spans="1:2">
      <c r="A17761" t="s">
        <v>2</v>
      </c>
      <c r="B17761">
        <v>2.0288751835693799</v>
      </c>
    </row>
    <row r="17762" spans="1:2">
      <c r="A17762" t="s">
        <v>2</v>
      </c>
      <c r="B17762">
        <v>2.0759144097583002</v>
      </c>
    </row>
    <row r="17763" spans="1:2">
      <c r="A17763" t="s">
        <v>2</v>
      </c>
      <c r="B17763">
        <v>2.0817679190107001</v>
      </c>
    </row>
    <row r="17764" spans="1:2">
      <c r="A17764" t="s">
        <v>2</v>
      </c>
      <c r="B17764">
        <v>2.0113534491811098</v>
      </c>
    </row>
    <row r="17765" spans="1:2">
      <c r="A17765" t="s">
        <v>2</v>
      </c>
      <c r="B17765">
        <v>2.0483347330938901</v>
      </c>
    </row>
    <row r="17766" spans="1:2">
      <c r="A17766" t="s">
        <v>2</v>
      </c>
      <c r="B17766">
        <v>2.0806916639736501</v>
      </c>
    </row>
    <row r="17767" spans="1:2">
      <c r="A17767" t="s">
        <v>2</v>
      </c>
      <c r="B17767">
        <v>2.06298432778323</v>
      </c>
    </row>
    <row r="17768" spans="1:2">
      <c r="A17768" t="s">
        <v>2</v>
      </c>
      <c r="B17768">
        <v>2.0735725426468701</v>
      </c>
    </row>
    <row r="17769" spans="1:2">
      <c r="A17769" t="s">
        <v>2</v>
      </c>
      <c r="B17769">
        <v>2.03127229795835</v>
      </c>
    </row>
    <row r="17770" spans="1:2">
      <c r="A17770" t="s">
        <v>2</v>
      </c>
      <c r="B17770">
        <v>2.0739437865494699</v>
      </c>
    </row>
    <row r="17771" spans="1:2">
      <c r="A17771" t="s">
        <v>2</v>
      </c>
      <c r="B17771">
        <v>2.0969347183151998</v>
      </c>
    </row>
    <row r="17772" spans="1:2">
      <c r="A17772" t="s">
        <v>2</v>
      </c>
      <c r="B17772">
        <v>2.0868706757581199</v>
      </c>
    </row>
    <row r="17773" spans="1:2">
      <c r="A17773" t="s">
        <v>2</v>
      </c>
      <c r="B17773">
        <v>2.0873675151423101</v>
      </c>
    </row>
    <row r="17774" spans="1:2">
      <c r="A17774" t="s">
        <v>2</v>
      </c>
      <c r="B17774">
        <v>2.0312863942833999</v>
      </c>
    </row>
    <row r="17775" spans="1:2">
      <c r="A17775" t="s">
        <v>2</v>
      </c>
      <c r="B17775">
        <v>2.0806415066098398</v>
      </c>
    </row>
    <row r="17776" spans="1:2">
      <c r="A17776" t="s">
        <v>2</v>
      </c>
      <c r="B17776">
        <v>2.0585875227908002</v>
      </c>
    </row>
    <row r="17777" spans="1:2">
      <c r="A17777" t="s">
        <v>2</v>
      </c>
      <c r="B17777">
        <v>2.0802576147476901</v>
      </c>
    </row>
    <row r="17778" spans="1:2">
      <c r="A17778" t="s">
        <v>2</v>
      </c>
      <c r="B17778">
        <v>2.0364206720453999</v>
      </c>
    </row>
    <row r="17779" spans="1:2">
      <c r="A17779" t="s">
        <v>2</v>
      </c>
      <c r="B17779">
        <v>2.0685047434020101</v>
      </c>
    </row>
    <row r="17780" spans="1:2">
      <c r="A17780" t="s">
        <v>2</v>
      </c>
      <c r="B17780">
        <v>2.0362789966480799</v>
      </c>
    </row>
    <row r="17781" spans="1:2">
      <c r="A17781" t="s">
        <v>2</v>
      </c>
      <c r="B17781">
        <v>2.04492504234207</v>
      </c>
    </row>
    <row r="17782" spans="1:2">
      <c r="A17782" t="s">
        <v>2</v>
      </c>
      <c r="B17782">
        <v>2.0991099968476501</v>
      </c>
    </row>
    <row r="17783" spans="1:2">
      <c r="A17783" t="s">
        <v>2</v>
      </c>
      <c r="B17783">
        <v>2.01397211800592</v>
      </c>
    </row>
    <row r="17784" spans="1:2">
      <c r="A17784" t="s">
        <v>2</v>
      </c>
      <c r="B17784">
        <v>2.0401594580051499</v>
      </c>
    </row>
    <row r="17785" spans="1:2">
      <c r="A17785" t="s">
        <v>2</v>
      </c>
      <c r="B17785">
        <v>2.0128937800801801</v>
      </c>
    </row>
    <row r="17786" spans="1:2">
      <c r="A17786" t="s">
        <v>2</v>
      </c>
      <c r="B17786">
        <v>2.0702593460185299</v>
      </c>
    </row>
    <row r="17787" spans="1:2">
      <c r="A17787" t="s">
        <v>2</v>
      </c>
      <c r="B17787">
        <v>2.0357906124159602</v>
      </c>
    </row>
    <row r="17788" spans="1:2">
      <c r="A17788" t="s">
        <v>2</v>
      </c>
      <c r="B17788">
        <v>1.97202171626526</v>
      </c>
    </row>
    <row r="17789" spans="1:2">
      <c r="A17789" t="s">
        <v>2</v>
      </c>
      <c r="B17789">
        <v>2.0505460665988702</v>
      </c>
    </row>
    <row r="17790" spans="1:2">
      <c r="A17790" t="s">
        <v>2</v>
      </c>
      <c r="B17790">
        <v>1.9791094955522399</v>
      </c>
    </row>
    <row r="17791" spans="1:2">
      <c r="A17791" t="s">
        <v>2</v>
      </c>
      <c r="B17791">
        <v>1.9707761735904601</v>
      </c>
    </row>
    <row r="17792" spans="1:2">
      <c r="A17792" t="s">
        <v>2</v>
      </c>
      <c r="B17792">
        <v>2.0077560501467002</v>
      </c>
    </row>
    <row r="17793" spans="1:2">
      <c r="A17793" t="s">
        <v>2</v>
      </c>
      <c r="B17793">
        <v>2.0159171922066501</v>
      </c>
    </row>
    <row r="17794" spans="1:2">
      <c r="A17794" t="s">
        <v>2</v>
      </c>
      <c r="B17794">
        <v>1.98140648738765</v>
      </c>
    </row>
    <row r="17795" spans="1:2">
      <c r="A17795" t="s">
        <v>2</v>
      </c>
      <c r="B17795">
        <v>1.93782076833572</v>
      </c>
    </row>
    <row r="17796" spans="1:2">
      <c r="A17796" t="s">
        <v>2</v>
      </c>
      <c r="B17796">
        <v>1.94189844182927</v>
      </c>
    </row>
    <row r="17797" spans="1:2">
      <c r="A17797" t="s">
        <v>2</v>
      </c>
      <c r="B17797">
        <v>1.9457353317538399</v>
      </c>
    </row>
    <row r="17798" spans="1:2">
      <c r="A17798" t="s">
        <v>2</v>
      </c>
      <c r="B17798">
        <v>1.9223291029429801</v>
      </c>
    </row>
    <row r="17799" spans="1:2">
      <c r="A17799" t="s">
        <v>2</v>
      </c>
      <c r="B17799">
        <v>1.9812772969971399</v>
      </c>
    </row>
    <row r="17800" spans="1:2">
      <c r="A17800" t="s">
        <v>2</v>
      </c>
      <c r="B17800">
        <v>1.96368282522372</v>
      </c>
    </row>
    <row r="17801" spans="1:2">
      <c r="A17801" t="s">
        <v>2</v>
      </c>
      <c r="B17801">
        <v>1.9033660018602101</v>
      </c>
    </row>
    <row r="17802" spans="1:2">
      <c r="A17802" t="s">
        <v>2</v>
      </c>
      <c r="B17802">
        <v>1.9142539533582501</v>
      </c>
    </row>
    <row r="17803" spans="1:2">
      <c r="A17803" t="s">
        <v>2</v>
      </c>
      <c r="B17803">
        <v>1.85433918599563</v>
      </c>
    </row>
    <row r="17804" spans="1:2">
      <c r="A17804" t="s">
        <v>2</v>
      </c>
      <c r="B17804">
        <v>1.9076912427300301</v>
      </c>
    </row>
    <row r="17805" spans="1:2">
      <c r="A17805" t="s">
        <v>2</v>
      </c>
      <c r="B17805">
        <v>1.9256102428342301</v>
      </c>
    </row>
    <row r="17806" spans="1:2">
      <c r="A17806" t="s">
        <v>2</v>
      </c>
      <c r="B17806">
        <v>1.9339217672281599</v>
      </c>
    </row>
    <row r="17807" spans="1:2">
      <c r="A17807" t="s">
        <v>2</v>
      </c>
      <c r="B17807">
        <v>1.84050028196362</v>
      </c>
    </row>
    <row r="17808" spans="1:2">
      <c r="A17808" t="s">
        <v>2</v>
      </c>
      <c r="B17808">
        <v>1.9157347460849901</v>
      </c>
    </row>
    <row r="17809" spans="1:2">
      <c r="A17809" t="s">
        <v>2</v>
      </c>
      <c r="B17809">
        <v>1.85796352174406</v>
      </c>
    </row>
    <row r="17810" spans="1:2">
      <c r="A17810" t="s">
        <v>2</v>
      </c>
      <c r="B17810">
        <v>1.86388298755255</v>
      </c>
    </row>
    <row r="17811" spans="1:2">
      <c r="A17811" t="s">
        <v>2</v>
      </c>
      <c r="B17811">
        <v>1.9193652569013899</v>
      </c>
    </row>
    <row r="17812" spans="1:2">
      <c r="A17812" t="s">
        <v>2</v>
      </c>
      <c r="B17812">
        <v>1.9199028042020601</v>
      </c>
    </row>
    <row r="17813" spans="1:2">
      <c r="A17813" t="s">
        <v>2</v>
      </c>
      <c r="B17813">
        <v>1.8799250812186701</v>
      </c>
    </row>
    <row r="17814" spans="1:2">
      <c r="A17814" t="s">
        <v>2</v>
      </c>
      <c r="B17814">
        <v>1.9087528774895699</v>
      </c>
    </row>
    <row r="17815" spans="1:2">
      <c r="A17815" t="s">
        <v>2</v>
      </c>
      <c r="B17815">
        <v>1.89525359774449</v>
      </c>
    </row>
    <row r="17816" spans="1:2">
      <c r="A17816" t="s">
        <v>2</v>
      </c>
      <c r="B17816">
        <v>1.87114139537758</v>
      </c>
    </row>
    <row r="17817" spans="1:2">
      <c r="A17817" t="s">
        <v>2</v>
      </c>
      <c r="B17817">
        <v>1.92483061467503</v>
      </c>
    </row>
    <row r="17818" spans="1:2">
      <c r="A17818" t="s">
        <v>2</v>
      </c>
      <c r="B17818">
        <v>1.87427482922055</v>
      </c>
    </row>
    <row r="17819" spans="1:2">
      <c r="A17819" t="s">
        <v>2</v>
      </c>
      <c r="B17819">
        <v>1.8961520166402901</v>
      </c>
    </row>
    <row r="17820" spans="1:2">
      <c r="A17820" t="s">
        <v>2</v>
      </c>
      <c r="B17820">
        <v>1.9090397084789901</v>
      </c>
    </row>
    <row r="17821" spans="1:2">
      <c r="A17821" t="s">
        <v>2</v>
      </c>
      <c r="B17821">
        <v>1.9137252723748199</v>
      </c>
    </row>
    <row r="17822" spans="1:2">
      <c r="A17822" t="s">
        <v>2</v>
      </c>
      <c r="B17822">
        <v>1.90382692223688</v>
      </c>
    </row>
    <row r="17823" spans="1:2">
      <c r="A17823" t="s">
        <v>2</v>
      </c>
      <c r="B17823">
        <v>1.9059796330679799</v>
      </c>
    </row>
    <row r="17824" spans="1:2">
      <c r="A17824" t="s">
        <v>2</v>
      </c>
      <c r="B17824">
        <v>1.8940693628822001</v>
      </c>
    </row>
    <row r="17825" spans="1:2">
      <c r="A17825" t="s">
        <v>2</v>
      </c>
      <c r="B17825">
        <v>1.8852475596311999</v>
      </c>
    </row>
    <row r="17826" spans="1:2">
      <c r="A17826" t="s">
        <v>2</v>
      </c>
      <c r="B17826">
        <v>1.9359947574416501</v>
      </c>
    </row>
    <row r="17827" spans="1:2">
      <c r="A17827" t="s">
        <v>2</v>
      </c>
      <c r="B17827">
        <v>1.9181143106937699</v>
      </c>
    </row>
    <row r="17828" spans="1:2">
      <c r="A17828" t="s">
        <v>2</v>
      </c>
      <c r="B17828">
        <v>1.9000164387565499</v>
      </c>
    </row>
    <row r="17829" spans="1:2">
      <c r="A17829" t="s">
        <v>2</v>
      </c>
      <c r="B17829">
        <v>1.9615861025733099</v>
      </c>
    </row>
    <row r="17830" spans="1:2">
      <c r="A17830" t="s">
        <v>2</v>
      </c>
      <c r="B17830">
        <v>1.9170034819098201</v>
      </c>
    </row>
    <row r="17831" spans="1:2">
      <c r="A17831" t="s">
        <v>2</v>
      </c>
      <c r="B17831">
        <v>1.9844054864520999</v>
      </c>
    </row>
    <row r="17832" spans="1:2">
      <c r="A17832" t="s">
        <v>2</v>
      </c>
      <c r="B17832">
        <v>1.9595452361304699</v>
      </c>
    </row>
    <row r="17833" spans="1:2">
      <c r="A17833" t="s">
        <v>2</v>
      </c>
      <c r="B17833">
        <v>1.9299231094035101</v>
      </c>
    </row>
    <row r="17834" spans="1:2">
      <c r="A17834" t="s">
        <v>2</v>
      </c>
      <c r="B17834">
        <v>1.9881049811904401</v>
      </c>
    </row>
    <row r="17835" spans="1:2">
      <c r="A17835" t="s">
        <v>2</v>
      </c>
      <c r="B17835">
        <v>1.9694978056910999</v>
      </c>
    </row>
    <row r="17836" spans="1:2">
      <c r="A17836" t="s">
        <v>2</v>
      </c>
      <c r="B17836">
        <v>1.9557097830124801</v>
      </c>
    </row>
    <row r="17837" spans="1:2">
      <c r="A17837" t="s">
        <v>2</v>
      </c>
      <c r="B17837">
        <v>1.9372842457052299</v>
      </c>
    </row>
    <row r="17838" spans="1:2">
      <c r="A17838" t="s">
        <v>2</v>
      </c>
      <c r="B17838">
        <v>2.030127428823</v>
      </c>
    </row>
    <row r="17839" spans="1:2">
      <c r="A17839" t="s">
        <v>2</v>
      </c>
      <c r="B17839">
        <v>2.0213853553220802</v>
      </c>
    </row>
    <row r="17840" spans="1:2">
      <c r="A17840" t="s">
        <v>2</v>
      </c>
      <c r="B17840">
        <v>1.9838189561606001</v>
      </c>
    </row>
    <row r="17841" spans="1:2">
      <c r="A17841" t="s">
        <v>2</v>
      </c>
      <c r="B17841">
        <v>1.99560523011001</v>
      </c>
    </row>
    <row r="17842" spans="1:2">
      <c r="A17842" t="s">
        <v>2</v>
      </c>
      <c r="B17842">
        <v>2.0337524943833598</v>
      </c>
    </row>
    <row r="17843" spans="1:2">
      <c r="A17843" t="s">
        <v>2</v>
      </c>
      <c r="B17843">
        <v>1.98028322581918</v>
      </c>
    </row>
    <row r="17844" spans="1:2">
      <c r="A17844" t="s">
        <v>2</v>
      </c>
      <c r="B17844">
        <v>2.0727017966974901</v>
      </c>
    </row>
    <row r="17845" spans="1:2">
      <c r="A17845" t="s">
        <v>2</v>
      </c>
      <c r="B17845">
        <v>2.1174896991257501</v>
      </c>
    </row>
    <row r="17846" spans="1:2">
      <c r="A17846" t="s">
        <v>2</v>
      </c>
      <c r="B17846">
        <v>2.0584696467520001</v>
      </c>
    </row>
    <row r="17847" spans="1:2">
      <c r="A17847" t="s">
        <v>2</v>
      </c>
      <c r="B17847">
        <v>2.0678616711020901</v>
      </c>
    </row>
    <row r="17848" spans="1:2">
      <c r="A17848" t="s">
        <v>2</v>
      </c>
      <c r="B17848">
        <v>2.03038620929782</v>
      </c>
    </row>
    <row r="17849" spans="1:2">
      <c r="A17849" t="s">
        <v>2</v>
      </c>
      <c r="B17849">
        <v>2.0896070725101401</v>
      </c>
    </row>
    <row r="17850" spans="1:2">
      <c r="A17850" t="s">
        <v>2</v>
      </c>
      <c r="B17850">
        <v>2.1052663747985298</v>
      </c>
    </row>
    <row r="17851" spans="1:2">
      <c r="A17851" t="s">
        <v>2</v>
      </c>
      <c r="B17851">
        <v>2.0707296736888501</v>
      </c>
    </row>
    <row r="17852" spans="1:2">
      <c r="A17852" t="s">
        <v>2</v>
      </c>
      <c r="B17852">
        <v>2.0910811794742599</v>
      </c>
    </row>
    <row r="17853" spans="1:2">
      <c r="A17853" t="s">
        <v>2</v>
      </c>
      <c r="B17853">
        <v>2.1213471231129399</v>
      </c>
    </row>
    <row r="17854" spans="1:2">
      <c r="A17854" t="s">
        <v>2</v>
      </c>
      <c r="B17854">
        <v>2.0565627242959299</v>
      </c>
    </row>
    <row r="17855" spans="1:2">
      <c r="A17855" t="s">
        <v>2</v>
      </c>
      <c r="B17855">
        <v>2.0666364764585001</v>
      </c>
    </row>
    <row r="17856" spans="1:2">
      <c r="A17856" t="s">
        <v>2</v>
      </c>
      <c r="B17856">
        <v>2.0776070390977299</v>
      </c>
    </row>
    <row r="17857" spans="1:2">
      <c r="A17857" t="s">
        <v>2</v>
      </c>
      <c r="B17857">
        <v>2.07767780762781</v>
      </c>
    </row>
    <row r="17858" spans="1:2">
      <c r="A17858" t="s">
        <v>2</v>
      </c>
      <c r="B17858">
        <v>2.0682492007173598</v>
      </c>
    </row>
    <row r="17859" spans="1:2">
      <c r="A17859" t="s">
        <v>2</v>
      </c>
      <c r="B17859">
        <v>2.0665313389683999</v>
      </c>
    </row>
    <row r="17860" spans="1:2">
      <c r="A17860" t="s">
        <v>2</v>
      </c>
      <c r="B17860">
        <v>2.0520468317670599</v>
      </c>
    </row>
    <row r="17861" spans="1:2">
      <c r="A17861" t="s">
        <v>2</v>
      </c>
      <c r="B17861">
        <v>2.0236927943896199</v>
      </c>
    </row>
    <row r="17862" spans="1:2">
      <c r="A17862" t="s">
        <v>2</v>
      </c>
      <c r="B17862">
        <v>2.0527430265908002</v>
      </c>
    </row>
    <row r="17863" spans="1:2">
      <c r="A17863" t="s">
        <v>2</v>
      </c>
      <c r="B17863">
        <v>2.0366666226986299</v>
      </c>
    </row>
    <row r="17864" spans="1:2">
      <c r="A17864" t="s">
        <v>2</v>
      </c>
      <c r="B17864">
        <v>2.0254236608882401</v>
      </c>
    </row>
    <row r="17865" spans="1:2">
      <c r="A17865" t="s">
        <v>2</v>
      </c>
      <c r="B17865">
        <v>2.0404885657801901</v>
      </c>
    </row>
    <row r="17866" spans="1:2">
      <c r="A17866" t="s">
        <v>2</v>
      </c>
      <c r="B17866">
        <v>2.1004691109454501</v>
      </c>
    </row>
    <row r="17867" spans="1:2">
      <c r="A17867" t="s">
        <v>2</v>
      </c>
      <c r="B17867">
        <v>2.0666996155314901</v>
      </c>
    </row>
    <row r="17868" spans="1:2">
      <c r="A17868" t="s">
        <v>2</v>
      </c>
      <c r="B17868">
        <v>1.96859159705396</v>
      </c>
    </row>
    <row r="17869" spans="1:2">
      <c r="A17869" t="s">
        <v>2</v>
      </c>
      <c r="B17869">
        <v>2.0191789169687602</v>
      </c>
    </row>
    <row r="17870" spans="1:2">
      <c r="A17870" t="s">
        <v>2</v>
      </c>
      <c r="B17870">
        <v>2.0020393006267501</v>
      </c>
    </row>
    <row r="17871" spans="1:2">
      <c r="A17871" t="s">
        <v>2</v>
      </c>
      <c r="B17871">
        <v>2.0249340236546201</v>
      </c>
    </row>
    <row r="17872" spans="1:2">
      <c r="A17872" t="s">
        <v>2</v>
      </c>
      <c r="B17872">
        <v>1.98897322280294</v>
      </c>
    </row>
    <row r="17873" spans="1:2">
      <c r="A17873" t="s">
        <v>2</v>
      </c>
      <c r="B17873">
        <v>1.9990487998483599</v>
      </c>
    </row>
    <row r="17874" spans="1:2">
      <c r="A17874" t="s">
        <v>2</v>
      </c>
      <c r="B17874">
        <v>2.00111490979649</v>
      </c>
    </row>
    <row r="17875" spans="1:2">
      <c r="A17875" t="s">
        <v>2</v>
      </c>
      <c r="B17875">
        <v>1.9687170088816</v>
      </c>
    </row>
    <row r="17876" spans="1:2">
      <c r="A17876" t="s">
        <v>2</v>
      </c>
      <c r="B17876">
        <v>1.9887371594979899</v>
      </c>
    </row>
    <row r="17877" spans="1:2">
      <c r="A17877" t="s">
        <v>2</v>
      </c>
      <c r="B17877">
        <v>2.0140241271543</v>
      </c>
    </row>
    <row r="17878" spans="1:2">
      <c r="A17878" t="s">
        <v>2</v>
      </c>
      <c r="B17878">
        <v>1.9502584232447699</v>
      </c>
    </row>
    <row r="17879" spans="1:2">
      <c r="A17879" t="s">
        <v>2</v>
      </c>
      <c r="B17879">
        <v>1.9804131574464401</v>
      </c>
    </row>
    <row r="17880" spans="1:2">
      <c r="A17880" t="s">
        <v>2</v>
      </c>
      <c r="B17880">
        <v>1.95889111658779</v>
      </c>
    </row>
    <row r="17881" spans="1:2">
      <c r="A17881" t="s">
        <v>2</v>
      </c>
      <c r="B17881">
        <v>1.9924770574097601</v>
      </c>
    </row>
    <row r="17882" spans="1:2">
      <c r="A17882" t="s">
        <v>2</v>
      </c>
      <c r="B17882">
        <v>1.95121620157704</v>
      </c>
    </row>
    <row r="17883" spans="1:2">
      <c r="A17883" t="s">
        <v>2</v>
      </c>
      <c r="B17883">
        <v>1.9255466433966599</v>
      </c>
    </row>
    <row r="17884" spans="1:2">
      <c r="A17884" t="s">
        <v>2</v>
      </c>
      <c r="B17884">
        <v>1.9738995582777701</v>
      </c>
    </row>
    <row r="17885" spans="1:2">
      <c r="A17885" t="s">
        <v>2</v>
      </c>
      <c r="B17885">
        <v>1.9437332624597099</v>
      </c>
    </row>
    <row r="17886" spans="1:2">
      <c r="A17886" t="s">
        <v>2</v>
      </c>
      <c r="B17886">
        <v>1.9177033906402099</v>
      </c>
    </row>
    <row r="17887" spans="1:2">
      <c r="A17887" t="s">
        <v>2</v>
      </c>
      <c r="B17887">
        <v>1.9527305099957599</v>
      </c>
    </row>
    <row r="17888" spans="1:2">
      <c r="A17888" t="s">
        <v>2</v>
      </c>
      <c r="B17888">
        <v>1.95559453452591</v>
      </c>
    </row>
    <row r="17889" spans="1:2">
      <c r="A17889" t="s">
        <v>2</v>
      </c>
      <c r="B17889">
        <v>1.8959282064435301</v>
      </c>
    </row>
    <row r="17890" spans="1:2">
      <c r="A17890" t="s">
        <v>2</v>
      </c>
      <c r="B17890">
        <v>1.8848384409996</v>
      </c>
    </row>
    <row r="17891" spans="1:2">
      <c r="A17891" t="s">
        <v>2</v>
      </c>
      <c r="B17891">
        <v>1.9103965811646799</v>
      </c>
    </row>
    <row r="17892" spans="1:2">
      <c r="A17892" t="s">
        <v>2</v>
      </c>
      <c r="B17892">
        <v>1.8687673856001299</v>
      </c>
    </row>
    <row r="17893" spans="1:2">
      <c r="A17893" t="s">
        <v>2</v>
      </c>
      <c r="B17893">
        <v>1.88020791986132</v>
      </c>
    </row>
    <row r="17894" spans="1:2">
      <c r="A17894" t="s">
        <v>2</v>
      </c>
      <c r="B17894">
        <v>1.8441261456456</v>
      </c>
    </row>
    <row r="17895" spans="1:2">
      <c r="A17895" t="s">
        <v>2</v>
      </c>
      <c r="B17895">
        <v>1.8919625834342499</v>
      </c>
    </row>
    <row r="17896" spans="1:2">
      <c r="A17896" t="s">
        <v>2</v>
      </c>
      <c r="B17896">
        <v>1.9047653581005899</v>
      </c>
    </row>
    <row r="17897" spans="1:2">
      <c r="A17897" t="s">
        <v>2</v>
      </c>
      <c r="B17897">
        <v>1.88155445416197</v>
      </c>
    </row>
    <row r="17898" spans="1:2">
      <c r="A17898" t="s">
        <v>2</v>
      </c>
      <c r="B17898">
        <v>1.84407927369334</v>
      </c>
    </row>
    <row r="17899" spans="1:2">
      <c r="A17899" t="s">
        <v>2</v>
      </c>
      <c r="B17899">
        <v>1.8729832561000599</v>
      </c>
    </row>
    <row r="17900" spans="1:2">
      <c r="A17900" t="s">
        <v>2</v>
      </c>
      <c r="B17900">
        <v>1.8927311927419399</v>
      </c>
    </row>
    <row r="17901" spans="1:2">
      <c r="A17901" t="s">
        <v>2</v>
      </c>
      <c r="B17901">
        <v>1.93682042892961</v>
      </c>
    </row>
    <row r="17902" spans="1:2">
      <c r="A17902" t="s">
        <v>2</v>
      </c>
      <c r="B17902">
        <v>1.87720606061898</v>
      </c>
    </row>
    <row r="17903" spans="1:2">
      <c r="A17903" t="s">
        <v>2</v>
      </c>
      <c r="B17903">
        <v>1.9077757505737101</v>
      </c>
    </row>
    <row r="17904" spans="1:2">
      <c r="A17904" t="s">
        <v>2</v>
      </c>
      <c r="B17904">
        <v>1.9027413213903599</v>
      </c>
    </row>
    <row r="17905" spans="1:2">
      <c r="A17905" t="s">
        <v>2</v>
      </c>
      <c r="B17905">
        <v>1.92850261586064</v>
      </c>
    </row>
    <row r="17906" spans="1:2">
      <c r="A17906" t="s">
        <v>2</v>
      </c>
      <c r="B17906">
        <v>1.9045262191494501</v>
      </c>
    </row>
    <row r="17907" spans="1:2">
      <c r="A17907" t="s">
        <v>2</v>
      </c>
      <c r="B17907">
        <v>1.8744268305271301</v>
      </c>
    </row>
    <row r="17908" spans="1:2">
      <c r="A17908" t="s">
        <v>2</v>
      </c>
      <c r="B17908">
        <v>1.9025409457276901</v>
      </c>
    </row>
    <row r="17909" spans="1:2">
      <c r="A17909" t="s">
        <v>2</v>
      </c>
      <c r="B17909">
        <v>1.94667303817041</v>
      </c>
    </row>
    <row r="17910" spans="1:2">
      <c r="A17910" t="s">
        <v>2</v>
      </c>
      <c r="B17910">
        <v>1.97203168637972</v>
      </c>
    </row>
    <row r="17911" spans="1:2">
      <c r="A17911" t="s">
        <v>2</v>
      </c>
      <c r="B17911">
        <v>1.88930907346632</v>
      </c>
    </row>
    <row r="17912" spans="1:2">
      <c r="A17912" t="s">
        <v>2</v>
      </c>
      <c r="B17912">
        <v>1.9364887410959699</v>
      </c>
    </row>
    <row r="17913" spans="1:2">
      <c r="A17913" t="s">
        <v>2</v>
      </c>
      <c r="B17913">
        <v>1.9308285845267099</v>
      </c>
    </row>
    <row r="17914" spans="1:2">
      <c r="A17914" t="s">
        <v>2</v>
      </c>
      <c r="B17914">
        <v>1.9860557243361801</v>
      </c>
    </row>
    <row r="17915" spans="1:2">
      <c r="A17915" t="s">
        <v>2</v>
      </c>
      <c r="B17915">
        <v>1.9688759375215801</v>
      </c>
    </row>
    <row r="17916" spans="1:2">
      <c r="A17916" t="s">
        <v>2</v>
      </c>
      <c r="B17916">
        <v>1.9326065174139699</v>
      </c>
    </row>
    <row r="17917" spans="1:2">
      <c r="A17917" t="s">
        <v>2</v>
      </c>
      <c r="B17917">
        <v>1.9823823225683701</v>
      </c>
    </row>
    <row r="17918" spans="1:2">
      <c r="A17918" t="s">
        <v>2</v>
      </c>
      <c r="B17918">
        <v>1.9840489599343001</v>
      </c>
    </row>
    <row r="17919" spans="1:2">
      <c r="A17919" t="s">
        <v>2</v>
      </c>
      <c r="B17919">
        <v>1.9793103987471199</v>
      </c>
    </row>
    <row r="17920" spans="1:2">
      <c r="A17920" t="s">
        <v>2</v>
      </c>
      <c r="B17920">
        <v>2.0242191341871201</v>
      </c>
    </row>
    <row r="17921" spans="1:2">
      <c r="A17921" t="s">
        <v>2</v>
      </c>
      <c r="B17921">
        <v>1.94256676172632</v>
      </c>
    </row>
    <row r="17922" spans="1:2">
      <c r="A17922" t="s">
        <v>2</v>
      </c>
      <c r="B17922">
        <v>2.0147426189216602</v>
      </c>
    </row>
    <row r="17923" spans="1:2">
      <c r="A17923" t="s">
        <v>2</v>
      </c>
      <c r="B17923">
        <v>1.9681355029351499</v>
      </c>
    </row>
    <row r="17924" spans="1:2">
      <c r="A17924" t="s">
        <v>2</v>
      </c>
      <c r="B17924">
        <v>2.0047067739743598</v>
      </c>
    </row>
    <row r="17925" spans="1:2">
      <c r="A17925" t="s">
        <v>2</v>
      </c>
      <c r="B17925">
        <v>2.0164396023286399</v>
      </c>
    </row>
    <row r="17926" spans="1:2">
      <c r="A17926" t="s">
        <v>2</v>
      </c>
      <c r="B17926">
        <v>2.0366569415775899</v>
      </c>
    </row>
    <row r="17927" spans="1:2">
      <c r="A17927" t="s">
        <v>2</v>
      </c>
      <c r="B17927">
        <v>2.0292566959578302</v>
      </c>
    </row>
    <row r="17928" spans="1:2">
      <c r="A17928" t="s">
        <v>2</v>
      </c>
      <c r="B17928">
        <v>2.03463165632082</v>
      </c>
    </row>
    <row r="17929" spans="1:2">
      <c r="A17929" t="s">
        <v>2</v>
      </c>
      <c r="B17929">
        <v>2.0585526517717101</v>
      </c>
    </row>
    <row r="17930" spans="1:2">
      <c r="A17930" t="s">
        <v>2</v>
      </c>
      <c r="B17930">
        <v>2.0102669592804099</v>
      </c>
    </row>
    <row r="17931" spans="1:2">
      <c r="A17931" t="s">
        <v>2</v>
      </c>
      <c r="B17931">
        <v>2.0814103809666999</v>
      </c>
    </row>
    <row r="17932" spans="1:2">
      <c r="A17932" t="s">
        <v>2</v>
      </c>
      <c r="B17932">
        <v>2.0267669559244199</v>
      </c>
    </row>
    <row r="17933" spans="1:2">
      <c r="A17933" t="s">
        <v>2</v>
      </c>
      <c r="B17933">
        <v>2.0771584575600199</v>
      </c>
    </row>
    <row r="17934" spans="1:2">
      <c r="A17934" t="s">
        <v>2</v>
      </c>
      <c r="B17934">
        <v>2.0852635229810699</v>
      </c>
    </row>
    <row r="17935" spans="1:2">
      <c r="A17935" t="s">
        <v>2</v>
      </c>
      <c r="B17935">
        <v>2.0618442742324099</v>
      </c>
    </row>
    <row r="17936" spans="1:2">
      <c r="A17936" t="s">
        <v>2</v>
      </c>
      <c r="B17936">
        <v>2.08830428646398</v>
      </c>
    </row>
    <row r="17937" spans="1:2">
      <c r="A17937" t="s">
        <v>2</v>
      </c>
      <c r="B17937">
        <v>2.0492310875491202</v>
      </c>
    </row>
    <row r="17938" spans="1:2">
      <c r="A17938" t="s">
        <v>2</v>
      </c>
      <c r="B17938">
        <v>2.0510344199070198</v>
      </c>
    </row>
    <row r="17939" spans="1:2">
      <c r="A17939" t="s">
        <v>2</v>
      </c>
      <c r="B17939">
        <v>2.0956669233969101</v>
      </c>
    </row>
    <row r="17940" spans="1:2">
      <c r="A17940" t="s">
        <v>2</v>
      </c>
      <c r="B17940">
        <v>2.0595886310617102</v>
      </c>
    </row>
    <row r="17941" spans="1:2">
      <c r="A17941" t="s">
        <v>2</v>
      </c>
      <c r="B17941">
        <v>2.0817476382465001</v>
      </c>
    </row>
    <row r="17942" spans="1:2">
      <c r="A17942" t="s">
        <v>2</v>
      </c>
      <c r="B17942">
        <v>2.10889584561495</v>
      </c>
    </row>
    <row r="17943" spans="1:2">
      <c r="A17943" t="s">
        <v>2</v>
      </c>
      <c r="B17943">
        <v>2.1048366862364798</v>
      </c>
    </row>
    <row r="17944" spans="1:2">
      <c r="A17944" t="s">
        <v>2</v>
      </c>
      <c r="B17944">
        <v>2.0651420596713499</v>
      </c>
    </row>
    <row r="17945" spans="1:2">
      <c r="A17945" t="s">
        <v>2</v>
      </c>
      <c r="B17945">
        <v>2.10677379095684</v>
      </c>
    </row>
    <row r="17946" spans="1:2">
      <c r="A17946" t="s">
        <v>2</v>
      </c>
      <c r="B17946">
        <v>2.0619588304473502</v>
      </c>
    </row>
    <row r="17947" spans="1:2">
      <c r="A17947" t="s">
        <v>2</v>
      </c>
      <c r="B17947">
        <v>2.0670325970182399</v>
      </c>
    </row>
    <row r="17948" spans="1:2">
      <c r="A17948" t="s">
        <v>2</v>
      </c>
      <c r="B17948">
        <v>2.0497252291750598</v>
      </c>
    </row>
    <row r="17949" spans="1:2">
      <c r="A17949" t="s">
        <v>2</v>
      </c>
      <c r="B17949">
        <v>2.0521260962371901</v>
      </c>
    </row>
    <row r="17950" spans="1:2">
      <c r="A17950" t="s">
        <v>2</v>
      </c>
      <c r="B17950">
        <v>2.0611757282020302</v>
      </c>
    </row>
    <row r="17951" spans="1:2">
      <c r="A17951" t="s">
        <v>2</v>
      </c>
      <c r="B17951">
        <v>2.0483340407799902</v>
      </c>
    </row>
    <row r="17952" spans="1:2">
      <c r="A17952" t="s">
        <v>2</v>
      </c>
      <c r="B17952">
        <v>2.0405011813584899</v>
      </c>
    </row>
    <row r="17953" spans="1:2">
      <c r="A17953" t="s">
        <v>2</v>
      </c>
      <c r="B17953">
        <v>2.0045558232680598</v>
      </c>
    </row>
    <row r="17954" spans="1:2">
      <c r="A17954" t="s">
        <v>2</v>
      </c>
      <c r="B17954">
        <v>1.9818209231944599</v>
      </c>
    </row>
    <row r="17955" spans="1:2">
      <c r="A17955" t="s">
        <v>2</v>
      </c>
      <c r="B17955">
        <v>1.9960352031909001</v>
      </c>
    </row>
    <row r="17956" spans="1:2">
      <c r="A17956" t="s">
        <v>2</v>
      </c>
      <c r="B17956">
        <v>2.0259171269761498</v>
      </c>
    </row>
    <row r="17957" spans="1:2">
      <c r="A17957" t="s">
        <v>2</v>
      </c>
      <c r="B17957">
        <v>1.98545599797932</v>
      </c>
    </row>
    <row r="17958" spans="1:2">
      <c r="A17958" t="s">
        <v>2</v>
      </c>
      <c r="B17958">
        <v>1.9851404938369299</v>
      </c>
    </row>
    <row r="17959" spans="1:2">
      <c r="A17959" t="s">
        <v>2</v>
      </c>
      <c r="B17959">
        <v>1.96914791628541</v>
      </c>
    </row>
    <row r="17960" spans="1:2">
      <c r="A17960" t="s">
        <v>2</v>
      </c>
      <c r="B17960">
        <v>1.9735589614220801</v>
      </c>
    </row>
    <row r="17961" spans="1:2">
      <c r="A17961" t="s">
        <v>2</v>
      </c>
      <c r="B17961">
        <v>1.9343669275976001</v>
      </c>
    </row>
    <row r="17962" spans="1:2">
      <c r="A17962" t="s">
        <v>2</v>
      </c>
      <c r="B17962">
        <v>1.9846414713529501</v>
      </c>
    </row>
    <row r="17963" spans="1:2">
      <c r="A17963" t="s">
        <v>2</v>
      </c>
      <c r="B17963">
        <v>1.98821520383062</v>
      </c>
    </row>
    <row r="17964" spans="1:2">
      <c r="A17964" t="s">
        <v>2</v>
      </c>
      <c r="B17964">
        <v>1.8931763338107701</v>
      </c>
    </row>
    <row r="17965" spans="1:2">
      <c r="A17965" t="s">
        <v>2</v>
      </c>
      <c r="B17965">
        <v>1.9988404234778701</v>
      </c>
    </row>
    <row r="17966" spans="1:2">
      <c r="A17966" t="s">
        <v>2</v>
      </c>
      <c r="B17966">
        <v>1.91979524496916</v>
      </c>
    </row>
    <row r="17967" spans="1:2">
      <c r="A17967" t="s">
        <v>2</v>
      </c>
      <c r="B17967">
        <v>1.96390839852647</v>
      </c>
    </row>
    <row r="17968" spans="1:2">
      <c r="A17968" t="s">
        <v>2</v>
      </c>
      <c r="B17968">
        <v>1.8798497916666299</v>
      </c>
    </row>
    <row r="17969" spans="1:2">
      <c r="A17969" t="s">
        <v>2</v>
      </c>
      <c r="B17969">
        <v>1.9698708231904301</v>
      </c>
    </row>
    <row r="17970" spans="1:2">
      <c r="A17970" t="s">
        <v>2</v>
      </c>
      <c r="B17970">
        <v>1.8792017993444401</v>
      </c>
    </row>
    <row r="17971" spans="1:2">
      <c r="A17971" t="s">
        <v>2</v>
      </c>
      <c r="B17971">
        <v>1.9213586364311701</v>
      </c>
    </row>
    <row r="17972" spans="1:2">
      <c r="A17972" t="s">
        <v>2</v>
      </c>
      <c r="B17972">
        <v>1.9374263711188999</v>
      </c>
    </row>
    <row r="17973" spans="1:2">
      <c r="A17973" t="s">
        <v>2</v>
      </c>
      <c r="B17973">
        <v>1.8907660995916</v>
      </c>
    </row>
    <row r="17974" spans="1:2">
      <c r="A17974" t="s">
        <v>2</v>
      </c>
      <c r="B17974">
        <v>1.9304939765228699</v>
      </c>
    </row>
    <row r="17975" spans="1:2">
      <c r="A17975" t="s">
        <v>2</v>
      </c>
      <c r="B17975">
        <v>1.9339847406786601</v>
      </c>
    </row>
    <row r="17976" spans="1:2">
      <c r="A17976" t="s">
        <v>2</v>
      </c>
      <c r="B17976">
        <v>1.9109510290942799</v>
      </c>
    </row>
    <row r="17977" spans="1:2">
      <c r="A17977" t="s">
        <v>2</v>
      </c>
      <c r="B17977">
        <v>1.90889527081357</v>
      </c>
    </row>
    <row r="17978" spans="1:2">
      <c r="A17978" t="s">
        <v>2</v>
      </c>
      <c r="B17978">
        <v>1.9003398606698401</v>
      </c>
    </row>
    <row r="17979" spans="1:2">
      <c r="A17979" t="s">
        <v>2</v>
      </c>
      <c r="B17979">
        <v>1.9078644917252401</v>
      </c>
    </row>
    <row r="17980" spans="1:2">
      <c r="A17980" t="s">
        <v>2</v>
      </c>
      <c r="B17980">
        <v>1.9114081339885101</v>
      </c>
    </row>
    <row r="17981" spans="1:2">
      <c r="A17981" t="s">
        <v>2</v>
      </c>
      <c r="B17981">
        <v>1.9519081396104201</v>
      </c>
    </row>
    <row r="17982" spans="1:2">
      <c r="A17982" t="s">
        <v>2</v>
      </c>
      <c r="B17982">
        <v>1.8843955483992401</v>
      </c>
    </row>
    <row r="17983" spans="1:2">
      <c r="A17983" t="s">
        <v>2</v>
      </c>
      <c r="B17983">
        <v>1.9100807801634301</v>
      </c>
    </row>
    <row r="17984" spans="1:2">
      <c r="A17984" t="s">
        <v>2</v>
      </c>
      <c r="B17984">
        <v>1.9083254208413301</v>
      </c>
    </row>
    <row r="17985" spans="1:2">
      <c r="A17985" t="s">
        <v>2</v>
      </c>
      <c r="B17985">
        <v>1.88446462025186</v>
      </c>
    </row>
    <row r="17986" spans="1:2">
      <c r="A17986" t="s">
        <v>2</v>
      </c>
      <c r="B17986">
        <v>1.8577175126723</v>
      </c>
    </row>
    <row r="17987" spans="1:2">
      <c r="A17987" t="s">
        <v>2</v>
      </c>
      <c r="B17987">
        <v>1.9167222540873601</v>
      </c>
    </row>
    <row r="17988" spans="1:2">
      <c r="A17988" t="s">
        <v>2</v>
      </c>
      <c r="B17988">
        <v>1.9039052368064899</v>
      </c>
    </row>
    <row r="17989" spans="1:2">
      <c r="A17989" t="s">
        <v>2</v>
      </c>
      <c r="B17989">
        <v>1.88778550989533</v>
      </c>
    </row>
    <row r="17990" spans="1:2">
      <c r="A17990" t="s">
        <v>2</v>
      </c>
      <c r="B17990">
        <v>1.86831616883235</v>
      </c>
    </row>
    <row r="17991" spans="1:2">
      <c r="A17991" t="s">
        <v>2</v>
      </c>
      <c r="B17991">
        <v>1.92693174035712</v>
      </c>
    </row>
    <row r="17992" spans="1:2">
      <c r="A17992" t="s">
        <v>2</v>
      </c>
      <c r="B17992">
        <v>1.8657558037689499</v>
      </c>
    </row>
    <row r="17993" spans="1:2">
      <c r="A17993" t="s">
        <v>2</v>
      </c>
      <c r="B17993">
        <v>1.9530749970704899</v>
      </c>
    </row>
    <row r="17994" spans="1:2">
      <c r="A17994" t="s">
        <v>2</v>
      </c>
      <c r="B17994">
        <v>1.87960453192626</v>
      </c>
    </row>
    <row r="17995" spans="1:2">
      <c r="A17995" t="s">
        <v>2</v>
      </c>
      <c r="B17995">
        <v>1.91363324402461</v>
      </c>
    </row>
    <row r="17996" spans="1:2">
      <c r="A17996" t="s">
        <v>2</v>
      </c>
      <c r="B17996">
        <v>1.9244420479016</v>
      </c>
    </row>
    <row r="17997" spans="1:2">
      <c r="A17997" t="s">
        <v>2</v>
      </c>
      <c r="B17997">
        <v>1.9831366624955</v>
      </c>
    </row>
    <row r="17998" spans="1:2">
      <c r="A17998" t="s">
        <v>2</v>
      </c>
      <c r="B17998">
        <v>1.8934723692050801</v>
      </c>
    </row>
    <row r="17999" spans="1:2">
      <c r="A17999" t="s">
        <v>2</v>
      </c>
      <c r="B17999">
        <v>1.91723955359104</v>
      </c>
    </row>
    <row r="18000" spans="1:2">
      <c r="A18000" t="s">
        <v>2</v>
      </c>
      <c r="B18000">
        <v>2.0023062802573399</v>
      </c>
    </row>
    <row r="18001" spans="1:2">
      <c r="A18001" t="s">
        <v>2</v>
      </c>
      <c r="B18001">
        <v>1.94332581965535</v>
      </c>
    </row>
    <row r="18002" spans="1:2">
      <c r="A18002" t="s">
        <v>2</v>
      </c>
      <c r="B18002">
        <v>1.9623368031297801</v>
      </c>
    </row>
    <row r="18003" spans="1:2">
      <c r="A18003" t="s">
        <v>2</v>
      </c>
      <c r="B18003">
        <v>1.9622737800204599</v>
      </c>
    </row>
    <row r="18004" spans="1:2">
      <c r="A18004" t="s">
        <v>2</v>
      </c>
      <c r="B18004">
        <v>2.0157141838530301</v>
      </c>
    </row>
    <row r="18005" spans="1:2">
      <c r="A18005" t="s">
        <v>2</v>
      </c>
      <c r="B18005">
        <v>1.97494743537093</v>
      </c>
    </row>
    <row r="18006" spans="1:2">
      <c r="A18006" t="s">
        <v>2</v>
      </c>
      <c r="B18006">
        <v>2.0028719953705898</v>
      </c>
    </row>
    <row r="18007" spans="1:2">
      <c r="A18007" t="s">
        <v>2</v>
      </c>
      <c r="B18007">
        <v>2.0219112151169201</v>
      </c>
    </row>
    <row r="18008" spans="1:2">
      <c r="A18008" t="s">
        <v>2</v>
      </c>
      <c r="B18008">
        <v>2.0175597919611099</v>
      </c>
    </row>
    <row r="18009" spans="1:2">
      <c r="A18009" t="s">
        <v>2</v>
      </c>
      <c r="B18009">
        <v>2.0414999624864199</v>
      </c>
    </row>
    <row r="18010" spans="1:2">
      <c r="A18010" t="s">
        <v>2</v>
      </c>
      <c r="B18010">
        <v>2.0440975434967901</v>
      </c>
    </row>
    <row r="18011" spans="1:2">
      <c r="A18011" t="s">
        <v>2</v>
      </c>
      <c r="B18011">
        <v>2.03851065545323</v>
      </c>
    </row>
    <row r="18012" spans="1:2">
      <c r="A18012" t="s">
        <v>2</v>
      </c>
      <c r="B18012">
        <v>2.01643716745235</v>
      </c>
    </row>
    <row r="18013" spans="1:2">
      <c r="A18013" t="s">
        <v>2</v>
      </c>
      <c r="B18013">
        <v>2.0738116799448401</v>
      </c>
    </row>
    <row r="18014" spans="1:2">
      <c r="A18014" t="s">
        <v>2</v>
      </c>
      <c r="B18014">
        <v>2.0551701303440102</v>
      </c>
    </row>
    <row r="18015" spans="1:2">
      <c r="A18015" t="s">
        <v>2</v>
      </c>
      <c r="B18015">
        <v>2.1005544639388498</v>
      </c>
    </row>
    <row r="18016" spans="1:2">
      <c r="A18016" t="s">
        <v>2</v>
      </c>
      <c r="B18016">
        <v>2.0638995767752499</v>
      </c>
    </row>
    <row r="18017" spans="1:2">
      <c r="A18017" t="s">
        <v>2</v>
      </c>
      <c r="B18017">
        <v>2.0795219211596399</v>
      </c>
    </row>
    <row r="18018" spans="1:2">
      <c r="A18018" t="s">
        <v>2</v>
      </c>
      <c r="B18018">
        <v>2.0972263181251201</v>
      </c>
    </row>
    <row r="18019" spans="1:2">
      <c r="A18019" t="s">
        <v>2</v>
      </c>
      <c r="B18019">
        <v>2.0355604415925699</v>
      </c>
    </row>
    <row r="18020" spans="1:2">
      <c r="A18020" t="s">
        <v>2</v>
      </c>
      <c r="B18020">
        <v>2.0991095302881599</v>
      </c>
    </row>
    <row r="18021" spans="1:2">
      <c r="A18021" t="s">
        <v>2</v>
      </c>
      <c r="B18021">
        <v>2.0432953492319101</v>
      </c>
    </row>
    <row r="18022" spans="1:2">
      <c r="A18022" t="s">
        <v>2</v>
      </c>
      <c r="B18022">
        <v>2.1256836775146501</v>
      </c>
    </row>
    <row r="18023" spans="1:2">
      <c r="A18023" t="s">
        <v>2</v>
      </c>
      <c r="B18023">
        <v>2.0455297443427098</v>
      </c>
    </row>
    <row r="18024" spans="1:2">
      <c r="A18024" t="s">
        <v>2</v>
      </c>
      <c r="B18024">
        <v>2.0479233861708099</v>
      </c>
    </row>
    <row r="18025" spans="1:2">
      <c r="A18025" t="s">
        <v>2</v>
      </c>
      <c r="B18025">
        <v>2.0558456865325301</v>
      </c>
    </row>
    <row r="18026" spans="1:2">
      <c r="A18026" t="s">
        <v>2</v>
      </c>
      <c r="B18026">
        <v>2.0437460603223898</v>
      </c>
    </row>
    <row r="18027" spans="1:2">
      <c r="A18027" t="s">
        <v>2</v>
      </c>
      <c r="B18027">
        <v>2.0543858148678198</v>
      </c>
    </row>
    <row r="18028" spans="1:2">
      <c r="A18028" t="s">
        <v>2</v>
      </c>
      <c r="B18028">
        <v>2.0628826938114</v>
      </c>
    </row>
    <row r="18029" spans="1:2">
      <c r="A18029" t="s">
        <v>2</v>
      </c>
      <c r="B18029">
        <v>2.0378283144953202</v>
      </c>
    </row>
    <row r="18030" spans="1:2">
      <c r="A18030" t="s">
        <v>2</v>
      </c>
      <c r="B18030">
        <v>2.0950398389110001</v>
      </c>
    </row>
    <row r="18031" spans="1:2">
      <c r="A18031" t="s">
        <v>2</v>
      </c>
      <c r="B18031">
        <v>2.0066656394259601</v>
      </c>
    </row>
    <row r="18032" spans="1:2">
      <c r="A18032" t="s">
        <v>2</v>
      </c>
      <c r="B18032">
        <v>2.0558316392131801</v>
      </c>
    </row>
    <row r="18033" spans="1:2">
      <c r="A18033" t="s">
        <v>2</v>
      </c>
      <c r="B18033">
        <v>2.0648083771937902</v>
      </c>
    </row>
    <row r="18034" spans="1:2">
      <c r="A18034" t="s">
        <v>2</v>
      </c>
      <c r="B18034">
        <v>1.98729149345934</v>
      </c>
    </row>
    <row r="18035" spans="1:2">
      <c r="A18035" t="s">
        <v>2</v>
      </c>
      <c r="B18035">
        <v>2.0419227383557601</v>
      </c>
    </row>
    <row r="18036" spans="1:2">
      <c r="A18036" t="s">
        <v>2</v>
      </c>
      <c r="B18036">
        <v>2.0066084107478201</v>
      </c>
    </row>
    <row r="18037" spans="1:2">
      <c r="A18037" t="s">
        <v>2</v>
      </c>
      <c r="B18037">
        <v>2.0358684882730098</v>
      </c>
    </row>
    <row r="18038" spans="1:2">
      <c r="A18038" t="s">
        <v>2</v>
      </c>
      <c r="B18038">
        <v>2.0151003408261099</v>
      </c>
    </row>
    <row r="18039" spans="1:2">
      <c r="A18039" t="s">
        <v>2</v>
      </c>
      <c r="B18039">
        <v>2.0213288389816402</v>
      </c>
    </row>
    <row r="18040" spans="1:2">
      <c r="A18040" t="s">
        <v>2</v>
      </c>
      <c r="B18040">
        <v>1.9968058568292999</v>
      </c>
    </row>
    <row r="18041" spans="1:2">
      <c r="A18041" t="s">
        <v>2</v>
      </c>
      <c r="B18041">
        <v>1.9808213987477401</v>
      </c>
    </row>
    <row r="18042" spans="1:2">
      <c r="A18042" t="s">
        <v>2</v>
      </c>
      <c r="B18042">
        <v>2.0446007202494898</v>
      </c>
    </row>
    <row r="18043" spans="1:2">
      <c r="A18043" t="s">
        <v>2</v>
      </c>
      <c r="B18043">
        <v>1.99728078962661</v>
      </c>
    </row>
    <row r="18044" spans="1:2">
      <c r="A18044" t="s">
        <v>2</v>
      </c>
      <c r="B18044">
        <v>1.9090421240055799</v>
      </c>
    </row>
    <row r="18045" spans="1:2">
      <c r="A18045" t="s">
        <v>2</v>
      </c>
      <c r="B18045">
        <v>1.96346051115124</v>
      </c>
    </row>
    <row r="18046" spans="1:2">
      <c r="A18046" t="s">
        <v>2</v>
      </c>
      <c r="B18046">
        <v>1.96195328063328</v>
      </c>
    </row>
    <row r="18047" spans="1:2">
      <c r="A18047" t="s">
        <v>2</v>
      </c>
      <c r="B18047">
        <v>1.9224329621918601</v>
      </c>
    </row>
    <row r="18048" spans="1:2">
      <c r="A18048" t="s">
        <v>2</v>
      </c>
      <c r="B18048">
        <v>1.9504916417701399</v>
      </c>
    </row>
    <row r="18049" spans="1:2">
      <c r="A18049" t="s">
        <v>2</v>
      </c>
      <c r="B18049">
        <v>1.92771242425488</v>
      </c>
    </row>
    <row r="18050" spans="1:2">
      <c r="A18050" t="s">
        <v>2</v>
      </c>
      <c r="B18050">
        <v>1.9710206239774</v>
      </c>
    </row>
    <row r="18051" spans="1:2">
      <c r="A18051" t="s">
        <v>2</v>
      </c>
      <c r="B18051">
        <v>1.93811684107724</v>
      </c>
    </row>
    <row r="18052" spans="1:2">
      <c r="A18052" t="s">
        <v>2</v>
      </c>
      <c r="B18052">
        <v>1.9315216101465</v>
      </c>
    </row>
    <row r="18053" spans="1:2">
      <c r="A18053" t="s">
        <v>2</v>
      </c>
      <c r="B18053">
        <v>1.91678166127098</v>
      </c>
    </row>
    <row r="18054" spans="1:2">
      <c r="A18054" t="s">
        <v>2</v>
      </c>
      <c r="B18054">
        <v>1.90542492978046</v>
      </c>
    </row>
    <row r="18055" spans="1:2">
      <c r="A18055" t="s">
        <v>2</v>
      </c>
      <c r="B18055">
        <v>1.90793788573304</v>
      </c>
    </row>
    <row r="18056" spans="1:2">
      <c r="A18056" t="s">
        <v>2</v>
      </c>
      <c r="B18056">
        <v>1.8589962787513901</v>
      </c>
    </row>
    <row r="18057" spans="1:2">
      <c r="A18057" t="s">
        <v>2</v>
      </c>
      <c r="B18057">
        <v>1.89500164062617</v>
      </c>
    </row>
    <row r="18058" spans="1:2">
      <c r="A18058" t="s">
        <v>2</v>
      </c>
      <c r="B18058">
        <v>1.9199301625370899</v>
      </c>
    </row>
    <row r="18059" spans="1:2">
      <c r="A18059" t="s">
        <v>2</v>
      </c>
      <c r="B18059">
        <v>1.86556080034997</v>
      </c>
    </row>
    <row r="18060" spans="1:2">
      <c r="A18060" t="s">
        <v>2</v>
      </c>
      <c r="B18060">
        <v>1.9255504305584401</v>
      </c>
    </row>
    <row r="18061" spans="1:2">
      <c r="A18061" t="s">
        <v>2</v>
      </c>
      <c r="B18061">
        <v>1.90475254957965</v>
      </c>
    </row>
    <row r="18062" spans="1:2">
      <c r="A18062" t="s">
        <v>2</v>
      </c>
      <c r="B18062">
        <v>1.8841680595664501</v>
      </c>
    </row>
    <row r="18063" spans="1:2">
      <c r="A18063" t="s">
        <v>2</v>
      </c>
      <c r="B18063">
        <v>1.8952032924142199</v>
      </c>
    </row>
    <row r="18064" spans="1:2">
      <c r="A18064" t="s">
        <v>2</v>
      </c>
      <c r="B18064">
        <v>1.8967465395101299</v>
      </c>
    </row>
    <row r="18065" spans="1:2">
      <c r="A18065" t="s">
        <v>2</v>
      </c>
      <c r="B18065">
        <v>1.92278453007828</v>
      </c>
    </row>
    <row r="18066" spans="1:2">
      <c r="A18066" t="s">
        <v>2</v>
      </c>
      <c r="B18066">
        <v>1.8623642080327001</v>
      </c>
    </row>
    <row r="18067" spans="1:2">
      <c r="A18067" t="s">
        <v>2</v>
      </c>
      <c r="B18067">
        <v>1.8775292120417</v>
      </c>
    </row>
    <row r="18068" spans="1:2">
      <c r="A18068" t="s">
        <v>2</v>
      </c>
      <c r="B18068">
        <v>1.89077816713905</v>
      </c>
    </row>
    <row r="18069" spans="1:2">
      <c r="A18069" t="s">
        <v>2</v>
      </c>
      <c r="B18069">
        <v>1.8773161821140001</v>
      </c>
    </row>
    <row r="18070" spans="1:2">
      <c r="A18070" t="s">
        <v>2</v>
      </c>
      <c r="B18070">
        <v>1.9051646914759099</v>
      </c>
    </row>
    <row r="18071" spans="1:2">
      <c r="A18071" t="s">
        <v>2</v>
      </c>
      <c r="B18071">
        <v>1.90288016425491</v>
      </c>
    </row>
    <row r="18072" spans="1:2">
      <c r="A18072" t="s">
        <v>2</v>
      </c>
      <c r="B18072">
        <v>1.9611631130304801</v>
      </c>
    </row>
    <row r="18073" spans="1:2">
      <c r="A18073" t="s">
        <v>2</v>
      </c>
      <c r="B18073">
        <v>1.9063805083395899</v>
      </c>
    </row>
    <row r="18074" spans="1:2">
      <c r="A18074" t="s">
        <v>2</v>
      </c>
      <c r="B18074">
        <v>1.9091708127675999</v>
      </c>
    </row>
    <row r="18075" spans="1:2">
      <c r="A18075" t="s">
        <v>2</v>
      </c>
      <c r="B18075">
        <v>1.9232618939125199</v>
      </c>
    </row>
    <row r="18076" spans="1:2">
      <c r="A18076" t="s">
        <v>2</v>
      </c>
      <c r="B18076">
        <v>1.93965763757954</v>
      </c>
    </row>
    <row r="18077" spans="1:2">
      <c r="A18077" t="s">
        <v>2</v>
      </c>
      <c r="B18077">
        <v>1.9561284672379899</v>
      </c>
    </row>
    <row r="18078" spans="1:2">
      <c r="A18078" t="s">
        <v>2</v>
      </c>
      <c r="B18078">
        <v>1.91200799379822</v>
      </c>
    </row>
    <row r="18079" spans="1:2">
      <c r="A18079" t="s">
        <v>2</v>
      </c>
      <c r="B18079">
        <v>1.9585521508656001</v>
      </c>
    </row>
    <row r="18080" spans="1:2">
      <c r="A18080" t="s">
        <v>2</v>
      </c>
      <c r="B18080">
        <v>1.9516668411867599</v>
      </c>
    </row>
    <row r="18081" spans="1:2">
      <c r="A18081" t="s">
        <v>2</v>
      </c>
      <c r="B18081">
        <v>1.9299697831932401</v>
      </c>
    </row>
    <row r="18082" spans="1:2">
      <c r="A18082" t="s">
        <v>2</v>
      </c>
      <c r="B18082">
        <v>1.98331675799628</v>
      </c>
    </row>
    <row r="18083" spans="1:2">
      <c r="A18083" t="s">
        <v>2</v>
      </c>
      <c r="B18083">
        <v>1.9761639856595601</v>
      </c>
    </row>
    <row r="18084" spans="1:2">
      <c r="A18084" t="s">
        <v>2</v>
      </c>
      <c r="B18084">
        <v>2.0211141462101101</v>
      </c>
    </row>
    <row r="18085" spans="1:2">
      <c r="A18085" t="s">
        <v>2</v>
      </c>
      <c r="B18085">
        <v>2.0039804267185399</v>
      </c>
    </row>
    <row r="18086" spans="1:2">
      <c r="A18086" t="s">
        <v>2</v>
      </c>
      <c r="B18086">
        <v>1.9673082162431901</v>
      </c>
    </row>
    <row r="18087" spans="1:2">
      <c r="A18087" t="s">
        <v>2</v>
      </c>
      <c r="B18087">
        <v>2.0061808388518299</v>
      </c>
    </row>
    <row r="18088" spans="1:2">
      <c r="A18088" t="s">
        <v>2</v>
      </c>
      <c r="B18088">
        <v>1.9953990242014801</v>
      </c>
    </row>
    <row r="18089" spans="1:2">
      <c r="A18089" t="s">
        <v>2</v>
      </c>
      <c r="B18089">
        <v>1.98219995000612</v>
      </c>
    </row>
    <row r="18090" spans="1:2">
      <c r="A18090" t="s">
        <v>2</v>
      </c>
      <c r="B18090">
        <v>2.0325863394663899</v>
      </c>
    </row>
    <row r="18091" spans="1:2">
      <c r="A18091" t="s">
        <v>2</v>
      </c>
      <c r="B18091">
        <v>2.0209422494555702</v>
      </c>
    </row>
    <row r="18092" spans="1:2">
      <c r="A18092" t="s">
        <v>2</v>
      </c>
      <c r="B18092">
        <v>2.0632243880655499</v>
      </c>
    </row>
    <row r="18093" spans="1:2">
      <c r="A18093" t="s">
        <v>2</v>
      </c>
      <c r="B18093">
        <v>2.0042829600005101</v>
      </c>
    </row>
    <row r="18094" spans="1:2">
      <c r="A18094" t="s">
        <v>2</v>
      </c>
      <c r="B18094">
        <v>2.0118996407930201</v>
      </c>
    </row>
    <row r="18095" spans="1:2">
      <c r="A18095" t="s">
        <v>2</v>
      </c>
      <c r="B18095">
        <v>2.04977666165437</v>
      </c>
    </row>
    <row r="18096" spans="1:2">
      <c r="A18096" t="s">
        <v>2</v>
      </c>
      <c r="B18096">
        <v>2.0422798403399001</v>
      </c>
    </row>
    <row r="18097" spans="1:2">
      <c r="A18097" t="s">
        <v>2</v>
      </c>
      <c r="B18097">
        <v>2.0253300176022502</v>
      </c>
    </row>
    <row r="18098" spans="1:2">
      <c r="A18098" t="s">
        <v>2</v>
      </c>
      <c r="B18098">
        <v>2.08751850423167</v>
      </c>
    </row>
    <row r="18099" spans="1:2">
      <c r="A18099" t="s">
        <v>2</v>
      </c>
      <c r="B18099">
        <v>2.0620514452095602</v>
      </c>
    </row>
    <row r="18100" spans="1:2">
      <c r="A18100" t="s">
        <v>2</v>
      </c>
      <c r="B18100">
        <v>2.0664456552545798</v>
      </c>
    </row>
    <row r="18101" spans="1:2">
      <c r="A18101" t="s">
        <v>2</v>
      </c>
      <c r="B18101">
        <v>2.0297087043604298</v>
      </c>
    </row>
    <row r="18102" spans="1:2">
      <c r="A18102" t="s">
        <v>2</v>
      </c>
      <c r="B18102">
        <v>2.0550120707008701</v>
      </c>
    </row>
    <row r="18103" spans="1:2">
      <c r="A18103" t="s">
        <v>2</v>
      </c>
      <c r="B18103">
        <v>2.0739399930534201</v>
      </c>
    </row>
    <row r="18104" spans="1:2">
      <c r="A18104" t="s">
        <v>2</v>
      </c>
      <c r="B18104">
        <v>2.1259957411517401</v>
      </c>
    </row>
    <row r="18105" spans="1:2">
      <c r="A18105" t="s">
        <v>2</v>
      </c>
      <c r="B18105">
        <v>2.0376814314721101</v>
      </c>
    </row>
    <row r="18106" spans="1:2">
      <c r="A18106" t="s">
        <v>2</v>
      </c>
      <c r="B18106">
        <v>2.0493577945369998</v>
      </c>
    </row>
    <row r="18107" spans="1:2">
      <c r="A18107" t="s">
        <v>2</v>
      </c>
      <c r="B18107">
        <v>2.06740332840192</v>
      </c>
    </row>
    <row r="18108" spans="1:2">
      <c r="A18108" t="s">
        <v>2</v>
      </c>
      <c r="B18108">
        <v>2.0674446151347499</v>
      </c>
    </row>
    <row r="18109" spans="1:2">
      <c r="A18109" t="s">
        <v>2</v>
      </c>
      <c r="B18109">
        <v>2.0722056965523801</v>
      </c>
    </row>
    <row r="18110" spans="1:2">
      <c r="A18110" t="s">
        <v>2</v>
      </c>
      <c r="B18110">
        <v>2.02676907031878</v>
      </c>
    </row>
    <row r="18111" spans="1:2">
      <c r="A18111" t="s">
        <v>2</v>
      </c>
      <c r="B18111">
        <v>2.11431272345704</v>
      </c>
    </row>
    <row r="18112" spans="1:2">
      <c r="A18112" t="s">
        <v>2</v>
      </c>
      <c r="B18112">
        <v>2.0370948618423999</v>
      </c>
    </row>
    <row r="18113" spans="1:2">
      <c r="A18113" t="s">
        <v>2</v>
      </c>
      <c r="B18113">
        <v>2.0958592565507201</v>
      </c>
    </row>
    <row r="18114" spans="1:2">
      <c r="A18114" t="s">
        <v>2</v>
      </c>
      <c r="B18114">
        <v>2.05340364292721</v>
      </c>
    </row>
    <row r="18115" spans="1:2">
      <c r="A18115" t="s">
        <v>2</v>
      </c>
      <c r="B18115">
        <v>2.1044469686602398</v>
      </c>
    </row>
    <row r="18116" spans="1:2">
      <c r="A18116" t="s">
        <v>2</v>
      </c>
      <c r="B18116">
        <v>2.0035022948477899</v>
      </c>
    </row>
    <row r="18117" spans="1:2">
      <c r="A18117" t="s">
        <v>2</v>
      </c>
      <c r="B18117">
        <v>2.02093678241439</v>
      </c>
    </row>
    <row r="18118" spans="1:2">
      <c r="A18118" t="s">
        <v>2</v>
      </c>
      <c r="B18118">
        <v>2.0103985896683398</v>
      </c>
    </row>
    <row r="18119" spans="1:2">
      <c r="A18119" t="s">
        <v>2</v>
      </c>
      <c r="B18119">
        <v>2.0251387687436999</v>
      </c>
    </row>
    <row r="18120" spans="1:2">
      <c r="A18120" t="s">
        <v>2</v>
      </c>
      <c r="B18120">
        <v>2.0242809556893899</v>
      </c>
    </row>
    <row r="18121" spans="1:2">
      <c r="A18121" t="s">
        <v>2</v>
      </c>
      <c r="B18121">
        <v>2.0521580655751799</v>
      </c>
    </row>
    <row r="18122" spans="1:2">
      <c r="A18122" t="s">
        <v>2</v>
      </c>
      <c r="B18122">
        <v>2.0180928258198798</v>
      </c>
    </row>
    <row r="18123" spans="1:2">
      <c r="A18123" t="s">
        <v>2</v>
      </c>
      <c r="B18123">
        <v>2.0055169620456201</v>
      </c>
    </row>
    <row r="18124" spans="1:2">
      <c r="A18124" t="s">
        <v>2</v>
      </c>
      <c r="B18124">
        <v>2.0015975482428101</v>
      </c>
    </row>
    <row r="18125" spans="1:2">
      <c r="A18125" t="s">
        <v>2</v>
      </c>
      <c r="B18125">
        <v>1.95051017047599</v>
      </c>
    </row>
    <row r="18126" spans="1:2">
      <c r="A18126" t="s">
        <v>2</v>
      </c>
      <c r="B18126">
        <v>1.98419453017155</v>
      </c>
    </row>
    <row r="18127" spans="1:2">
      <c r="A18127" t="s">
        <v>2</v>
      </c>
      <c r="B18127">
        <v>2.02209574749119</v>
      </c>
    </row>
    <row r="18128" spans="1:2">
      <c r="A18128" t="s">
        <v>2</v>
      </c>
      <c r="B18128">
        <v>1.98596725113132</v>
      </c>
    </row>
    <row r="18129" spans="1:2">
      <c r="A18129" t="s">
        <v>2</v>
      </c>
      <c r="B18129">
        <v>2.03976529596236</v>
      </c>
    </row>
    <row r="18130" spans="1:2">
      <c r="A18130" t="s">
        <v>2</v>
      </c>
      <c r="B18130">
        <v>1.9797123660398199</v>
      </c>
    </row>
    <row r="18131" spans="1:2">
      <c r="A18131" t="s">
        <v>2</v>
      </c>
      <c r="B18131">
        <v>1.93027066105726</v>
      </c>
    </row>
    <row r="18132" spans="1:2">
      <c r="A18132" t="s">
        <v>2</v>
      </c>
      <c r="B18132">
        <v>1.9215235568550699</v>
      </c>
    </row>
    <row r="18133" spans="1:2">
      <c r="A18133" t="s">
        <v>2</v>
      </c>
      <c r="B18133">
        <v>1.9920968838150099</v>
      </c>
    </row>
    <row r="18134" spans="1:2">
      <c r="A18134" t="s">
        <v>2</v>
      </c>
      <c r="B18134">
        <v>1.96452405112992</v>
      </c>
    </row>
    <row r="18135" spans="1:2">
      <c r="A18135" t="s">
        <v>2</v>
      </c>
      <c r="B18135">
        <v>1.8910809917874301</v>
      </c>
    </row>
    <row r="18136" spans="1:2">
      <c r="A18136" t="s">
        <v>2</v>
      </c>
      <c r="B18136">
        <v>1.8584736369620301</v>
      </c>
    </row>
    <row r="18137" spans="1:2">
      <c r="A18137" t="s">
        <v>2</v>
      </c>
      <c r="B18137">
        <v>1.89116714211531</v>
      </c>
    </row>
    <row r="18138" spans="1:2">
      <c r="A18138" t="s">
        <v>2</v>
      </c>
      <c r="B18138">
        <v>1.95009778591438</v>
      </c>
    </row>
    <row r="18139" spans="1:2">
      <c r="A18139" t="s">
        <v>2</v>
      </c>
      <c r="B18139">
        <v>1.9027659675305499</v>
      </c>
    </row>
    <row r="18140" spans="1:2">
      <c r="A18140" t="s">
        <v>2</v>
      </c>
      <c r="B18140">
        <v>1.8921144240963099</v>
      </c>
    </row>
    <row r="18141" spans="1:2">
      <c r="A18141" t="s">
        <v>2</v>
      </c>
      <c r="B18141">
        <v>1.9094527992617401</v>
      </c>
    </row>
    <row r="18142" spans="1:2">
      <c r="A18142" t="s">
        <v>2</v>
      </c>
      <c r="B18142">
        <v>1.8708407648063501</v>
      </c>
    </row>
    <row r="18143" spans="1:2">
      <c r="A18143" t="s">
        <v>2</v>
      </c>
      <c r="B18143">
        <v>1.9299828893150599</v>
      </c>
    </row>
    <row r="18144" spans="1:2">
      <c r="A18144" t="s">
        <v>2</v>
      </c>
      <c r="B18144">
        <v>1.8863619364894499</v>
      </c>
    </row>
    <row r="18145" spans="1:2">
      <c r="A18145" t="s">
        <v>2</v>
      </c>
      <c r="B18145">
        <v>1.89593869091691</v>
      </c>
    </row>
    <row r="18146" spans="1:2">
      <c r="A18146" t="s">
        <v>2</v>
      </c>
      <c r="B18146">
        <v>1.87098359933129</v>
      </c>
    </row>
    <row r="18147" spans="1:2">
      <c r="A18147" t="s">
        <v>2</v>
      </c>
      <c r="B18147">
        <v>1.90351261244653</v>
      </c>
    </row>
    <row r="18148" spans="1:2">
      <c r="A18148" t="s">
        <v>2</v>
      </c>
      <c r="B18148">
        <v>1.9179535501862801</v>
      </c>
    </row>
    <row r="18149" spans="1:2">
      <c r="A18149" t="s">
        <v>2</v>
      </c>
      <c r="B18149">
        <v>1.8872176650044601</v>
      </c>
    </row>
    <row r="18150" spans="1:2">
      <c r="A18150" t="s">
        <v>2</v>
      </c>
      <c r="B18150">
        <v>1.8506671065848299</v>
      </c>
    </row>
    <row r="18151" spans="1:2">
      <c r="A18151" t="s">
        <v>2</v>
      </c>
      <c r="B18151">
        <v>1.86627852995021</v>
      </c>
    </row>
    <row r="18152" spans="1:2">
      <c r="A18152" t="s">
        <v>2</v>
      </c>
      <c r="B18152">
        <v>1.9005100863188</v>
      </c>
    </row>
    <row r="18153" spans="1:2">
      <c r="A18153" t="s">
        <v>2</v>
      </c>
      <c r="B18153">
        <v>1.8882792208860599</v>
      </c>
    </row>
    <row r="18154" spans="1:2">
      <c r="A18154" t="s">
        <v>2</v>
      </c>
      <c r="B18154">
        <v>1.93109353334456</v>
      </c>
    </row>
    <row r="18155" spans="1:2">
      <c r="A18155" t="s">
        <v>2</v>
      </c>
      <c r="B18155">
        <v>1.8704451308907699</v>
      </c>
    </row>
    <row r="18156" spans="1:2">
      <c r="A18156" t="s">
        <v>2</v>
      </c>
      <c r="B18156">
        <v>1.9248681160465</v>
      </c>
    </row>
    <row r="18157" spans="1:2">
      <c r="A18157" t="s">
        <v>2</v>
      </c>
      <c r="B18157">
        <v>1.91690985141393</v>
      </c>
    </row>
    <row r="18158" spans="1:2">
      <c r="A18158" t="s">
        <v>2</v>
      </c>
      <c r="B18158">
        <v>1.93743449623095</v>
      </c>
    </row>
    <row r="18159" spans="1:2">
      <c r="A18159" t="s">
        <v>2</v>
      </c>
      <c r="B18159">
        <v>1.8789708035971799</v>
      </c>
    </row>
    <row r="18160" spans="1:2">
      <c r="A18160" t="s">
        <v>2</v>
      </c>
      <c r="B18160">
        <v>1.90291815563453</v>
      </c>
    </row>
    <row r="18161" spans="1:2">
      <c r="A18161" t="s">
        <v>2</v>
      </c>
      <c r="B18161">
        <v>1.95436929012923</v>
      </c>
    </row>
    <row r="18162" spans="1:2">
      <c r="A18162" t="s">
        <v>2</v>
      </c>
      <c r="B18162">
        <v>1.91542769599781</v>
      </c>
    </row>
    <row r="18163" spans="1:2">
      <c r="A18163" t="s">
        <v>2</v>
      </c>
      <c r="B18163">
        <v>1.9756905343344999</v>
      </c>
    </row>
    <row r="18164" spans="1:2">
      <c r="A18164" t="s">
        <v>2</v>
      </c>
      <c r="B18164">
        <v>1.9509960111604601</v>
      </c>
    </row>
    <row r="18165" spans="1:2">
      <c r="A18165" t="s">
        <v>2</v>
      </c>
      <c r="B18165">
        <v>1.9787680992076999</v>
      </c>
    </row>
    <row r="18166" spans="1:2">
      <c r="A18166" t="s">
        <v>2</v>
      </c>
      <c r="B18166">
        <v>2.0029516930169202</v>
      </c>
    </row>
    <row r="18167" spans="1:2">
      <c r="A18167" t="s">
        <v>2</v>
      </c>
      <c r="B18167">
        <v>1.9795129928261099</v>
      </c>
    </row>
    <row r="18168" spans="1:2">
      <c r="A18168" t="s">
        <v>2</v>
      </c>
      <c r="B18168">
        <v>1.95084881318134</v>
      </c>
    </row>
    <row r="18169" spans="1:2">
      <c r="A18169" t="s">
        <v>2</v>
      </c>
      <c r="B18169">
        <v>1.9580580455340599</v>
      </c>
    </row>
    <row r="18170" spans="1:2">
      <c r="A18170" t="s">
        <v>2</v>
      </c>
      <c r="B18170">
        <v>2.0162512717201801</v>
      </c>
    </row>
    <row r="18171" spans="1:2">
      <c r="A18171" t="s">
        <v>2</v>
      </c>
      <c r="B18171">
        <v>2.0077094199466501</v>
      </c>
    </row>
    <row r="18172" spans="1:2">
      <c r="A18172" t="s">
        <v>2</v>
      </c>
      <c r="B18172">
        <v>1.9864095403531801</v>
      </c>
    </row>
    <row r="18173" spans="1:2">
      <c r="A18173" t="s">
        <v>2</v>
      </c>
      <c r="B18173">
        <v>2.0146813908841699</v>
      </c>
    </row>
    <row r="18174" spans="1:2">
      <c r="A18174" t="s">
        <v>2</v>
      </c>
      <c r="B18174">
        <v>1.9847342627657301</v>
      </c>
    </row>
    <row r="18175" spans="1:2">
      <c r="A18175" t="s">
        <v>2</v>
      </c>
      <c r="B18175">
        <v>2.0388315326206801</v>
      </c>
    </row>
    <row r="18176" spans="1:2">
      <c r="A18176" t="s">
        <v>2</v>
      </c>
      <c r="B18176">
        <v>1.9911518570137701</v>
      </c>
    </row>
    <row r="18177" spans="1:2">
      <c r="A18177" t="s">
        <v>2</v>
      </c>
      <c r="B18177">
        <v>1.9957311933439199</v>
      </c>
    </row>
    <row r="18178" spans="1:2">
      <c r="A18178" t="s">
        <v>2</v>
      </c>
      <c r="B18178">
        <v>2.0987652970210302</v>
      </c>
    </row>
    <row r="18179" spans="1:2">
      <c r="A18179" t="s">
        <v>2</v>
      </c>
      <c r="B18179">
        <v>2.07163167736703</v>
      </c>
    </row>
    <row r="18180" spans="1:2">
      <c r="A18180" t="s">
        <v>2</v>
      </c>
      <c r="B18180">
        <v>2.1008033436858198</v>
      </c>
    </row>
    <row r="18181" spans="1:2">
      <c r="A18181" t="s">
        <v>2</v>
      </c>
      <c r="B18181">
        <v>2.0501173036434501</v>
      </c>
    </row>
    <row r="18182" spans="1:2">
      <c r="A18182" t="s">
        <v>2</v>
      </c>
      <c r="B18182">
        <v>2.0558690314557602</v>
      </c>
    </row>
    <row r="18183" spans="1:2">
      <c r="A18183" t="s">
        <v>2</v>
      </c>
      <c r="B18183">
        <v>2.0931686219793599</v>
      </c>
    </row>
    <row r="18184" spans="1:2">
      <c r="A18184" t="s">
        <v>2</v>
      </c>
      <c r="B18184">
        <v>2.05216084935706</v>
      </c>
    </row>
    <row r="18185" spans="1:2">
      <c r="A18185" t="s">
        <v>2</v>
      </c>
      <c r="B18185">
        <v>2.0331314931716999</v>
      </c>
    </row>
    <row r="18186" spans="1:2">
      <c r="A18186" t="s">
        <v>2</v>
      </c>
      <c r="B18186">
        <v>2.0386644743412301</v>
      </c>
    </row>
    <row r="18187" spans="1:2">
      <c r="A18187" t="s">
        <v>2</v>
      </c>
      <c r="B18187">
        <v>2.0668199101645501</v>
      </c>
    </row>
    <row r="18188" spans="1:2">
      <c r="A18188" t="s">
        <v>2</v>
      </c>
      <c r="B18188">
        <v>2.09510349278756</v>
      </c>
    </row>
    <row r="18189" spans="1:2">
      <c r="A18189" t="s">
        <v>2</v>
      </c>
      <c r="B18189">
        <v>2.0637999674696199</v>
      </c>
    </row>
    <row r="18190" spans="1:2">
      <c r="A18190" t="s">
        <v>2</v>
      </c>
      <c r="B18190">
        <v>2.0649988820698102</v>
      </c>
    </row>
    <row r="18191" spans="1:2">
      <c r="A18191" t="s">
        <v>2</v>
      </c>
      <c r="B18191">
        <v>2.08627523975048</v>
      </c>
    </row>
    <row r="18192" spans="1:2">
      <c r="A18192" t="s">
        <v>2</v>
      </c>
      <c r="B18192">
        <v>2.0209547708478999</v>
      </c>
    </row>
    <row r="18193" spans="1:2">
      <c r="A18193" t="s">
        <v>2</v>
      </c>
      <c r="B18193">
        <v>2.0911307200640601</v>
      </c>
    </row>
    <row r="18194" spans="1:2">
      <c r="A18194" t="s">
        <v>2</v>
      </c>
      <c r="B18194">
        <v>2.1043751956797099</v>
      </c>
    </row>
    <row r="18195" spans="1:2">
      <c r="A18195" t="s">
        <v>2</v>
      </c>
      <c r="B18195">
        <v>2.0695794998245298</v>
      </c>
    </row>
    <row r="18196" spans="1:2">
      <c r="A18196" t="s">
        <v>2</v>
      </c>
      <c r="B18196">
        <v>2.0472088284313599</v>
      </c>
    </row>
    <row r="18197" spans="1:2">
      <c r="A18197" t="s">
        <v>2</v>
      </c>
      <c r="B18197">
        <v>2.1125119686924898</v>
      </c>
    </row>
    <row r="18198" spans="1:2">
      <c r="A18198" t="s">
        <v>2</v>
      </c>
      <c r="B18198">
        <v>2.08986451920511</v>
      </c>
    </row>
    <row r="18199" spans="1:2">
      <c r="A18199" t="s">
        <v>2</v>
      </c>
      <c r="B18199">
        <v>2.0658617761382301</v>
      </c>
    </row>
    <row r="18200" spans="1:2">
      <c r="A18200" t="s">
        <v>2</v>
      </c>
      <c r="B18200">
        <v>2.0435759298293501</v>
      </c>
    </row>
    <row r="18201" spans="1:2">
      <c r="A18201" t="s">
        <v>2</v>
      </c>
      <c r="B18201">
        <v>2.0421869248706801</v>
      </c>
    </row>
    <row r="18202" spans="1:2">
      <c r="A18202" t="s">
        <v>2</v>
      </c>
      <c r="B18202">
        <v>2.0137880724310699</v>
      </c>
    </row>
    <row r="18203" spans="1:2">
      <c r="A18203" t="s">
        <v>2</v>
      </c>
      <c r="B18203">
        <v>2.0284506046011499</v>
      </c>
    </row>
    <row r="18204" spans="1:2">
      <c r="A18204" t="s">
        <v>2</v>
      </c>
      <c r="B18204">
        <v>1.98655358646127</v>
      </c>
    </row>
    <row r="18205" spans="1:2">
      <c r="A18205" t="s">
        <v>2</v>
      </c>
      <c r="B18205">
        <v>1.9967777378096201</v>
      </c>
    </row>
    <row r="18206" spans="1:2">
      <c r="A18206" t="s">
        <v>2</v>
      </c>
      <c r="B18206">
        <v>1.9724085374859399</v>
      </c>
    </row>
    <row r="18207" spans="1:2">
      <c r="A18207" t="s">
        <v>2</v>
      </c>
      <c r="B18207">
        <v>2.0007876736659602</v>
      </c>
    </row>
    <row r="18208" spans="1:2">
      <c r="A18208" t="s">
        <v>2</v>
      </c>
      <c r="B18208">
        <v>1.9957644712253499</v>
      </c>
    </row>
    <row r="18209" spans="1:2">
      <c r="A18209" t="s">
        <v>2</v>
      </c>
      <c r="B18209">
        <v>2.0291698397833602</v>
      </c>
    </row>
    <row r="18210" spans="1:2">
      <c r="A18210" t="s">
        <v>2</v>
      </c>
      <c r="B18210">
        <v>1.97216424520234</v>
      </c>
    </row>
    <row r="18211" spans="1:2">
      <c r="A18211" t="s">
        <v>2</v>
      </c>
      <c r="B18211">
        <v>1.9257427963875999</v>
      </c>
    </row>
    <row r="18212" spans="1:2">
      <c r="A18212" t="s">
        <v>2</v>
      </c>
      <c r="B18212">
        <v>1.9811965990832501</v>
      </c>
    </row>
    <row r="18213" spans="1:2">
      <c r="A18213" t="s">
        <v>2</v>
      </c>
      <c r="B18213">
        <v>1.9735872882738199</v>
      </c>
    </row>
    <row r="18214" spans="1:2">
      <c r="A18214" t="s">
        <v>2</v>
      </c>
      <c r="B18214">
        <v>1.97586001987727</v>
      </c>
    </row>
    <row r="18215" spans="1:2">
      <c r="A18215" t="s">
        <v>2</v>
      </c>
      <c r="B18215">
        <v>1.9078459819215201</v>
      </c>
    </row>
    <row r="18216" spans="1:2">
      <c r="A18216" t="s">
        <v>2</v>
      </c>
      <c r="B18216">
        <v>1.9041173795083299</v>
      </c>
    </row>
    <row r="18217" spans="1:2">
      <c r="A18217" t="s">
        <v>2</v>
      </c>
      <c r="B18217">
        <v>1.95870192603729</v>
      </c>
    </row>
    <row r="18218" spans="1:2">
      <c r="A18218" t="s">
        <v>2</v>
      </c>
      <c r="B18218">
        <v>1.9499928862265801</v>
      </c>
    </row>
    <row r="18219" spans="1:2">
      <c r="A18219" t="s">
        <v>2</v>
      </c>
      <c r="B18219">
        <v>1.9624970875980801</v>
      </c>
    </row>
    <row r="18220" spans="1:2">
      <c r="A18220" t="s">
        <v>2</v>
      </c>
      <c r="B18220">
        <v>1.8727003287799999</v>
      </c>
    </row>
    <row r="18221" spans="1:2">
      <c r="A18221" t="s">
        <v>2</v>
      </c>
      <c r="B18221">
        <v>1.9318759386294699</v>
      </c>
    </row>
    <row r="18222" spans="1:2">
      <c r="A18222" t="s">
        <v>2</v>
      </c>
      <c r="B18222">
        <v>1.8678046700050901</v>
      </c>
    </row>
    <row r="18223" spans="1:2">
      <c r="A18223" t="s">
        <v>2</v>
      </c>
      <c r="B18223">
        <v>1.90270953903294</v>
      </c>
    </row>
    <row r="18224" spans="1:2">
      <c r="A18224" t="s">
        <v>2</v>
      </c>
      <c r="B18224">
        <v>1.89629783152899</v>
      </c>
    </row>
    <row r="18225" spans="1:2">
      <c r="A18225" t="s">
        <v>2</v>
      </c>
      <c r="B18225">
        <v>1.8924818322221899</v>
      </c>
    </row>
    <row r="18226" spans="1:2">
      <c r="A18226" t="s">
        <v>2</v>
      </c>
      <c r="B18226">
        <v>1.9355365172427299</v>
      </c>
    </row>
    <row r="18227" spans="1:2">
      <c r="A18227" t="s">
        <v>2</v>
      </c>
      <c r="B18227">
        <v>1.9093695326046101</v>
      </c>
    </row>
    <row r="18228" spans="1:2">
      <c r="A18228" t="s">
        <v>2</v>
      </c>
      <c r="B18228">
        <v>1.8963618459031999</v>
      </c>
    </row>
    <row r="18229" spans="1:2">
      <c r="A18229" t="s">
        <v>2</v>
      </c>
      <c r="B18229">
        <v>1.90402053248549</v>
      </c>
    </row>
    <row r="18230" spans="1:2">
      <c r="A18230" t="s">
        <v>2</v>
      </c>
      <c r="B18230">
        <v>1.8715110424825201</v>
      </c>
    </row>
    <row r="18231" spans="1:2">
      <c r="A18231" t="s">
        <v>2</v>
      </c>
      <c r="B18231">
        <v>1.82700935043805</v>
      </c>
    </row>
    <row r="18232" spans="1:2">
      <c r="A18232" t="s">
        <v>2</v>
      </c>
      <c r="B18232">
        <v>1.8707247499759401</v>
      </c>
    </row>
    <row r="18233" spans="1:2">
      <c r="A18233" t="s">
        <v>2</v>
      </c>
      <c r="B18233">
        <v>1.85831568986691</v>
      </c>
    </row>
    <row r="18234" spans="1:2">
      <c r="A18234" t="s">
        <v>2</v>
      </c>
      <c r="B18234">
        <v>1.9168587925460501</v>
      </c>
    </row>
    <row r="18235" spans="1:2">
      <c r="A18235" t="s">
        <v>2</v>
      </c>
      <c r="B18235">
        <v>1.8783703434721799</v>
      </c>
    </row>
    <row r="18236" spans="1:2">
      <c r="A18236" t="s">
        <v>2</v>
      </c>
      <c r="B18236">
        <v>1.8560757370319101</v>
      </c>
    </row>
    <row r="18237" spans="1:2">
      <c r="A18237" t="s">
        <v>2</v>
      </c>
      <c r="B18237">
        <v>1.8542760607909301</v>
      </c>
    </row>
    <row r="18238" spans="1:2">
      <c r="A18238" t="s">
        <v>2</v>
      </c>
      <c r="B18238">
        <v>1.9069908969529901</v>
      </c>
    </row>
    <row r="18239" spans="1:2">
      <c r="A18239" t="s">
        <v>2</v>
      </c>
      <c r="B18239">
        <v>1.89271291208881</v>
      </c>
    </row>
    <row r="18240" spans="1:2">
      <c r="A18240" t="s">
        <v>2</v>
      </c>
      <c r="B18240">
        <v>1.91936886278199</v>
      </c>
    </row>
    <row r="18241" spans="1:2">
      <c r="A18241" t="s">
        <v>2</v>
      </c>
      <c r="B18241">
        <v>1.8889946811204901</v>
      </c>
    </row>
    <row r="18242" spans="1:2">
      <c r="A18242" t="s">
        <v>2</v>
      </c>
      <c r="B18242">
        <v>1.9277910842346</v>
      </c>
    </row>
    <row r="18243" spans="1:2">
      <c r="A18243" t="s">
        <v>2</v>
      </c>
      <c r="B18243">
        <v>1.94752431253106</v>
      </c>
    </row>
    <row r="18244" spans="1:2">
      <c r="A18244" t="s">
        <v>2</v>
      </c>
      <c r="B18244">
        <v>1.91407151269899</v>
      </c>
    </row>
    <row r="18245" spans="1:2">
      <c r="A18245" t="s">
        <v>2</v>
      </c>
      <c r="B18245">
        <v>1.9788347550833301</v>
      </c>
    </row>
    <row r="18246" spans="1:2">
      <c r="A18246" t="s">
        <v>2</v>
      </c>
      <c r="B18246">
        <v>1.8993708810065399</v>
      </c>
    </row>
    <row r="18247" spans="1:2">
      <c r="A18247" t="s">
        <v>2</v>
      </c>
      <c r="B18247">
        <v>1.98671874567547</v>
      </c>
    </row>
    <row r="18248" spans="1:2">
      <c r="A18248" t="s">
        <v>2</v>
      </c>
      <c r="B18248">
        <v>1.9802241287975799</v>
      </c>
    </row>
    <row r="18249" spans="1:2">
      <c r="A18249" t="s">
        <v>2</v>
      </c>
      <c r="B18249">
        <v>1.96834973465394</v>
      </c>
    </row>
    <row r="18250" spans="1:2">
      <c r="A18250" t="s">
        <v>2</v>
      </c>
      <c r="B18250">
        <v>1.99711535992663</v>
      </c>
    </row>
    <row r="18251" spans="1:2">
      <c r="A18251" t="s">
        <v>2</v>
      </c>
      <c r="B18251">
        <v>1.9663045458933299</v>
      </c>
    </row>
    <row r="18252" spans="1:2">
      <c r="A18252" t="s">
        <v>2</v>
      </c>
      <c r="B18252">
        <v>1.9364734072113401</v>
      </c>
    </row>
    <row r="18253" spans="1:2">
      <c r="A18253" t="s">
        <v>2</v>
      </c>
      <c r="B18253">
        <v>1.99975879132178</v>
      </c>
    </row>
    <row r="18254" spans="1:2">
      <c r="A18254" t="s">
        <v>2</v>
      </c>
      <c r="B18254">
        <v>1.96489818295289</v>
      </c>
    </row>
    <row r="18255" spans="1:2">
      <c r="A18255" t="s">
        <v>2</v>
      </c>
      <c r="B18255">
        <v>1.9833296537523</v>
      </c>
    </row>
    <row r="18256" spans="1:2">
      <c r="A18256" t="s">
        <v>2</v>
      </c>
      <c r="B18256">
        <v>2.0130581831282699</v>
      </c>
    </row>
    <row r="18257" spans="1:2">
      <c r="A18257" t="s">
        <v>2</v>
      </c>
      <c r="B18257">
        <v>2.0138966378442502</v>
      </c>
    </row>
    <row r="18258" spans="1:2">
      <c r="A18258" t="s">
        <v>2</v>
      </c>
      <c r="B18258">
        <v>2.0324612186667501</v>
      </c>
    </row>
    <row r="18259" spans="1:2">
      <c r="A18259" t="s">
        <v>2</v>
      </c>
      <c r="B18259">
        <v>2.0549193582739802</v>
      </c>
    </row>
    <row r="18260" spans="1:2">
      <c r="A18260" t="s">
        <v>2</v>
      </c>
      <c r="B18260">
        <v>2.0705532210492401</v>
      </c>
    </row>
    <row r="18261" spans="1:2">
      <c r="A18261" t="s">
        <v>2</v>
      </c>
      <c r="B18261">
        <v>2.03038934586049</v>
      </c>
    </row>
    <row r="18262" spans="1:2">
      <c r="A18262" t="s">
        <v>2</v>
      </c>
      <c r="B18262">
        <v>2.0170022128802199</v>
      </c>
    </row>
    <row r="18263" spans="1:2">
      <c r="A18263" t="s">
        <v>2</v>
      </c>
      <c r="B18263">
        <v>2.0639240030664801</v>
      </c>
    </row>
    <row r="18264" spans="1:2">
      <c r="A18264" t="s">
        <v>2</v>
      </c>
      <c r="B18264">
        <v>2.0536161756860198</v>
      </c>
    </row>
    <row r="18265" spans="1:2">
      <c r="A18265" t="s">
        <v>2</v>
      </c>
      <c r="B18265">
        <v>2.03389787797712</v>
      </c>
    </row>
    <row r="18266" spans="1:2">
      <c r="A18266" t="s">
        <v>2</v>
      </c>
      <c r="B18266">
        <v>2.0693487340758399</v>
      </c>
    </row>
    <row r="18267" spans="1:2">
      <c r="A18267" t="s">
        <v>2</v>
      </c>
      <c r="B18267">
        <v>2.0406244239256002</v>
      </c>
    </row>
    <row r="18268" spans="1:2">
      <c r="A18268" t="s">
        <v>2</v>
      </c>
      <c r="B18268">
        <v>2.0542135114398601</v>
      </c>
    </row>
    <row r="18269" spans="1:2">
      <c r="A18269" t="s">
        <v>2</v>
      </c>
      <c r="B18269">
        <v>2.07744844473401</v>
      </c>
    </row>
    <row r="18270" spans="1:2">
      <c r="A18270" t="s">
        <v>2</v>
      </c>
      <c r="B18270">
        <v>2.1227847593389901</v>
      </c>
    </row>
    <row r="18271" spans="1:2">
      <c r="A18271" t="s">
        <v>2</v>
      </c>
      <c r="B18271">
        <v>2.0566265189290398</v>
      </c>
    </row>
    <row r="18272" spans="1:2">
      <c r="A18272" t="s">
        <v>2</v>
      </c>
      <c r="B18272">
        <v>2.14318765718158</v>
      </c>
    </row>
    <row r="18273" spans="1:2">
      <c r="A18273" t="s">
        <v>2</v>
      </c>
      <c r="B18273">
        <v>2.0355238780006002</v>
      </c>
    </row>
    <row r="18274" spans="1:2">
      <c r="A18274" t="s">
        <v>2</v>
      </c>
      <c r="B18274">
        <v>2.0963176146080902</v>
      </c>
    </row>
    <row r="18275" spans="1:2">
      <c r="A18275" t="s">
        <v>2</v>
      </c>
      <c r="B18275">
        <v>2.0064393752224499</v>
      </c>
    </row>
    <row r="18276" spans="1:2">
      <c r="A18276" t="s">
        <v>2</v>
      </c>
      <c r="B18276">
        <v>2.1217146701396201</v>
      </c>
    </row>
    <row r="18277" spans="1:2">
      <c r="A18277" t="s">
        <v>2</v>
      </c>
      <c r="B18277">
        <v>2.0997778594752901</v>
      </c>
    </row>
    <row r="18278" spans="1:2">
      <c r="A18278" t="s">
        <v>2</v>
      </c>
      <c r="B18278">
        <v>2.1103646898525299</v>
      </c>
    </row>
    <row r="18279" spans="1:2">
      <c r="A18279" t="s">
        <v>2</v>
      </c>
      <c r="B18279">
        <v>2.0496067744799298</v>
      </c>
    </row>
    <row r="18280" spans="1:2">
      <c r="A18280" t="s">
        <v>2</v>
      </c>
      <c r="B18280">
        <v>2.0847733476383099</v>
      </c>
    </row>
    <row r="18281" spans="1:2">
      <c r="A18281" t="s">
        <v>2</v>
      </c>
      <c r="B18281">
        <v>2.0616763438960901</v>
      </c>
    </row>
    <row r="18282" spans="1:2">
      <c r="A18282" t="s">
        <v>2</v>
      </c>
      <c r="B18282">
        <v>2.03331915004037</v>
      </c>
    </row>
    <row r="18283" spans="1:2">
      <c r="A18283" t="s">
        <v>2</v>
      </c>
      <c r="B18283">
        <v>2.0720279006361899</v>
      </c>
    </row>
    <row r="18284" spans="1:2">
      <c r="A18284" t="s">
        <v>2</v>
      </c>
      <c r="B18284">
        <v>2.0297409376528601</v>
      </c>
    </row>
    <row r="18285" spans="1:2">
      <c r="A18285" t="s">
        <v>2</v>
      </c>
      <c r="B18285">
        <v>2.0191821313999401</v>
      </c>
    </row>
    <row r="18286" spans="1:2">
      <c r="A18286" t="s">
        <v>2</v>
      </c>
      <c r="B18286">
        <v>2.0249736403476701</v>
      </c>
    </row>
    <row r="18287" spans="1:2">
      <c r="A18287" t="s">
        <v>2</v>
      </c>
      <c r="B18287">
        <v>2.0286735151457602</v>
      </c>
    </row>
    <row r="18288" spans="1:2">
      <c r="A18288" t="s">
        <v>2</v>
      </c>
      <c r="B18288">
        <v>1.98268545312389</v>
      </c>
    </row>
    <row r="18289" spans="1:2">
      <c r="A18289" t="s">
        <v>2</v>
      </c>
      <c r="B18289">
        <v>1.9837850115190201</v>
      </c>
    </row>
    <row r="18290" spans="1:2">
      <c r="A18290" t="s">
        <v>2</v>
      </c>
      <c r="B18290">
        <v>2.0316236622878101</v>
      </c>
    </row>
    <row r="18291" spans="1:2">
      <c r="A18291" t="s">
        <v>2</v>
      </c>
      <c r="B18291">
        <v>1.96948519726919</v>
      </c>
    </row>
    <row r="18292" spans="1:2">
      <c r="A18292" t="s">
        <v>2</v>
      </c>
      <c r="B18292">
        <v>1.9779040770954399</v>
      </c>
    </row>
    <row r="18293" spans="1:2">
      <c r="A18293" t="s">
        <v>2</v>
      </c>
      <c r="B18293">
        <v>1.9687833643394701</v>
      </c>
    </row>
    <row r="18294" spans="1:2">
      <c r="A18294" t="s">
        <v>2</v>
      </c>
      <c r="B18294">
        <v>2.0093168933222598</v>
      </c>
    </row>
    <row r="18295" spans="1:2">
      <c r="A18295" t="s">
        <v>2</v>
      </c>
      <c r="B18295">
        <v>1.98491727742288</v>
      </c>
    </row>
    <row r="18296" spans="1:2">
      <c r="A18296" t="s">
        <v>2</v>
      </c>
      <c r="B18296">
        <v>1.94930667683978</v>
      </c>
    </row>
    <row r="18297" spans="1:2">
      <c r="A18297" t="s">
        <v>2</v>
      </c>
      <c r="B18297">
        <v>1.9451717644385</v>
      </c>
    </row>
    <row r="18298" spans="1:2">
      <c r="A18298" t="s">
        <v>2</v>
      </c>
      <c r="B18298">
        <v>1.92387632005191</v>
      </c>
    </row>
    <row r="18299" spans="1:2">
      <c r="A18299" t="s">
        <v>2</v>
      </c>
      <c r="B18299">
        <v>1.93642612933276</v>
      </c>
    </row>
    <row r="18300" spans="1:2">
      <c r="A18300" t="s">
        <v>2</v>
      </c>
      <c r="B18300">
        <v>1.9280414787151801</v>
      </c>
    </row>
    <row r="18301" spans="1:2">
      <c r="A18301" t="s">
        <v>2</v>
      </c>
      <c r="B18301">
        <v>1.96385787391791</v>
      </c>
    </row>
    <row r="18302" spans="1:2">
      <c r="A18302" t="s">
        <v>2</v>
      </c>
      <c r="B18302">
        <v>1.90675688881165</v>
      </c>
    </row>
    <row r="18303" spans="1:2">
      <c r="A18303" t="s">
        <v>2</v>
      </c>
      <c r="B18303">
        <v>1.88981926998171</v>
      </c>
    </row>
    <row r="18304" spans="1:2">
      <c r="A18304" t="s">
        <v>2</v>
      </c>
      <c r="B18304">
        <v>1.89870610596408</v>
      </c>
    </row>
    <row r="18305" spans="1:2">
      <c r="A18305" t="s">
        <v>2</v>
      </c>
      <c r="B18305">
        <v>1.84882865278692</v>
      </c>
    </row>
    <row r="18306" spans="1:2">
      <c r="A18306" t="s">
        <v>2</v>
      </c>
      <c r="B18306">
        <v>1.91452649211786</v>
      </c>
    </row>
    <row r="18307" spans="1:2">
      <c r="A18307" t="s">
        <v>2</v>
      </c>
      <c r="B18307">
        <v>1.9337970434402101</v>
      </c>
    </row>
    <row r="18308" spans="1:2">
      <c r="A18308" t="s">
        <v>2</v>
      </c>
      <c r="B18308">
        <v>1.8817634947552999</v>
      </c>
    </row>
    <row r="18309" spans="1:2">
      <c r="A18309" t="s">
        <v>2</v>
      </c>
      <c r="B18309">
        <v>1.84447004213084</v>
      </c>
    </row>
    <row r="18310" spans="1:2">
      <c r="A18310" t="s">
        <v>2</v>
      </c>
      <c r="B18310">
        <v>1.88988333678145</v>
      </c>
    </row>
    <row r="18311" spans="1:2">
      <c r="A18311" t="s">
        <v>2</v>
      </c>
      <c r="B18311">
        <v>1.9130884625362801</v>
      </c>
    </row>
    <row r="18312" spans="1:2">
      <c r="A18312" t="s">
        <v>2</v>
      </c>
      <c r="B18312">
        <v>1.86684116612494</v>
      </c>
    </row>
    <row r="18313" spans="1:2">
      <c r="A18313" t="s">
        <v>2</v>
      </c>
      <c r="B18313">
        <v>1.8822178516693799</v>
      </c>
    </row>
    <row r="18314" spans="1:2">
      <c r="A18314" t="s">
        <v>2</v>
      </c>
      <c r="B18314">
        <v>1.8559097566477201</v>
      </c>
    </row>
    <row r="18315" spans="1:2">
      <c r="A18315" t="s">
        <v>2</v>
      </c>
      <c r="B18315">
        <v>1.8705348713688501</v>
      </c>
    </row>
    <row r="18316" spans="1:2">
      <c r="A18316" t="s">
        <v>2</v>
      </c>
      <c r="B18316">
        <v>1.89458520194836</v>
      </c>
    </row>
    <row r="18317" spans="1:2">
      <c r="A18317" t="s">
        <v>2</v>
      </c>
      <c r="B18317">
        <v>1.88604850330014</v>
      </c>
    </row>
    <row r="18318" spans="1:2">
      <c r="A18318" t="s">
        <v>2</v>
      </c>
      <c r="B18318">
        <v>1.8860621894926</v>
      </c>
    </row>
    <row r="18319" spans="1:2">
      <c r="A18319" t="s">
        <v>2</v>
      </c>
      <c r="B18319">
        <v>1.8984125929018401</v>
      </c>
    </row>
    <row r="18320" spans="1:2">
      <c r="A18320" t="s">
        <v>2</v>
      </c>
      <c r="B18320">
        <v>1.88439318596009</v>
      </c>
    </row>
    <row r="18321" spans="1:2">
      <c r="A18321" t="s">
        <v>2</v>
      </c>
      <c r="B18321">
        <v>1.90496785178688</v>
      </c>
    </row>
    <row r="18322" spans="1:2">
      <c r="A18322" t="s">
        <v>2</v>
      </c>
      <c r="B18322">
        <v>1.8889768523007699</v>
      </c>
    </row>
    <row r="18323" spans="1:2">
      <c r="A18323" t="s">
        <v>2</v>
      </c>
      <c r="B18323">
        <v>1.91291817500081</v>
      </c>
    </row>
    <row r="18324" spans="1:2">
      <c r="A18324" t="s">
        <v>2</v>
      </c>
      <c r="B18324">
        <v>1.8824572638700401</v>
      </c>
    </row>
    <row r="18325" spans="1:2">
      <c r="A18325" t="s">
        <v>2</v>
      </c>
      <c r="B18325">
        <v>1.97242651555278</v>
      </c>
    </row>
    <row r="18326" spans="1:2">
      <c r="A18326" t="s">
        <v>2</v>
      </c>
      <c r="B18326">
        <v>1.8903461756248301</v>
      </c>
    </row>
    <row r="18327" spans="1:2">
      <c r="A18327" t="s">
        <v>2</v>
      </c>
      <c r="B18327">
        <v>1.9542658805067801</v>
      </c>
    </row>
    <row r="18328" spans="1:2">
      <c r="A18328" t="s">
        <v>2</v>
      </c>
      <c r="B18328">
        <v>1.9138858263526199</v>
      </c>
    </row>
    <row r="18329" spans="1:2">
      <c r="A18329" t="s">
        <v>2</v>
      </c>
      <c r="B18329">
        <v>1.8955364961372301</v>
      </c>
    </row>
    <row r="18330" spans="1:2">
      <c r="A18330" t="s">
        <v>2</v>
      </c>
      <c r="B18330">
        <v>1.91951166208434</v>
      </c>
    </row>
    <row r="18331" spans="1:2">
      <c r="A18331" t="s">
        <v>2</v>
      </c>
      <c r="B18331">
        <v>1.94387463228889</v>
      </c>
    </row>
    <row r="18332" spans="1:2">
      <c r="A18332" t="s">
        <v>2</v>
      </c>
      <c r="B18332">
        <v>1.95489881733153</v>
      </c>
    </row>
    <row r="18333" spans="1:2">
      <c r="A18333" t="s">
        <v>2</v>
      </c>
      <c r="B18333">
        <v>1.9396120921203801</v>
      </c>
    </row>
    <row r="18334" spans="1:2">
      <c r="A18334" t="s">
        <v>2</v>
      </c>
      <c r="B18334">
        <v>1.93741680985882</v>
      </c>
    </row>
    <row r="18335" spans="1:2">
      <c r="A18335" t="s">
        <v>2</v>
      </c>
      <c r="B18335">
        <v>2.02555258514536</v>
      </c>
    </row>
    <row r="18336" spans="1:2">
      <c r="A18336" t="s">
        <v>2</v>
      </c>
      <c r="B18336">
        <v>1.9906247430255499</v>
      </c>
    </row>
    <row r="18337" spans="1:2">
      <c r="A18337" t="s">
        <v>2</v>
      </c>
      <c r="B18337">
        <v>2.0084208934354701</v>
      </c>
    </row>
    <row r="18338" spans="1:2">
      <c r="A18338" t="s">
        <v>2</v>
      </c>
      <c r="B18338">
        <v>1.9620387955216401</v>
      </c>
    </row>
    <row r="18339" spans="1:2">
      <c r="A18339" t="s">
        <v>2</v>
      </c>
      <c r="B18339">
        <v>1.9841296422322401</v>
      </c>
    </row>
    <row r="18340" spans="1:2">
      <c r="A18340" t="s">
        <v>2</v>
      </c>
      <c r="B18340">
        <v>1.9893275368500301</v>
      </c>
    </row>
    <row r="18341" spans="1:2">
      <c r="A18341" t="s">
        <v>2</v>
      </c>
      <c r="B18341">
        <v>2.04991473040308</v>
      </c>
    </row>
    <row r="18342" spans="1:2">
      <c r="A18342" t="s">
        <v>2</v>
      </c>
      <c r="B18342">
        <v>2.0096947316004901</v>
      </c>
    </row>
    <row r="18343" spans="1:2">
      <c r="A18343" t="s">
        <v>2</v>
      </c>
      <c r="B18343">
        <v>2.0733417563982002</v>
      </c>
    </row>
    <row r="18344" spans="1:2">
      <c r="A18344" t="s">
        <v>2</v>
      </c>
      <c r="B18344">
        <v>2.0109156974284401</v>
      </c>
    </row>
    <row r="18345" spans="1:2">
      <c r="A18345" t="s">
        <v>2</v>
      </c>
      <c r="B18345">
        <v>2.0493259174622702</v>
      </c>
    </row>
    <row r="18346" spans="1:2">
      <c r="A18346" t="s">
        <v>2</v>
      </c>
      <c r="B18346">
        <v>2.0664270300790801</v>
      </c>
    </row>
    <row r="18347" spans="1:2">
      <c r="A18347" t="s">
        <v>2</v>
      </c>
      <c r="B18347">
        <v>2.1041830051280601</v>
      </c>
    </row>
    <row r="18348" spans="1:2">
      <c r="A18348" t="s">
        <v>2</v>
      </c>
      <c r="B18348">
        <v>2.03406568613942</v>
      </c>
    </row>
    <row r="18349" spans="1:2">
      <c r="A18349" t="s">
        <v>2</v>
      </c>
      <c r="B18349">
        <v>2.0643354671058001</v>
      </c>
    </row>
    <row r="18350" spans="1:2">
      <c r="A18350" t="s">
        <v>2</v>
      </c>
      <c r="B18350">
        <v>2.04630518152634</v>
      </c>
    </row>
    <row r="18351" spans="1:2">
      <c r="A18351" t="s">
        <v>2</v>
      </c>
      <c r="B18351">
        <v>2.07220843952082</v>
      </c>
    </row>
    <row r="18352" spans="1:2">
      <c r="A18352" t="s">
        <v>2</v>
      </c>
      <c r="B18352">
        <v>2.0479002255544998</v>
      </c>
    </row>
    <row r="18353" spans="1:2">
      <c r="A18353" t="s">
        <v>2</v>
      </c>
      <c r="B18353">
        <v>2.0751915328061701</v>
      </c>
    </row>
    <row r="18354" spans="1:2">
      <c r="A18354" t="s">
        <v>2</v>
      </c>
      <c r="B18354">
        <v>2.0490242951324502</v>
      </c>
    </row>
    <row r="18355" spans="1:2">
      <c r="A18355" t="s">
        <v>2</v>
      </c>
      <c r="B18355">
        <v>2.0610678637923101</v>
      </c>
    </row>
    <row r="18356" spans="1:2">
      <c r="A18356" t="s">
        <v>2</v>
      </c>
      <c r="B18356">
        <v>2.0842352482803999</v>
      </c>
    </row>
    <row r="18357" spans="1:2">
      <c r="A18357" t="s">
        <v>2</v>
      </c>
      <c r="B18357">
        <v>2.05492535386567</v>
      </c>
    </row>
    <row r="18358" spans="1:2">
      <c r="A18358" t="s">
        <v>2</v>
      </c>
      <c r="B18358">
        <v>2.0406052463956499</v>
      </c>
    </row>
    <row r="18359" spans="1:2">
      <c r="A18359" t="s">
        <v>2</v>
      </c>
      <c r="B18359">
        <v>2.08219565299204</v>
      </c>
    </row>
    <row r="18360" spans="1:2">
      <c r="A18360" t="s">
        <v>2</v>
      </c>
      <c r="B18360">
        <v>2.0727861388028801</v>
      </c>
    </row>
    <row r="18361" spans="1:2">
      <c r="A18361" t="s">
        <v>2</v>
      </c>
      <c r="B18361">
        <v>2.0035534096841201</v>
      </c>
    </row>
    <row r="18362" spans="1:2">
      <c r="A18362" t="s">
        <v>2</v>
      </c>
      <c r="B18362">
        <v>2.0826107329557599</v>
      </c>
    </row>
    <row r="18363" spans="1:2">
      <c r="A18363" t="s">
        <v>2</v>
      </c>
      <c r="B18363">
        <v>2.0712586989810702</v>
      </c>
    </row>
    <row r="18364" spans="1:2">
      <c r="A18364" t="s">
        <v>2</v>
      </c>
      <c r="B18364">
        <v>2.0775573468591602</v>
      </c>
    </row>
    <row r="18365" spans="1:2">
      <c r="A18365" t="s">
        <v>2</v>
      </c>
      <c r="B18365">
        <v>2.05612771635754</v>
      </c>
    </row>
    <row r="18366" spans="1:2">
      <c r="A18366" t="s">
        <v>2</v>
      </c>
      <c r="B18366">
        <v>2.0322794712848999</v>
      </c>
    </row>
    <row r="18367" spans="1:2">
      <c r="A18367" t="s">
        <v>2</v>
      </c>
      <c r="B18367">
        <v>2.0305441647358999</v>
      </c>
    </row>
    <row r="18368" spans="1:2">
      <c r="A18368" t="s">
        <v>2</v>
      </c>
      <c r="B18368">
        <v>2.0444979534352399</v>
      </c>
    </row>
    <row r="18369" spans="1:2">
      <c r="A18369" t="s">
        <v>2</v>
      </c>
      <c r="B18369">
        <v>2.0094571149868599</v>
      </c>
    </row>
    <row r="18370" spans="1:2">
      <c r="A18370" t="s">
        <v>2</v>
      </c>
      <c r="B18370">
        <v>2.0489253117756401</v>
      </c>
    </row>
    <row r="18371" spans="1:2">
      <c r="A18371" t="s">
        <v>2</v>
      </c>
      <c r="B18371">
        <v>2.0435050211302599</v>
      </c>
    </row>
    <row r="18372" spans="1:2">
      <c r="A18372" t="s">
        <v>2</v>
      </c>
      <c r="B18372">
        <v>2.0154493511356102</v>
      </c>
    </row>
    <row r="18373" spans="1:2">
      <c r="A18373" t="s">
        <v>2</v>
      </c>
      <c r="B18373">
        <v>2.0184105768268998</v>
      </c>
    </row>
    <row r="18374" spans="1:2">
      <c r="A18374" t="s">
        <v>2</v>
      </c>
      <c r="B18374">
        <v>2.03137036960677</v>
      </c>
    </row>
    <row r="18375" spans="1:2">
      <c r="A18375" t="s">
        <v>2</v>
      </c>
      <c r="B18375">
        <v>1.97381477128176</v>
      </c>
    </row>
    <row r="18376" spans="1:2">
      <c r="A18376" t="s">
        <v>2</v>
      </c>
      <c r="B18376">
        <v>1.9769607009240899</v>
      </c>
    </row>
    <row r="18377" spans="1:2">
      <c r="A18377" t="s">
        <v>2</v>
      </c>
      <c r="B18377">
        <v>1.9773328447710501</v>
      </c>
    </row>
    <row r="18378" spans="1:2">
      <c r="A18378" t="s">
        <v>2</v>
      </c>
      <c r="B18378">
        <v>1.94861412514393</v>
      </c>
    </row>
    <row r="18379" spans="1:2">
      <c r="A18379" t="s">
        <v>2</v>
      </c>
      <c r="B18379">
        <v>1.9445417049809599</v>
      </c>
    </row>
    <row r="18380" spans="1:2">
      <c r="A18380" t="s">
        <v>2</v>
      </c>
      <c r="B18380">
        <v>2.0029587741175598</v>
      </c>
    </row>
    <row r="18381" spans="1:2">
      <c r="A18381" t="s">
        <v>2</v>
      </c>
      <c r="B18381">
        <v>1.9978532109781</v>
      </c>
    </row>
    <row r="18382" spans="1:2">
      <c r="A18382" t="s">
        <v>2</v>
      </c>
      <c r="B18382">
        <v>1.95620759509663</v>
      </c>
    </row>
    <row r="18383" spans="1:2">
      <c r="A18383" t="s">
        <v>2</v>
      </c>
      <c r="B18383">
        <v>1.91283048543167</v>
      </c>
    </row>
    <row r="18384" spans="1:2">
      <c r="A18384" t="s">
        <v>2</v>
      </c>
      <c r="B18384">
        <v>1.89548321230949</v>
      </c>
    </row>
    <row r="18385" spans="1:2">
      <c r="A18385" t="s">
        <v>2</v>
      </c>
      <c r="B18385">
        <v>1.96443878354155</v>
      </c>
    </row>
    <row r="18386" spans="1:2">
      <c r="A18386" t="s">
        <v>2</v>
      </c>
      <c r="B18386">
        <v>1.96038153961908</v>
      </c>
    </row>
    <row r="18387" spans="1:2">
      <c r="A18387" t="s">
        <v>2</v>
      </c>
      <c r="B18387">
        <v>1.9242600560413901</v>
      </c>
    </row>
    <row r="18388" spans="1:2">
      <c r="A18388" t="s">
        <v>2</v>
      </c>
      <c r="B18388">
        <v>1.96838075525399</v>
      </c>
    </row>
    <row r="18389" spans="1:2">
      <c r="A18389" t="s">
        <v>2</v>
      </c>
      <c r="B18389">
        <v>1.9190520377133899</v>
      </c>
    </row>
    <row r="18390" spans="1:2">
      <c r="A18390" t="s">
        <v>2</v>
      </c>
      <c r="B18390">
        <v>1.93058565261646</v>
      </c>
    </row>
    <row r="18391" spans="1:2">
      <c r="A18391" t="s">
        <v>2</v>
      </c>
      <c r="B18391">
        <v>1.91652715891411</v>
      </c>
    </row>
    <row r="18392" spans="1:2">
      <c r="A18392" t="s">
        <v>2</v>
      </c>
      <c r="B18392">
        <v>1.8714807758338201</v>
      </c>
    </row>
    <row r="18393" spans="1:2">
      <c r="A18393" t="s">
        <v>2</v>
      </c>
      <c r="B18393">
        <v>1.86361914264078</v>
      </c>
    </row>
    <row r="18394" spans="1:2">
      <c r="A18394" t="s">
        <v>2</v>
      </c>
      <c r="B18394">
        <v>1.8765809273994201</v>
      </c>
    </row>
    <row r="18395" spans="1:2">
      <c r="A18395" t="s">
        <v>2</v>
      </c>
      <c r="B18395">
        <v>1.8787052609317501</v>
      </c>
    </row>
    <row r="18396" spans="1:2">
      <c r="A18396" t="s">
        <v>2</v>
      </c>
      <c r="B18396">
        <v>1.8516240764354099</v>
      </c>
    </row>
    <row r="18397" spans="1:2">
      <c r="A18397" t="s">
        <v>2</v>
      </c>
      <c r="B18397">
        <v>1.8806866097444701</v>
      </c>
    </row>
    <row r="18398" spans="1:2">
      <c r="A18398" t="s">
        <v>2</v>
      </c>
      <c r="B18398">
        <v>1.85184995116018</v>
      </c>
    </row>
    <row r="18399" spans="1:2">
      <c r="A18399" t="s">
        <v>2</v>
      </c>
      <c r="B18399">
        <v>1.8823614782971501</v>
      </c>
    </row>
    <row r="18400" spans="1:2">
      <c r="A18400" t="s">
        <v>2</v>
      </c>
      <c r="B18400">
        <v>1.87414008973202</v>
      </c>
    </row>
    <row r="18401" spans="1:2">
      <c r="A18401" t="s">
        <v>2</v>
      </c>
      <c r="B18401">
        <v>1.89615190052529</v>
      </c>
    </row>
    <row r="18402" spans="1:2">
      <c r="A18402" t="s">
        <v>2</v>
      </c>
      <c r="B18402">
        <v>1.8435227950325599</v>
      </c>
    </row>
    <row r="18403" spans="1:2">
      <c r="A18403" t="s">
        <v>2</v>
      </c>
      <c r="B18403">
        <v>1.85034693132652</v>
      </c>
    </row>
    <row r="18404" spans="1:2">
      <c r="A18404" t="s">
        <v>2</v>
      </c>
      <c r="B18404">
        <v>1.89028920785718</v>
      </c>
    </row>
    <row r="18405" spans="1:2">
      <c r="A18405" t="s">
        <v>2</v>
      </c>
      <c r="B18405">
        <v>1.8950556873795199</v>
      </c>
    </row>
    <row r="18406" spans="1:2">
      <c r="A18406" t="s">
        <v>2</v>
      </c>
      <c r="B18406">
        <v>1.8266521966949101</v>
      </c>
    </row>
    <row r="18407" spans="1:2">
      <c r="A18407" t="s">
        <v>2</v>
      </c>
      <c r="B18407">
        <v>1.88783443811621</v>
      </c>
    </row>
    <row r="18408" spans="1:2">
      <c r="A18408" t="s">
        <v>2</v>
      </c>
      <c r="B18408">
        <v>1.9058890857759201</v>
      </c>
    </row>
    <row r="18409" spans="1:2">
      <c r="A18409" t="s">
        <v>2</v>
      </c>
      <c r="B18409">
        <v>1.93576170739413</v>
      </c>
    </row>
    <row r="18410" spans="1:2">
      <c r="A18410" t="s">
        <v>2</v>
      </c>
      <c r="B18410">
        <v>1.9178961274766499</v>
      </c>
    </row>
    <row r="18411" spans="1:2">
      <c r="A18411" t="s">
        <v>2</v>
      </c>
      <c r="B18411">
        <v>1.94849192822658</v>
      </c>
    </row>
    <row r="18412" spans="1:2">
      <c r="A18412" t="s">
        <v>2</v>
      </c>
      <c r="B18412">
        <v>1.9233862836531199</v>
      </c>
    </row>
    <row r="18413" spans="1:2">
      <c r="A18413" t="s">
        <v>2</v>
      </c>
      <c r="B18413">
        <v>1.92971472528726</v>
      </c>
    </row>
    <row r="18414" spans="1:2">
      <c r="A18414" t="s">
        <v>2</v>
      </c>
      <c r="B18414">
        <v>1.95768763129392</v>
      </c>
    </row>
    <row r="18415" spans="1:2">
      <c r="A18415" t="s">
        <v>2</v>
      </c>
      <c r="B18415">
        <v>1.96196429098516</v>
      </c>
    </row>
    <row r="18416" spans="1:2">
      <c r="A18416" t="s">
        <v>2</v>
      </c>
      <c r="B18416">
        <v>1.9564234875219999</v>
      </c>
    </row>
    <row r="18417" spans="1:2">
      <c r="A18417" t="s">
        <v>2</v>
      </c>
      <c r="B18417">
        <v>1.9837240425962801</v>
      </c>
    </row>
    <row r="18418" spans="1:2">
      <c r="A18418" t="s">
        <v>2</v>
      </c>
      <c r="B18418">
        <v>2.0132169267894802</v>
      </c>
    </row>
    <row r="18419" spans="1:2">
      <c r="A18419" t="s">
        <v>2</v>
      </c>
      <c r="B18419">
        <v>1.9959028084486901</v>
      </c>
    </row>
    <row r="18420" spans="1:2">
      <c r="A18420" t="s">
        <v>2</v>
      </c>
      <c r="B18420">
        <v>1.9794080436489101</v>
      </c>
    </row>
    <row r="18421" spans="1:2">
      <c r="A18421" t="s">
        <v>2</v>
      </c>
      <c r="B18421">
        <v>1.9665117072895499</v>
      </c>
    </row>
    <row r="18422" spans="1:2">
      <c r="A18422" t="s">
        <v>2</v>
      </c>
      <c r="B18422">
        <v>1.9701144861795099</v>
      </c>
    </row>
    <row r="18423" spans="1:2">
      <c r="A18423" t="s">
        <v>2</v>
      </c>
      <c r="B18423">
        <v>2.0179941284645402</v>
      </c>
    </row>
    <row r="18424" spans="1:2">
      <c r="A18424" t="s">
        <v>2</v>
      </c>
      <c r="B18424">
        <v>2.0097065389390401</v>
      </c>
    </row>
    <row r="18425" spans="1:2">
      <c r="A18425" t="s">
        <v>2</v>
      </c>
      <c r="B18425">
        <v>2.0449939016866598</v>
      </c>
    </row>
    <row r="18426" spans="1:2">
      <c r="A18426" t="s">
        <v>2</v>
      </c>
      <c r="B18426">
        <v>2.0285337683179101</v>
      </c>
    </row>
    <row r="18427" spans="1:2">
      <c r="A18427" t="s">
        <v>2</v>
      </c>
      <c r="B18427">
        <v>2.0239634050288799</v>
      </c>
    </row>
    <row r="18428" spans="1:2">
      <c r="A18428" t="s">
        <v>2</v>
      </c>
      <c r="B18428">
        <v>2.0085182563971302</v>
      </c>
    </row>
    <row r="18429" spans="1:2">
      <c r="A18429" t="s">
        <v>2</v>
      </c>
      <c r="B18429">
        <v>2.0672106108996502</v>
      </c>
    </row>
    <row r="18430" spans="1:2">
      <c r="A18430" t="s">
        <v>2</v>
      </c>
      <c r="B18430">
        <v>2.1009689815324699</v>
      </c>
    </row>
    <row r="18431" spans="1:2">
      <c r="A18431" t="s">
        <v>2</v>
      </c>
      <c r="B18431">
        <v>2.0957523301983501</v>
      </c>
    </row>
    <row r="18432" spans="1:2">
      <c r="A18432" t="s">
        <v>2</v>
      </c>
      <c r="B18432">
        <v>2.0422615514818201</v>
      </c>
    </row>
    <row r="18433" spans="1:2">
      <c r="A18433" t="s">
        <v>2</v>
      </c>
      <c r="B18433">
        <v>2.04759817253295</v>
      </c>
    </row>
    <row r="18434" spans="1:2">
      <c r="A18434" t="s">
        <v>2</v>
      </c>
      <c r="B18434">
        <v>2.0331223320362799</v>
      </c>
    </row>
    <row r="18435" spans="1:2">
      <c r="A18435" t="s">
        <v>2</v>
      </c>
      <c r="B18435">
        <v>2.0607002175111502</v>
      </c>
    </row>
    <row r="18436" spans="1:2">
      <c r="A18436" t="s">
        <v>2</v>
      </c>
      <c r="B18436">
        <v>2.0268575849312098</v>
      </c>
    </row>
    <row r="18437" spans="1:2">
      <c r="A18437" t="s">
        <v>2</v>
      </c>
      <c r="B18437">
        <v>2.03523921632218</v>
      </c>
    </row>
    <row r="18438" spans="1:2">
      <c r="A18438" t="s">
        <v>2</v>
      </c>
      <c r="B18438">
        <v>2.0862244245281301</v>
      </c>
    </row>
    <row r="18439" spans="1:2">
      <c r="A18439" t="s">
        <v>2</v>
      </c>
      <c r="B18439">
        <v>2.0943051289916901</v>
      </c>
    </row>
    <row r="18440" spans="1:2">
      <c r="A18440" t="s">
        <v>2</v>
      </c>
      <c r="B18440">
        <v>2.0695528252259399</v>
      </c>
    </row>
    <row r="18441" spans="1:2">
      <c r="A18441" t="s">
        <v>2</v>
      </c>
      <c r="B18441">
        <v>2.0806486542746701</v>
      </c>
    </row>
    <row r="18442" spans="1:2">
      <c r="A18442" t="s">
        <v>2</v>
      </c>
      <c r="B18442">
        <v>2.0990131437281998</v>
      </c>
    </row>
    <row r="18443" spans="1:2">
      <c r="A18443" t="s">
        <v>2</v>
      </c>
      <c r="B18443">
        <v>2.0674440188872101</v>
      </c>
    </row>
    <row r="18444" spans="1:2">
      <c r="A18444" t="s">
        <v>2</v>
      </c>
      <c r="B18444">
        <v>2.0703781871024698</v>
      </c>
    </row>
    <row r="18445" spans="1:2">
      <c r="A18445" t="s">
        <v>2</v>
      </c>
      <c r="B18445">
        <v>2.0896403811206401</v>
      </c>
    </row>
    <row r="18446" spans="1:2">
      <c r="A18446" t="s">
        <v>2</v>
      </c>
      <c r="B18446">
        <v>2.0765903361663298</v>
      </c>
    </row>
    <row r="18447" spans="1:2">
      <c r="A18447" t="s">
        <v>2</v>
      </c>
      <c r="B18447">
        <v>2.0617159577899802</v>
      </c>
    </row>
    <row r="18448" spans="1:2">
      <c r="A18448" t="s">
        <v>2</v>
      </c>
      <c r="B18448">
        <v>2.0502512708262</v>
      </c>
    </row>
    <row r="18449" spans="1:2">
      <c r="A18449" t="s">
        <v>2</v>
      </c>
      <c r="B18449">
        <v>2.0372876971022502</v>
      </c>
    </row>
    <row r="18450" spans="1:2">
      <c r="A18450" t="s">
        <v>2</v>
      </c>
      <c r="B18450">
        <v>1.9988525249489799</v>
      </c>
    </row>
    <row r="18451" spans="1:2">
      <c r="A18451" t="s">
        <v>2</v>
      </c>
      <c r="B18451">
        <v>2.0543049206974202</v>
      </c>
    </row>
    <row r="18452" spans="1:2">
      <c r="A18452" t="s">
        <v>2</v>
      </c>
      <c r="B18452">
        <v>2.0568225772926398</v>
      </c>
    </row>
    <row r="18453" spans="1:2">
      <c r="A18453" t="s">
        <v>2</v>
      </c>
      <c r="B18453">
        <v>2.0359750031114698</v>
      </c>
    </row>
    <row r="18454" spans="1:2">
      <c r="A18454" t="s">
        <v>2</v>
      </c>
      <c r="B18454">
        <v>2.0240928201390198</v>
      </c>
    </row>
    <row r="18455" spans="1:2">
      <c r="A18455" t="s">
        <v>2</v>
      </c>
      <c r="B18455">
        <v>1.9964984476852501</v>
      </c>
    </row>
    <row r="18456" spans="1:2">
      <c r="A18456" t="s">
        <v>2</v>
      </c>
      <c r="B18456">
        <v>1.9878866539956901</v>
      </c>
    </row>
    <row r="18457" spans="1:2">
      <c r="A18457" t="s">
        <v>2</v>
      </c>
      <c r="B18457">
        <v>2.00741690383704</v>
      </c>
    </row>
    <row r="18458" spans="1:2">
      <c r="A18458" t="s">
        <v>2</v>
      </c>
      <c r="B18458">
        <v>1.9623957888091299</v>
      </c>
    </row>
    <row r="18459" spans="1:2">
      <c r="A18459" t="s">
        <v>2</v>
      </c>
      <c r="B18459">
        <v>1.96576453468372</v>
      </c>
    </row>
    <row r="18460" spans="1:2">
      <c r="A18460" t="s">
        <v>2</v>
      </c>
      <c r="B18460">
        <v>2.0108398224170201</v>
      </c>
    </row>
    <row r="18461" spans="1:2">
      <c r="A18461" t="s">
        <v>2</v>
      </c>
      <c r="B18461">
        <v>1.98982849901402</v>
      </c>
    </row>
    <row r="18462" spans="1:2">
      <c r="A18462" t="s">
        <v>2</v>
      </c>
      <c r="B18462">
        <v>1.98171633597455</v>
      </c>
    </row>
    <row r="18463" spans="1:2">
      <c r="A18463" t="s">
        <v>2</v>
      </c>
      <c r="B18463">
        <v>1.9595742268090299</v>
      </c>
    </row>
    <row r="18464" spans="1:2">
      <c r="A18464" t="s">
        <v>2</v>
      </c>
      <c r="B18464">
        <v>1.9260458429513001</v>
      </c>
    </row>
    <row r="18465" spans="1:2">
      <c r="A18465" t="s">
        <v>2</v>
      </c>
      <c r="B18465">
        <v>1.90176330400571</v>
      </c>
    </row>
    <row r="18466" spans="1:2">
      <c r="A18466" t="s">
        <v>2</v>
      </c>
      <c r="B18466">
        <v>1.9180398273518799</v>
      </c>
    </row>
    <row r="18467" spans="1:2">
      <c r="A18467" t="s">
        <v>2</v>
      </c>
      <c r="B18467">
        <v>1.88776428611128</v>
      </c>
    </row>
    <row r="18468" spans="1:2">
      <c r="A18468" t="s">
        <v>2</v>
      </c>
      <c r="B18468">
        <v>1.9373004646072001</v>
      </c>
    </row>
    <row r="18469" spans="1:2">
      <c r="A18469" t="s">
        <v>2</v>
      </c>
      <c r="B18469">
        <v>1.89064370693547</v>
      </c>
    </row>
    <row r="18470" spans="1:2">
      <c r="A18470" t="s">
        <v>2</v>
      </c>
      <c r="B18470">
        <v>1.9377172237226401</v>
      </c>
    </row>
    <row r="18471" spans="1:2">
      <c r="A18471" t="s">
        <v>2</v>
      </c>
      <c r="B18471">
        <v>1.87819629958927</v>
      </c>
    </row>
    <row r="18472" spans="1:2">
      <c r="A18472" t="s">
        <v>2</v>
      </c>
      <c r="B18472">
        <v>1.9078596068133</v>
      </c>
    </row>
    <row r="18473" spans="1:2">
      <c r="A18473" t="s">
        <v>2</v>
      </c>
      <c r="B18473">
        <v>1.8861512408388099</v>
      </c>
    </row>
    <row r="18474" spans="1:2">
      <c r="A18474" t="s">
        <v>2</v>
      </c>
      <c r="B18474">
        <v>1.91867448753013</v>
      </c>
    </row>
    <row r="18475" spans="1:2">
      <c r="A18475" t="s">
        <v>2</v>
      </c>
      <c r="B18475">
        <v>1.9206653376704499</v>
      </c>
    </row>
    <row r="18476" spans="1:2">
      <c r="A18476" t="s">
        <v>2</v>
      </c>
      <c r="B18476">
        <v>1.8756379213827401</v>
      </c>
    </row>
    <row r="18477" spans="1:2">
      <c r="A18477" t="s">
        <v>2</v>
      </c>
      <c r="B18477">
        <v>1.8891966450139499</v>
      </c>
    </row>
    <row r="18478" spans="1:2">
      <c r="A18478" t="s">
        <v>2</v>
      </c>
      <c r="B18478">
        <v>1.9220827611467199</v>
      </c>
    </row>
    <row r="18479" spans="1:2">
      <c r="A18479" t="s">
        <v>2</v>
      </c>
      <c r="B18479">
        <v>1.8806898072602201</v>
      </c>
    </row>
    <row r="18480" spans="1:2">
      <c r="A18480" t="s">
        <v>2</v>
      </c>
      <c r="B18480">
        <v>1.9106469203630101</v>
      </c>
    </row>
    <row r="18481" spans="1:2">
      <c r="A18481" t="s">
        <v>2</v>
      </c>
      <c r="B18481">
        <v>1.8972292255127501</v>
      </c>
    </row>
    <row r="18482" spans="1:2">
      <c r="A18482" t="s">
        <v>2</v>
      </c>
      <c r="B18482">
        <v>1.85095608628095</v>
      </c>
    </row>
    <row r="18483" spans="1:2">
      <c r="A18483" t="s">
        <v>2</v>
      </c>
      <c r="B18483">
        <v>1.8824061485040999</v>
      </c>
    </row>
    <row r="18484" spans="1:2">
      <c r="A18484" t="s">
        <v>2</v>
      </c>
      <c r="B18484">
        <v>1.8703217545086801</v>
      </c>
    </row>
    <row r="18485" spans="1:2">
      <c r="A18485" t="s">
        <v>2</v>
      </c>
      <c r="B18485">
        <v>1.9169315189460301</v>
      </c>
    </row>
    <row r="18486" spans="1:2">
      <c r="A18486" t="s">
        <v>2</v>
      </c>
      <c r="B18486">
        <v>1.8861890886644499</v>
      </c>
    </row>
    <row r="18487" spans="1:2">
      <c r="A18487" t="s">
        <v>2</v>
      </c>
      <c r="B18487">
        <v>1.92809849319839</v>
      </c>
    </row>
    <row r="18488" spans="1:2">
      <c r="A18488" t="s">
        <v>2</v>
      </c>
      <c r="B18488">
        <v>1.8834518712507899</v>
      </c>
    </row>
    <row r="18489" spans="1:2">
      <c r="A18489" t="s">
        <v>2</v>
      </c>
      <c r="B18489">
        <v>1.9126867685433999</v>
      </c>
    </row>
    <row r="18490" spans="1:2">
      <c r="A18490" t="s">
        <v>2</v>
      </c>
      <c r="B18490">
        <v>1.90711528899149</v>
      </c>
    </row>
    <row r="18491" spans="1:2">
      <c r="A18491" t="s">
        <v>2</v>
      </c>
      <c r="B18491">
        <v>1.8661962074876499</v>
      </c>
    </row>
    <row r="18492" spans="1:2">
      <c r="A18492" t="s">
        <v>2</v>
      </c>
      <c r="B18492">
        <v>1.92580149283419</v>
      </c>
    </row>
    <row r="18493" spans="1:2">
      <c r="A18493" t="s">
        <v>2</v>
      </c>
      <c r="B18493">
        <v>1.88558410509136</v>
      </c>
    </row>
    <row r="18494" spans="1:2">
      <c r="A18494" t="s">
        <v>2</v>
      </c>
      <c r="B18494">
        <v>1.9457249242695001</v>
      </c>
    </row>
    <row r="18495" spans="1:2">
      <c r="A18495" t="s">
        <v>2</v>
      </c>
      <c r="B18495">
        <v>1.9381715964221899</v>
      </c>
    </row>
    <row r="18496" spans="1:2">
      <c r="A18496" t="s">
        <v>2</v>
      </c>
      <c r="B18496">
        <v>1.9842041614672401</v>
      </c>
    </row>
    <row r="18497" spans="1:2">
      <c r="A18497" t="s">
        <v>2</v>
      </c>
      <c r="B18497">
        <v>1.9083597955513101</v>
      </c>
    </row>
    <row r="18498" spans="1:2">
      <c r="A18498" t="s">
        <v>2</v>
      </c>
      <c r="B18498">
        <v>1.94873644280448</v>
      </c>
    </row>
    <row r="18499" spans="1:2">
      <c r="A18499" t="s">
        <v>2</v>
      </c>
      <c r="B18499">
        <v>1.92677314338326</v>
      </c>
    </row>
    <row r="18500" spans="1:2">
      <c r="A18500" t="s">
        <v>2</v>
      </c>
      <c r="B18500">
        <v>2.0016796436562898</v>
      </c>
    </row>
    <row r="18501" spans="1:2">
      <c r="A18501" t="s">
        <v>2</v>
      </c>
      <c r="B18501">
        <v>1.9667079797290701</v>
      </c>
    </row>
    <row r="18502" spans="1:2">
      <c r="A18502" t="s">
        <v>2</v>
      </c>
      <c r="B18502">
        <v>1.96433820367592</v>
      </c>
    </row>
    <row r="18503" spans="1:2">
      <c r="A18503" t="s">
        <v>2</v>
      </c>
      <c r="B18503">
        <v>1.9906088329222</v>
      </c>
    </row>
    <row r="18504" spans="1:2">
      <c r="A18504" t="s">
        <v>2</v>
      </c>
      <c r="B18504">
        <v>1.9819933710198401</v>
      </c>
    </row>
    <row r="18505" spans="1:2">
      <c r="A18505" t="s">
        <v>2</v>
      </c>
      <c r="B18505">
        <v>2.0323167376394302</v>
      </c>
    </row>
    <row r="18506" spans="1:2">
      <c r="A18506" t="s">
        <v>2</v>
      </c>
      <c r="B18506">
        <v>1.99215031547916</v>
      </c>
    </row>
    <row r="18507" spans="1:2">
      <c r="A18507" t="s">
        <v>2</v>
      </c>
      <c r="B18507">
        <v>2.01153072959533</v>
      </c>
    </row>
    <row r="18508" spans="1:2">
      <c r="A18508" t="s">
        <v>2</v>
      </c>
      <c r="B18508">
        <v>2.0278104858714801</v>
      </c>
    </row>
    <row r="18509" spans="1:2">
      <c r="A18509" t="s">
        <v>2</v>
      </c>
      <c r="B18509">
        <v>2.0307510373018101</v>
      </c>
    </row>
    <row r="18510" spans="1:2">
      <c r="A18510" t="s">
        <v>2</v>
      </c>
      <c r="B18510">
        <v>2.0146147187299199</v>
      </c>
    </row>
    <row r="18511" spans="1:2">
      <c r="A18511" t="s">
        <v>2</v>
      </c>
      <c r="B18511">
        <v>2.0366795350758502</v>
      </c>
    </row>
    <row r="18512" spans="1:2">
      <c r="A18512" t="s">
        <v>2</v>
      </c>
      <c r="B18512">
        <v>2.0515083619263499</v>
      </c>
    </row>
    <row r="18513" spans="1:2">
      <c r="A18513" t="s">
        <v>2</v>
      </c>
      <c r="B18513">
        <v>2.0158539055127198</v>
      </c>
    </row>
    <row r="18514" spans="1:2">
      <c r="A18514" t="s">
        <v>2</v>
      </c>
      <c r="B18514">
        <v>2.0261509851996098</v>
      </c>
    </row>
    <row r="18515" spans="1:2">
      <c r="A18515" t="s">
        <v>2</v>
      </c>
      <c r="B18515">
        <v>2.0534178056989201</v>
      </c>
    </row>
    <row r="18516" spans="1:2">
      <c r="A18516" t="s">
        <v>2</v>
      </c>
      <c r="B18516">
        <v>2.0799549585119101</v>
      </c>
    </row>
    <row r="18517" spans="1:2">
      <c r="A18517" t="s">
        <v>2</v>
      </c>
      <c r="B18517">
        <v>2.0560474174979602</v>
      </c>
    </row>
    <row r="18518" spans="1:2">
      <c r="A18518" t="s">
        <v>2</v>
      </c>
      <c r="B18518">
        <v>2.1036426889844599</v>
      </c>
    </row>
    <row r="18519" spans="1:2">
      <c r="A18519" t="s">
        <v>2</v>
      </c>
      <c r="B18519">
        <v>2.1198212423019802</v>
      </c>
    </row>
    <row r="18520" spans="1:2">
      <c r="A18520" t="s">
        <v>2</v>
      </c>
      <c r="B18520">
        <v>2.0383166911363899</v>
      </c>
    </row>
    <row r="18521" spans="1:2">
      <c r="A18521" t="s">
        <v>2</v>
      </c>
      <c r="B18521">
        <v>2.1156262370410501</v>
      </c>
    </row>
    <row r="18522" spans="1:2">
      <c r="A18522" t="s">
        <v>2</v>
      </c>
      <c r="B18522">
        <v>2.04040187753318</v>
      </c>
    </row>
    <row r="18523" spans="1:2">
      <c r="A18523" t="s">
        <v>2</v>
      </c>
      <c r="B18523">
        <v>2.0643516678778702</v>
      </c>
    </row>
    <row r="18524" spans="1:2">
      <c r="A18524" t="s">
        <v>2</v>
      </c>
      <c r="B18524">
        <v>2.03154019632768</v>
      </c>
    </row>
    <row r="18525" spans="1:2">
      <c r="A18525" t="s">
        <v>2</v>
      </c>
      <c r="B18525">
        <v>2.09960759568771</v>
      </c>
    </row>
    <row r="18526" spans="1:2">
      <c r="A18526" t="s">
        <v>2</v>
      </c>
      <c r="B18526">
        <v>2.0878040780671498</v>
      </c>
    </row>
    <row r="18527" spans="1:2">
      <c r="A18527" t="s">
        <v>2</v>
      </c>
      <c r="B18527">
        <v>2.0994532403065702</v>
      </c>
    </row>
    <row r="18528" spans="1:2">
      <c r="A18528" t="s">
        <v>2</v>
      </c>
      <c r="B18528">
        <v>2.06245385306929</v>
      </c>
    </row>
    <row r="18529" spans="1:2">
      <c r="A18529" t="s">
        <v>2</v>
      </c>
      <c r="B18529">
        <v>2.0248036778347398</v>
      </c>
    </row>
    <row r="18530" spans="1:2">
      <c r="A18530" t="s">
        <v>2</v>
      </c>
      <c r="B18530">
        <v>2.0316234716056898</v>
      </c>
    </row>
    <row r="18531" spans="1:2">
      <c r="A18531" t="s">
        <v>2</v>
      </c>
      <c r="B18531">
        <v>2.0507614296031802</v>
      </c>
    </row>
    <row r="18532" spans="1:2">
      <c r="A18532" t="s">
        <v>2</v>
      </c>
      <c r="B18532">
        <v>2.0400232034040102</v>
      </c>
    </row>
    <row r="18533" spans="1:2">
      <c r="A18533" t="s">
        <v>2</v>
      </c>
      <c r="B18533">
        <v>2.0848953829389698</v>
      </c>
    </row>
    <row r="18534" spans="1:2">
      <c r="A18534" t="s">
        <v>2</v>
      </c>
      <c r="B18534">
        <v>2.0448056333052</v>
      </c>
    </row>
    <row r="18535" spans="1:2">
      <c r="A18535" t="s">
        <v>2</v>
      </c>
      <c r="B18535">
        <v>2.0119856939925498</v>
      </c>
    </row>
    <row r="18536" spans="1:2">
      <c r="A18536" t="s">
        <v>2</v>
      </c>
      <c r="B18536">
        <v>2.02955722922127</v>
      </c>
    </row>
    <row r="18537" spans="1:2">
      <c r="A18537" t="s">
        <v>2</v>
      </c>
      <c r="B18537">
        <v>1.98815064998185</v>
      </c>
    </row>
    <row r="18538" spans="1:2">
      <c r="A18538" t="s">
        <v>2</v>
      </c>
      <c r="B18538">
        <v>1.98729654042143</v>
      </c>
    </row>
    <row r="18539" spans="1:2">
      <c r="A18539" t="s">
        <v>2</v>
      </c>
      <c r="B18539">
        <v>2.0000225234670101</v>
      </c>
    </row>
    <row r="18540" spans="1:2">
      <c r="A18540" t="s">
        <v>2</v>
      </c>
      <c r="B18540">
        <v>2.0117752157440401</v>
      </c>
    </row>
    <row r="18541" spans="1:2">
      <c r="A18541" t="s">
        <v>2</v>
      </c>
      <c r="B18541">
        <v>1.99593191399777</v>
      </c>
    </row>
    <row r="18542" spans="1:2">
      <c r="A18542" t="s">
        <v>2</v>
      </c>
      <c r="B18542">
        <v>2.0164766911690899</v>
      </c>
    </row>
    <row r="18543" spans="1:2">
      <c r="A18543" t="s">
        <v>2</v>
      </c>
      <c r="B18543">
        <v>2.0093982838548698</v>
      </c>
    </row>
    <row r="18544" spans="1:2">
      <c r="A18544" t="s">
        <v>2</v>
      </c>
      <c r="B18544">
        <v>1.9519277500702501</v>
      </c>
    </row>
    <row r="18545" spans="1:2">
      <c r="A18545" t="s">
        <v>2</v>
      </c>
      <c r="B18545">
        <v>1.97581977671089</v>
      </c>
    </row>
    <row r="18546" spans="1:2">
      <c r="A18546" t="s">
        <v>2</v>
      </c>
      <c r="B18546">
        <v>1.9470917328627999</v>
      </c>
    </row>
    <row r="18547" spans="1:2">
      <c r="A18547" t="s">
        <v>2</v>
      </c>
      <c r="B18547">
        <v>1.9767255929055001</v>
      </c>
    </row>
    <row r="18548" spans="1:2">
      <c r="A18548" t="s">
        <v>2</v>
      </c>
      <c r="B18548">
        <v>1.90338351535975</v>
      </c>
    </row>
    <row r="18549" spans="1:2">
      <c r="A18549" t="s">
        <v>2</v>
      </c>
      <c r="B18549">
        <v>1.9398392067157599</v>
      </c>
    </row>
    <row r="18550" spans="1:2">
      <c r="A18550" t="s">
        <v>2</v>
      </c>
      <c r="B18550">
        <v>1.9074671902276701</v>
      </c>
    </row>
    <row r="18551" spans="1:2">
      <c r="A18551" t="s">
        <v>2</v>
      </c>
      <c r="B18551">
        <v>1.9585204049071101</v>
      </c>
    </row>
    <row r="18552" spans="1:2">
      <c r="A18552" t="s">
        <v>2</v>
      </c>
      <c r="B18552">
        <v>1.9543062284299699</v>
      </c>
    </row>
    <row r="18553" spans="1:2">
      <c r="A18553" t="s">
        <v>2</v>
      </c>
      <c r="B18553">
        <v>1.8927327892938499</v>
      </c>
    </row>
    <row r="18554" spans="1:2">
      <c r="A18554" t="s">
        <v>2</v>
      </c>
      <c r="B18554">
        <v>1.92282089338355</v>
      </c>
    </row>
    <row r="18555" spans="1:2">
      <c r="A18555" t="s">
        <v>2</v>
      </c>
      <c r="B18555">
        <v>1.9218092847738899</v>
      </c>
    </row>
    <row r="18556" spans="1:2">
      <c r="A18556" t="s">
        <v>2</v>
      </c>
      <c r="B18556">
        <v>1.8931226947308399</v>
      </c>
    </row>
    <row r="18557" spans="1:2">
      <c r="A18557" t="s">
        <v>2</v>
      </c>
      <c r="B18557">
        <v>1.9004659515584801</v>
      </c>
    </row>
    <row r="18558" spans="1:2">
      <c r="A18558" t="s">
        <v>2</v>
      </c>
      <c r="B18558">
        <v>1.87140627226441</v>
      </c>
    </row>
    <row r="18559" spans="1:2">
      <c r="A18559" t="s">
        <v>2</v>
      </c>
      <c r="B18559">
        <v>1.8940832422074501</v>
      </c>
    </row>
    <row r="18560" spans="1:2">
      <c r="A18560" t="s">
        <v>2</v>
      </c>
      <c r="B18560">
        <v>1.9265174945891299</v>
      </c>
    </row>
    <row r="18561" spans="1:2">
      <c r="A18561" t="s">
        <v>2</v>
      </c>
      <c r="B18561">
        <v>1.8642558224774499</v>
      </c>
    </row>
    <row r="18562" spans="1:2">
      <c r="A18562" t="s">
        <v>2</v>
      </c>
      <c r="B18562">
        <v>1.9339221393333801</v>
      </c>
    </row>
    <row r="18563" spans="1:2">
      <c r="A18563" t="s">
        <v>2</v>
      </c>
      <c r="B18563">
        <v>1.8772561749535099</v>
      </c>
    </row>
    <row r="18564" spans="1:2">
      <c r="A18564" t="s">
        <v>2</v>
      </c>
      <c r="B18564">
        <v>1.91411951765879</v>
      </c>
    </row>
    <row r="18565" spans="1:2">
      <c r="A18565" t="s">
        <v>2</v>
      </c>
      <c r="B18565">
        <v>1.8528485536686601</v>
      </c>
    </row>
    <row r="18566" spans="1:2">
      <c r="A18566" t="s">
        <v>2</v>
      </c>
      <c r="B18566">
        <v>1.87877666936767</v>
      </c>
    </row>
    <row r="18567" spans="1:2">
      <c r="A18567" t="s">
        <v>2</v>
      </c>
      <c r="B18567">
        <v>1.88593201972314</v>
      </c>
    </row>
    <row r="18568" spans="1:2">
      <c r="A18568" t="s">
        <v>2</v>
      </c>
      <c r="B18568">
        <v>1.88827708370531</v>
      </c>
    </row>
    <row r="18569" spans="1:2">
      <c r="A18569" t="s">
        <v>2</v>
      </c>
      <c r="B18569">
        <v>1.84089205767958</v>
      </c>
    </row>
    <row r="18570" spans="1:2">
      <c r="A18570" t="s">
        <v>2</v>
      </c>
      <c r="B18570">
        <v>1.89847178046083</v>
      </c>
    </row>
    <row r="18571" spans="1:2">
      <c r="A18571" t="s">
        <v>2</v>
      </c>
      <c r="B18571">
        <v>1.949246149173</v>
      </c>
    </row>
    <row r="18572" spans="1:2">
      <c r="A18572" t="s">
        <v>2</v>
      </c>
      <c r="B18572">
        <v>1.92105591372983</v>
      </c>
    </row>
    <row r="18573" spans="1:2">
      <c r="A18573" t="s">
        <v>2</v>
      </c>
      <c r="B18573">
        <v>1.9481320690553601</v>
      </c>
    </row>
    <row r="18574" spans="1:2">
      <c r="A18574" t="s">
        <v>2</v>
      </c>
      <c r="B18574">
        <v>1.9073329628057001</v>
      </c>
    </row>
    <row r="18575" spans="1:2">
      <c r="A18575" t="s">
        <v>2</v>
      </c>
      <c r="B18575">
        <v>1.89390395398528</v>
      </c>
    </row>
    <row r="18576" spans="1:2">
      <c r="A18576" t="s">
        <v>2</v>
      </c>
      <c r="B18576">
        <v>1.91026863368792</v>
      </c>
    </row>
    <row r="18577" spans="1:2">
      <c r="A18577" t="s">
        <v>2</v>
      </c>
      <c r="B18577">
        <v>1.90435274381374</v>
      </c>
    </row>
    <row r="18578" spans="1:2">
      <c r="A18578" t="s">
        <v>2</v>
      </c>
      <c r="B18578">
        <v>1.91734962104729</v>
      </c>
    </row>
    <row r="18579" spans="1:2">
      <c r="A18579" t="s">
        <v>2</v>
      </c>
      <c r="B18579">
        <v>1.8854287630854201</v>
      </c>
    </row>
    <row r="18580" spans="1:2">
      <c r="A18580" t="s">
        <v>2</v>
      </c>
      <c r="B18580">
        <v>1.96234033229352</v>
      </c>
    </row>
    <row r="18581" spans="1:2">
      <c r="A18581" t="s">
        <v>2</v>
      </c>
      <c r="B18581">
        <v>2.0063598869480801</v>
      </c>
    </row>
    <row r="18582" spans="1:2">
      <c r="A18582" t="s">
        <v>2</v>
      </c>
      <c r="B18582">
        <v>1.9517023944521401</v>
      </c>
    </row>
    <row r="18583" spans="1:2">
      <c r="A18583" t="s">
        <v>2</v>
      </c>
      <c r="B18583">
        <v>1.9583607030527601</v>
      </c>
    </row>
    <row r="18584" spans="1:2">
      <c r="A18584" t="s">
        <v>2</v>
      </c>
      <c r="B18584">
        <v>1.99357633597033</v>
      </c>
    </row>
    <row r="18585" spans="1:2">
      <c r="A18585" t="s">
        <v>2</v>
      </c>
      <c r="B18585">
        <v>1.9751797045977799</v>
      </c>
    </row>
    <row r="18586" spans="1:2">
      <c r="A18586" t="s">
        <v>2</v>
      </c>
      <c r="B18586">
        <v>1.9897085188385299</v>
      </c>
    </row>
    <row r="18587" spans="1:2">
      <c r="A18587" t="s">
        <v>2</v>
      </c>
      <c r="B18587">
        <v>1.9650843453339799</v>
      </c>
    </row>
    <row r="18588" spans="1:2">
      <c r="A18588" t="s">
        <v>2</v>
      </c>
      <c r="B18588">
        <v>1.9884794319396999</v>
      </c>
    </row>
    <row r="18589" spans="1:2">
      <c r="A18589" t="s">
        <v>2</v>
      </c>
      <c r="B18589">
        <v>1.9851179389275699</v>
      </c>
    </row>
    <row r="18590" spans="1:2">
      <c r="A18590" t="s">
        <v>2</v>
      </c>
      <c r="B18590">
        <v>1.9747682041219601</v>
      </c>
    </row>
    <row r="18591" spans="1:2">
      <c r="A18591" t="s">
        <v>2</v>
      </c>
      <c r="B18591">
        <v>2.05361528117106</v>
      </c>
    </row>
    <row r="18592" spans="1:2">
      <c r="A18592" t="s">
        <v>2</v>
      </c>
      <c r="B18592">
        <v>2.0461409408379398</v>
      </c>
    </row>
    <row r="18593" spans="1:2">
      <c r="A18593" t="s">
        <v>2</v>
      </c>
      <c r="B18593">
        <v>1.9746929476969901</v>
      </c>
    </row>
    <row r="18594" spans="1:2">
      <c r="A18594" t="s">
        <v>2</v>
      </c>
      <c r="B18594">
        <v>2.0302124189920501</v>
      </c>
    </row>
    <row r="18595" spans="1:2">
      <c r="A18595" t="s">
        <v>2</v>
      </c>
      <c r="B18595">
        <v>2.0094450729769902</v>
      </c>
    </row>
    <row r="18596" spans="1:2">
      <c r="A18596" t="s">
        <v>2</v>
      </c>
      <c r="B18596">
        <v>2.0432743088290701</v>
      </c>
    </row>
    <row r="18597" spans="1:2">
      <c r="A18597" t="s">
        <v>2</v>
      </c>
      <c r="B18597">
        <v>2.0492263247073002</v>
      </c>
    </row>
    <row r="18598" spans="1:2">
      <c r="A18598" t="s">
        <v>2</v>
      </c>
      <c r="B18598">
        <v>2.0944160752918499</v>
      </c>
    </row>
    <row r="18599" spans="1:2">
      <c r="A18599" t="s">
        <v>2</v>
      </c>
      <c r="B18599">
        <v>2.0359007811939001</v>
      </c>
    </row>
    <row r="18600" spans="1:2">
      <c r="A18600" t="s">
        <v>2</v>
      </c>
      <c r="B18600">
        <v>2.0703290311584901</v>
      </c>
    </row>
    <row r="18601" spans="1:2">
      <c r="A18601" t="s">
        <v>2</v>
      </c>
      <c r="B18601">
        <v>2.0841312465390298</v>
      </c>
    </row>
    <row r="18602" spans="1:2">
      <c r="A18602" t="s">
        <v>2</v>
      </c>
      <c r="B18602">
        <v>2.0694828165365999</v>
      </c>
    </row>
    <row r="18603" spans="1:2">
      <c r="A18603" t="s">
        <v>2</v>
      </c>
      <c r="B18603">
        <v>2.0536497344386402</v>
      </c>
    </row>
    <row r="18604" spans="1:2">
      <c r="A18604" t="s">
        <v>2</v>
      </c>
      <c r="B18604">
        <v>2.0795153234944501</v>
      </c>
    </row>
    <row r="18605" spans="1:2">
      <c r="A18605" t="s">
        <v>2</v>
      </c>
      <c r="B18605">
        <v>2.0991219840600799</v>
      </c>
    </row>
    <row r="18606" spans="1:2">
      <c r="A18606" t="s">
        <v>2</v>
      </c>
      <c r="B18606">
        <v>2.04719454455017</v>
      </c>
    </row>
    <row r="18607" spans="1:2">
      <c r="A18607" t="s">
        <v>2</v>
      </c>
      <c r="B18607">
        <v>2.0757645496057799</v>
      </c>
    </row>
    <row r="18608" spans="1:2">
      <c r="A18608" t="s">
        <v>2</v>
      </c>
      <c r="B18608">
        <v>2.10062756320493</v>
      </c>
    </row>
    <row r="18609" spans="1:2">
      <c r="A18609" t="s">
        <v>2</v>
      </c>
      <c r="B18609">
        <v>2.0332984873904101</v>
      </c>
    </row>
    <row r="18610" spans="1:2">
      <c r="A18610" t="s">
        <v>2</v>
      </c>
      <c r="B18610">
        <v>2.0592598954385299</v>
      </c>
    </row>
    <row r="18611" spans="1:2">
      <c r="A18611" t="s">
        <v>2</v>
      </c>
      <c r="B18611">
        <v>2.07654220938287</v>
      </c>
    </row>
    <row r="18612" spans="1:2">
      <c r="A18612" t="s">
        <v>2</v>
      </c>
      <c r="B18612">
        <v>2.06712568679621</v>
      </c>
    </row>
    <row r="18613" spans="1:2">
      <c r="A18613" t="s">
        <v>2</v>
      </c>
      <c r="B18613">
        <v>2.0445566591319699</v>
      </c>
    </row>
    <row r="18614" spans="1:2">
      <c r="A18614" t="s">
        <v>2</v>
      </c>
      <c r="B18614">
        <v>2.0329727635918702</v>
      </c>
    </row>
    <row r="18615" spans="1:2">
      <c r="A18615" t="s">
        <v>2</v>
      </c>
      <c r="B18615">
        <v>2.0389775428170598</v>
      </c>
    </row>
    <row r="18616" spans="1:2">
      <c r="A18616" t="s">
        <v>2</v>
      </c>
      <c r="B18616">
        <v>2.0893586560167901</v>
      </c>
    </row>
    <row r="18617" spans="1:2">
      <c r="A18617" t="s">
        <v>2</v>
      </c>
      <c r="B18617">
        <v>2.0388739169624901</v>
      </c>
    </row>
    <row r="18618" spans="1:2">
      <c r="A18618" t="s">
        <v>2</v>
      </c>
      <c r="B18618">
        <v>2.0009348065810899</v>
      </c>
    </row>
    <row r="18619" spans="1:2">
      <c r="A18619" t="s">
        <v>2</v>
      </c>
      <c r="B18619">
        <v>2.0360211529106298</v>
      </c>
    </row>
    <row r="18620" spans="1:2">
      <c r="A18620" t="s">
        <v>2</v>
      </c>
      <c r="B18620">
        <v>2.0641848937551899</v>
      </c>
    </row>
    <row r="18621" spans="1:2">
      <c r="A18621" t="s">
        <v>2</v>
      </c>
      <c r="B18621">
        <v>2.0366555553010102</v>
      </c>
    </row>
    <row r="18622" spans="1:2">
      <c r="A18622" t="s">
        <v>2</v>
      </c>
      <c r="B18622">
        <v>2.0205461091936399</v>
      </c>
    </row>
    <row r="18623" spans="1:2">
      <c r="A18623" t="s">
        <v>2</v>
      </c>
      <c r="B18623">
        <v>1.9992368901095201</v>
      </c>
    </row>
    <row r="18624" spans="1:2">
      <c r="A18624" t="s">
        <v>2</v>
      </c>
      <c r="B18624">
        <v>1.9791149293664101</v>
      </c>
    </row>
    <row r="18625" spans="1:2">
      <c r="A18625" t="s">
        <v>2</v>
      </c>
      <c r="B18625">
        <v>2.0340275331411402</v>
      </c>
    </row>
    <row r="18626" spans="1:2">
      <c r="A18626" t="s">
        <v>2</v>
      </c>
      <c r="B18626">
        <v>1.9808464933644101</v>
      </c>
    </row>
    <row r="18627" spans="1:2">
      <c r="A18627" t="s">
        <v>2</v>
      </c>
      <c r="B18627">
        <v>1.96614392661701</v>
      </c>
    </row>
    <row r="18628" spans="1:2">
      <c r="A18628" t="s">
        <v>2</v>
      </c>
      <c r="B18628">
        <v>1.9789063514101399</v>
      </c>
    </row>
    <row r="18629" spans="1:2">
      <c r="A18629" t="s">
        <v>2</v>
      </c>
      <c r="B18629">
        <v>1.96299633641865</v>
      </c>
    </row>
    <row r="18630" spans="1:2">
      <c r="A18630" t="s">
        <v>2</v>
      </c>
      <c r="B18630">
        <v>1.94076445710081</v>
      </c>
    </row>
    <row r="18631" spans="1:2">
      <c r="A18631" t="s">
        <v>2</v>
      </c>
      <c r="B18631">
        <v>1.9795067555983601</v>
      </c>
    </row>
    <row r="18632" spans="1:2">
      <c r="A18632" t="s">
        <v>2</v>
      </c>
      <c r="B18632">
        <v>1.95256199168018</v>
      </c>
    </row>
    <row r="18633" spans="1:2">
      <c r="A18633" t="s">
        <v>2</v>
      </c>
      <c r="B18633">
        <v>1.9637625310425899</v>
      </c>
    </row>
    <row r="18634" spans="1:2">
      <c r="A18634" t="s">
        <v>2</v>
      </c>
      <c r="B18634">
        <v>1.9049518782482699</v>
      </c>
    </row>
    <row r="18635" spans="1:2">
      <c r="A18635" t="s">
        <v>2</v>
      </c>
      <c r="B18635">
        <v>1.9330195397740899</v>
      </c>
    </row>
    <row r="18636" spans="1:2">
      <c r="A18636" t="s">
        <v>2</v>
      </c>
      <c r="B18636">
        <v>1.94859598923474</v>
      </c>
    </row>
    <row r="18637" spans="1:2">
      <c r="A18637" t="s">
        <v>2</v>
      </c>
      <c r="B18637">
        <v>1.9052983920555699</v>
      </c>
    </row>
    <row r="18638" spans="1:2">
      <c r="A18638" t="s">
        <v>2</v>
      </c>
      <c r="B18638">
        <v>1.94918173131543</v>
      </c>
    </row>
    <row r="18639" spans="1:2">
      <c r="A18639" t="s">
        <v>2</v>
      </c>
      <c r="B18639">
        <v>1.89453130400843</v>
      </c>
    </row>
    <row r="18640" spans="1:2">
      <c r="A18640" t="s">
        <v>2</v>
      </c>
      <c r="B18640">
        <v>1.8867855372583899</v>
      </c>
    </row>
    <row r="18641" spans="1:2">
      <c r="A18641" t="s">
        <v>2</v>
      </c>
      <c r="B18641">
        <v>1.88610878976824</v>
      </c>
    </row>
    <row r="18642" spans="1:2">
      <c r="A18642" t="s">
        <v>2</v>
      </c>
      <c r="B18642">
        <v>1.8861854192770999</v>
      </c>
    </row>
    <row r="18643" spans="1:2">
      <c r="A18643" t="s">
        <v>2</v>
      </c>
      <c r="B18643">
        <v>1.8954416765216</v>
      </c>
    </row>
    <row r="18644" spans="1:2">
      <c r="A18644" t="s">
        <v>2</v>
      </c>
      <c r="B18644">
        <v>1.8834740500395399</v>
      </c>
    </row>
    <row r="18645" spans="1:2">
      <c r="A18645" t="s">
        <v>2</v>
      </c>
      <c r="B18645">
        <v>1.95806654997645</v>
      </c>
    </row>
    <row r="18646" spans="1:2">
      <c r="A18646" t="s">
        <v>2</v>
      </c>
      <c r="B18646">
        <v>1.87143932585269</v>
      </c>
    </row>
    <row r="18647" spans="1:2">
      <c r="A18647" t="s">
        <v>2</v>
      </c>
      <c r="B18647">
        <v>1.8981171548489499</v>
      </c>
    </row>
    <row r="18648" spans="1:2">
      <c r="A18648" t="s">
        <v>2</v>
      </c>
      <c r="B18648">
        <v>1.9080299821265301</v>
      </c>
    </row>
    <row r="18649" spans="1:2">
      <c r="A18649" t="s">
        <v>2</v>
      </c>
      <c r="B18649">
        <v>1.8621351327696201</v>
      </c>
    </row>
    <row r="18650" spans="1:2">
      <c r="A18650" t="s">
        <v>2</v>
      </c>
      <c r="B18650">
        <v>1.8557165981135499</v>
      </c>
    </row>
    <row r="18651" spans="1:2">
      <c r="A18651" t="s">
        <v>2</v>
      </c>
      <c r="B18651">
        <v>1.82291607508281</v>
      </c>
    </row>
    <row r="18652" spans="1:2">
      <c r="A18652" t="s">
        <v>2</v>
      </c>
      <c r="B18652">
        <v>1.8829582995960701</v>
      </c>
    </row>
    <row r="18653" spans="1:2">
      <c r="A18653" t="s">
        <v>2</v>
      </c>
      <c r="B18653">
        <v>1.90882213765564</v>
      </c>
    </row>
    <row r="18654" spans="1:2">
      <c r="A18654" t="s">
        <v>2</v>
      </c>
      <c r="B18654">
        <v>1.9376789228892699</v>
      </c>
    </row>
    <row r="18655" spans="1:2">
      <c r="A18655" t="s">
        <v>2</v>
      </c>
      <c r="B18655">
        <v>1.88673198374288</v>
      </c>
    </row>
    <row r="18656" spans="1:2">
      <c r="A18656" t="s">
        <v>2</v>
      </c>
      <c r="B18656">
        <v>1.9068113745586901</v>
      </c>
    </row>
    <row r="18657" spans="1:2">
      <c r="A18657" t="s">
        <v>2</v>
      </c>
      <c r="B18657">
        <v>1.8841400911744399</v>
      </c>
    </row>
    <row r="18658" spans="1:2">
      <c r="A18658" t="s">
        <v>2</v>
      </c>
      <c r="B18658">
        <v>1.90808695978454</v>
      </c>
    </row>
    <row r="18659" spans="1:2">
      <c r="A18659" t="s">
        <v>2</v>
      </c>
      <c r="B18659">
        <v>1.9318585749796799</v>
      </c>
    </row>
    <row r="18660" spans="1:2">
      <c r="A18660" t="s">
        <v>2</v>
      </c>
      <c r="B18660">
        <v>1.9008655619625601</v>
      </c>
    </row>
    <row r="18661" spans="1:2">
      <c r="A18661" t="s">
        <v>2</v>
      </c>
      <c r="B18661">
        <v>1.90624653404398</v>
      </c>
    </row>
    <row r="18662" spans="1:2">
      <c r="A18662" t="s">
        <v>2</v>
      </c>
      <c r="B18662">
        <v>1.88392902935297</v>
      </c>
    </row>
    <row r="18663" spans="1:2">
      <c r="A18663" t="s">
        <v>2</v>
      </c>
      <c r="B18663">
        <v>1.93877653965204</v>
      </c>
    </row>
    <row r="18664" spans="1:2">
      <c r="A18664" t="s">
        <v>2</v>
      </c>
      <c r="B18664">
        <v>1.97882177546653</v>
      </c>
    </row>
    <row r="18665" spans="1:2">
      <c r="A18665" t="s">
        <v>2</v>
      </c>
      <c r="B18665">
        <v>1.9126072363823401</v>
      </c>
    </row>
    <row r="18666" spans="1:2">
      <c r="A18666" t="s">
        <v>2</v>
      </c>
      <c r="B18666">
        <v>1.98177168971942</v>
      </c>
    </row>
    <row r="18667" spans="1:2">
      <c r="A18667" t="s">
        <v>2</v>
      </c>
      <c r="B18667">
        <v>1.9905487183306201</v>
      </c>
    </row>
    <row r="18668" spans="1:2">
      <c r="A18668" t="s">
        <v>2</v>
      </c>
      <c r="B18668">
        <v>1.9748711643036601</v>
      </c>
    </row>
    <row r="18669" spans="1:2">
      <c r="A18669" t="s">
        <v>2</v>
      </c>
      <c r="B18669">
        <v>1.9795982980057201</v>
      </c>
    </row>
    <row r="18670" spans="1:2">
      <c r="A18670" t="s">
        <v>2</v>
      </c>
      <c r="B18670">
        <v>1.9921230364139799</v>
      </c>
    </row>
    <row r="18671" spans="1:2">
      <c r="A18671" t="s">
        <v>2</v>
      </c>
      <c r="B18671">
        <v>1.9828103477336001</v>
      </c>
    </row>
    <row r="18672" spans="1:2">
      <c r="A18672" t="s">
        <v>2</v>
      </c>
      <c r="B18672">
        <v>2.00924872640288</v>
      </c>
    </row>
    <row r="18673" spans="1:2">
      <c r="A18673" t="s">
        <v>2</v>
      </c>
      <c r="B18673">
        <v>2.0639339826555001</v>
      </c>
    </row>
    <row r="18674" spans="1:2">
      <c r="A18674" t="s">
        <v>2</v>
      </c>
      <c r="B18674">
        <v>2.01474145986997</v>
      </c>
    </row>
    <row r="18675" spans="1:2">
      <c r="A18675" t="s">
        <v>2</v>
      </c>
      <c r="B18675">
        <v>2.0319021996694402</v>
      </c>
    </row>
    <row r="18676" spans="1:2">
      <c r="A18676" t="s">
        <v>2</v>
      </c>
      <c r="B18676">
        <v>2.0196746643450099</v>
      </c>
    </row>
    <row r="18677" spans="1:2">
      <c r="A18677" t="s">
        <v>2</v>
      </c>
      <c r="B18677">
        <v>2.0502062898167499</v>
      </c>
    </row>
    <row r="18678" spans="1:2">
      <c r="A18678" t="s">
        <v>2</v>
      </c>
      <c r="B18678">
        <v>2.0988863451254098</v>
      </c>
    </row>
    <row r="18679" spans="1:2">
      <c r="A18679" t="s">
        <v>2</v>
      </c>
      <c r="B18679">
        <v>2.0637119267158002</v>
      </c>
    </row>
    <row r="18680" spans="1:2">
      <c r="A18680" t="s">
        <v>2</v>
      </c>
      <c r="B18680">
        <v>2.0186503687133599</v>
      </c>
    </row>
    <row r="18681" spans="1:2">
      <c r="A18681" t="s">
        <v>2</v>
      </c>
      <c r="B18681">
        <v>2.0559990724965802</v>
      </c>
    </row>
    <row r="18682" spans="1:2">
      <c r="A18682" t="s">
        <v>2</v>
      </c>
      <c r="B18682">
        <v>2.0389430083097602</v>
      </c>
    </row>
    <row r="18683" spans="1:2">
      <c r="A18683" t="s">
        <v>2</v>
      </c>
      <c r="B18683">
        <v>2.05174377016542</v>
      </c>
    </row>
    <row r="18684" spans="1:2">
      <c r="A18684" t="s">
        <v>2</v>
      </c>
      <c r="B18684">
        <v>2.1068117129741499</v>
      </c>
    </row>
    <row r="18685" spans="1:2">
      <c r="A18685" t="s">
        <v>2</v>
      </c>
      <c r="B18685">
        <v>2.0345918881940901</v>
      </c>
    </row>
    <row r="18686" spans="1:2">
      <c r="A18686" t="s">
        <v>2</v>
      </c>
      <c r="B18686">
        <v>2.1053853694540101</v>
      </c>
    </row>
    <row r="18687" spans="1:2">
      <c r="A18687" t="s">
        <v>2</v>
      </c>
      <c r="B18687">
        <v>2.0787025590831498</v>
      </c>
    </row>
    <row r="18688" spans="1:2">
      <c r="A18688" t="s">
        <v>2</v>
      </c>
      <c r="B18688">
        <v>2.0603018804440798</v>
      </c>
    </row>
    <row r="18689" spans="1:2">
      <c r="A18689" t="s">
        <v>2</v>
      </c>
      <c r="B18689">
        <v>2.0797777521631202</v>
      </c>
    </row>
    <row r="18690" spans="1:2">
      <c r="A18690" t="s">
        <v>2</v>
      </c>
      <c r="B18690">
        <v>2.0971775676517299</v>
      </c>
    </row>
    <row r="18691" spans="1:2">
      <c r="A18691" t="s">
        <v>2</v>
      </c>
      <c r="B18691">
        <v>2.0908272197765201</v>
      </c>
    </row>
    <row r="18692" spans="1:2">
      <c r="A18692" t="s">
        <v>2</v>
      </c>
      <c r="B18692">
        <v>2.0608410879138099</v>
      </c>
    </row>
    <row r="18693" spans="1:2">
      <c r="A18693" t="s">
        <v>2</v>
      </c>
      <c r="B18693">
        <v>2.0764264344578298</v>
      </c>
    </row>
    <row r="18694" spans="1:2">
      <c r="A18694" t="s">
        <v>2</v>
      </c>
      <c r="B18694">
        <v>2.0757254494025399</v>
      </c>
    </row>
    <row r="18695" spans="1:2">
      <c r="A18695" t="s">
        <v>2</v>
      </c>
      <c r="B18695">
        <v>2.04065012630037</v>
      </c>
    </row>
    <row r="18696" spans="1:2">
      <c r="A18696" t="s">
        <v>2</v>
      </c>
      <c r="B18696">
        <v>2.0352677553511098</v>
      </c>
    </row>
    <row r="18697" spans="1:2">
      <c r="A18697" t="s">
        <v>2</v>
      </c>
      <c r="B18697">
        <v>2.0913026361753202</v>
      </c>
    </row>
    <row r="18698" spans="1:2">
      <c r="A18698" t="s">
        <v>2</v>
      </c>
      <c r="B18698">
        <v>2.0386633812638699</v>
      </c>
    </row>
    <row r="18699" spans="1:2">
      <c r="A18699" t="s">
        <v>2</v>
      </c>
      <c r="B18699">
        <v>2.0273445236080501</v>
      </c>
    </row>
    <row r="18700" spans="1:2">
      <c r="A18700" t="s">
        <v>2</v>
      </c>
      <c r="B18700">
        <v>2.04483725807428</v>
      </c>
    </row>
    <row r="18701" spans="1:2">
      <c r="A18701" t="s">
        <v>2</v>
      </c>
      <c r="B18701">
        <v>2.0286236634363601</v>
      </c>
    </row>
    <row r="18702" spans="1:2">
      <c r="A18702" t="s">
        <v>2</v>
      </c>
      <c r="B18702">
        <v>2.0473844260899599</v>
      </c>
    </row>
    <row r="18703" spans="1:2">
      <c r="A18703" t="s">
        <v>2</v>
      </c>
      <c r="B18703">
        <v>2.0572355078726301</v>
      </c>
    </row>
    <row r="18704" spans="1:2">
      <c r="A18704" t="s">
        <v>2</v>
      </c>
      <c r="B18704">
        <v>2.08063082884444</v>
      </c>
    </row>
    <row r="18705" spans="1:2">
      <c r="A18705" t="s">
        <v>2</v>
      </c>
      <c r="B18705">
        <v>2.00468871433206</v>
      </c>
    </row>
    <row r="18706" spans="1:2">
      <c r="A18706" t="s">
        <v>2</v>
      </c>
      <c r="B18706">
        <v>2.0119740390583898</v>
      </c>
    </row>
    <row r="18707" spans="1:2">
      <c r="A18707" t="s">
        <v>2</v>
      </c>
      <c r="B18707">
        <v>2.0106144929604999</v>
      </c>
    </row>
    <row r="18708" spans="1:2">
      <c r="A18708" t="s">
        <v>2</v>
      </c>
      <c r="B18708">
        <v>2.0424684756148701</v>
      </c>
    </row>
    <row r="18709" spans="1:2">
      <c r="A18709" t="s">
        <v>2</v>
      </c>
      <c r="B18709">
        <v>1.9734117790005901</v>
      </c>
    </row>
    <row r="18710" spans="1:2">
      <c r="A18710" t="s">
        <v>2</v>
      </c>
      <c r="B18710">
        <v>1.95713276976566</v>
      </c>
    </row>
    <row r="18711" spans="1:2">
      <c r="A18711" t="s">
        <v>2</v>
      </c>
      <c r="B18711">
        <v>1.9696723136238501</v>
      </c>
    </row>
    <row r="18712" spans="1:2">
      <c r="A18712" t="s">
        <v>2</v>
      </c>
      <c r="B18712">
        <v>1.9773805498805599</v>
      </c>
    </row>
    <row r="18713" spans="1:2">
      <c r="A18713" t="s">
        <v>2</v>
      </c>
      <c r="B18713">
        <v>1.9734541069676499</v>
      </c>
    </row>
    <row r="18714" spans="1:2">
      <c r="A18714" t="s">
        <v>2</v>
      </c>
      <c r="B18714">
        <v>1.94393094838507</v>
      </c>
    </row>
    <row r="18715" spans="1:2">
      <c r="A18715" t="s">
        <v>2</v>
      </c>
      <c r="B18715">
        <v>1.9683600166570501</v>
      </c>
    </row>
    <row r="18716" spans="1:2">
      <c r="A18716" t="s">
        <v>2</v>
      </c>
      <c r="B18716">
        <v>1.9279079886420001</v>
      </c>
    </row>
    <row r="18717" spans="1:2">
      <c r="A18717" t="s">
        <v>2</v>
      </c>
      <c r="B18717">
        <v>1.88552529259875</v>
      </c>
    </row>
    <row r="18718" spans="1:2">
      <c r="A18718" t="s">
        <v>2</v>
      </c>
      <c r="B18718">
        <v>1.90785798912067</v>
      </c>
    </row>
    <row r="18719" spans="1:2">
      <c r="A18719" t="s">
        <v>2</v>
      </c>
      <c r="B18719">
        <v>1.93051937010422</v>
      </c>
    </row>
    <row r="18720" spans="1:2">
      <c r="A18720" t="s">
        <v>2</v>
      </c>
      <c r="B18720">
        <v>1.89956760253148</v>
      </c>
    </row>
    <row r="18721" spans="1:2">
      <c r="A18721" t="s">
        <v>2</v>
      </c>
      <c r="B18721">
        <v>1.89490721101701</v>
      </c>
    </row>
    <row r="18722" spans="1:2">
      <c r="A18722" t="s">
        <v>2</v>
      </c>
      <c r="B18722">
        <v>1.90633160476122</v>
      </c>
    </row>
    <row r="18723" spans="1:2">
      <c r="A18723" t="s">
        <v>2</v>
      </c>
      <c r="B18723">
        <v>1.8733276004221899</v>
      </c>
    </row>
    <row r="18724" spans="1:2">
      <c r="A18724" t="s">
        <v>2</v>
      </c>
      <c r="B18724">
        <v>1.8834367937651499</v>
      </c>
    </row>
    <row r="18725" spans="1:2">
      <c r="A18725" t="s">
        <v>2</v>
      </c>
      <c r="B18725">
        <v>1.89157478090675</v>
      </c>
    </row>
    <row r="18726" spans="1:2">
      <c r="A18726" t="s">
        <v>2</v>
      </c>
      <c r="B18726">
        <v>1.9698566759170399</v>
      </c>
    </row>
    <row r="18727" spans="1:2">
      <c r="A18727" t="s">
        <v>2</v>
      </c>
      <c r="B18727">
        <v>1.90465938004029</v>
      </c>
    </row>
    <row r="18728" spans="1:2">
      <c r="A18728" t="s">
        <v>2</v>
      </c>
      <c r="B18728">
        <v>1.8880812759610299</v>
      </c>
    </row>
    <row r="18729" spans="1:2">
      <c r="A18729" t="s">
        <v>2</v>
      </c>
      <c r="B18729">
        <v>1.86565400993922</v>
      </c>
    </row>
    <row r="18730" spans="1:2">
      <c r="A18730" t="s">
        <v>2</v>
      </c>
      <c r="B18730">
        <v>1.91782492815489</v>
      </c>
    </row>
    <row r="18731" spans="1:2">
      <c r="A18731" t="s">
        <v>2</v>
      </c>
      <c r="B18731">
        <v>1.8836654182608601</v>
      </c>
    </row>
    <row r="18732" spans="1:2">
      <c r="A18732" t="s">
        <v>2</v>
      </c>
      <c r="B18732">
        <v>1.87464314039678</v>
      </c>
    </row>
    <row r="18733" spans="1:2">
      <c r="A18733" t="s">
        <v>2</v>
      </c>
      <c r="B18733">
        <v>1.87735228914181</v>
      </c>
    </row>
    <row r="18734" spans="1:2">
      <c r="A18734" t="s">
        <v>2</v>
      </c>
      <c r="B18734">
        <v>1.89316561781313</v>
      </c>
    </row>
    <row r="18735" spans="1:2">
      <c r="A18735" t="s">
        <v>2</v>
      </c>
      <c r="B18735">
        <v>1.9241138540438001</v>
      </c>
    </row>
    <row r="18736" spans="1:2">
      <c r="A18736" t="s">
        <v>2</v>
      </c>
      <c r="B18736">
        <v>1.93806042256837</v>
      </c>
    </row>
    <row r="18737" spans="1:2">
      <c r="A18737" t="s">
        <v>2</v>
      </c>
      <c r="B18737">
        <v>1.90904073407221</v>
      </c>
    </row>
    <row r="18738" spans="1:2">
      <c r="A18738" t="s">
        <v>2</v>
      </c>
      <c r="B18738">
        <v>1.9546581871530599</v>
      </c>
    </row>
    <row r="18739" spans="1:2">
      <c r="A18739" t="s">
        <v>2</v>
      </c>
      <c r="B18739">
        <v>1.8718904956333799</v>
      </c>
    </row>
    <row r="18740" spans="1:2">
      <c r="A18740" t="s">
        <v>2</v>
      </c>
      <c r="B18740">
        <v>1.89259530959266</v>
      </c>
    </row>
    <row r="18741" spans="1:2">
      <c r="A18741" t="s">
        <v>2</v>
      </c>
      <c r="B18741">
        <v>1.94027232314095</v>
      </c>
    </row>
    <row r="18742" spans="1:2">
      <c r="A18742" t="s">
        <v>2</v>
      </c>
      <c r="B18742">
        <v>1.9389473542211599</v>
      </c>
    </row>
    <row r="18743" spans="1:2">
      <c r="A18743" t="s">
        <v>2</v>
      </c>
      <c r="B18743">
        <v>1.93430419694016</v>
      </c>
    </row>
    <row r="18744" spans="1:2">
      <c r="A18744" t="s">
        <v>2</v>
      </c>
      <c r="B18744">
        <v>1.9127584548557801</v>
      </c>
    </row>
    <row r="18745" spans="1:2">
      <c r="A18745" t="s">
        <v>2</v>
      </c>
      <c r="B18745">
        <v>1.9394536242893201</v>
      </c>
    </row>
    <row r="18746" spans="1:2">
      <c r="A18746" t="s">
        <v>2</v>
      </c>
      <c r="B18746">
        <v>1.95131798560088</v>
      </c>
    </row>
    <row r="18747" spans="1:2">
      <c r="A18747" t="s">
        <v>2</v>
      </c>
      <c r="B18747">
        <v>1.9924575676883101</v>
      </c>
    </row>
    <row r="18748" spans="1:2">
      <c r="A18748" t="s">
        <v>2</v>
      </c>
      <c r="B18748">
        <v>2.0043219747886298</v>
      </c>
    </row>
    <row r="18749" spans="1:2">
      <c r="A18749" t="s">
        <v>2</v>
      </c>
      <c r="B18749">
        <v>1.9497178291355699</v>
      </c>
    </row>
    <row r="18750" spans="1:2">
      <c r="A18750" t="s">
        <v>2</v>
      </c>
      <c r="B18750">
        <v>1.9600320251998899</v>
      </c>
    </row>
    <row r="18751" spans="1:2">
      <c r="A18751" t="s">
        <v>2</v>
      </c>
      <c r="B18751">
        <v>1.9752298617191499</v>
      </c>
    </row>
    <row r="18752" spans="1:2">
      <c r="A18752" t="s">
        <v>2</v>
      </c>
      <c r="B18752">
        <v>1.9804499849494499</v>
      </c>
    </row>
    <row r="18753" spans="1:2">
      <c r="A18753" t="s">
        <v>2</v>
      </c>
      <c r="B18753">
        <v>1.9191089713096301</v>
      </c>
    </row>
    <row r="18754" spans="1:2">
      <c r="A18754" t="s">
        <v>2</v>
      </c>
      <c r="B18754">
        <v>1.9617336273550401</v>
      </c>
    </row>
    <row r="18755" spans="1:2">
      <c r="A18755" t="s">
        <v>2</v>
      </c>
      <c r="B18755">
        <v>1.9881535345622201</v>
      </c>
    </row>
    <row r="18756" spans="1:2">
      <c r="A18756" t="s">
        <v>2</v>
      </c>
      <c r="B18756">
        <v>1.95621655215132</v>
      </c>
    </row>
    <row r="18757" spans="1:2">
      <c r="A18757" t="s">
        <v>2</v>
      </c>
      <c r="B18757">
        <v>2.0217847455501698</v>
      </c>
    </row>
    <row r="18758" spans="1:2">
      <c r="A18758" t="s">
        <v>2</v>
      </c>
      <c r="B18758">
        <v>2.0103438492436201</v>
      </c>
    </row>
    <row r="18759" spans="1:2">
      <c r="A18759" t="s">
        <v>2</v>
      </c>
      <c r="B18759">
        <v>2.0303236141432</v>
      </c>
    </row>
    <row r="18760" spans="1:2">
      <c r="A18760" t="s">
        <v>2</v>
      </c>
      <c r="B18760">
        <v>2.0211195004797098</v>
      </c>
    </row>
    <row r="18761" spans="1:2">
      <c r="A18761" t="s">
        <v>2</v>
      </c>
      <c r="B18761">
        <v>2.0655828802423999</v>
      </c>
    </row>
    <row r="18762" spans="1:2">
      <c r="A18762" t="s">
        <v>2</v>
      </c>
      <c r="B18762">
        <v>2.04829961446735</v>
      </c>
    </row>
    <row r="18763" spans="1:2">
      <c r="A18763" t="s">
        <v>2</v>
      </c>
      <c r="B18763">
        <v>2.05810557475656</v>
      </c>
    </row>
    <row r="18764" spans="1:2">
      <c r="A18764" t="s">
        <v>2</v>
      </c>
      <c r="B18764">
        <v>2.0065126465716299</v>
      </c>
    </row>
    <row r="18765" spans="1:2">
      <c r="A18765" t="s">
        <v>2</v>
      </c>
      <c r="B18765">
        <v>2.0552098938335899</v>
      </c>
    </row>
    <row r="18766" spans="1:2">
      <c r="A18766" t="s">
        <v>2</v>
      </c>
      <c r="B18766">
        <v>2.0477771041280901</v>
      </c>
    </row>
    <row r="18767" spans="1:2">
      <c r="A18767" t="s">
        <v>2</v>
      </c>
      <c r="B18767">
        <v>2.0664339407966201</v>
      </c>
    </row>
    <row r="18768" spans="1:2">
      <c r="A18768" t="s">
        <v>2</v>
      </c>
      <c r="B18768">
        <v>2.0380846742553702</v>
      </c>
    </row>
    <row r="18769" spans="1:2">
      <c r="A18769" t="s">
        <v>2</v>
      </c>
      <c r="B18769">
        <v>2.02328185564614</v>
      </c>
    </row>
    <row r="18770" spans="1:2">
      <c r="A18770" t="s">
        <v>2</v>
      </c>
      <c r="B18770">
        <v>2.0722263167241</v>
      </c>
    </row>
    <row r="18771" spans="1:2">
      <c r="A18771" t="s">
        <v>2</v>
      </c>
      <c r="B18771">
        <v>2.0634357538643102</v>
      </c>
    </row>
    <row r="18772" spans="1:2">
      <c r="A18772" t="s">
        <v>2</v>
      </c>
      <c r="B18772">
        <v>2.0807737175051502</v>
      </c>
    </row>
    <row r="18773" spans="1:2">
      <c r="A18773" t="s">
        <v>2</v>
      </c>
      <c r="B18773">
        <v>2.12421913801907</v>
      </c>
    </row>
    <row r="18774" spans="1:2">
      <c r="A18774" t="s">
        <v>2</v>
      </c>
      <c r="B18774">
        <v>2.0595415096493701</v>
      </c>
    </row>
    <row r="18775" spans="1:2">
      <c r="A18775" t="s">
        <v>2</v>
      </c>
      <c r="B18775">
        <v>2.0572535335464601</v>
      </c>
    </row>
    <row r="18776" spans="1:2">
      <c r="A18776" t="s">
        <v>2</v>
      </c>
      <c r="B18776">
        <v>2.0875876440814101</v>
      </c>
    </row>
    <row r="18777" spans="1:2">
      <c r="A18777" t="s">
        <v>2</v>
      </c>
      <c r="B18777">
        <v>2.0849870926993201</v>
      </c>
    </row>
    <row r="18778" spans="1:2">
      <c r="A18778" t="s">
        <v>2</v>
      </c>
      <c r="B18778">
        <v>2.0829625441247899</v>
      </c>
    </row>
    <row r="18779" spans="1:2">
      <c r="A18779" t="s">
        <v>2</v>
      </c>
      <c r="B18779">
        <v>2.0591231612269101</v>
      </c>
    </row>
    <row r="18780" spans="1:2">
      <c r="A18780" t="s">
        <v>2</v>
      </c>
      <c r="B18780">
        <v>2.0597098002637702</v>
      </c>
    </row>
    <row r="18781" spans="1:2">
      <c r="A18781" t="s">
        <v>2</v>
      </c>
      <c r="B18781">
        <v>2.1319715130967198</v>
      </c>
    </row>
    <row r="18782" spans="1:2">
      <c r="A18782" t="s">
        <v>2</v>
      </c>
      <c r="B18782">
        <v>2.0253639675000499</v>
      </c>
    </row>
    <row r="18783" spans="1:2">
      <c r="A18783" t="s">
        <v>2</v>
      </c>
      <c r="B18783">
        <v>2.0153376919685502</v>
      </c>
    </row>
    <row r="18784" spans="1:2">
      <c r="A18784" t="s">
        <v>2</v>
      </c>
      <c r="B18784">
        <v>2.0689523587446499</v>
      </c>
    </row>
    <row r="18785" spans="1:2">
      <c r="A18785" t="s">
        <v>2</v>
      </c>
      <c r="B18785">
        <v>2.0258952038565399</v>
      </c>
    </row>
    <row r="18786" spans="1:2">
      <c r="A18786" t="s">
        <v>2</v>
      </c>
      <c r="B18786">
        <v>2.0264214130693898</v>
      </c>
    </row>
    <row r="18787" spans="1:2">
      <c r="A18787" t="s">
        <v>2</v>
      </c>
      <c r="B18787">
        <v>2.0288510007938698</v>
      </c>
    </row>
    <row r="18788" spans="1:2">
      <c r="A18788" t="s">
        <v>2</v>
      </c>
      <c r="B18788">
        <v>2.0145027540079701</v>
      </c>
    </row>
    <row r="18789" spans="1:2">
      <c r="A18789" t="s">
        <v>2</v>
      </c>
      <c r="B18789">
        <v>1.99948095203345</v>
      </c>
    </row>
    <row r="18790" spans="1:2">
      <c r="A18790" t="s">
        <v>2</v>
      </c>
      <c r="B18790">
        <v>1.96597701199222</v>
      </c>
    </row>
    <row r="18791" spans="1:2">
      <c r="A18791" t="s">
        <v>2</v>
      </c>
      <c r="B18791">
        <v>1.93474750211528</v>
      </c>
    </row>
    <row r="18792" spans="1:2">
      <c r="A18792" t="s">
        <v>2</v>
      </c>
      <c r="B18792">
        <v>1.9660139692033001</v>
      </c>
    </row>
    <row r="18793" spans="1:2">
      <c r="A18793" t="s">
        <v>2</v>
      </c>
      <c r="B18793">
        <v>1.96146599343451</v>
      </c>
    </row>
    <row r="18794" spans="1:2">
      <c r="A18794" t="s">
        <v>2</v>
      </c>
      <c r="B18794">
        <v>1.97785350509399</v>
      </c>
    </row>
    <row r="18795" spans="1:2">
      <c r="A18795" t="s">
        <v>2</v>
      </c>
      <c r="B18795">
        <v>1.9618554585714401</v>
      </c>
    </row>
    <row r="18796" spans="1:2">
      <c r="A18796" t="s">
        <v>2</v>
      </c>
      <c r="B18796">
        <v>1.9562568448911599</v>
      </c>
    </row>
    <row r="18797" spans="1:2">
      <c r="A18797" t="s">
        <v>2</v>
      </c>
      <c r="B18797">
        <v>1.9893925344422301</v>
      </c>
    </row>
    <row r="18798" spans="1:2">
      <c r="A18798" t="s">
        <v>2</v>
      </c>
      <c r="B18798">
        <v>2.00220141388579</v>
      </c>
    </row>
    <row r="18799" spans="1:2">
      <c r="A18799" t="s">
        <v>2</v>
      </c>
      <c r="B18799">
        <v>1.96278947737598</v>
      </c>
    </row>
    <row r="18800" spans="1:2">
      <c r="A18800" t="s">
        <v>2</v>
      </c>
      <c r="B18800">
        <v>1.8886264339596801</v>
      </c>
    </row>
    <row r="18801" spans="1:2">
      <c r="A18801" t="s">
        <v>2</v>
      </c>
      <c r="B18801">
        <v>1.9562797037708499</v>
      </c>
    </row>
    <row r="18802" spans="1:2">
      <c r="A18802" t="s">
        <v>2</v>
      </c>
      <c r="B18802">
        <v>1.9156375256606699</v>
      </c>
    </row>
    <row r="18803" spans="1:2">
      <c r="A18803" t="s">
        <v>2</v>
      </c>
      <c r="B18803">
        <v>1.8877865433610901</v>
      </c>
    </row>
    <row r="18804" spans="1:2">
      <c r="A18804" t="s">
        <v>2</v>
      </c>
      <c r="B18804">
        <v>1.92454292352919</v>
      </c>
    </row>
    <row r="18805" spans="1:2">
      <c r="A18805" t="s">
        <v>2</v>
      </c>
      <c r="B18805">
        <v>1.9214883228878801</v>
      </c>
    </row>
    <row r="18806" spans="1:2">
      <c r="A18806" t="s">
        <v>2</v>
      </c>
      <c r="B18806">
        <v>1.91460525586689</v>
      </c>
    </row>
    <row r="18807" spans="1:2">
      <c r="A18807" t="s">
        <v>2</v>
      </c>
      <c r="B18807">
        <v>1.8639167436348201</v>
      </c>
    </row>
    <row r="18808" spans="1:2">
      <c r="A18808" t="s">
        <v>2</v>
      </c>
      <c r="B18808">
        <v>1.9249973247058301</v>
      </c>
    </row>
    <row r="18809" spans="1:2">
      <c r="A18809" t="s">
        <v>2</v>
      </c>
      <c r="B18809">
        <v>1.8941337237918301</v>
      </c>
    </row>
    <row r="18810" spans="1:2">
      <c r="A18810" t="s">
        <v>2</v>
      </c>
      <c r="B18810">
        <v>1.87010619557612</v>
      </c>
    </row>
    <row r="18811" spans="1:2">
      <c r="A18811" t="s">
        <v>2</v>
      </c>
      <c r="B18811">
        <v>1.91182568873528</v>
      </c>
    </row>
    <row r="18812" spans="1:2">
      <c r="A18812" t="s">
        <v>2</v>
      </c>
      <c r="B18812">
        <v>1.8631516352208699</v>
      </c>
    </row>
    <row r="18813" spans="1:2">
      <c r="A18813" t="s">
        <v>2</v>
      </c>
      <c r="B18813">
        <v>1.8976157119133501</v>
      </c>
    </row>
    <row r="18814" spans="1:2">
      <c r="A18814" t="s">
        <v>2</v>
      </c>
      <c r="B18814">
        <v>1.9006045905404401</v>
      </c>
    </row>
    <row r="18815" spans="1:2">
      <c r="A18815" t="s">
        <v>2</v>
      </c>
      <c r="B18815">
        <v>1.83521642245173</v>
      </c>
    </row>
    <row r="18816" spans="1:2">
      <c r="A18816" t="s">
        <v>2</v>
      </c>
      <c r="B18816">
        <v>1.8327765843864801</v>
      </c>
    </row>
    <row r="18817" spans="1:2">
      <c r="A18817" t="s">
        <v>2</v>
      </c>
      <c r="B18817">
        <v>1.86792739551946</v>
      </c>
    </row>
    <row r="18818" spans="1:2">
      <c r="A18818" t="s">
        <v>2</v>
      </c>
      <c r="B18818">
        <v>1.9099959707521099</v>
      </c>
    </row>
    <row r="18819" spans="1:2">
      <c r="A18819" t="s">
        <v>2</v>
      </c>
      <c r="B18819">
        <v>1.93211456109463</v>
      </c>
    </row>
    <row r="18820" spans="1:2">
      <c r="A18820" t="s">
        <v>2</v>
      </c>
      <c r="B18820">
        <v>1.8951512478323</v>
      </c>
    </row>
    <row r="18821" spans="1:2">
      <c r="A18821" t="s">
        <v>2</v>
      </c>
      <c r="B18821">
        <v>1.89932205900185</v>
      </c>
    </row>
    <row r="18822" spans="1:2">
      <c r="A18822" t="s">
        <v>2</v>
      </c>
      <c r="B18822">
        <v>1.90419794050867</v>
      </c>
    </row>
    <row r="18823" spans="1:2">
      <c r="A18823" t="s">
        <v>2</v>
      </c>
      <c r="B18823">
        <v>1.8980714340547</v>
      </c>
    </row>
    <row r="18824" spans="1:2">
      <c r="A18824" t="s">
        <v>2</v>
      </c>
      <c r="B18824">
        <v>1.9033104322465799</v>
      </c>
    </row>
    <row r="18825" spans="1:2">
      <c r="A18825" t="s">
        <v>2</v>
      </c>
      <c r="B18825">
        <v>1.90540137465282</v>
      </c>
    </row>
    <row r="18826" spans="1:2">
      <c r="A18826" t="s">
        <v>2</v>
      </c>
      <c r="B18826">
        <v>1.96061206849961</v>
      </c>
    </row>
    <row r="18827" spans="1:2">
      <c r="A18827" t="s">
        <v>2</v>
      </c>
      <c r="B18827">
        <v>1.8849730932537601</v>
      </c>
    </row>
    <row r="18828" spans="1:2">
      <c r="A18828" t="s">
        <v>2</v>
      </c>
      <c r="B18828">
        <v>1.94444596387672</v>
      </c>
    </row>
    <row r="18829" spans="1:2">
      <c r="A18829" t="s">
        <v>2</v>
      </c>
      <c r="B18829">
        <v>1.9441439861229499</v>
      </c>
    </row>
    <row r="18830" spans="1:2">
      <c r="A18830" t="s">
        <v>2</v>
      </c>
      <c r="B18830">
        <v>1.9548130550806999</v>
      </c>
    </row>
    <row r="18831" spans="1:2">
      <c r="A18831" t="s">
        <v>2</v>
      </c>
      <c r="B18831">
        <v>1.93607106704535</v>
      </c>
    </row>
    <row r="18832" spans="1:2">
      <c r="A18832" t="s">
        <v>2</v>
      </c>
      <c r="B18832">
        <v>1.95950825217166</v>
      </c>
    </row>
    <row r="18833" spans="1:2">
      <c r="A18833" t="s">
        <v>2</v>
      </c>
      <c r="B18833">
        <v>1.9903075373149799</v>
      </c>
    </row>
    <row r="18834" spans="1:2">
      <c r="A18834" t="s">
        <v>2</v>
      </c>
      <c r="B18834">
        <v>1.9713652499968699</v>
      </c>
    </row>
    <row r="18835" spans="1:2">
      <c r="A18835" t="s">
        <v>2</v>
      </c>
      <c r="B18835">
        <v>1.95546806107819</v>
      </c>
    </row>
    <row r="18836" spans="1:2">
      <c r="A18836" t="s">
        <v>2</v>
      </c>
      <c r="B18836">
        <v>1.93016904468664</v>
      </c>
    </row>
    <row r="18837" spans="1:2">
      <c r="A18837" t="s">
        <v>2</v>
      </c>
      <c r="B18837">
        <v>2.0037146956413698</v>
      </c>
    </row>
    <row r="18838" spans="1:2">
      <c r="A18838" t="s">
        <v>2</v>
      </c>
      <c r="B18838">
        <v>2.0308913499286398</v>
      </c>
    </row>
    <row r="18839" spans="1:2">
      <c r="A18839" t="s">
        <v>2</v>
      </c>
      <c r="B18839">
        <v>2.00609863940744</v>
      </c>
    </row>
    <row r="18840" spans="1:2">
      <c r="A18840" t="s">
        <v>2</v>
      </c>
      <c r="B18840">
        <v>2.00618892455353</v>
      </c>
    </row>
    <row r="18841" spans="1:2">
      <c r="A18841" t="s">
        <v>2</v>
      </c>
      <c r="B18841">
        <v>2.0377828166176499</v>
      </c>
    </row>
    <row r="18842" spans="1:2">
      <c r="A18842" t="s">
        <v>2</v>
      </c>
      <c r="B18842">
        <v>2.06265268411317</v>
      </c>
    </row>
    <row r="18843" spans="1:2">
      <c r="A18843" t="s">
        <v>2</v>
      </c>
      <c r="B18843">
        <v>2.0357698490253702</v>
      </c>
    </row>
    <row r="18844" spans="1:2">
      <c r="A18844" t="s">
        <v>2</v>
      </c>
      <c r="B18844">
        <v>1.98137595548538</v>
      </c>
    </row>
    <row r="18845" spans="1:2">
      <c r="A18845" t="s">
        <v>2</v>
      </c>
      <c r="B18845">
        <v>2.0599044000789601</v>
      </c>
    </row>
    <row r="18846" spans="1:2">
      <c r="A18846" t="s">
        <v>2</v>
      </c>
      <c r="B18846">
        <v>2.05586391832755</v>
      </c>
    </row>
    <row r="18847" spans="1:2">
      <c r="A18847" t="s">
        <v>2</v>
      </c>
      <c r="B18847">
        <v>2.04840190775271</v>
      </c>
    </row>
    <row r="18848" spans="1:2">
      <c r="A18848" t="s">
        <v>2</v>
      </c>
      <c r="B18848">
        <v>2.03999951502285</v>
      </c>
    </row>
    <row r="18849" spans="1:2">
      <c r="A18849" t="s">
        <v>2</v>
      </c>
      <c r="B18849">
        <v>2.0564726606606101</v>
      </c>
    </row>
    <row r="18850" spans="1:2">
      <c r="A18850" t="s">
        <v>2</v>
      </c>
      <c r="B18850">
        <v>2.0816140933487302</v>
      </c>
    </row>
    <row r="18851" spans="1:2">
      <c r="A18851" t="s">
        <v>2</v>
      </c>
      <c r="B18851">
        <v>2.0511118864507698</v>
      </c>
    </row>
    <row r="18852" spans="1:2">
      <c r="A18852" t="s">
        <v>2</v>
      </c>
      <c r="B18852">
        <v>2.0973734038729801</v>
      </c>
    </row>
    <row r="18853" spans="1:2">
      <c r="A18853" t="s">
        <v>2</v>
      </c>
      <c r="B18853">
        <v>2.0959453129581802</v>
      </c>
    </row>
    <row r="18854" spans="1:2">
      <c r="A18854" t="s">
        <v>2</v>
      </c>
      <c r="B18854">
        <v>2.0702531578873198</v>
      </c>
    </row>
    <row r="18855" spans="1:2">
      <c r="A18855" t="s">
        <v>2</v>
      </c>
      <c r="B18855">
        <v>2.07879266145923</v>
      </c>
    </row>
    <row r="18856" spans="1:2">
      <c r="A18856" t="s">
        <v>2</v>
      </c>
      <c r="B18856">
        <v>2.0764239702177001</v>
      </c>
    </row>
    <row r="18857" spans="1:2">
      <c r="A18857" t="s">
        <v>2</v>
      </c>
      <c r="B18857">
        <v>2.0838201988456202</v>
      </c>
    </row>
    <row r="18858" spans="1:2">
      <c r="A18858" t="s">
        <v>2</v>
      </c>
      <c r="B18858">
        <v>2.0378294614728798</v>
      </c>
    </row>
    <row r="18859" spans="1:2">
      <c r="A18859" t="s">
        <v>2</v>
      </c>
      <c r="B18859">
        <v>2.0588493213891899</v>
      </c>
    </row>
    <row r="18860" spans="1:2">
      <c r="A18860" t="s">
        <v>2</v>
      </c>
      <c r="B18860">
        <v>2.0862722213060398</v>
      </c>
    </row>
    <row r="18861" spans="1:2">
      <c r="A18861" t="s">
        <v>2</v>
      </c>
      <c r="B18861">
        <v>2.0291446253627101</v>
      </c>
    </row>
    <row r="18862" spans="1:2">
      <c r="A18862" t="s">
        <v>2</v>
      </c>
      <c r="B18862">
        <v>2.0525820747060401</v>
      </c>
    </row>
    <row r="18863" spans="1:2">
      <c r="A18863" t="s">
        <v>2</v>
      </c>
      <c r="B18863">
        <v>2.0845427031016102</v>
      </c>
    </row>
    <row r="18864" spans="1:2">
      <c r="A18864" t="s">
        <v>2</v>
      </c>
      <c r="B18864">
        <v>2.0585242879989298</v>
      </c>
    </row>
    <row r="18865" spans="1:2">
      <c r="A18865" t="s">
        <v>2</v>
      </c>
      <c r="B18865">
        <v>2.0484997518274399</v>
      </c>
    </row>
    <row r="18866" spans="1:2">
      <c r="A18866" t="s">
        <v>2</v>
      </c>
      <c r="B18866">
        <v>2.0750117761593199</v>
      </c>
    </row>
    <row r="18867" spans="1:2">
      <c r="A18867" t="s">
        <v>2</v>
      </c>
      <c r="B18867">
        <v>1.9964837642375901</v>
      </c>
    </row>
    <row r="18868" spans="1:2">
      <c r="A18868" t="s">
        <v>2</v>
      </c>
      <c r="B18868">
        <v>2.06374103089773</v>
      </c>
    </row>
    <row r="18869" spans="1:2">
      <c r="A18869" t="s">
        <v>2</v>
      </c>
      <c r="B18869">
        <v>2.0074523063246699</v>
      </c>
    </row>
    <row r="18870" spans="1:2">
      <c r="A18870" t="s">
        <v>2</v>
      </c>
      <c r="B18870">
        <v>2.0496196556763202</v>
      </c>
    </row>
    <row r="18871" spans="1:2">
      <c r="A18871" t="s">
        <v>2</v>
      </c>
      <c r="B18871">
        <v>2.0149338667987098</v>
      </c>
    </row>
    <row r="18872" spans="1:2">
      <c r="A18872" t="s">
        <v>2</v>
      </c>
      <c r="B18872">
        <v>2.0296295295535001</v>
      </c>
    </row>
    <row r="18873" spans="1:2">
      <c r="A18873" t="s">
        <v>2</v>
      </c>
      <c r="B18873">
        <v>2.0011841901040301</v>
      </c>
    </row>
    <row r="18874" spans="1:2">
      <c r="A18874" t="s">
        <v>2</v>
      </c>
      <c r="B18874">
        <v>2.0340146990971602</v>
      </c>
    </row>
    <row r="18875" spans="1:2">
      <c r="A18875" t="s">
        <v>2</v>
      </c>
      <c r="B18875">
        <v>1.98196282635132</v>
      </c>
    </row>
    <row r="18876" spans="1:2">
      <c r="A18876" t="s">
        <v>2</v>
      </c>
      <c r="B18876">
        <v>1.96007226625674</v>
      </c>
    </row>
    <row r="18877" spans="1:2">
      <c r="A18877" t="s">
        <v>2</v>
      </c>
      <c r="B18877">
        <v>1.9858566562574</v>
      </c>
    </row>
    <row r="18878" spans="1:2">
      <c r="A18878" t="s">
        <v>2</v>
      </c>
      <c r="B18878">
        <v>1.96194924852617</v>
      </c>
    </row>
    <row r="18879" spans="1:2">
      <c r="A18879" t="s">
        <v>2</v>
      </c>
      <c r="B18879">
        <v>1.9365147291237601</v>
      </c>
    </row>
    <row r="18880" spans="1:2">
      <c r="A18880" t="s">
        <v>2</v>
      </c>
      <c r="B18880">
        <v>1.9341248607660699</v>
      </c>
    </row>
    <row r="18881" spans="1:2">
      <c r="A18881" t="s">
        <v>2</v>
      </c>
      <c r="B18881">
        <v>1.9355947622597001</v>
      </c>
    </row>
    <row r="18882" spans="1:2">
      <c r="A18882" t="s">
        <v>2</v>
      </c>
      <c r="B18882">
        <v>1.93705794901499</v>
      </c>
    </row>
    <row r="18883" spans="1:2">
      <c r="A18883" t="s">
        <v>2</v>
      </c>
      <c r="B18883">
        <v>1.94619402827489</v>
      </c>
    </row>
    <row r="18884" spans="1:2">
      <c r="A18884" t="s">
        <v>2</v>
      </c>
      <c r="B18884">
        <v>1.93935565695685</v>
      </c>
    </row>
    <row r="18885" spans="1:2">
      <c r="A18885" t="s">
        <v>2</v>
      </c>
      <c r="B18885">
        <v>1.92673016926924</v>
      </c>
    </row>
    <row r="18886" spans="1:2">
      <c r="A18886" t="s">
        <v>2</v>
      </c>
      <c r="B18886">
        <v>1.87348189507838</v>
      </c>
    </row>
    <row r="18887" spans="1:2">
      <c r="A18887" t="s">
        <v>2</v>
      </c>
      <c r="B18887">
        <v>1.9357496844244</v>
      </c>
    </row>
    <row r="18888" spans="1:2">
      <c r="A18888" t="s">
        <v>2</v>
      </c>
      <c r="B18888">
        <v>1.8997967573508701</v>
      </c>
    </row>
    <row r="18889" spans="1:2">
      <c r="A18889" t="s">
        <v>2</v>
      </c>
      <c r="B18889">
        <v>1.90203482072079</v>
      </c>
    </row>
    <row r="18890" spans="1:2">
      <c r="A18890" t="s">
        <v>2</v>
      </c>
      <c r="B18890">
        <v>1.8689008483543601</v>
      </c>
    </row>
    <row r="18891" spans="1:2">
      <c r="A18891" t="s">
        <v>2</v>
      </c>
      <c r="B18891">
        <v>1.92488677637687</v>
      </c>
    </row>
    <row r="18892" spans="1:2">
      <c r="A18892" t="s">
        <v>2</v>
      </c>
      <c r="B18892">
        <v>1.9008894076601299</v>
      </c>
    </row>
    <row r="18893" spans="1:2">
      <c r="A18893" t="s">
        <v>2</v>
      </c>
      <c r="B18893">
        <v>1.91132703002305</v>
      </c>
    </row>
    <row r="18894" spans="1:2">
      <c r="A18894" t="s">
        <v>2</v>
      </c>
      <c r="B18894">
        <v>1.87037051146218</v>
      </c>
    </row>
    <row r="18895" spans="1:2">
      <c r="A18895" t="s">
        <v>2</v>
      </c>
      <c r="B18895">
        <v>1.8741240866386899</v>
      </c>
    </row>
    <row r="18896" spans="1:2">
      <c r="A18896" t="s">
        <v>2</v>
      </c>
      <c r="B18896">
        <v>1.89058393263608</v>
      </c>
    </row>
    <row r="18897" spans="1:2">
      <c r="A18897" t="s">
        <v>2</v>
      </c>
      <c r="B18897">
        <v>1.88304739205774</v>
      </c>
    </row>
    <row r="18898" spans="1:2">
      <c r="A18898" t="s">
        <v>2</v>
      </c>
      <c r="B18898">
        <v>1.84432337836904</v>
      </c>
    </row>
    <row r="18899" spans="1:2">
      <c r="A18899" t="s">
        <v>2</v>
      </c>
      <c r="B18899">
        <v>1.86824842642623</v>
      </c>
    </row>
    <row r="18900" spans="1:2">
      <c r="A18900" t="s">
        <v>2</v>
      </c>
      <c r="B18900">
        <v>1.8665151107862199</v>
      </c>
    </row>
    <row r="18901" spans="1:2">
      <c r="A18901" t="s">
        <v>2</v>
      </c>
      <c r="B18901">
        <v>1.95168179192063</v>
      </c>
    </row>
    <row r="18902" spans="1:2">
      <c r="A18902" t="s">
        <v>2</v>
      </c>
      <c r="B18902">
        <v>1.88477741583242</v>
      </c>
    </row>
    <row r="18903" spans="1:2">
      <c r="A18903" t="s">
        <v>2</v>
      </c>
      <c r="B18903">
        <v>1.8673778240751</v>
      </c>
    </row>
    <row r="18904" spans="1:2">
      <c r="A18904" t="s">
        <v>2</v>
      </c>
      <c r="B18904">
        <v>1.8919238908303799</v>
      </c>
    </row>
    <row r="18905" spans="1:2">
      <c r="A18905" t="s">
        <v>2</v>
      </c>
      <c r="B18905">
        <v>1.92809818376667</v>
      </c>
    </row>
    <row r="18906" spans="1:2">
      <c r="A18906" t="s">
        <v>2</v>
      </c>
      <c r="B18906">
        <v>1.88408352238957</v>
      </c>
    </row>
    <row r="18907" spans="1:2">
      <c r="A18907" t="s">
        <v>2</v>
      </c>
      <c r="B18907">
        <v>1.8826733179819699</v>
      </c>
    </row>
    <row r="18908" spans="1:2">
      <c r="A18908" t="s">
        <v>2</v>
      </c>
      <c r="B18908">
        <v>1.9273843846895</v>
      </c>
    </row>
    <row r="18909" spans="1:2">
      <c r="A18909" t="s">
        <v>2</v>
      </c>
      <c r="B18909">
        <v>1.8950109117101399</v>
      </c>
    </row>
    <row r="18910" spans="1:2">
      <c r="A18910" t="s">
        <v>2</v>
      </c>
      <c r="B18910">
        <v>1.92698528239256</v>
      </c>
    </row>
    <row r="18911" spans="1:2">
      <c r="A18911" t="s">
        <v>2</v>
      </c>
      <c r="B18911">
        <v>1.9575229255847399</v>
      </c>
    </row>
    <row r="18912" spans="1:2">
      <c r="A18912" t="s">
        <v>2</v>
      </c>
      <c r="B18912">
        <v>1.9259141694994999</v>
      </c>
    </row>
    <row r="18913" spans="1:2">
      <c r="A18913" t="s">
        <v>2</v>
      </c>
      <c r="B18913">
        <v>1.9724697035969101</v>
      </c>
    </row>
    <row r="18914" spans="1:2">
      <c r="A18914" t="s">
        <v>2</v>
      </c>
      <c r="B18914">
        <v>1.9385893569639301</v>
      </c>
    </row>
    <row r="18915" spans="1:2">
      <c r="A18915" t="s">
        <v>2</v>
      </c>
      <c r="B18915">
        <v>1.91797402189845</v>
      </c>
    </row>
    <row r="18916" spans="1:2">
      <c r="A18916" t="s">
        <v>2</v>
      </c>
      <c r="B18916">
        <v>1.95098866600028</v>
      </c>
    </row>
    <row r="18917" spans="1:2">
      <c r="A18917" t="s">
        <v>2</v>
      </c>
      <c r="B18917">
        <v>1.9812177150625401</v>
      </c>
    </row>
    <row r="18918" spans="1:2">
      <c r="A18918" t="s">
        <v>2</v>
      </c>
      <c r="B18918">
        <v>1.92927214233953</v>
      </c>
    </row>
    <row r="18919" spans="1:2">
      <c r="A18919" t="s">
        <v>2</v>
      </c>
      <c r="B18919">
        <v>1.9634300278307</v>
      </c>
    </row>
    <row r="18920" spans="1:2">
      <c r="A18920" t="s">
        <v>2</v>
      </c>
      <c r="B18920">
        <v>1.98523813398869</v>
      </c>
    </row>
    <row r="18921" spans="1:2">
      <c r="A18921" t="s">
        <v>2</v>
      </c>
      <c r="B18921">
        <v>1.99390857356109</v>
      </c>
    </row>
    <row r="18922" spans="1:2">
      <c r="A18922" t="s">
        <v>2</v>
      </c>
      <c r="B18922">
        <v>1.9961595816531801</v>
      </c>
    </row>
    <row r="18923" spans="1:2">
      <c r="A18923" t="s">
        <v>2</v>
      </c>
      <c r="B18923">
        <v>2.0049774654138601</v>
      </c>
    </row>
    <row r="18924" spans="1:2">
      <c r="A18924" t="s">
        <v>2</v>
      </c>
      <c r="B18924">
        <v>1.97738891226467</v>
      </c>
    </row>
    <row r="18925" spans="1:2">
      <c r="A18925" t="s">
        <v>2</v>
      </c>
      <c r="B18925">
        <v>1.97370781714725</v>
      </c>
    </row>
    <row r="18926" spans="1:2">
      <c r="A18926" t="s">
        <v>2</v>
      </c>
      <c r="B18926">
        <v>2.0350919589697001</v>
      </c>
    </row>
    <row r="18927" spans="1:2">
      <c r="A18927" t="s">
        <v>2</v>
      </c>
      <c r="B18927">
        <v>2.07474972033814</v>
      </c>
    </row>
    <row r="18928" spans="1:2">
      <c r="A18928" t="s">
        <v>2</v>
      </c>
      <c r="B18928">
        <v>2.03956793434098</v>
      </c>
    </row>
    <row r="18929" spans="1:2">
      <c r="A18929" t="s">
        <v>2</v>
      </c>
      <c r="B18929">
        <v>2.0528538419810798</v>
      </c>
    </row>
    <row r="18930" spans="1:2">
      <c r="A18930" t="s">
        <v>2</v>
      </c>
      <c r="B18930">
        <v>2.02456227292094</v>
      </c>
    </row>
    <row r="18931" spans="1:2">
      <c r="A18931" t="s">
        <v>2</v>
      </c>
      <c r="B18931">
        <v>2.01921160586304</v>
      </c>
    </row>
    <row r="18932" spans="1:2">
      <c r="A18932" t="s">
        <v>2</v>
      </c>
      <c r="B18932">
        <v>2.0434920391420599</v>
      </c>
    </row>
    <row r="18933" spans="1:2">
      <c r="A18933" t="s">
        <v>2</v>
      </c>
      <c r="B18933">
        <v>2.0485725196730602</v>
      </c>
    </row>
    <row r="18934" spans="1:2">
      <c r="A18934" t="s">
        <v>2</v>
      </c>
      <c r="B18934">
        <v>2.0235087189959202</v>
      </c>
    </row>
    <row r="18935" spans="1:2">
      <c r="A18935" t="s">
        <v>2</v>
      </c>
      <c r="B18935">
        <v>2.0406295556249701</v>
      </c>
    </row>
    <row r="18936" spans="1:2">
      <c r="A18936" t="s">
        <v>2</v>
      </c>
      <c r="B18936">
        <v>2.0739960223777998</v>
      </c>
    </row>
    <row r="18937" spans="1:2">
      <c r="A18937" t="s">
        <v>2</v>
      </c>
      <c r="B18937">
        <v>2.0559313485189099</v>
      </c>
    </row>
    <row r="18938" spans="1:2">
      <c r="A18938" t="s">
        <v>2</v>
      </c>
      <c r="B18938">
        <v>2.0532156507277102</v>
      </c>
    </row>
    <row r="18939" spans="1:2">
      <c r="A18939" t="s">
        <v>2</v>
      </c>
      <c r="B18939">
        <v>2.0811645221841601</v>
      </c>
    </row>
    <row r="18940" spans="1:2">
      <c r="A18940" t="s">
        <v>2</v>
      </c>
      <c r="B18940">
        <v>2.0631309052285798</v>
      </c>
    </row>
    <row r="18941" spans="1:2">
      <c r="A18941" t="s">
        <v>2</v>
      </c>
      <c r="B18941">
        <v>2.0695950637729799</v>
      </c>
    </row>
    <row r="18942" spans="1:2">
      <c r="A18942" t="s">
        <v>2</v>
      </c>
      <c r="B18942">
        <v>2.0464022122532199</v>
      </c>
    </row>
    <row r="18943" spans="1:2">
      <c r="A18943" t="s">
        <v>2</v>
      </c>
      <c r="B18943">
        <v>2.0069017843395298</v>
      </c>
    </row>
    <row r="18944" spans="1:2">
      <c r="A18944" t="s">
        <v>2</v>
      </c>
      <c r="B18944">
        <v>2.0189819917727898</v>
      </c>
    </row>
    <row r="18945" spans="1:2">
      <c r="A18945" t="s">
        <v>2</v>
      </c>
      <c r="B18945">
        <v>2.0790681959887198</v>
      </c>
    </row>
    <row r="18946" spans="1:2">
      <c r="A18946" t="s">
        <v>2</v>
      </c>
      <c r="B18946">
        <v>2.0820615513247902</v>
      </c>
    </row>
    <row r="18947" spans="1:2">
      <c r="A18947" t="s">
        <v>2</v>
      </c>
      <c r="B18947">
        <v>2.0722913035267001</v>
      </c>
    </row>
    <row r="18948" spans="1:2">
      <c r="A18948" t="s">
        <v>2</v>
      </c>
      <c r="B18948">
        <v>2.0109083136580099</v>
      </c>
    </row>
    <row r="18949" spans="1:2">
      <c r="A18949" t="s">
        <v>2</v>
      </c>
      <c r="B18949">
        <v>1.99672625938485</v>
      </c>
    </row>
    <row r="18950" spans="1:2">
      <c r="A18950" t="s">
        <v>2</v>
      </c>
      <c r="B18950">
        <v>2.0995533947527201</v>
      </c>
    </row>
    <row r="18951" spans="1:2">
      <c r="A18951" t="s">
        <v>2</v>
      </c>
      <c r="B18951">
        <v>2.0257338682380999</v>
      </c>
    </row>
    <row r="18952" spans="1:2">
      <c r="A18952" t="s">
        <v>2</v>
      </c>
      <c r="B18952">
        <v>2.1120064870305399</v>
      </c>
    </row>
    <row r="18953" spans="1:2">
      <c r="A18953" t="s">
        <v>2</v>
      </c>
      <c r="B18953">
        <v>2.0403888386882501</v>
      </c>
    </row>
    <row r="18954" spans="1:2">
      <c r="A18954" t="s">
        <v>2</v>
      </c>
      <c r="B18954">
        <v>2.07277826007858</v>
      </c>
    </row>
    <row r="18955" spans="1:2">
      <c r="A18955" t="s">
        <v>2</v>
      </c>
      <c r="B18955">
        <v>2.00886364574639</v>
      </c>
    </row>
    <row r="18956" spans="1:2">
      <c r="A18956" t="s">
        <v>2</v>
      </c>
      <c r="B18956">
        <v>2.0141076907479101</v>
      </c>
    </row>
    <row r="18957" spans="1:2">
      <c r="A18957" t="s">
        <v>2</v>
      </c>
      <c r="B18957">
        <v>2.0033622168419201</v>
      </c>
    </row>
    <row r="18958" spans="1:2">
      <c r="A18958" t="s">
        <v>2</v>
      </c>
      <c r="B18958">
        <v>1.9892199858261199</v>
      </c>
    </row>
    <row r="18959" spans="1:2">
      <c r="A18959" t="s">
        <v>2</v>
      </c>
      <c r="B18959">
        <v>2.01769363877772</v>
      </c>
    </row>
    <row r="18960" spans="1:2">
      <c r="A18960" t="s">
        <v>2</v>
      </c>
      <c r="B18960">
        <v>1.97648909761085</v>
      </c>
    </row>
    <row r="18961" spans="1:2">
      <c r="A18961" t="s">
        <v>2</v>
      </c>
      <c r="B18961">
        <v>1.9675519349400501</v>
      </c>
    </row>
    <row r="18962" spans="1:2">
      <c r="A18962" t="s">
        <v>2</v>
      </c>
      <c r="B18962">
        <v>1.98698388387556</v>
      </c>
    </row>
    <row r="18963" spans="1:2">
      <c r="A18963" t="s">
        <v>2</v>
      </c>
      <c r="B18963">
        <v>1.95519325485299</v>
      </c>
    </row>
    <row r="18964" spans="1:2">
      <c r="A18964" t="s">
        <v>2</v>
      </c>
      <c r="B18964">
        <v>1.9026814040621201</v>
      </c>
    </row>
    <row r="18965" spans="1:2">
      <c r="A18965" t="s">
        <v>2</v>
      </c>
      <c r="B18965">
        <v>1.9220703204274301</v>
      </c>
    </row>
    <row r="18966" spans="1:2">
      <c r="A18966" t="s">
        <v>2</v>
      </c>
      <c r="B18966">
        <v>1.94554099132131</v>
      </c>
    </row>
    <row r="18967" spans="1:2">
      <c r="A18967" t="s">
        <v>2</v>
      </c>
      <c r="B18967">
        <v>1.9069870019355</v>
      </c>
    </row>
    <row r="18968" spans="1:2">
      <c r="A18968" t="s">
        <v>2</v>
      </c>
      <c r="B18968">
        <v>1.9418523296777399</v>
      </c>
    </row>
    <row r="18969" spans="1:2">
      <c r="A18969" t="s">
        <v>2</v>
      </c>
      <c r="B18969">
        <v>1.8885735478319099</v>
      </c>
    </row>
    <row r="18970" spans="1:2">
      <c r="A18970" t="s">
        <v>2</v>
      </c>
      <c r="B18970">
        <v>1.9488853910800901</v>
      </c>
    </row>
    <row r="18971" spans="1:2">
      <c r="A18971" t="s">
        <v>2</v>
      </c>
      <c r="B18971">
        <v>1.9242314851065401</v>
      </c>
    </row>
    <row r="18972" spans="1:2">
      <c r="A18972" t="s">
        <v>2</v>
      </c>
      <c r="B18972">
        <v>1.93002950637628</v>
      </c>
    </row>
    <row r="18973" spans="1:2">
      <c r="A18973" t="s">
        <v>2</v>
      </c>
      <c r="B18973">
        <v>1.8824815697600801</v>
      </c>
    </row>
    <row r="18974" spans="1:2">
      <c r="A18974" t="s">
        <v>2</v>
      </c>
      <c r="B18974">
        <v>1.8933968454107399</v>
      </c>
    </row>
    <row r="18975" spans="1:2">
      <c r="A18975" t="s">
        <v>2</v>
      </c>
      <c r="B18975">
        <v>1.9166979024777999</v>
      </c>
    </row>
    <row r="18976" spans="1:2">
      <c r="A18976" t="s">
        <v>2</v>
      </c>
      <c r="B18976">
        <v>1.90359920572248</v>
      </c>
    </row>
    <row r="18977" spans="1:2">
      <c r="A18977" t="s">
        <v>2</v>
      </c>
      <c r="B18977">
        <v>1.8816415700008899</v>
      </c>
    </row>
    <row r="18978" spans="1:2">
      <c r="A18978" t="s">
        <v>2</v>
      </c>
      <c r="B18978">
        <v>1.91273806061552</v>
      </c>
    </row>
    <row r="18979" spans="1:2">
      <c r="A18979" t="s">
        <v>2</v>
      </c>
      <c r="B18979">
        <v>1.9039252988327999</v>
      </c>
    </row>
    <row r="18980" spans="1:2">
      <c r="A18980" t="s">
        <v>2</v>
      </c>
      <c r="B18980">
        <v>1.8964561520052201</v>
      </c>
    </row>
    <row r="18981" spans="1:2">
      <c r="A18981" t="s">
        <v>2</v>
      </c>
      <c r="B18981">
        <v>1.8518610059813001</v>
      </c>
    </row>
    <row r="18982" spans="1:2">
      <c r="A18982" t="s">
        <v>2</v>
      </c>
      <c r="B18982">
        <v>1.89671372153678</v>
      </c>
    </row>
    <row r="18983" spans="1:2">
      <c r="A18983" t="s">
        <v>2</v>
      </c>
      <c r="B18983">
        <v>1.9170982421187599</v>
      </c>
    </row>
    <row r="18984" spans="1:2">
      <c r="A18984" t="s">
        <v>2</v>
      </c>
      <c r="B18984">
        <v>1.9101450101640001</v>
      </c>
    </row>
    <row r="18985" spans="1:2">
      <c r="A18985" t="s">
        <v>2</v>
      </c>
      <c r="B18985">
        <v>1.8755976682586499</v>
      </c>
    </row>
    <row r="18986" spans="1:2">
      <c r="A18986" t="s">
        <v>2</v>
      </c>
      <c r="B18986">
        <v>1.9097709029316801</v>
      </c>
    </row>
    <row r="18987" spans="1:2">
      <c r="A18987" t="s">
        <v>2</v>
      </c>
      <c r="B18987">
        <v>1.93989335467653</v>
      </c>
    </row>
    <row r="18988" spans="1:2">
      <c r="A18988" t="s">
        <v>2</v>
      </c>
      <c r="B18988">
        <v>1.88493204039123</v>
      </c>
    </row>
    <row r="18989" spans="1:2">
      <c r="A18989" t="s">
        <v>2</v>
      </c>
      <c r="B18989">
        <v>1.8773889665546</v>
      </c>
    </row>
    <row r="18990" spans="1:2">
      <c r="A18990" t="s">
        <v>2</v>
      </c>
      <c r="B18990">
        <v>1.9039593129977399</v>
      </c>
    </row>
    <row r="18991" spans="1:2">
      <c r="A18991" t="s">
        <v>2</v>
      </c>
      <c r="B18991">
        <v>1.9017102448815799</v>
      </c>
    </row>
    <row r="18992" spans="1:2">
      <c r="A18992" t="s">
        <v>2</v>
      </c>
      <c r="B18992">
        <v>1.89969604086758</v>
      </c>
    </row>
    <row r="18993" spans="1:2">
      <c r="A18993" t="s">
        <v>2</v>
      </c>
      <c r="B18993">
        <v>1.9120747699626399</v>
      </c>
    </row>
    <row r="18994" spans="1:2">
      <c r="A18994" t="s">
        <v>2</v>
      </c>
      <c r="B18994">
        <v>1.9325837537589401</v>
      </c>
    </row>
    <row r="18995" spans="1:2">
      <c r="A18995" t="s">
        <v>2</v>
      </c>
      <c r="B18995">
        <v>1.9295332248653001</v>
      </c>
    </row>
    <row r="18996" spans="1:2">
      <c r="A18996" t="s">
        <v>2</v>
      </c>
      <c r="B18996">
        <v>1.9545832293401799</v>
      </c>
    </row>
    <row r="18997" spans="1:2">
      <c r="A18997" t="s">
        <v>2</v>
      </c>
      <c r="B18997">
        <v>1.9414214842622299</v>
      </c>
    </row>
    <row r="18998" spans="1:2">
      <c r="A18998" t="s">
        <v>2</v>
      </c>
      <c r="B18998">
        <v>2.0125718526967602</v>
      </c>
    </row>
    <row r="18999" spans="1:2">
      <c r="A18999" t="s">
        <v>2</v>
      </c>
      <c r="B18999">
        <v>1.9582657493825999</v>
      </c>
    </row>
    <row r="19000" spans="1:2">
      <c r="A19000" t="s">
        <v>2</v>
      </c>
      <c r="B19000">
        <v>1.98725397704941</v>
      </c>
    </row>
    <row r="19001" spans="1:2">
      <c r="A19001" t="s">
        <v>2</v>
      </c>
      <c r="B19001">
        <v>1.94296953423779</v>
      </c>
    </row>
    <row r="19002" spans="1:2">
      <c r="A19002" t="s">
        <v>2</v>
      </c>
      <c r="B19002">
        <v>1.9599213621652301</v>
      </c>
    </row>
    <row r="19003" spans="1:2">
      <c r="A19003" t="s">
        <v>2</v>
      </c>
      <c r="B19003">
        <v>2.00456390146205</v>
      </c>
    </row>
    <row r="19004" spans="1:2">
      <c r="A19004" t="s">
        <v>2</v>
      </c>
      <c r="B19004">
        <v>2.01158107115408</v>
      </c>
    </row>
    <row r="19005" spans="1:2">
      <c r="A19005" t="s">
        <v>2</v>
      </c>
      <c r="B19005">
        <v>2.00528638205853</v>
      </c>
    </row>
    <row r="19006" spans="1:2">
      <c r="A19006" t="s">
        <v>2</v>
      </c>
      <c r="B19006">
        <v>2.04358877837026</v>
      </c>
    </row>
    <row r="19007" spans="1:2">
      <c r="A19007" t="s">
        <v>2</v>
      </c>
      <c r="B19007">
        <v>2.01913917611598</v>
      </c>
    </row>
    <row r="19008" spans="1:2">
      <c r="A19008" t="s">
        <v>2</v>
      </c>
      <c r="B19008">
        <v>2.0129576477873301</v>
      </c>
    </row>
    <row r="19009" spans="1:2">
      <c r="A19009" t="s">
        <v>2</v>
      </c>
      <c r="B19009">
        <v>2.0392558884929701</v>
      </c>
    </row>
    <row r="19010" spans="1:2">
      <c r="A19010" t="s">
        <v>2</v>
      </c>
      <c r="B19010">
        <v>2.0184442724276401</v>
      </c>
    </row>
    <row r="19011" spans="1:2">
      <c r="A19011" t="s">
        <v>2</v>
      </c>
      <c r="B19011">
        <v>2.0154761691617802</v>
      </c>
    </row>
    <row r="19012" spans="1:2">
      <c r="A19012" t="s">
        <v>2</v>
      </c>
      <c r="B19012">
        <v>2.0516105356536101</v>
      </c>
    </row>
    <row r="19013" spans="1:2">
      <c r="A19013" t="s">
        <v>2</v>
      </c>
      <c r="B19013">
        <v>2.0596689844839502</v>
      </c>
    </row>
    <row r="19014" spans="1:2">
      <c r="A19014" t="s">
        <v>2</v>
      </c>
      <c r="B19014">
        <v>2.0359848852643698</v>
      </c>
    </row>
    <row r="19015" spans="1:2">
      <c r="A19015" t="s">
        <v>2</v>
      </c>
      <c r="B19015">
        <v>2.0482095011190702</v>
      </c>
    </row>
    <row r="19016" spans="1:2">
      <c r="A19016" t="s">
        <v>2</v>
      </c>
      <c r="B19016">
        <v>2.06302676340513</v>
      </c>
    </row>
    <row r="19017" spans="1:2">
      <c r="A19017" t="s">
        <v>2</v>
      </c>
      <c r="B19017">
        <v>2.1046111047615299</v>
      </c>
    </row>
    <row r="19018" spans="1:2">
      <c r="A19018" t="s">
        <v>2</v>
      </c>
      <c r="B19018">
        <v>2.09899064622065</v>
      </c>
    </row>
    <row r="19019" spans="1:2">
      <c r="A19019" t="s">
        <v>2</v>
      </c>
      <c r="B19019">
        <v>2.07298307381734</v>
      </c>
    </row>
    <row r="19020" spans="1:2">
      <c r="A19020" t="s">
        <v>2</v>
      </c>
      <c r="B19020">
        <v>2.0393101779127001</v>
      </c>
    </row>
    <row r="19021" spans="1:2">
      <c r="A19021" t="s">
        <v>2</v>
      </c>
      <c r="B19021">
        <v>2.0730200712059399</v>
      </c>
    </row>
    <row r="19022" spans="1:2">
      <c r="A19022" t="s">
        <v>2</v>
      </c>
      <c r="B19022">
        <v>2.05671044765525</v>
      </c>
    </row>
    <row r="19023" spans="1:2">
      <c r="A19023" t="s">
        <v>2</v>
      </c>
      <c r="B19023">
        <v>2.0782353424534299</v>
      </c>
    </row>
    <row r="19024" spans="1:2">
      <c r="A19024" t="s">
        <v>2</v>
      </c>
      <c r="B19024">
        <v>2.09174452037059</v>
      </c>
    </row>
    <row r="19025" spans="1:2">
      <c r="A19025" t="s">
        <v>2</v>
      </c>
      <c r="B19025">
        <v>2.0701139263700901</v>
      </c>
    </row>
    <row r="19026" spans="1:2">
      <c r="A19026" t="s">
        <v>2</v>
      </c>
      <c r="B19026">
        <v>2.0661345279043801</v>
      </c>
    </row>
    <row r="19027" spans="1:2">
      <c r="A19027" t="s">
        <v>2</v>
      </c>
      <c r="B19027">
        <v>2.0392040039566499</v>
      </c>
    </row>
    <row r="19028" spans="1:2">
      <c r="A19028" t="s">
        <v>2</v>
      </c>
      <c r="B19028">
        <v>2.0841149707139599</v>
      </c>
    </row>
    <row r="19029" spans="1:2">
      <c r="A19029" t="s">
        <v>2</v>
      </c>
      <c r="B19029">
        <v>2.0766073806311698</v>
      </c>
    </row>
    <row r="19030" spans="1:2">
      <c r="A19030" t="s">
        <v>2</v>
      </c>
      <c r="B19030">
        <v>2.0507631956533201</v>
      </c>
    </row>
    <row r="19031" spans="1:2">
      <c r="A19031" t="s">
        <v>2</v>
      </c>
      <c r="B19031">
        <v>2.0219421014903398</v>
      </c>
    </row>
    <row r="19032" spans="1:2">
      <c r="A19032" t="s">
        <v>2</v>
      </c>
      <c r="B19032">
        <v>2.0727599997605699</v>
      </c>
    </row>
    <row r="19033" spans="1:2">
      <c r="A19033" t="s">
        <v>2</v>
      </c>
      <c r="B19033">
        <v>2.0231254700609398</v>
      </c>
    </row>
    <row r="19034" spans="1:2">
      <c r="A19034" t="s">
        <v>2</v>
      </c>
      <c r="B19034">
        <v>2.0151773370815</v>
      </c>
    </row>
    <row r="19035" spans="1:2">
      <c r="A19035" t="s">
        <v>2</v>
      </c>
      <c r="B19035">
        <v>2.05559120189191</v>
      </c>
    </row>
    <row r="19036" spans="1:2">
      <c r="A19036" t="s">
        <v>2</v>
      </c>
      <c r="B19036">
        <v>2.0443252007947201</v>
      </c>
    </row>
    <row r="19037" spans="1:2">
      <c r="A19037" t="s">
        <v>2</v>
      </c>
      <c r="B19037">
        <v>2.0228582184706201</v>
      </c>
    </row>
    <row r="19038" spans="1:2">
      <c r="A19038" t="s">
        <v>2</v>
      </c>
      <c r="B19038">
        <v>2.0048810644691999</v>
      </c>
    </row>
    <row r="19039" spans="1:2">
      <c r="A19039" t="s">
        <v>2</v>
      </c>
      <c r="B19039">
        <v>2.0099050789707902</v>
      </c>
    </row>
    <row r="19040" spans="1:2">
      <c r="A19040" t="s">
        <v>2</v>
      </c>
      <c r="B19040">
        <v>2.0200627161087801</v>
      </c>
    </row>
    <row r="19041" spans="1:2">
      <c r="A19041" t="s">
        <v>2</v>
      </c>
      <c r="B19041">
        <v>1.99768172424608</v>
      </c>
    </row>
    <row r="19042" spans="1:2">
      <c r="A19042" t="s">
        <v>2</v>
      </c>
      <c r="B19042">
        <v>2.0163877012718698</v>
      </c>
    </row>
    <row r="19043" spans="1:2">
      <c r="A19043" t="s">
        <v>2</v>
      </c>
      <c r="B19043">
        <v>1.9736850044163201</v>
      </c>
    </row>
    <row r="19044" spans="1:2">
      <c r="A19044" t="s">
        <v>2</v>
      </c>
      <c r="B19044">
        <v>1.9644959351125799</v>
      </c>
    </row>
    <row r="19045" spans="1:2">
      <c r="A19045" t="s">
        <v>2</v>
      </c>
      <c r="B19045">
        <v>1.89582205835513</v>
      </c>
    </row>
    <row r="19046" spans="1:2">
      <c r="A19046" t="s">
        <v>2</v>
      </c>
      <c r="B19046">
        <v>1.98146042426897</v>
      </c>
    </row>
    <row r="19047" spans="1:2">
      <c r="A19047" t="s">
        <v>2</v>
      </c>
      <c r="B19047">
        <v>1.9984523141783599</v>
      </c>
    </row>
    <row r="19048" spans="1:2">
      <c r="A19048" t="s">
        <v>2</v>
      </c>
      <c r="B19048">
        <v>1.93122015236515</v>
      </c>
    </row>
    <row r="19049" spans="1:2">
      <c r="A19049" t="s">
        <v>2</v>
      </c>
      <c r="B19049">
        <v>1.96324459629861</v>
      </c>
    </row>
    <row r="19050" spans="1:2">
      <c r="A19050" t="s">
        <v>2</v>
      </c>
      <c r="B19050">
        <v>1.9575705146125999</v>
      </c>
    </row>
    <row r="19051" spans="1:2">
      <c r="A19051" t="s">
        <v>2</v>
      </c>
      <c r="B19051">
        <v>1.93881072355089</v>
      </c>
    </row>
    <row r="19052" spans="1:2">
      <c r="A19052" t="s">
        <v>2</v>
      </c>
      <c r="B19052">
        <v>1.8822960389818</v>
      </c>
    </row>
    <row r="19053" spans="1:2">
      <c r="A19053" t="s">
        <v>2</v>
      </c>
      <c r="B19053">
        <v>1.94425555019838</v>
      </c>
    </row>
    <row r="19054" spans="1:2">
      <c r="A19054" t="s">
        <v>2</v>
      </c>
      <c r="B19054">
        <v>1.9514738137713401</v>
      </c>
    </row>
    <row r="19055" spans="1:2">
      <c r="A19055" t="s">
        <v>2</v>
      </c>
      <c r="B19055">
        <v>1.90419608270306</v>
      </c>
    </row>
    <row r="19056" spans="1:2">
      <c r="A19056" t="s">
        <v>2</v>
      </c>
      <c r="B19056">
        <v>1.87869985576846</v>
      </c>
    </row>
    <row r="19057" spans="1:2">
      <c r="A19057" t="s">
        <v>2</v>
      </c>
      <c r="B19057">
        <v>1.94253386802378</v>
      </c>
    </row>
    <row r="19058" spans="1:2">
      <c r="A19058" t="s">
        <v>2</v>
      </c>
      <c r="B19058">
        <v>1.93030684315434</v>
      </c>
    </row>
    <row r="19059" spans="1:2">
      <c r="A19059" t="s">
        <v>2</v>
      </c>
      <c r="B19059">
        <v>1.9079644845188899</v>
      </c>
    </row>
    <row r="19060" spans="1:2">
      <c r="A19060" t="s">
        <v>2</v>
      </c>
      <c r="B19060">
        <v>1.87678439336301</v>
      </c>
    </row>
    <row r="19061" spans="1:2">
      <c r="A19061" t="s">
        <v>2</v>
      </c>
      <c r="B19061">
        <v>1.89988421934376</v>
      </c>
    </row>
    <row r="19062" spans="1:2">
      <c r="A19062" t="s">
        <v>2</v>
      </c>
      <c r="B19062">
        <v>1.8956048719637499</v>
      </c>
    </row>
    <row r="19063" spans="1:2">
      <c r="A19063" t="s">
        <v>2</v>
      </c>
      <c r="B19063">
        <v>1.85690464085372</v>
      </c>
    </row>
    <row r="19064" spans="1:2">
      <c r="A19064" t="s">
        <v>2</v>
      </c>
      <c r="B19064">
        <v>1.8635110129888199</v>
      </c>
    </row>
    <row r="19065" spans="1:2">
      <c r="A19065" t="s">
        <v>2</v>
      </c>
      <c r="B19065">
        <v>1.80592061571954</v>
      </c>
    </row>
    <row r="19066" spans="1:2">
      <c r="A19066" t="s">
        <v>2</v>
      </c>
      <c r="B19066">
        <v>1.8857499992561499</v>
      </c>
    </row>
    <row r="19067" spans="1:2">
      <c r="A19067" t="s">
        <v>2</v>
      </c>
      <c r="B19067">
        <v>1.9103449821540801</v>
      </c>
    </row>
    <row r="19068" spans="1:2">
      <c r="A19068" t="s">
        <v>2</v>
      </c>
      <c r="B19068">
        <v>1.89984287363328</v>
      </c>
    </row>
    <row r="19069" spans="1:2">
      <c r="A19069" t="s">
        <v>2</v>
      </c>
      <c r="B19069">
        <v>1.8713753864682201</v>
      </c>
    </row>
    <row r="19070" spans="1:2">
      <c r="A19070" t="s">
        <v>2</v>
      </c>
      <c r="B19070">
        <v>1.8762984346867699</v>
      </c>
    </row>
    <row r="19071" spans="1:2">
      <c r="A19071" t="s">
        <v>2</v>
      </c>
      <c r="B19071">
        <v>1.93234733854008</v>
      </c>
    </row>
    <row r="19072" spans="1:2">
      <c r="A19072" t="s">
        <v>2</v>
      </c>
      <c r="B19072">
        <v>1.9289595284215399</v>
      </c>
    </row>
    <row r="19073" spans="1:2">
      <c r="A19073" t="s">
        <v>2</v>
      </c>
      <c r="B19073">
        <v>1.9406273774111999</v>
      </c>
    </row>
    <row r="19074" spans="1:2">
      <c r="A19074" t="s">
        <v>2</v>
      </c>
      <c r="B19074">
        <v>1.8939092925280401</v>
      </c>
    </row>
    <row r="19075" spans="1:2">
      <c r="A19075" t="s">
        <v>2</v>
      </c>
      <c r="B19075">
        <v>1.9247922384307701</v>
      </c>
    </row>
    <row r="19076" spans="1:2">
      <c r="A19076" t="s">
        <v>2</v>
      </c>
      <c r="B19076">
        <v>1.9424511795013</v>
      </c>
    </row>
    <row r="19077" spans="1:2">
      <c r="A19077" t="s">
        <v>2</v>
      </c>
      <c r="B19077">
        <v>1.9398992339079499</v>
      </c>
    </row>
    <row r="19078" spans="1:2">
      <c r="A19078" t="s">
        <v>2</v>
      </c>
      <c r="B19078">
        <v>1.8981025293151501</v>
      </c>
    </row>
    <row r="19079" spans="1:2">
      <c r="A19079" t="s">
        <v>2</v>
      </c>
      <c r="B19079">
        <v>1.93489928975266</v>
      </c>
    </row>
    <row r="19080" spans="1:2">
      <c r="A19080" t="s">
        <v>2</v>
      </c>
      <c r="B19080">
        <v>2.02837665177542</v>
      </c>
    </row>
    <row r="19081" spans="1:2">
      <c r="A19081" t="s">
        <v>2</v>
      </c>
      <c r="B19081">
        <v>1.9599150134247301</v>
      </c>
    </row>
    <row r="19082" spans="1:2">
      <c r="A19082" t="s">
        <v>2</v>
      </c>
      <c r="B19082">
        <v>1.95059473304742</v>
      </c>
    </row>
    <row r="19083" spans="1:2">
      <c r="A19083" t="s">
        <v>2</v>
      </c>
      <c r="B19083">
        <v>2.0217630236150899</v>
      </c>
    </row>
    <row r="19084" spans="1:2">
      <c r="A19084" t="s">
        <v>2</v>
      </c>
      <c r="B19084">
        <v>1.95161266046515</v>
      </c>
    </row>
    <row r="19085" spans="1:2">
      <c r="A19085" t="s">
        <v>2</v>
      </c>
      <c r="B19085">
        <v>1.9567502177007701</v>
      </c>
    </row>
    <row r="19086" spans="1:2">
      <c r="A19086" t="s">
        <v>2</v>
      </c>
      <c r="B19086">
        <v>1.9806813537490799</v>
      </c>
    </row>
    <row r="19087" spans="1:2">
      <c r="A19087" t="s">
        <v>2</v>
      </c>
      <c r="B19087">
        <v>2.0061840379906801</v>
      </c>
    </row>
    <row r="19088" spans="1:2">
      <c r="A19088" t="s">
        <v>2</v>
      </c>
      <c r="B19088">
        <v>1.96064588534771</v>
      </c>
    </row>
    <row r="19089" spans="1:2">
      <c r="A19089" t="s">
        <v>2</v>
      </c>
      <c r="B19089">
        <v>1.9747626860594301</v>
      </c>
    </row>
    <row r="19090" spans="1:2">
      <c r="A19090" t="s">
        <v>2</v>
      </c>
      <c r="B19090">
        <v>2.01256407611486</v>
      </c>
    </row>
    <row r="19091" spans="1:2">
      <c r="A19091" t="s">
        <v>2</v>
      </c>
      <c r="B19091">
        <v>2.03198615027646</v>
      </c>
    </row>
    <row r="19092" spans="1:2">
      <c r="A19092" t="s">
        <v>2</v>
      </c>
      <c r="B19092">
        <v>1.98858149452359</v>
      </c>
    </row>
    <row r="19093" spans="1:2">
      <c r="A19093" t="s">
        <v>2</v>
      </c>
      <c r="B19093">
        <v>2.0507022235670802</v>
      </c>
    </row>
    <row r="19094" spans="1:2">
      <c r="A19094" t="s">
        <v>2</v>
      </c>
      <c r="B19094">
        <v>2.0541935257499002</v>
      </c>
    </row>
    <row r="19095" spans="1:2">
      <c r="A19095" t="s">
        <v>2</v>
      </c>
      <c r="B19095">
        <v>1.9950477509498901</v>
      </c>
    </row>
    <row r="19096" spans="1:2">
      <c r="A19096" t="s">
        <v>2</v>
      </c>
      <c r="B19096">
        <v>2.02941260965058</v>
      </c>
    </row>
    <row r="19097" spans="1:2">
      <c r="A19097" t="s">
        <v>2</v>
      </c>
      <c r="B19097">
        <v>2.0088522992106501</v>
      </c>
    </row>
    <row r="19098" spans="1:2">
      <c r="A19098" t="s">
        <v>2</v>
      </c>
      <c r="B19098">
        <v>2.0590045110170401</v>
      </c>
    </row>
    <row r="19099" spans="1:2">
      <c r="A19099" t="s">
        <v>2</v>
      </c>
      <c r="B19099">
        <v>2.0564955274678098</v>
      </c>
    </row>
    <row r="19100" spans="1:2">
      <c r="A19100" t="s">
        <v>2</v>
      </c>
      <c r="B19100">
        <v>2.0735220952029101</v>
      </c>
    </row>
    <row r="19101" spans="1:2">
      <c r="A19101" t="s">
        <v>2</v>
      </c>
      <c r="B19101">
        <v>2.0646916711250198</v>
      </c>
    </row>
    <row r="19102" spans="1:2">
      <c r="A19102" t="s">
        <v>2</v>
      </c>
      <c r="B19102">
        <v>2.0605173325570898</v>
      </c>
    </row>
    <row r="19103" spans="1:2">
      <c r="A19103" t="s">
        <v>2</v>
      </c>
      <c r="B19103">
        <v>2.0852025024394201</v>
      </c>
    </row>
    <row r="19104" spans="1:2">
      <c r="A19104" t="s">
        <v>2</v>
      </c>
      <c r="B19104">
        <v>2.0766887625310599</v>
      </c>
    </row>
    <row r="19105" spans="1:2">
      <c r="A19105" t="s">
        <v>2</v>
      </c>
      <c r="B19105">
        <v>2.0841537031763302</v>
      </c>
    </row>
    <row r="19106" spans="1:2">
      <c r="A19106" t="s">
        <v>2</v>
      </c>
      <c r="B19106">
        <v>2.0754997250587301</v>
      </c>
    </row>
    <row r="19107" spans="1:2">
      <c r="A19107" t="s">
        <v>2</v>
      </c>
      <c r="B19107">
        <v>2.1017339636413399</v>
      </c>
    </row>
    <row r="19108" spans="1:2">
      <c r="A19108" t="s">
        <v>2</v>
      </c>
      <c r="B19108">
        <v>2.0563054882983902</v>
      </c>
    </row>
    <row r="19109" spans="1:2">
      <c r="A19109" t="s">
        <v>2</v>
      </c>
      <c r="B19109">
        <v>2.0907732528650902</v>
      </c>
    </row>
    <row r="19110" spans="1:2">
      <c r="A19110" t="s">
        <v>2</v>
      </c>
      <c r="B19110">
        <v>2.0838307957715201</v>
      </c>
    </row>
    <row r="19111" spans="1:2">
      <c r="A19111" t="s">
        <v>2</v>
      </c>
      <c r="B19111">
        <v>2.03738391129954</v>
      </c>
    </row>
    <row r="19112" spans="1:2">
      <c r="A19112" t="s">
        <v>2</v>
      </c>
      <c r="B19112">
        <v>2.0505655433212202</v>
      </c>
    </row>
    <row r="19113" spans="1:2">
      <c r="A19113" t="s">
        <v>2</v>
      </c>
      <c r="B19113">
        <v>2.0736202349665298</v>
      </c>
    </row>
    <row r="19114" spans="1:2">
      <c r="A19114" t="s">
        <v>2</v>
      </c>
      <c r="B19114">
        <v>2.0717916272883801</v>
      </c>
    </row>
    <row r="19115" spans="1:2">
      <c r="A19115" t="s">
        <v>2</v>
      </c>
      <c r="B19115">
        <v>2.0483111315405602</v>
      </c>
    </row>
    <row r="19116" spans="1:2">
      <c r="A19116" t="s">
        <v>2</v>
      </c>
      <c r="B19116">
        <v>2.0566336599992701</v>
      </c>
    </row>
    <row r="19117" spans="1:2">
      <c r="A19117" t="s">
        <v>2</v>
      </c>
      <c r="B19117">
        <v>2.0264111368306499</v>
      </c>
    </row>
    <row r="19118" spans="1:2">
      <c r="A19118" t="s">
        <v>2</v>
      </c>
      <c r="B19118">
        <v>2.0789213207649602</v>
      </c>
    </row>
    <row r="19119" spans="1:2">
      <c r="A19119" t="s">
        <v>2</v>
      </c>
      <c r="B19119">
        <v>2.01501916430963</v>
      </c>
    </row>
    <row r="19120" spans="1:2">
      <c r="A19120" t="s">
        <v>2</v>
      </c>
      <c r="B19120">
        <v>2.07414683045574</v>
      </c>
    </row>
    <row r="19121" spans="1:2">
      <c r="A19121" t="s">
        <v>2</v>
      </c>
      <c r="B19121">
        <v>2.0502406803840301</v>
      </c>
    </row>
    <row r="19122" spans="1:2">
      <c r="A19122" t="s">
        <v>2</v>
      </c>
      <c r="B19122">
        <v>2.01535034446509</v>
      </c>
    </row>
    <row r="19123" spans="1:2">
      <c r="A19123" t="s">
        <v>2</v>
      </c>
      <c r="B19123">
        <v>2.0269274340872001</v>
      </c>
    </row>
    <row r="19124" spans="1:2">
      <c r="A19124" t="s">
        <v>2</v>
      </c>
      <c r="B19124">
        <v>1.97333171984191</v>
      </c>
    </row>
    <row r="19125" spans="1:2">
      <c r="A19125" t="s">
        <v>2</v>
      </c>
      <c r="B19125">
        <v>1.97976261897883</v>
      </c>
    </row>
    <row r="19126" spans="1:2">
      <c r="A19126" t="s">
        <v>2</v>
      </c>
      <c r="B19126">
        <v>1.9558874433262099</v>
      </c>
    </row>
    <row r="19127" spans="1:2">
      <c r="A19127" t="s">
        <v>2</v>
      </c>
      <c r="B19127">
        <v>1.9960977969112501</v>
      </c>
    </row>
    <row r="19128" spans="1:2">
      <c r="A19128" t="s">
        <v>2</v>
      </c>
      <c r="B19128">
        <v>1.9868455831251099</v>
      </c>
    </row>
    <row r="19129" spans="1:2">
      <c r="A19129" t="s">
        <v>2</v>
      </c>
      <c r="B19129">
        <v>1.95300632728477</v>
      </c>
    </row>
    <row r="19130" spans="1:2">
      <c r="A19130" t="s">
        <v>2</v>
      </c>
      <c r="B19130">
        <v>1.9503601621780999</v>
      </c>
    </row>
    <row r="19131" spans="1:2">
      <c r="A19131" t="s">
        <v>2</v>
      </c>
      <c r="B19131">
        <v>1.9669335853190999</v>
      </c>
    </row>
    <row r="19132" spans="1:2">
      <c r="A19132" t="s">
        <v>2</v>
      </c>
      <c r="B19132">
        <v>1.9205149975784099</v>
      </c>
    </row>
    <row r="19133" spans="1:2">
      <c r="A19133" t="s">
        <v>2</v>
      </c>
      <c r="B19133">
        <v>1.9340321931737099</v>
      </c>
    </row>
    <row r="19134" spans="1:2">
      <c r="A19134" t="s">
        <v>2</v>
      </c>
      <c r="B19134">
        <v>1.91886157013393</v>
      </c>
    </row>
    <row r="19135" spans="1:2">
      <c r="A19135" t="s">
        <v>2</v>
      </c>
      <c r="B19135">
        <v>1.9229833148525199</v>
      </c>
    </row>
    <row r="19136" spans="1:2">
      <c r="A19136" t="s">
        <v>2</v>
      </c>
      <c r="B19136">
        <v>1.91932417496792</v>
      </c>
    </row>
    <row r="19137" spans="1:2">
      <c r="A19137" t="s">
        <v>2</v>
      </c>
      <c r="B19137">
        <v>1.89877121765893</v>
      </c>
    </row>
    <row r="19138" spans="1:2">
      <c r="A19138" t="s">
        <v>2</v>
      </c>
      <c r="B19138">
        <v>1.8993708939608001</v>
      </c>
    </row>
    <row r="19139" spans="1:2">
      <c r="A19139" t="s">
        <v>2</v>
      </c>
      <c r="B19139">
        <v>1.8939662564505</v>
      </c>
    </row>
    <row r="19140" spans="1:2">
      <c r="A19140" t="s">
        <v>2</v>
      </c>
      <c r="B19140">
        <v>1.89681976490696</v>
      </c>
    </row>
    <row r="19141" spans="1:2">
      <c r="A19141" t="s">
        <v>2</v>
      </c>
      <c r="B19141">
        <v>1.89197159459937</v>
      </c>
    </row>
    <row r="19142" spans="1:2">
      <c r="A19142" t="s">
        <v>2</v>
      </c>
      <c r="B19142">
        <v>1.8885775426256299</v>
      </c>
    </row>
    <row r="19143" spans="1:2">
      <c r="A19143" t="s">
        <v>2</v>
      </c>
      <c r="B19143">
        <v>1.87758824010209</v>
      </c>
    </row>
    <row r="19144" spans="1:2">
      <c r="A19144" t="s">
        <v>2</v>
      </c>
      <c r="B19144">
        <v>1.8517702470050399</v>
      </c>
    </row>
    <row r="19145" spans="1:2">
      <c r="A19145" t="s">
        <v>2</v>
      </c>
      <c r="B19145">
        <v>1.8926192114873901</v>
      </c>
    </row>
    <row r="19146" spans="1:2">
      <c r="A19146" t="s">
        <v>2</v>
      </c>
      <c r="B19146">
        <v>1.90957866754042</v>
      </c>
    </row>
    <row r="19147" spans="1:2">
      <c r="A19147" t="s">
        <v>2</v>
      </c>
      <c r="B19147">
        <v>1.85903845814462</v>
      </c>
    </row>
    <row r="19148" spans="1:2">
      <c r="A19148" t="s">
        <v>2</v>
      </c>
      <c r="B19148">
        <v>1.89593214685018</v>
      </c>
    </row>
    <row r="19149" spans="1:2">
      <c r="A19149" t="s">
        <v>2</v>
      </c>
      <c r="B19149">
        <v>1.89211868118354</v>
      </c>
    </row>
    <row r="19150" spans="1:2">
      <c r="A19150" t="s">
        <v>2</v>
      </c>
      <c r="B19150">
        <v>1.8757528740006799</v>
      </c>
    </row>
    <row r="19151" spans="1:2">
      <c r="A19151" t="s">
        <v>2</v>
      </c>
      <c r="B19151">
        <v>1.84980805662269</v>
      </c>
    </row>
    <row r="19152" spans="1:2">
      <c r="A19152" t="s">
        <v>2</v>
      </c>
      <c r="B19152">
        <v>1.91249245279166</v>
      </c>
    </row>
    <row r="19153" spans="1:2">
      <c r="A19153" t="s">
        <v>2</v>
      </c>
      <c r="B19153">
        <v>1.87400271594907</v>
      </c>
    </row>
    <row r="19154" spans="1:2">
      <c r="A19154" t="s">
        <v>2</v>
      </c>
      <c r="B19154">
        <v>1.8695670618785201</v>
      </c>
    </row>
    <row r="19155" spans="1:2">
      <c r="A19155" t="s">
        <v>2</v>
      </c>
      <c r="B19155">
        <v>1.91317081599704</v>
      </c>
    </row>
    <row r="19156" spans="1:2">
      <c r="A19156" t="s">
        <v>2</v>
      </c>
      <c r="B19156">
        <v>1.90433340502721</v>
      </c>
    </row>
    <row r="19157" spans="1:2">
      <c r="A19157" t="s">
        <v>2</v>
      </c>
      <c r="B19157">
        <v>1.8830925980209801</v>
      </c>
    </row>
    <row r="19158" spans="1:2">
      <c r="A19158" t="s">
        <v>2</v>
      </c>
      <c r="B19158">
        <v>1.9207196569951199</v>
      </c>
    </row>
    <row r="19159" spans="1:2">
      <c r="A19159" t="s">
        <v>2</v>
      </c>
      <c r="B19159">
        <v>1.8724219524769401</v>
      </c>
    </row>
    <row r="19160" spans="1:2">
      <c r="A19160" t="s">
        <v>2</v>
      </c>
      <c r="B19160">
        <v>1.94321351853016</v>
      </c>
    </row>
    <row r="19161" spans="1:2">
      <c r="A19161" t="s">
        <v>2</v>
      </c>
      <c r="B19161">
        <v>1.93678076098734</v>
      </c>
    </row>
    <row r="19162" spans="1:2">
      <c r="A19162" t="s">
        <v>2</v>
      </c>
      <c r="B19162">
        <v>1.93257492026605</v>
      </c>
    </row>
    <row r="19163" spans="1:2">
      <c r="A19163" t="s">
        <v>2</v>
      </c>
      <c r="B19163">
        <v>1.92225598210757</v>
      </c>
    </row>
    <row r="19164" spans="1:2">
      <c r="A19164" t="s">
        <v>2</v>
      </c>
      <c r="B19164">
        <v>1.95341489305961</v>
      </c>
    </row>
    <row r="19165" spans="1:2">
      <c r="A19165" t="s">
        <v>2</v>
      </c>
      <c r="B19165">
        <v>1.9754701709089499</v>
      </c>
    </row>
    <row r="19166" spans="1:2">
      <c r="A19166" t="s">
        <v>2</v>
      </c>
      <c r="B19166">
        <v>1.9383457993739099</v>
      </c>
    </row>
    <row r="19167" spans="1:2">
      <c r="A19167" t="s">
        <v>2</v>
      </c>
      <c r="B19167">
        <v>1.9926509327803901</v>
      </c>
    </row>
    <row r="19168" spans="1:2">
      <c r="A19168" t="s">
        <v>2</v>
      </c>
      <c r="B19168">
        <v>1.9584233444246599</v>
      </c>
    </row>
    <row r="19169" spans="1:2">
      <c r="A19169" t="s">
        <v>2</v>
      </c>
      <c r="B19169">
        <v>1.99292506777184</v>
      </c>
    </row>
    <row r="19170" spans="1:2">
      <c r="A19170" t="s">
        <v>2</v>
      </c>
      <c r="B19170">
        <v>2.0074436845541199</v>
      </c>
    </row>
    <row r="19171" spans="1:2">
      <c r="A19171" t="s">
        <v>2</v>
      </c>
      <c r="B19171">
        <v>1.9768761535488499</v>
      </c>
    </row>
    <row r="19172" spans="1:2">
      <c r="A19172" t="s">
        <v>2</v>
      </c>
      <c r="B19172">
        <v>2.0032358105185901</v>
      </c>
    </row>
    <row r="19173" spans="1:2">
      <c r="A19173" t="s">
        <v>2</v>
      </c>
      <c r="B19173">
        <v>2.0075750720281098</v>
      </c>
    </row>
    <row r="19174" spans="1:2">
      <c r="A19174" t="s">
        <v>2</v>
      </c>
      <c r="B19174">
        <v>2.0197850569203299</v>
      </c>
    </row>
    <row r="19175" spans="1:2">
      <c r="A19175" t="s">
        <v>2</v>
      </c>
      <c r="B19175">
        <v>2.00203433932549</v>
      </c>
    </row>
    <row r="19176" spans="1:2">
      <c r="A19176" t="s">
        <v>2</v>
      </c>
      <c r="B19176">
        <v>2.0569548755326599</v>
      </c>
    </row>
    <row r="19177" spans="1:2">
      <c r="A19177" t="s">
        <v>2</v>
      </c>
      <c r="B19177">
        <v>2.0108507225357499</v>
      </c>
    </row>
    <row r="19178" spans="1:2">
      <c r="A19178" t="s">
        <v>2</v>
      </c>
      <c r="B19178">
        <v>2.0301482310405801</v>
      </c>
    </row>
    <row r="19179" spans="1:2">
      <c r="A19179" t="s">
        <v>2</v>
      </c>
      <c r="B19179">
        <v>2.05026595313505</v>
      </c>
    </row>
    <row r="19180" spans="1:2">
      <c r="A19180" t="s">
        <v>2</v>
      </c>
      <c r="B19180">
        <v>2.0316965476945099</v>
      </c>
    </row>
    <row r="19181" spans="1:2">
      <c r="A19181" t="s">
        <v>2</v>
      </c>
      <c r="B19181">
        <v>2.0732349959410299</v>
      </c>
    </row>
    <row r="19182" spans="1:2">
      <c r="A19182" t="s">
        <v>2</v>
      </c>
      <c r="B19182">
        <v>2.0923516920213099</v>
      </c>
    </row>
    <row r="19183" spans="1:2">
      <c r="A19183" t="s">
        <v>2</v>
      </c>
      <c r="B19183">
        <v>2.0769939611788399</v>
      </c>
    </row>
    <row r="19184" spans="1:2">
      <c r="A19184" t="s">
        <v>2</v>
      </c>
      <c r="B19184">
        <v>2.0650982759733498</v>
      </c>
    </row>
    <row r="19185" spans="1:2">
      <c r="A19185" t="s">
        <v>2</v>
      </c>
      <c r="B19185">
        <v>2.0919226331415599</v>
      </c>
    </row>
    <row r="19186" spans="1:2">
      <c r="A19186" t="s">
        <v>2</v>
      </c>
      <c r="B19186">
        <v>2.08919401514405</v>
      </c>
    </row>
    <row r="19187" spans="1:2">
      <c r="A19187" t="s">
        <v>2</v>
      </c>
      <c r="B19187">
        <v>2.0683962490799699</v>
      </c>
    </row>
    <row r="19188" spans="1:2">
      <c r="A19188" t="s">
        <v>2</v>
      </c>
      <c r="B19188">
        <v>2.07385855191349</v>
      </c>
    </row>
    <row r="19189" spans="1:2">
      <c r="A19189" t="s">
        <v>2</v>
      </c>
      <c r="B19189">
        <v>2.1136802736787099</v>
      </c>
    </row>
    <row r="19190" spans="1:2">
      <c r="A19190" t="s">
        <v>2</v>
      </c>
      <c r="B19190">
        <v>2.0232798808901502</v>
      </c>
    </row>
    <row r="19191" spans="1:2">
      <c r="A19191" t="s">
        <v>2</v>
      </c>
      <c r="B19191">
        <v>2.0354016361292899</v>
      </c>
    </row>
    <row r="19192" spans="1:2">
      <c r="A19192" t="s">
        <v>2</v>
      </c>
      <c r="B19192">
        <v>2.05719692554971</v>
      </c>
    </row>
    <row r="19193" spans="1:2">
      <c r="A19193" t="s">
        <v>2</v>
      </c>
      <c r="B19193">
        <v>2.0654298936492999</v>
      </c>
    </row>
    <row r="19194" spans="1:2">
      <c r="A19194" t="s">
        <v>2</v>
      </c>
      <c r="B19194">
        <v>2.0829208349683501</v>
      </c>
    </row>
    <row r="19195" spans="1:2">
      <c r="A19195" t="s">
        <v>2</v>
      </c>
      <c r="B19195">
        <v>2.0915349251186002</v>
      </c>
    </row>
    <row r="19196" spans="1:2">
      <c r="A19196" t="s">
        <v>2</v>
      </c>
      <c r="B19196">
        <v>2.0692304515850499</v>
      </c>
    </row>
    <row r="19197" spans="1:2">
      <c r="A19197" t="s">
        <v>2</v>
      </c>
      <c r="B19197">
        <v>2.02930452756955</v>
      </c>
    </row>
    <row r="19198" spans="1:2">
      <c r="A19198" t="s">
        <v>2</v>
      </c>
      <c r="B19198">
        <v>2.0384877927488199</v>
      </c>
    </row>
    <row r="19199" spans="1:2">
      <c r="A19199" t="s">
        <v>2</v>
      </c>
      <c r="B19199">
        <v>2.0751791383753302</v>
      </c>
    </row>
    <row r="19200" spans="1:2">
      <c r="A19200" t="s">
        <v>2</v>
      </c>
      <c r="B19200">
        <v>2.02108076143378</v>
      </c>
    </row>
    <row r="19201" spans="1:2">
      <c r="A19201" t="s">
        <v>2</v>
      </c>
      <c r="B19201">
        <v>2.05810610530455</v>
      </c>
    </row>
    <row r="19202" spans="1:2">
      <c r="A19202" t="s">
        <v>2</v>
      </c>
      <c r="B19202">
        <v>2.0647405214447199</v>
      </c>
    </row>
    <row r="19203" spans="1:2">
      <c r="A19203" t="s">
        <v>2</v>
      </c>
      <c r="B19203">
        <v>2.0065744596414201</v>
      </c>
    </row>
    <row r="19204" spans="1:2">
      <c r="A19204" t="s">
        <v>2</v>
      </c>
      <c r="B19204">
        <v>2.05619139875005</v>
      </c>
    </row>
    <row r="19205" spans="1:2">
      <c r="A19205" t="s">
        <v>2</v>
      </c>
      <c r="B19205">
        <v>2.0278003013919199</v>
      </c>
    </row>
    <row r="19206" spans="1:2">
      <c r="A19206" t="s">
        <v>2</v>
      </c>
      <c r="B19206">
        <v>2.0054603993453002</v>
      </c>
    </row>
    <row r="19207" spans="1:2">
      <c r="A19207" t="s">
        <v>2</v>
      </c>
      <c r="B19207">
        <v>2.0383934515306299</v>
      </c>
    </row>
    <row r="19208" spans="1:2">
      <c r="A19208" t="s">
        <v>2</v>
      </c>
      <c r="B19208">
        <v>1.9878759702522399</v>
      </c>
    </row>
    <row r="19209" spans="1:2">
      <c r="A19209" t="s">
        <v>2</v>
      </c>
      <c r="B19209">
        <v>1.9620092332838499</v>
      </c>
    </row>
    <row r="19210" spans="1:2">
      <c r="A19210" t="s">
        <v>2</v>
      </c>
      <c r="B19210">
        <v>1.9700232091609799</v>
      </c>
    </row>
    <row r="19211" spans="1:2">
      <c r="A19211" t="s">
        <v>2</v>
      </c>
      <c r="B19211">
        <v>1.9838488964940899</v>
      </c>
    </row>
    <row r="19212" spans="1:2">
      <c r="A19212" t="s">
        <v>2</v>
      </c>
      <c r="B19212">
        <v>1.97926952779371</v>
      </c>
    </row>
    <row r="19213" spans="1:2">
      <c r="A19213" t="s">
        <v>2</v>
      </c>
      <c r="B19213">
        <v>1.9353569700906099</v>
      </c>
    </row>
    <row r="19214" spans="1:2">
      <c r="A19214" t="s">
        <v>2</v>
      </c>
      <c r="B19214">
        <v>1.9303696112812001</v>
      </c>
    </row>
    <row r="19215" spans="1:2">
      <c r="A19215" t="s">
        <v>2</v>
      </c>
      <c r="B19215">
        <v>1.9628347063467</v>
      </c>
    </row>
    <row r="19216" spans="1:2">
      <c r="A19216" t="s">
        <v>2</v>
      </c>
      <c r="B19216">
        <v>1.94736679281165</v>
      </c>
    </row>
    <row r="19217" spans="1:2">
      <c r="A19217" t="s">
        <v>2</v>
      </c>
      <c r="B19217">
        <v>1.8863885422844899</v>
      </c>
    </row>
    <row r="19218" spans="1:2">
      <c r="A19218" t="s">
        <v>2</v>
      </c>
      <c r="B19218">
        <v>1.94855528777898</v>
      </c>
    </row>
    <row r="19219" spans="1:2">
      <c r="A19219" t="s">
        <v>2</v>
      </c>
      <c r="B19219">
        <v>1.93744791989849</v>
      </c>
    </row>
    <row r="19220" spans="1:2">
      <c r="A19220" t="s">
        <v>2</v>
      </c>
      <c r="B19220">
        <v>1.8751079106668</v>
      </c>
    </row>
    <row r="19221" spans="1:2">
      <c r="A19221" t="s">
        <v>2</v>
      </c>
      <c r="B19221">
        <v>1.9416680305524401</v>
      </c>
    </row>
    <row r="19222" spans="1:2">
      <c r="A19222" t="s">
        <v>2</v>
      </c>
      <c r="B19222">
        <v>1.93162892106914</v>
      </c>
    </row>
    <row r="19223" spans="1:2">
      <c r="A19223" t="s">
        <v>2</v>
      </c>
      <c r="B19223">
        <v>1.8891434568385499</v>
      </c>
    </row>
    <row r="19224" spans="1:2">
      <c r="A19224" t="s">
        <v>2</v>
      </c>
      <c r="B19224">
        <v>1.9026198992891199</v>
      </c>
    </row>
    <row r="19225" spans="1:2">
      <c r="A19225" t="s">
        <v>2</v>
      </c>
      <c r="B19225">
        <v>1.9310496712868701</v>
      </c>
    </row>
    <row r="19226" spans="1:2">
      <c r="A19226" t="s">
        <v>2</v>
      </c>
      <c r="B19226">
        <v>1.9194181957302201</v>
      </c>
    </row>
    <row r="19227" spans="1:2">
      <c r="A19227" t="s">
        <v>2</v>
      </c>
      <c r="B19227">
        <v>1.9212254627258301</v>
      </c>
    </row>
    <row r="19228" spans="1:2">
      <c r="A19228" t="s">
        <v>2</v>
      </c>
      <c r="B19228">
        <v>1.8780783502991201</v>
      </c>
    </row>
    <row r="19229" spans="1:2">
      <c r="A19229" t="s">
        <v>2</v>
      </c>
      <c r="B19229">
        <v>1.8910817885733999</v>
      </c>
    </row>
    <row r="19230" spans="1:2">
      <c r="A19230" t="s">
        <v>2</v>
      </c>
      <c r="B19230">
        <v>1.8916148195967399</v>
      </c>
    </row>
    <row r="19231" spans="1:2">
      <c r="A19231" t="s">
        <v>2</v>
      </c>
      <c r="B19231">
        <v>1.9161917348258799</v>
      </c>
    </row>
    <row r="19232" spans="1:2">
      <c r="A19232" t="s">
        <v>2</v>
      </c>
      <c r="B19232">
        <v>1.92002136506798</v>
      </c>
    </row>
    <row r="19233" spans="1:2">
      <c r="A19233" t="s">
        <v>2</v>
      </c>
      <c r="B19233">
        <v>1.91605456559257</v>
      </c>
    </row>
    <row r="19234" spans="1:2">
      <c r="A19234" t="s">
        <v>2</v>
      </c>
      <c r="B19234">
        <v>1.8839092782850899</v>
      </c>
    </row>
    <row r="19235" spans="1:2">
      <c r="A19235" t="s">
        <v>2</v>
      </c>
      <c r="B19235">
        <v>1.8899033449256</v>
      </c>
    </row>
    <row r="19236" spans="1:2">
      <c r="A19236" t="s">
        <v>2</v>
      </c>
      <c r="B19236">
        <v>1.85799444340496</v>
      </c>
    </row>
    <row r="19237" spans="1:2">
      <c r="A19237" t="s">
        <v>2</v>
      </c>
      <c r="B19237">
        <v>1.8919101688097399</v>
      </c>
    </row>
    <row r="19238" spans="1:2">
      <c r="A19238" t="s">
        <v>2</v>
      </c>
      <c r="B19238">
        <v>1.87885880619002</v>
      </c>
    </row>
    <row r="19239" spans="1:2">
      <c r="A19239" t="s">
        <v>2</v>
      </c>
      <c r="B19239">
        <v>1.9218101232804801</v>
      </c>
    </row>
    <row r="19240" spans="1:2">
      <c r="A19240" t="s">
        <v>2</v>
      </c>
      <c r="B19240">
        <v>1.88867396521248</v>
      </c>
    </row>
    <row r="19241" spans="1:2">
      <c r="A19241" t="s">
        <v>2</v>
      </c>
      <c r="B19241">
        <v>1.9092732845462601</v>
      </c>
    </row>
    <row r="19242" spans="1:2">
      <c r="A19242" t="s">
        <v>2</v>
      </c>
      <c r="B19242">
        <v>1.8878596472131799</v>
      </c>
    </row>
    <row r="19243" spans="1:2">
      <c r="A19243" t="s">
        <v>2</v>
      </c>
      <c r="B19243">
        <v>1.88390972356192</v>
      </c>
    </row>
    <row r="19244" spans="1:2">
      <c r="A19244" t="s">
        <v>2</v>
      </c>
      <c r="B19244">
        <v>1.93880887643718</v>
      </c>
    </row>
    <row r="19245" spans="1:2">
      <c r="A19245" t="s">
        <v>2</v>
      </c>
      <c r="B19245">
        <v>1.9115508401057</v>
      </c>
    </row>
    <row r="19246" spans="1:2">
      <c r="A19246" t="s">
        <v>2</v>
      </c>
      <c r="B19246">
        <v>1.9540917298545499</v>
      </c>
    </row>
    <row r="19247" spans="1:2">
      <c r="A19247" t="s">
        <v>2</v>
      </c>
      <c r="B19247">
        <v>1.91681584188906</v>
      </c>
    </row>
    <row r="19248" spans="1:2">
      <c r="A19248" t="s">
        <v>2</v>
      </c>
      <c r="B19248">
        <v>1.9370933895937199</v>
      </c>
    </row>
    <row r="19249" spans="1:2">
      <c r="A19249" t="s">
        <v>2</v>
      </c>
      <c r="B19249">
        <v>1.9604183062149001</v>
      </c>
    </row>
    <row r="19250" spans="1:2">
      <c r="A19250" t="s">
        <v>2</v>
      </c>
      <c r="B19250">
        <v>1.97500155779551</v>
      </c>
    </row>
    <row r="19251" spans="1:2">
      <c r="A19251" t="s">
        <v>2</v>
      </c>
      <c r="B19251">
        <v>1.9762349298847499</v>
      </c>
    </row>
    <row r="19252" spans="1:2">
      <c r="A19252" t="s">
        <v>2</v>
      </c>
      <c r="B19252">
        <v>1.9341187949280401</v>
      </c>
    </row>
    <row r="19253" spans="1:2">
      <c r="A19253" t="s">
        <v>2</v>
      </c>
      <c r="B19253">
        <v>1.92645247485447</v>
      </c>
    </row>
    <row r="19254" spans="1:2">
      <c r="A19254" t="s">
        <v>2</v>
      </c>
      <c r="B19254">
        <v>2.0221249635744498</v>
      </c>
    </row>
    <row r="19255" spans="1:2">
      <c r="A19255" t="s">
        <v>2</v>
      </c>
      <c r="B19255">
        <v>1.9716572857428101</v>
      </c>
    </row>
    <row r="19256" spans="1:2">
      <c r="A19256" t="s">
        <v>2</v>
      </c>
      <c r="B19256">
        <v>1.9791584633288899</v>
      </c>
    </row>
    <row r="19257" spans="1:2">
      <c r="A19257" t="s">
        <v>2</v>
      </c>
      <c r="B19257">
        <v>1.9851269018194999</v>
      </c>
    </row>
    <row r="19258" spans="1:2">
      <c r="A19258" t="s">
        <v>2</v>
      </c>
      <c r="B19258">
        <v>2.00759678481147</v>
      </c>
    </row>
    <row r="19259" spans="1:2">
      <c r="A19259" t="s">
        <v>2</v>
      </c>
      <c r="B19259">
        <v>2.03771499016035</v>
      </c>
    </row>
    <row r="19260" spans="1:2">
      <c r="A19260" t="s">
        <v>2</v>
      </c>
      <c r="B19260">
        <v>2.0336160139289801</v>
      </c>
    </row>
    <row r="19261" spans="1:2">
      <c r="A19261" t="s">
        <v>2</v>
      </c>
      <c r="B19261">
        <v>2.0572038707928999</v>
      </c>
    </row>
    <row r="19262" spans="1:2">
      <c r="A19262" t="s">
        <v>2</v>
      </c>
      <c r="B19262">
        <v>2.0395719011011599</v>
      </c>
    </row>
    <row r="19263" spans="1:2">
      <c r="A19263" t="s">
        <v>2</v>
      </c>
      <c r="B19263">
        <v>2.0814946772191698</v>
      </c>
    </row>
    <row r="19264" spans="1:2">
      <c r="A19264" t="s">
        <v>2</v>
      </c>
      <c r="B19264">
        <v>2.08164194335889</v>
      </c>
    </row>
    <row r="19265" spans="1:2">
      <c r="A19265" t="s">
        <v>2</v>
      </c>
      <c r="B19265">
        <v>2.05381002156994</v>
      </c>
    </row>
    <row r="19266" spans="1:2">
      <c r="A19266" t="s">
        <v>2</v>
      </c>
      <c r="B19266">
        <v>2.0421207014029998</v>
      </c>
    </row>
    <row r="19267" spans="1:2">
      <c r="A19267" t="s">
        <v>2</v>
      </c>
      <c r="B19267">
        <v>2.05347848144523</v>
      </c>
    </row>
    <row r="19268" spans="1:2">
      <c r="A19268" t="s">
        <v>2</v>
      </c>
      <c r="B19268">
        <v>2.05242974594473</v>
      </c>
    </row>
    <row r="19269" spans="1:2">
      <c r="A19269" t="s">
        <v>2</v>
      </c>
      <c r="B19269">
        <v>2.0741835893586198</v>
      </c>
    </row>
    <row r="19270" spans="1:2">
      <c r="A19270" t="s">
        <v>2</v>
      </c>
      <c r="B19270">
        <v>2.08096653546502</v>
      </c>
    </row>
    <row r="19271" spans="1:2">
      <c r="A19271" t="s">
        <v>2</v>
      </c>
      <c r="B19271">
        <v>2.0856901564935502</v>
      </c>
    </row>
    <row r="19272" spans="1:2">
      <c r="A19272" t="s">
        <v>2</v>
      </c>
      <c r="B19272">
        <v>2.07746688748778</v>
      </c>
    </row>
    <row r="19273" spans="1:2">
      <c r="A19273" t="s">
        <v>2</v>
      </c>
      <c r="B19273">
        <v>2.11803826513338</v>
      </c>
    </row>
    <row r="19274" spans="1:2">
      <c r="A19274" t="s">
        <v>2</v>
      </c>
      <c r="B19274">
        <v>2.07478089762275</v>
      </c>
    </row>
    <row r="19275" spans="1:2">
      <c r="A19275" t="s">
        <v>2</v>
      </c>
      <c r="B19275">
        <v>2.08405624348311</v>
      </c>
    </row>
    <row r="19276" spans="1:2">
      <c r="A19276" t="s">
        <v>2</v>
      </c>
      <c r="B19276">
        <v>2.0455864614057901</v>
      </c>
    </row>
    <row r="19277" spans="1:2">
      <c r="A19277" t="s">
        <v>2</v>
      </c>
      <c r="B19277">
        <v>2.1158597238683901</v>
      </c>
    </row>
    <row r="19278" spans="1:2">
      <c r="A19278" t="s">
        <v>2</v>
      </c>
      <c r="B19278">
        <v>2.07517263531776</v>
      </c>
    </row>
    <row r="19279" spans="1:2">
      <c r="A19279" t="s">
        <v>2</v>
      </c>
      <c r="B19279">
        <v>2.0610572505396401</v>
      </c>
    </row>
    <row r="19280" spans="1:2">
      <c r="A19280" t="s">
        <v>2</v>
      </c>
      <c r="B19280">
        <v>2.0525398357768401</v>
      </c>
    </row>
    <row r="19281" spans="1:2">
      <c r="A19281" t="s">
        <v>2</v>
      </c>
      <c r="B19281">
        <v>2.0434830950199898</v>
      </c>
    </row>
    <row r="19282" spans="1:2">
      <c r="A19282" t="s">
        <v>2</v>
      </c>
      <c r="B19282">
        <v>2.08339458532391</v>
      </c>
    </row>
    <row r="19283" spans="1:2">
      <c r="A19283" t="s">
        <v>2</v>
      </c>
      <c r="B19283">
        <v>2.0202692883968401</v>
      </c>
    </row>
    <row r="19284" spans="1:2">
      <c r="A19284" t="s">
        <v>2</v>
      </c>
      <c r="B19284">
        <v>2.06072181070087</v>
      </c>
    </row>
    <row r="19285" spans="1:2">
      <c r="A19285" t="s">
        <v>2</v>
      </c>
      <c r="B19285">
        <v>2.0088503891993801</v>
      </c>
    </row>
    <row r="19286" spans="1:2">
      <c r="A19286" t="s">
        <v>2</v>
      </c>
      <c r="B19286">
        <v>1.98679591687832</v>
      </c>
    </row>
    <row r="19287" spans="1:2">
      <c r="A19287" t="s">
        <v>2</v>
      </c>
      <c r="B19287">
        <v>1.9765103485511299</v>
      </c>
    </row>
    <row r="19288" spans="1:2">
      <c r="A19288" t="s">
        <v>2</v>
      </c>
      <c r="B19288">
        <v>2.0424838715209601</v>
      </c>
    </row>
    <row r="19289" spans="1:2">
      <c r="A19289" t="s">
        <v>2</v>
      </c>
      <c r="B19289">
        <v>2.0268629907561899</v>
      </c>
    </row>
    <row r="19290" spans="1:2">
      <c r="A19290" t="s">
        <v>2</v>
      </c>
      <c r="B19290">
        <v>2.00578201773286</v>
      </c>
    </row>
    <row r="19291" spans="1:2">
      <c r="A19291" t="s">
        <v>2</v>
      </c>
      <c r="B19291">
        <v>2.0091952891613301</v>
      </c>
    </row>
    <row r="19292" spans="1:2">
      <c r="A19292" t="s">
        <v>2</v>
      </c>
      <c r="B19292">
        <v>1.9941627053029101</v>
      </c>
    </row>
    <row r="19293" spans="1:2">
      <c r="A19293" t="s">
        <v>2</v>
      </c>
      <c r="B19293">
        <v>2.0279024926398699</v>
      </c>
    </row>
    <row r="19294" spans="1:2">
      <c r="A19294" t="s">
        <v>2</v>
      </c>
      <c r="B19294">
        <v>1.9851601540758701</v>
      </c>
    </row>
    <row r="19295" spans="1:2">
      <c r="A19295" t="s">
        <v>2</v>
      </c>
      <c r="B19295">
        <v>1.9859245035226001</v>
      </c>
    </row>
    <row r="19296" spans="1:2">
      <c r="A19296" t="s">
        <v>2</v>
      </c>
      <c r="B19296">
        <v>1.9357450042206501</v>
      </c>
    </row>
    <row r="19297" spans="1:2">
      <c r="A19297" t="s">
        <v>2</v>
      </c>
      <c r="B19297">
        <v>1.9726394307962001</v>
      </c>
    </row>
    <row r="19298" spans="1:2">
      <c r="A19298" t="s">
        <v>2</v>
      </c>
      <c r="B19298">
        <v>1.9058117930898499</v>
      </c>
    </row>
    <row r="19299" spans="1:2">
      <c r="A19299" t="s">
        <v>2</v>
      </c>
      <c r="B19299">
        <v>1.9686278886377599</v>
      </c>
    </row>
    <row r="19300" spans="1:2">
      <c r="A19300" t="s">
        <v>2</v>
      </c>
      <c r="B19300">
        <v>1.95380341708201</v>
      </c>
    </row>
    <row r="19301" spans="1:2">
      <c r="A19301" t="s">
        <v>2</v>
      </c>
      <c r="B19301">
        <v>1.9156929920654699</v>
      </c>
    </row>
    <row r="19302" spans="1:2">
      <c r="A19302" t="s">
        <v>2</v>
      </c>
      <c r="B19302">
        <v>1.9385593991754599</v>
      </c>
    </row>
    <row r="19303" spans="1:2">
      <c r="A19303" t="s">
        <v>2</v>
      </c>
      <c r="B19303">
        <v>1.8832542810633499</v>
      </c>
    </row>
    <row r="19304" spans="1:2">
      <c r="A19304" t="s">
        <v>2</v>
      </c>
      <c r="B19304">
        <v>1.9543196892060699</v>
      </c>
    </row>
    <row r="19305" spans="1:2">
      <c r="A19305" t="s">
        <v>2</v>
      </c>
      <c r="B19305">
        <v>1.87064589658013</v>
      </c>
    </row>
    <row r="19306" spans="1:2">
      <c r="A19306" t="s">
        <v>2</v>
      </c>
      <c r="B19306">
        <v>1.91520118742241</v>
      </c>
    </row>
    <row r="19307" spans="1:2">
      <c r="A19307" t="s">
        <v>2</v>
      </c>
      <c r="B19307">
        <v>1.8640548949662801</v>
      </c>
    </row>
    <row r="19308" spans="1:2">
      <c r="A19308" t="s">
        <v>2</v>
      </c>
      <c r="B19308">
        <v>1.91878388932411</v>
      </c>
    </row>
    <row r="19309" spans="1:2">
      <c r="A19309" t="s">
        <v>2</v>
      </c>
      <c r="B19309">
        <v>1.8826884910899599</v>
      </c>
    </row>
    <row r="19310" spans="1:2">
      <c r="A19310" t="s">
        <v>2</v>
      </c>
      <c r="B19310">
        <v>1.9025040345917299</v>
      </c>
    </row>
    <row r="19311" spans="1:2">
      <c r="A19311" t="s">
        <v>2</v>
      </c>
      <c r="B19311">
        <v>1.9384583063932099</v>
      </c>
    </row>
    <row r="19312" spans="1:2">
      <c r="A19312" t="s">
        <v>2</v>
      </c>
      <c r="B19312">
        <v>1.8982422003111601</v>
      </c>
    </row>
    <row r="19313" spans="1:2">
      <c r="A19313" t="s">
        <v>2</v>
      </c>
      <c r="B19313">
        <v>1.83730855073465</v>
      </c>
    </row>
    <row r="19314" spans="1:2">
      <c r="A19314" t="s">
        <v>2</v>
      </c>
      <c r="B19314">
        <v>1.8634440804649399</v>
      </c>
    </row>
    <row r="19315" spans="1:2">
      <c r="A19315" t="s">
        <v>2</v>
      </c>
      <c r="B19315">
        <v>1.86380195860791</v>
      </c>
    </row>
    <row r="19316" spans="1:2">
      <c r="A19316" t="s">
        <v>2</v>
      </c>
      <c r="B19316">
        <v>1.8653376466342</v>
      </c>
    </row>
    <row r="19317" spans="1:2">
      <c r="A19317" t="s">
        <v>2</v>
      </c>
      <c r="B19317">
        <v>1.8927268741518299</v>
      </c>
    </row>
    <row r="19318" spans="1:2">
      <c r="A19318" t="s">
        <v>2</v>
      </c>
      <c r="B19318">
        <v>1.92592524511668</v>
      </c>
    </row>
    <row r="19319" spans="1:2">
      <c r="A19319" t="s">
        <v>2</v>
      </c>
      <c r="B19319">
        <v>1.92226869242285</v>
      </c>
    </row>
    <row r="19320" spans="1:2">
      <c r="A19320" t="s">
        <v>2</v>
      </c>
      <c r="B19320">
        <v>1.89298313784719</v>
      </c>
    </row>
    <row r="19321" spans="1:2">
      <c r="A19321" t="s">
        <v>2</v>
      </c>
      <c r="B19321">
        <v>1.84478460070471</v>
      </c>
    </row>
    <row r="19322" spans="1:2">
      <c r="A19322" t="s">
        <v>2</v>
      </c>
      <c r="B19322">
        <v>1.89825274039645</v>
      </c>
    </row>
    <row r="19323" spans="1:2">
      <c r="A19323" t="s">
        <v>2</v>
      </c>
      <c r="B19323">
        <v>1.8926453510110901</v>
      </c>
    </row>
    <row r="19324" spans="1:2">
      <c r="A19324" t="s">
        <v>2</v>
      </c>
      <c r="B19324">
        <v>1.93758785730284</v>
      </c>
    </row>
    <row r="19325" spans="1:2">
      <c r="A19325" t="s">
        <v>2</v>
      </c>
      <c r="B19325">
        <v>1.9234329509035299</v>
      </c>
    </row>
    <row r="19326" spans="1:2">
      <c r="A19326" t="s">
        <v>2</v>
      </c>
      <c r="B19326">
        <v>1.9008970883898999</v>
      </c>
    </row>
    <row r="19327" spans="1:2">
      <c r="A19327" t="s">
        <v>2</v>
      </c>
      <c r="B19327">
        <v>1.93675499138797</v>
      </c>
    </row>
    <row r="19328" spans="1:2">
      <c r="A19328" t="s">
        <v>2</v>
      </c>
      <c r="B19328">
        <v>1.9117445005546501</v>
      </c>
    </row>
    <row r="19329" spans="1:2">
      <c r="A19329" t="s">
        <v>2</v>
      </c>
      <c r="B19329">
        <v>1.9708426470982801</v>
      </c>
    </row>
    <row r="19330" spans="1:2">
      <c r="A19330" t="s">
        <v>2</v>
      </c>
      <c r="B19330">
        <v>1.9683808037525501</v>
      </c>
    </row>
    <row r="19331" spans="1:2">
      <c r="A19331" t="s">
        <v>2</v>
      </c>
      <c r="B19331">
        <v>1.96369043160656</v>
      </c>
    </row>
    <row r="19332" spans="1:2">
      <c r="A19332" t="s">
        <v>2</v>
      </c>
      <c r="B19332">
        <v>1.96190195848851</v>
      </c>
    </row>
    <row r="19333" spans="1:2">
      <c r="A19333" t="s">
        <v>2</v>
      </c>
      <c r="B19333">
        <v>1.96867045697615</v>
      </c>
    </row>
    <row r="19334" spans="1:2">
      <c r="A19334" t="s">
        <v>2</v>
      </c>
      <c r="B19334">
        <v>1.9205666783422199</v>
      </c>
    </row>
    <row r="19335" spans="1:2">
      <c r="A19335" t="s">
        <v>2</v>
      </c>
      <c r="B19335">
        <v>1.96616736723158</v>
      </c>
    </row>
    <row r="19336" spans="1:2">
      <c r="A19336" t="s">
        <v>2</v>
      </c>
      <c r="B19336">
        <v>2.0017328145805302</v>
      </c>
    </row>
    <row r="19337" spans="1:2">
      <c r="A19337" t="s">
        <v>2</v>
      </c>
      <c r="B19337">
        <v>1.97402310305939</v>
      </c>
    </row>
    <row r="19338" spans="1:2">
      <c r="A19338" t="s">
        <v>2</v>
      </c>
      <c r="B19338">
        <v>1.96006823045822</v>
      </c>
    </row>
    <row r="19339" spans="1:2">
      <c r="A19339" t="s">
        <v>2</v>
      </c>
      <c r="B19339">
        <v>2.0162533710668602</v>
      </c>
    </row>
    <row r="19340" spans="1:2">
      <c r="A19340" t="s">
        <v>2</v>
      </c>
      <c r="B19340">
        <v>2.01426783890681</v>
      </c>
    </row>
    <row r="19341" spans="1:2">
      <c r="A19341" t="s">
        <v>2</v>
      </c>
      <c r="B19341">
        <v>1.98058678094024</v>
      </c>
    </row>
    <row r="19342" spans="1:2">
      <c r="A19342" t="s">
        <v>2</v>
      </c>
      <c r="B19342">
        <v>2.0419450398586099</v>
      </c>
    </row>
    <row r="19343" spans="1:2">
      <c r="A19343" t="s">
        <v>2</v>
      </c>
      <c r="B19343">
        <v>2.0116417682661698</v>
      </c>
    </row>
    <row r="19344" spans="1:2">
      <c r="A19344" t="s">
        <v>2</v>
      </c>
      <c r="B19344">
        <v>2.0643532002476199</v>
      </c>
    </row>
    <row r="19345" spans="1:2">
      <c r="A19345" t="s">
        <v>2</v>
      </c>
      <c r="B19345">
        <v>2.0503083986122501</v>
      </c>
    </row>
    <row r="19346" spans="1:2">
      <c r="A19346" t="s">
        <v>2</v>
      </c>
      <c r="B19346">
        <v>2.04971776335704</v>
      </c>
    </row>
    <row r="19347" spans="1:2">
      <c r="A19347" t="s">
        <v>2</v>
      </c>
      <c r="B19347">
        <v>2.0450692987647501</v>
      </c>
    </row>
    <row r="19348" spans="1:2">
      <c r="A19348" t="s">
        <v>2</v>
      </c>
      <c r="B19348">
        <v>2.0682389938549601</v>
      </c>
    </row>
    <row r="19349" spans="1:2">
      <c r="A19349" t="s">
        <v>2</v>
      </c>
      <c r="B19349">
        <v>2.0472184876274899</v>
      </c>
    </row>
    <row r="19350" spans="1:2">
      <c r="A19350" t="s">
        <v>2</v>
      </c>
      <c r="B19350">
        <v>2.0775334143892601</v>
      </c>
    </row>
    <row r="19351" spans="1:2">
      <c r="A19351" t="s">
        <v>2</v>
      </c>
      <c r="B19351">
        <v>2.03956286920396</v>
      </c>
    </row>
    <row r="19352" spans="1:2">
      <c r="A19352" t="s">
        <v>2</v>
      </c>
      <c r="B19352">
        <v>2.0340134086650798</v>
      </c>
    </row>
    <row r="19353" spans="1:2">
      <c r="A19353" t="s">
        <v>2</v>
      </c>
      <c r="B19353">
        <v>2.0567659044912099</v>
      </c>
    </row>
    <row r="19354" spans="1:2">
      <c r="A19354" t="s">
        <v>2</v>
      </c>
      <c r="B19354">
        <v>2.06369731318873</v>
      </c>
    </row>
    <row r="19355" spans="1:2">
      <c r="A19355" t="s">
        <v>2</v>
      </c>
      <c r="B19355">
        <v>2.0929231138876601</v>
      </c>
    </row>
    <row r="19356" spans="1:2">
      <c r="A19356" t="s">
        <v>2</v>
      </c>
      <c r="B19356">
        <v>2.0911793721705298</v>
      </c>
    </row>
    <row r="19357" spans="1:2">
      <c r="A19357" t="s">
        <v>2</v>
      </c>
      <c r="B19357">
        <v>2.0713345248649402</v>
      </c>
    </row>
    <row r="19358" spans="1:2">
      <c r="A19358" t="s">
        <v>2</v>
      </c>
      <c r="B19358">
        <v>2.0270455891787802</v>
      </c>
    </row>
    <row r="19359" spans="1:2">
      <c r="A19359" t="s">
        <v>2</v>
      </c>
      <c r="B19359">
        <v>2.0776392291817198</v>
      </c>
    </row>
    <row r="19360" spans="1:2">
      <c r="A19360" t="s">
        <v>2</v>
      </c>
      <c r="B19360">
        <v>2.0712000441149598</v>
      </c>
    </row>
    <row r="19361" spans="1:2">
      <c r="A19361" t="s">
        <v>2</v>
      </c>
      <c r="B19361">
        <v>2.03794560280777</v>
      </c>
    </row>
    <row r="19362" spans="1:2">
      <c r="A19362" t="s">
        <v>2</v>
      </c>
      <c r="B19362">
        <v>2.0634023842001898</v>
      </c>
    </row>
    <row r="19363" spans="1:2">
      <c r="A19363" t="s">
        <v>2</v>
      </c>
      <c r="B19363">
        <v>2.0497560062299498</v>
      </c>
    </row>
    <row r="19364" spans="1:2">
      <c r="A19364" t="s">
        <v>2</v>
      </c>
      <c r="B19364">
        <v>2.0510536092129601</v>
      </c>
    </row>
    <row r="19365" spans="1:2">
      <c r="A19365" t="s">
        <v>2</v>
      </c>
      <c r="B19365">
        <v>2.0273961794224302</v>
      </c>
    </row>
    <row r="19366" spans="1:2">
      <c r="A19366" t="s">
        <v>2</v>
      </c>
      <c r="B19366">
        <v>2.05255490973639</v>
      </c>
    </row>
    <row r="19367" spans="1:2">
      <c r="A19367" t="s">
        <v>2</v>
      </c>
      <c r="B19367">
        <v>2.0566534998725601</v>
      </c>
    </row>
    <row r="19368" spans="1:2">
      <c r="A19368" t="s">
        <v>2</v>
      </c>
      <c r="B19368">
        <v>2.0233054075285901</v>
      </c>
    </row>
    <row r="19369" spans="1:2">
      <c r="A19369" t="s">
        <v>2</v>
      </c>
      <c r="B19369">
        <v>2.04473660462155</v>
      </c>
    </row>
    <row r="19370" spans="1:2">
      <c r="A19370" t="s">
        <v>2</v>
      </c>
      <c r="B19370">
        <v>2.0088528892403099</v>
      </c>
    </row>
    <row r="19371" spans="1:2">
      <c r="A19371" t="s">
        <v>2</v>
      </c>
      <c r="B19371">
        <v>2.0128063900005699</v>
      </c>
    </row>
    <row r="19372" spans="1:2">
      <c r="A19372" t="s">
        <v>2</v>
      </c>
      <c r="B19372">
        <v>2.1195629787418402</v>
      </c>
    </row>
    <row r="19373" spans="1:2">
      <c r="A19373" t="s">
        <v>2</v>
      </c>
      <c r="B19373">
        <v>2.0620173592526001</v>
      </c>
    </row>
    <row r="19374" spans="1:2">
      <c r="A19374" t="s">
        <v>2</v>
      </c>
      <c r="B19374">
        <v>1.99030558607596</v>
      </c>
    </row>
    <row r="19375" spans="1:2">
      <c r="A19375" t="s">
        <v>2</v>
      </c>
      <c r="B19375">
        <v>2.0121678857193901</v>
      </c>
    </row>
    <row r="19376" spans="1:2">
      <c r="A19376" t="s">
        <v>2</v>
      </c>
      <c r="B19376">
        <v>1.99802188947603</v>
      </c>
    </row>
    <row r="19377" spans="1:2">
      <c r="A19377" t="s">
        <v>2</v>
      </c>
      <c r="B19377">
        <v>1.9554844724034299</v>
      </c>
    </row>
    <row r="19378" spans="1:2">
      <c r="A19378" t="s">
        <v>2</v>
      </c>
      <c r="B19378">
        <v>1.9809017782209299</v>
      </c>
    </row>
    <row r="19379" spans="1:2">
      <c r="A19379" t="s">
        <v>2</v>
      </c>
      <c r="B19379">
        <v>1.9730713924583601</v>
      </c>
    </row>
    <row r="19380" spans="1:2">
      <c r="A19380" t="s">
        <v>2</v>
      </c>
      <c r="B19380">
        <v>1.9426172613880299</v>
      </c>
    </row>
    <row r="19381" spans="1:2">
      <c r="A19381" t="s">
        <v>2</v>
      </c>
      <c r="B19381">
        <v>1.96195574426576</v>
      </c>
    </row>
    <row r="19382" spans="1:2">
      <c r="A19382" t="s">
        <v>2</v>
      </c>
      <c r="B19382">
        <v>1.9267567599265201</v>
      </c>
    </row>
    <row r="19383" spans="1:2">
      <c r="A19383" t="s">
        <v>2</v>
      </c>
      <c r="B19383">
        <v>2.0134203004771698</v>
      </c>
    </row>
    <row r="19384" spans="1:2">
      <c r="A19384" t="s">
        <v>2</v>
      </c>
      <c r="B19384">
        <v>1.9571176826252701</v>
      </c>
    </row>
    <row r="19385" spans="1:2">
      <c r="A19385" t="s">
        <v>2</v>
      </c>
      <c r="B19385">
        <v>1.92755937496079</v>
      </c>
    </row>
    <row r="19386" spans="1:2">
      <c r="A19386" t="s">
        <v>2</v>
      </c>
      <c r="B19386">
        <v>1.91364954582364</v>
      </c>
    </row>
    <row r="19387" spans="1:2">
      <c r="A19387" t="s">
        <v>2</v>
      </c>
      <c r="B19387">
        <v>1.9544479166411901</v>
      </c>
    </row>
    <row r="19388" spans="1:2">
      <c r="A19388" t="s">
        <v>2</v>
      </c>
      <c r="B19388">
        <v>1.89181097529482</v>
      </c>
    </row>
    <row r="19389" spans="1:2">
      <c r="A19389" t="s">
        <v>2</v>
      </c>
      <c r="B19389">
        <v>1.9491197786197201</v>
      </c>
    </row>
    <row r="19390" spans="1:2">
      <c r="A19390" t="s">
        <v>2</v>
      </c>
      <c r="B19390">
        <v>1.9044348119931001</v>
      </c>
    </row>
    <row r="19391" spans="1:2">
      <c r="A19391" t="s">
        <v>2</v>
      </c>
      <c r="B19391">
        <v>1.9193845065589099</v>
      </c>
    </row>
    <row r="19392" spans="1:2">
      <c r="A19392" t="s">
        <v>2</v>
      </c>
      <c r="B19392">
        <v>1.8855067362496101</v>
      </c>
    </row>
    <row r="19393" spans="1:2">
      <c r="A19393" t="s">
        <v>2</v>
      </c>
      <c r="B19393">
        <v>1.8813100022870499</v>
      </c>
    </row>
    <row r="19394" spans="1:2">
      <c r="A19394" t="s">
        <v>2</v>
      </c>
      <c r="B19394">
        <v>1.8938425286852301</v>
      </c>
    </row>
    <row r="19395" spans="1:2">
      <c r="A19395" t="s">
        <v>2</v>
      </c>
      <c r="B19395">
        <v>1.8694389622431999</v>
      </c>
    </row>
    <row r="19396" spans="1:2">
      <c r="A19396" t="s">
        <v>2</v>
      </c>
      <c r="B19396">
        <v>1.89083535583857</v>
      </c>
    </row>
    <row r="19397" spans="1:2">
      <c r="A19397" t="s">
        <v>2</v>
      </c>
      <c r="B19397">
        <v>1.8832369448446</v>
      </c>
    </row>
    <row r="19398" spans="1:2">
      <c r="A19398" t="s">
        <v>2</v>
      </c>
      <c r="B19398">
        <v>1.9032704433713601</v>
      </c>
    </row>
    <row r="19399" spans="1:2">
      <c r="A19399" t="s">
        <v>2</v>
      </c>
      <c r="B19399">
        <v>1.9293579284317901</v>
      </c>
    </row>
    <row r="19400" spans="1:2">
      <c r="A19400" t="s">
        <v>2</v>
      </c>
      <c r="B19400">
        <v>1.88607544826578</v>
      </c>
    </row>
    <row r="19401" spans="1:2">
      <c r="A19401" t="s">
        <v>2</v>
      </c>
      <c r="B19401">
        <v>1.9135827288895599</v>
      </c>
    </row>
    <row r="19402" spans="1:2">
      <c r="A19402" t="s">
        <v>2</v>
      </c>
      <c r="B19402">
        <v>1.89370797881993</v>
      </c>
    </row>
    <row r="19403" spans="1:2">
      <c r="A19403" t="s">
        <v>2</v>
      </c>
      <c r="B19403">
        <v>1.8676328299754701</v>
      </c>
    </row>
    <row r="19404" spans="1:2">
      <c r="A19404" t="s">
        <v>2</v>
      </c>
      <c r="B19404">
        <v>1.89983973203999</v>
      </c>
    </row>
    <row r="19405" spans="1:2">
      <c r="A19405" t="s">
        <v>2</v>
      </c>
      <c r="B19405">
        <v>1.86842729719948</v>
      </c>
    </row>
    <row r="19406" spans="1:2">
      <c r="A19406" t="s">
        <v>2</v>
      </c>
      <c r="B19406">
        <v>1.93344474099607</v>
      </c>
    </row>
    <row r="19407" spans="1:2">
      <c r="A19407" t="s">
        <v>2</v>
      </c>
      <c r="B19407">
        <v>1.8703314854294599</v>
      </c>
    </row>
    <row r="19408" spans="1:2">
      <c r="A19408" t="s">
        <v>2</v>
      </c>
      <c r="B19408">
        <v>1.92121084705197</v>
      </c>
    </row>
    <row r="19409" spans="1:2">
      <c r="A19409" t="s">
        <v>2</v>
      </c>
      <c r="B19409">
        <v>1.91488632095393</v>
      </c>
    </row>
    <row r="19410" spans="1:2">
      <c r="A19410" t="s">
        <v>2</v>
      </c>
      <c r="B19410">
        <v>1.9188885943614999</v>
      </c>
    </row>
    <row r="19411" spans="1:2">
      <c r="A19411" t="s">
        <v>2</v>
      </c>
      <c r="B19411">
        <v>1.9576895707807001</v>
      </c>
    </row>
    <row r="19412" spans="1:2">
      <c r="A19412" t="s">
        <v>2</v>
      </c>
      <c r="B19412">
        <v>1.94713388070477</v>
      </c>
    </row>
    <row r="19413" spans="1:2">
      <c r="A19413" t="s">
        <v>2</v>
      </c>
      <c r="B19413">
        <v>1.97189426873651</v>
      </c>
    </row>
    <row r="19414" spans="1:2">
      <c r="A19414" t="s">
        <v>2</v>
      </c>
      <c r="B19414">
        <v>1.9512943555481199</v>
      </c>
    </row>
    <row r="19415" spans="1:2">
      <c r="A19415" t="s">
        <v>2</v>
      </c>
      <c r="B19415">
        <v>1.9400241206812301</v>
      </c>
    </row>
    <row r="19416" spans="1:2">
      <c r="A19416" t="s">
        <v>2</v>
      </c>
      <c r="B19416">
        <v>1.9301927403480901</v>
      </c>
    </row>
    <row r="19417" spans="1:2">
      <c r="A19417" t="s">
        <v>2</v>
      </c>
      <c r="B19417">
        <v>1.96869340426527</v>
      </c>
    </row>
    <row r="19418" spans="1:2">
      <c r="A19418" t="s">
        <v>2</v>
      </c>
      <c r="B19418">
        <v>1.94799512000515</v>
      </c>
    </row>
    <row r="19419" spans="1:2">
      <c r="A19419" t="s">
        <v>2</v>
      </c>
      <c r="B19419">
        <v>1.9750096437068101</v>
      </c>
    </row>
    <row r="19420" spans="1:2">
      <c r="A19420" t="s">
        <v>2</v>
      </c>
      <c r="B19420">
        <v>1.9666993221523299</v>
      </c>
    </row>
    <row r="19421" spans="1:2">
      <c r="A19421" t="s">
        <v>2</v>
      </c>
      <c r="B19421">
        <v>2.0067641619368102</v>
      </c>
    </row>
    <row r="19422" spans="1:2">
      <c r="A19422" t="s">
        <v>2</v>
      </c>
      <c r="B19422">
        <v>1.9814460148808699</v>
      </c>
    </row>
    <row r="19423" spans="1:2">
      <c r="A19423" t="s">
        <v>2</v>
      </c>
      <c r="B19423">
        <v>2.0508744420414802</v>
      </c>
    </row>
    <row r="19424" spans="1:2">
      <c r="A19424" t="s">
        <v>2</v>
      </c>
      <c r="B19424">
        <v>2.0463317719007899</v>
      </c>
    </row>
    <row r="19425" spans="1:2">
      <c r="A19425" t="s">
        <v>2</v>
      </c>
      <c r="B19425">
        <v>2.01918290652466</v>
      </c>
    </row>
    <row r="19426" spans="1:2">
      <c r="A19426" t="s">
        <v>2</v>
      </c>
      <c r="B19426">
        <v>2.0224271610425499</v>
      </c>
    </row>
    <row r="19427" spans="1:2">
      <c r="A19427" t="s">
        <v>2</v>
      </c>
      <c r="B19427">
        <v>2.0371825960697798</v>
      </c>
    </row>
    <row r="19428" spans="1:2">
      <c r="A19428" t="s">
        <v>2</v>
      </c>
      <c r="B19428">
        <v>2.0492227984562099</v>
      </c>
    </row>
    <row r="19429" spans="1:2">
      <c r="A19429" t="s">
        <v>2</v>
      </c>
      <c r="B19429">
        <v>2.05930883677267</v>
      </c>
    </row>
    <row r="19430" spans="1:2">
      <c r="A19430" t="s">
        <v>2</v>
      </c>
      <c r="B19430">
        <v>2.0265160656372001</v>
      </c>
    </row>
    <row r="19431" spans="1:2">
      <c r="A19431" t="s">
        <v>2</v>
      </c>
      <c r="B19431">
        <v>2.0725647641320002</v>
      </c>
    </row>
    <row r="19432" spans="1:2">
      <c r="A19432" t="s">
        <v>2</v>
      </c>
      <c r="B19432">
        <v>2.0470751324685499</v>
      </c>
    </row>
    <row r="19433" spans="1:2">
      <c r="A19433" t="s">
        <v>2</v>
      </c>
      <c r="B19433">
        <v>2.0415409632671402</v>
      </c>
    </row>
    <row r="19434" spans="1:2">
      <c r="A19434" t="s">
        <v>2</v>
      </c>
      <c r="B19434">
        <v>2.07126789236482</v>
      </c>
    </row>
    <row r="19435" spans="1:2">
      <c r="A19435" t="s">
        <v>2</v>
      </c>
      <c r="B19435">
        <v>2.0707842243694401</v>
      </c>
    </row>
    <row r="19436" spans="1:2">
      <c r="A19436" t="s">
        <v>2</v>
      </c>
      <c r="B19436">
        <v>2.0706952346776699</v>
      </c>
    </row>
    <row r="19437" spans="1:2">
      <c r="A19437" t="s">
        <v>2</v>
      </c>
      <c r="B19437">
        <v>2.0576212868441699</v>
      </c>
    </row>
    <row r="19438" spans="1:2">
      <c r="A19438" t="s">
        <v>2</v>
      </c>
      <c r="B19438">
        <v>2.0945919911340001</v>
      </c>
    </row>
    <row r="19439" spans="1:2">
      <c r="A19439" t="s">
        <v>2</v>
      </c>
      <c r="B19439">
        <v>2.0647380301060601</v>
      </c>
    </row>
    <row r="19440" spans="1:2">
      <c r="A19440" t="s">
        <v>2</v>
      </c>
      <c r="B19440">
        <v>2.04230162675807</v>
      </c>
    </row>
    <row r="19441" spans="1:2">
      <c r="A19441" t="s">
        <v>2</v>
      </c>
      <c r="B19441">
        <v>2.0385153316332199</v>
      </c>
    </row>
    <row r="19442" spans="1:2">
      <c r="A19442" t="s">
        <v>2</v>
      </c>
      <c r="B19442">
        <v>2.0198028113971001</v>
      </c>
    </row>
    <row r="19443" spans="1:2">
      <c r="A19443" t="s">
        <v>2</v>
      </c>
      <c r="B19443">
        <v>2.07687197157439</v>
      </c>
    </row>
    <row r="19444" spans="1:2">
      <c r="A19444" t="s">
        <v>2</v>
      </c>
      <c r="B19444">
        <v>2.0804764164275902</v>
      </c>
    </row>
    <row r="19445" spans="1:2">
      <c r="A19445" t="s">
        <v>2</v>
      </c>
      <c r="B19445">
        <v>2.02127280999107</v>
      </c>
    </row>
    <row r="19446" spans="1:2">
      <c r="A19446" t="s">
        <v>2</v>
      </c>
      <c r="B19446">
        <v>2.03620625508441</v>
      </c>
    </row>
    <row r="19447" spans="1:2">
      <c r="A19447" t="s">
        <v>2</v>
      </c>
      <c r="B19447">
        <v>2.0779468984978</v>
      </c>
    </row>
    <row r="19448" spans="1:2">
      <c r="A19448" t="s">
        <v>2</v>
      </c>
      <c r="B19448">
        <v>2.04291986525782</v>
      </c>
    </row>
    <row r="19449" spans="1:2">
      <c r="A19449" t="s">
        <v>2</v>
      </c>
      <c r="B19449">
        <v>2.0373917251461902</v>
      </c>
    </row>
    <row r="19450" spans="1:2">
      <c r="A19450" t="s">
        <v>2</v>
      </c>
      <c r="B19450">
        <v>2.0900560411653801</v>
      </c>
    </row>
    <row r="19451" spans="1:2">
      <c r="A19451" t="s">
        <v>2</v>
      </c>
      <c r="B19451">
        <v>2.0610555517635798</v>
      </c>
    </row>
    <row r="19452" spans="1:2">
      <c r="A19452" t="s">
        <v>2</v>
      </c>
      <c r="B19452">
        <v>2.0271884998401699</v>
      </c>
    </row>
    <row r="19453" spans="1:2">
      <c r="A19453" t="s">
        <v>2</v>
      </c>
      <c r="B19453">
        <v>2.0141908609167198</v>
      </c>
    </row>
    <row r="19454" spans="1:2">
      <c r="A19454" t="s">
        <v>2</v>
      </c>
      <c r="B19454">
        <v>1.98758442403307</v>
      </c>
    </row>
    <row r="19455" spans="1:2">
      <c r="A19455" t="s">
        <v>2</v>
      </c>
      <c r="B19455">
        <v>2.0045264098213398</v>
      </c>
    </row>
    <row r="19456" spans="1:2">
      <c r="A19456" t="s">
        <v>2</v>
      </c>
      <c r="B19456">
        <v>2.0099206341564302</v>
      </c>
    </row>
    <row r="19457" spans="1:2">
      <c r="A19457" t="s">
        <v>2</v>
      </c>
      <c r="B19457">
        <v>2.0113490483701901</v>
      </c>
    </row>
    <row r="19458" spans="1:2">
      <c r="A19458" t="s">
        <v>2</v>
      </c>
      <c r="B19458">
        <v>1.98144675702624</v>
      </c>
    </row>
    <row r="19459" spans="1:2">
      <c r="A19459" t="s">
        <v>2</v>
      </c>
      <c r="B19459">
        <v>2.0322945226120002</v>
      </c>
    </row>
    <row r="19460" spans="1:2">
      <c r="A19460" t="s">
        <v>2</v>
      </c>
      <c r="B19460">
        <v>1.9638667285203499</v>
      </c>
    </row>
    <row r="19461" spans="1:2">
      <c r="A19461" t="s">
        <v>2</v>
      </c>
      <c r="B19461">
        <v>1.97578697380921</v>
      </c>
    </row>
    <row r="19462" spans="1:2">
      <c r="A19462" t="s">
        <v>2</v>
      </c>
      <c r="B19462">
        <v>1.95371371159949</v>
      </c>
    </row>
    <row r="19463" spans="1:2">
      <c r="A19463" t="s">
        <v>2</v>
      </c>
      <c r="B19463">
        <v>1.9810627088102799</v>
      </c>
    </row>
    <row r="19464" spans="1:2">
      <c r="A19464" t="s">
        <v>2</v>
      </c>
      <c r="B19464">
        <v>1.96718560175637</v>
      </c>
    </row>
    <row r="19465" spans="1:2">
      <c r="A19465" t="s">
        <v>2</v>
      </c>
      <c r="B19465">
        <v>1.90123858761075</v>
      </c>
    </row>
    <row r="19466" spans="1:2">
      <c r="A19466" t="s">
        <v>2</v>
      </c>
      <c r="B19466">
        <v>1.97837910169905</v>
      </c>
    </row>
    <row r="19467" spans="1:2">
      <c r="A19467" t="s">
        <v>2</v>
      </c>
      <c r="B19467">
        <v>1.9578717462728099</v>
      </c>
    </row>
    <row r="19468" spans="1:2">
      <c r="A19468" t="s">
        <v>2</v>
      </c>
      <c r="B19468">
        <v>1.9434468534725799</v>
      </c>
    </row>
    <row r="19469" spans="1:2">
      <c r="A19469" t="s">
        <v>2</v>
      </c>
      <c r="B19469">
        <v>1.88481742368581</v>
      </c>
    </row>
    <row r="19470" spans="1:2">
      <c r="A19470" t="s">
        <v>2</v>
      </c>
      <c r="B19470">
        <v>1.9382450738992101</v>
      </c>
    </row>
    <row r="19471" spans="1:2">
      <c r="A19471" t="s">
        <v>2</v>
      </c>
      <c r="B19471">
        <v>1.8852090228719101</v>
      </c>
    </row>
    <row r="19472" spans="1:2">
      <c r="A19472" t="s">
        <v>2</v>
      </c>
      <c r="B19472">
        <v>1.87229003513417</v>
      </c>
    </row>
    <row r="19473" spans="1:2">
      <c r="A19473" t="s">
        <v>2</v>
      </c>
      <c r="B19473">
        <v>1.90150295533395</v>
      </c>
    </row>
    <row r="19474" spans="1:2">
      <c r="A19474" t="s">
        <v>2</v>
      </c>
      <c r="B19474">
        <v>1.88379195575776</v>
      </c>
    </row>
    <row r="19475" spans="1:2">
      <c r="A19475" t="s">
        <v>2</v>
      </c>
      <c r="B19475">
        <v>1.9283703948125499</v>
      </c>
    </row>
    <row r="19476" spans="1:2">
      <c r="A19476" t="s">
        <v>2</v>
      </c>
      <c r="B19476">
        <v>1.92117938860412</v>
      </c>
    </row>
    <row r="19477" spans="1:2">
      <c r="A19477" t="s">
        <v>2</v>
      </c>
      <c r="B19477">
        <v>1.8907341250411001</v>
      </c>
    </row>
    <row r="19478" spans="1:2">
      <c r="A19478" t="s">
        <v>2</v>
      </c>
      <c r="B19478">
        <v>1.93481411017861</v>
      </c>
    </row>
    <row r="19479" spans="1:2">
      <c r="A19479" t="s">
        <v>2</v>
      </c>
      <c r="B19479">
        <v>1.9088679764484699</v>
      </c>
    </row>
    <row r="19480" spans="1:2">
      <c r="A19480" t="s">
        <v>2</v>
      </c>
      <c r="B19480">
        <v>1.8923969488761401</v>
      </c>
    </row>
    <row r="19481" spans="1:2">
      <c r="A19481" t="s">
        <v>2</v>
      </c>
      <c r="B19481">
        <v>1.87264076462645</v>
      </c>
    </row>
    <row r="19482" spans="1:2">
      <c r="A19482" t="s">
        <v>2</v>
      </c>
      <c r="B19482">
        <v>1.8919629766891399</v>
      </c>
    </row>
    <row r="19483" spans="1:2">
      <c r="A19483" t="s">
        <v>2</v>
      </c>
      <c r="B19483">
        <v>1.8477746337173599</v>
      </c>
    </row>
    <row r="19484" spans="1:2">
      <c r="A19484" t="s">
        <v>2</v>
      </c>
      <c r="B19484">
        <v>1.91430811977816</v>
      </c>
    </row>
    <row r="19485" spans="1:2">
      <c r="A19485" t="s">
        <v>2</v>
      </c>
      <c r="B19485">
        <v>1.91780167695689</v>
      </c>
    </row>
    <row r="19486" spans="1:2">
      <c r="A19486" t="s">
        <v>2</v>
      </c>
      <c r="B19486">
        <v>1.89216749108271</v>
      </c>
    </row>
    <row r="19487" spans="1:2">
      <c r="A19487" t="s">
        <v>2</v>
      </c>
      <c r="B19487">
        <v>1.8993938116507001</v>
      </c>
    </row>
    <row r="19488" spans="1:2">
      <c r="A19488" t="s">
        <v>2</v>
      </c>
      <c r="B19488">
        <v>1.8841417931092701</v>
      </c>
    </row>
    <row r="19489" spans="1:2">
      <c r="A19489" t="s">
        <v>2</v>
      </c>
      <c r="B19489">
        <v>1.86589297166123</v>
      </c>
    </row>
    <row r="19490" spans="1:2">
      <c r="A19490" t="s">
        <v>2</v>
      </c>
      <c r="B19490">
        <v>1.9275894004520999</v>
      </c>
    </row>
    <row r="19491" spans="1:2">
      <c r="A19491" t="s">
        <v>2</v>
      </c>
      <c r="B19491">
        <v>1.9335698363935701</v>
      </c>
    </row>
    <row r="19492" spans="1:2">
      <c r="A19492" t="s">
        <v>2</v>
      </c>
      <c r="B19492">
        <v>1.9299562635602701</v>
      </c>
    </row>
    <row r="19493" spans="1:2">
      <c r="A19493" t="s">
        <v>2</v>
      </c>
      <c r="B19493">
        <v>1.8909759811193001</v>
      </c>
    </row>
    <row r="19494" spans="1:2">
      <c r="A19494" t="s">
        <v>2</v>
      </c>
      <c r="B19494">
        <v>1.9397916350362301</v>
      </c>
    </row>
    <row r="19495" spans="1:2">
      <c r="A19495" t="s">
        <v>2</v>
      </c>
      <c r="B19495">
        <v>1.94004440988003</v>
      </c>
    </row>
    <row r="19496" spans="1:2">
      <c r="A19496" t="s">
        <v>2</v>
      </c>
      <c r="B19496">
        <v>1.8973051972548101</v>
      </c>
    </row>
    <row r="19497" spans="1:2">
      <c r="A19497" t="s">
        <v>2</v>
      </c>
      <c r="B19497">
        <v>1.9902155579788501</v>
      </c>
    </row>
    <row r="19498" spans="1:2">
      <c r="A19498" t="s">
        <v>2</v>
      </c>
      <c r="B19498">
        <v>2.0180392643062701</v>
      </c>
    </row>
    <row r="19499" spans="1:2">
      <c r="A19499" t="s">
        <v>2</v>
      </c>
      <c r="B19499">
        <v>1.9780137858620901</v>
      </c>
    </row>
    <row r="19500" spans="1:2">
      <c r="A19500" t="s">
        <v>2</v>
      </c>
      <c r="B19500">
        <v>1.9749238280927801</v>
      </c>
    </row>
    <row r="19501" spans="1:2">
      <c r="A19501" t="s">
        <v>2</v>
      </c>
      <c r="B19501">
        <v>1.9743522549694501</v>
      </c>
    </row>
    <row r="19502" spans="1:2">
      <c r="A19502" t="s">
        <v>2</v>
      </c>
      <c r="B19502">
        <v>1.95211381638037</v>
      </c>
    </row>
    <row r="19503" spans="1:2">
      <c r="A19503" t="s">
        <v>2</v>
      </c>
      <c r="B19503">
        <v>2.0071758828726698</v>
      </c>
    </row>
    <row r="19504" spans="1:2">
      <c r="A19504" t="s">
        <v>2</v>
      </c>
      <c r="B19504">
        <v>1.9630293791759399</v>
      </c>
    </row>
    <row r="19505" spans="1:2">
      <c r="A19505" t="s">
        <v>2</v>
      </c>
      <c r="B19505">
        <v>1.99853959014809</v>
      </c>
    </row>
    <row r="19506" spans="1:2">
      <c r="A19506" t="s">
        <v>2</v>
      </c>
      <c r="B19506">
        <v>1.98144774300596</v>
      </c>
    </row>
    <row r="19507" spans="1:2">
      <c r="A19507" t="s">
        <v>2</v>
      </c>
      <c r="B19507">
        <v>1.9833873021989501</v>
      </c>
    </row>
    <row r="19508" spans="1:2">
      <c r="A19508" t="s">
        <v>2</v>
      </c>
      <c r="B19508">
        <v>2.0289491045374</v>
      </c>
    </row>
    <row r="19509" spans="1:2">
      <c r="A19509" t="s">
        <v>2</v>
      </c>
      <c r="B19509">
        <v>2.0155858588780902</v>
      </c>
    </row>
    <row r="19510" spans="1:2">
      <c r="A19510" t="s">
        <v>2</v>
      </c>
      <c r="B19510">
        <v>2.0228612046122598</v>
      </c>
    </row>
    <row r="19511" spans="1:2">
      <c r="A19511" t="s">
        <v>2</v>
      </c>
      <c r="B19511">
        <v>2.0182425825028498</v>
      </c>
    </row>
    <row r="19512" spans="1:2">
      <c r="A19512" t="s">
        <v>2</v>
      </c>
      <c r="B19512">
        <v>2.0889781871924602</v>
      </c>
    </row>
    <row r="19513" spans="1:2">
      <c r="A19513" t="s">
        <v>2</v>
      </c>
      <c r="B19513">
        <v>2.0698560752603501</v>
      </c>
    </row>
    <row r="19514" spans="1:2">
      <c r="A19514" t="s">
        <v>2</v>
      </c>
      <c r="B19514">
        <v>2.0358756443066302</v>
      </c>
    </row>
    <row r="19515" spans="1:2">
      <c r="A19515" t="s">
        <v>2</v>
      </c>
      <c r="B19515">
        <v>2.1025258160800799</v>
      </c>
    </row>
    <row r="19516" spans="1:2">
      <c r="A19516" t="s">
        <v>2</v>
      </c>
      <c r="B19516">
        <v>2.0533327742655101</v>
      </c>
    </row>
    <row r="19517" spans="1:2">
      <c r="A19517" t="s">
        <v>2</v>
      </c>
      <c r="B19517">
        <v>2.0435427704043199</v>
      </c>
    </row>
    <row r="19518" spans="1:2">
      <c r="A19518" t="s">
        <v>2</v>
      </c>
      <c r="B19518">
        <v>2.05904318180544</v>
      </c>
    </row>
    <row r="19519" spans="1:2">
      <c r="A19519" t="s">
        <v>2</v>
      </c>
      <c r="B19519">
        <v>2.0934432538575698</v>
      </c>
    </row>
    <row r="19520" spans="1:2">
      <c r="A19520" t="s">
        <v>2</v>
      </c>
      <c r="B19520">
        <v>2.0704809561205302</v>
      </c>
    </row>
    <row r="19521" spans="1:2">
      <c r="A19521" t="s">
        <v>2</v>
      </c>
      <c r="B19521">
        <v>2.0784138927894902</v>
      </c>
    </row>
    <row r="19522" spans="1:2">
      <c r="A19522" t="s">
        <v>2</v>
      </c>
      <c r="B19522">
        <v>2.1064165438787601</v>
      </c>
    </row>
    <row r="19523" spans="1:2">
      <c r="A19523" t="s">
        <v>2</v>
      </c>
      <c r="B19523">
        <v>2.0590804166683601</v>
      </c>
    </row>
    <row r="19524" spans="1:2">
      <c r="A19524" t="s">
        <v>2</v>
      </c>
      <c r="B19524">
        <v>2.0547170820326199</v>
      </c>
    </row>
    <row r="19525" spans="1:2">
      <c r="A19525" t="s">
        <v>2</v>
      </c>
      <c r="B19525">
        <v>2.1134662792413601</v>
      </c>
    </row>
    <row r="19526" spans="1:2">
      <c r="A19526" t="s">
        <v>2</v>
      </c>
      <c r="B19526">
        <v>2.1009043540502002</v>
      </c>
    </row>
    <row r="19527" spans="1:2">
      <c r="A19527" t="s">
        <v>2</v>
      </c>
      <c r="B19527">
        <v>2.0429271915165899</v>
      </c>
    </row>
    <row r="19528" spans="1:2">
      <c r="A19528" t="s">
        <v>2</v>
      </c>
      <c r="B19528">
        <v>2.0832749755361002</v>
      </c>
    </row>
    <row r="19529" spans="1:2">
      <c r="A19529" t="s">
        <v>2</v>
      </c>
      <c r="B19529">
        <v>2.0782934881417399</v>
      </c>
    </row>
    <row r="19530" spans="1:2">
      <c r="A19530" t="s">
        <v>2</v>
      </c>
      <c r="B19530">
        <v>2.0885865989624302</v>
      </c>
    </row>
    <row r="19531" spans="1:2">
      <c r="A19531" t="s">
        <v>2</v>
      </c>
      <c r="B19531">
        <v>2.0482053092244898</v>
      </c>
    </row>
    <row r="19532" spans="1:2">
      <c r="A19532" t="s">
        <v>2</v>
      </c>
      <c r="B19532">
        <v>2.0457701521151601</v>
      </c>
    </row>
    <row r="19533" spans="1:2">
      <c r="A19533" t="s">
        <v>2</v>
      </c>
      <c r="B19533">
        <v>2.11574041827352</v>
      </c>
    </row>
    <row r="19534" spans="1:2">
      <c r="A19534" t="s">
        <v>2</v>
      </c>
      <c r="B19534">
        <v>2.07681824781633</v>
      </c>
    </row>
    <row r="19535" spans="1:2">
      <c r="A19535" t="s">
        <v>2</v>
      </c>
      <c r="B19535">
        <v>2.0349238370873999</v>
      </c>
    </row>
    <row r="19536" spans="1:2">
      <c r="A19536" t="s">
        <v>2</v>
      </c>
      <c r="B19536">
        <v>2.0223931568648901</v>
      </c>
    </row>
    <row r="19537" spans="1:2">
      <c r="A19537" t="s">
        <v>2</v>
      </c>
      <c r="B19537">
        <v>2.0128370382148701</v>
      </c>
    </row>
    <row r="19538" spans="1:2">
      <c r="A19538" t="s">
        <v>2</v>
      </c>
      <c r="B19538">
        <v>2.0169278034125799</v>
      </c>
    </row>
    <row r="19539" spans="1:2">
      <c r="A19539" t="s">
        <v>2</v>
      </c>
      <c r="B19539">
        <v>1.98090272501135</v>
      </c>
    </row>
    <row r="19540" spans="1:2">
      <c r="A19540" t="s">
        <v>2</v>
      </c>
      <c r="B19540">
        <v>1.9706905648897399</v>
      </c>
    </row>
    <row r="19541" spans="1:2">
      <c r="A19541" t="s">
        <v>2</v>
      </c>
      <c r="B19541">
        <v>2.0138456451276401</v>
      </c>
    </row>
    <row r="19542" spans="1:2">
      <c r="A19542" t="s">
        <v>2</v>
      </c>
      <c r="B19542">
        <v>1.95613528788972</v>
      </c>
    </row>
    <row r="19543" spans="1:2">
      <c r="A19543" t="s">
        <v>2</v>
      </c>
      <c r="B19543">
        <v>1.9541763251342901</v>
      </c>
    </row>
    <row r="19544" spans="1:2">
      <c r="A19544" t="s">
        <v>2</v>
      </c>
      <c r="B19544">
        <v>1.99506625657067</v>
      </c>
    </row>
    <row r="19545" spans="1:2">
      <c r="A19545" t="s">
        <v>2</v>
      </c>
      <c r="B19545">
        <v>1.9543562077473899</v>
      </c>
    </row>
    <row r="19546" spans="1:2">
      <c r="A19546" t="s">
        <v>2</v>
      </c>
      <c r="B19546">
        <v>1.9851831635114701</v>
      </c>
    </row>
    <row r="19547" spans="1:2">
      <c r="A19547" t="s">
        <v>2</v>
      </c>
      <c r="B19547">
        <v>1.9659677087987599</v>
      </c>
    </row>
    <row r="19548" spans="1:2">
      <c r="A19548" t="s">
        <v>2</v>
      </c>
      <c r="B19548">
        <v>1.90316739162868</v>
      </c>
    </row>
    <row r="19549" spans="1:2">
      <c r="A19549" t="s">
        <v>2</v>
      </c>
      <c r="B19549">
        <v>1.96261407819011</v>
      </c>
    </row>
    <row r="19550" spans="1:2">
      <c r="A19550" t="s">
        <v>2</v>
      </c>
      <c r="B19550">
        <v>1.96002953650728</v>
      </c>
    </row>
    <row r="19551" spans="1:2">
      <c r="A19551" t="s">
        <v>2</v>
      </c>
      <c r="B19551">
        <v>1.9629357430813099</v>
      </c>
    </row>
    <row r="19552" spans="1:2">
      <c r="A19552" t="s">
        <v>2</v>
      </c>
      <c r="B19552">
        <v>1.9682169800303899</v>
      </c>
    </row>
    <row r="19553" spans="1:2">
      <c r="A19553" t="s">
        <v>2</v>
      </c>
      <c r="B19553">
        <v>1.90929202530977</v>
      </c>
    </row>
    <row r="19554" spans="1:2">
      <c r="A19554" t="s">
        <v>2</v>
      </c>
      <c r="B19554">
        <v>1.9134947406388501</v>
      </c>
    </row>
    <row r="19555" spans="1:2">
      <c r="A19555" t="s">
        <v>2</v>
      </c>
      <c r="B19555">
        <v>1.8921567956455501</v>
      </c>
    </row>
    <row r="19556" spans="1:2">
      <c r="A19556" t="s">
        <v>2</v>
      </c>
      <c r="B19556">
        <v>1.88278302212127</v>
      </c>
    </row>
    <row r="19557" spans="1:2">
      <c r="A19557" t="s">
        <v>2</v>
      </c>
      <c r="B19557">
        <v>1.9084803127940799</v>
      </c>
    </row>
    <row r="19558" spans="1:2">
      <c r="A19558" t="s">
        <v>2</v>
      </c>
      <c r="B19558">
        <v>1.8735565815638899</v>
      </c>
    </row>
    <row r="19559" spans="1:2">
      <c r="A19559" t="s">
        <v>2</v>
      </c>
      <c r="B19559">
        <v>1.8900043991012201</v>
      </c>
    </row>
    <row r="19560" spans="1:2">
      <c r="A19560" t="s">
        <v>2</v>
      </c>
      <c r="B19560">
        <v>1.8815382873784301</v>
      </c>
    </row>
    <row r="19561" spans="1:2">
      <c r="A19561" t="s">
        <v>2</v>
      </c>
      <c r="B19561">
        <v>1.8925677034325199</v>
      </c>
    </row>
    <row r="19562" spans="1:2">
      <c r="A19562" t="s">
        <v>2</v>
      </c>
      <c r="B19562">
        <v>1.9100661878256999</v>
      </c>
    </row>
    <row r="19563" spans="1:2">
      <c r="A19563" t="s">
        <v>2</v>
      </c>
      <c r="B19563">
        <v>1.8187884560797101</v>
      </c>
    </row>
    <row r="19564" spans="1:2">
      <c r="A19564" t="s">
        <v>2</v>
      </c>
      <c r="B19564">
        <v>1.9057065740111401</v>
      </c>
    </row>
    <row r="19565" spans="1:2">
      <c r="A19565" t="s">
        <v>2</v>
      </c>
      <c r="B19565">
        <v>1.90847103484674</v>
      </c>
    </row>
    <row r="19566" spans="1:2">
      <c r="A19566" t="s">
        <v>2</v>
      </c>
      <c r="B19566">
        <v>1.87866336580757</v>
      </c>
    </row>
    <row r="19567" spans="1:2">
      <c r="A19567" t="s">
        <v>2</v>
      </c>
      <c r="B19567">
        <v>1.92916519701204</v>
      </c>
    </row>
    <row r="19568" spans="1:2">
      <c r="A19568" t="s">
        <v>2</v>
      </c>
      <c r="B19568">
        <v>1.8535426571692699</v>
      </c>
    </row>
    <row r="19569" spans="1:2">
      <c r="A19569" t="s">
        <v>2</v>
      </c>
      <c r="B19569">
        <v>1.8865115490030999</v>
      </c>
    </row>
    <row r="19570" spans="1:2">
      <c r="A19570" t="s">
        <v>2</v>
      </c>
      <c r="B19570">
        <v>1.8813236264514199</v>
      </c>
    </row>
    <row r="19571" spans="1:2">
      <c r="A19571" t="s">
        <v>2</v>
      </c>
      <c r="B19571">
        <v>1.92144434708302</v>
      </c>
    </row>
    <row r="19572" spans="1:2">
      <c r="A19572" t="s">
        <v>2</v>
      </c>
      <c r="B19572">
        <v>1.8886076423954701</v>
      </c>
    </row>
    <row r="19573" spans="1:2">
      <c r="A19573" t="s">
        <v>2</v>
      </c>
      <c r="B19573">
        <v>1.8555785971160801</v>
      </c>
    </row>
    <row r="19574" spans="1:2">
      <c r="A19574" t="s">
        <v>2</v>
      </c>
      <c r="B19574">
        <v>1.89369360626313</v>
      </c>
    </row>
    <row r="19575" spans="1:2">
      <c r="A19575" t="s">
        <v>2</v>
      </c>
      <c r="B19575">
        <v>1.9426951735385001</v>
      </c>
    </row>
    <row r="19576" spans="1:2">
      <c r="A19576" t="s">
        <v>2</v>
      </c>
      <c r="B19576">
        <v>1.9429561384434699</v>
      </c>
    </row>
    <row r="19577" spans="1:2">
      <c r="A19577" t="s">
        <v>2</v>
      </c>
      <c r="B19577">
        <v>1.9487389786004601</v>
      </c>
    </row>
    <row r="19578" spans="1:2">
      <c r="A19578" t="s">
        <v>2</v>
      </c>
      <c r="B19578">
        <v>1.91022950065868</v>
      </c>
    </row>
    <row r="19579" spans="1:2">
      <c r="A19579" t="s">
        <v>2</v>
      </c>
      <c r="B19579">
        <v>1.9480992226249301</v>
      </c>
    </row>
    <row r="19580" spans="1:2">
      <c r="A19580" t="s">
        <v>2</v>
      </c>
      <c r="B19580">
        <v>1.9234323515417699</v>
      </c>
    </row>
    <row r="19581" spans="1:2">
      <c r="A19581" t="s">
        <v>2</v>
      </c>
      <c r="B19581">
        <v>1.9561778542955199</v>
      </c>
    </row>
    <row r="19582" spans="1:2">
      <c r="A19582" t="s">
        <v>2</v>
      </c>
      <c r="B19582">
        <v>2.0236554157678799</v>
      </c>
    </row>
    <row r="19583" spans="1:2">
      <c r="A19583" t="s">
        <v>2</v>
      </c>
      <c r="B19583">
        <v>1.94827576537229</v>
      </c>
    </row>
    <row r="19584" spans="1:2">
      <c r="A19584" t="s">
        <v>2</v>
      </c>
      <c r="B19584">
        <v>2.0099085809086699</v>
      </c>
    </row>
    <row r="19585" spans="1:2">
      <c r="A19585" t="s">
        <v>2</v>
      </c>
      <c r="B19585">
        <v>2.0017658601414698</v>
      </c>
    </row>
    <row r="19586" spans="1:2">
      <c r="A19586" t="s">
        <v>2</v>
      </c>
      <c r="B19586">
        <v>1.9631840028838099</v>
      </c>
    </row>
    <row r="19587" spans="1:2">
      <c r="A19587" t="s">
        <v>2</v>
      </c>
      <c r="B19587">
        <v>1.95335344000213</v>
      </c>
    </row>
    <row r="19588" spans="1:2">
      <c r="A19588" t="s">
        <v>2</v>
      </c>
      <c r="B19588">
        <v>2.0283600964992501</v>
      </c>
    </row>
    <row r="19589" spans="1:2">
      <c r="A19589" t="s">
        <v>2</v>
      </c>
      <c r="B19589">
        <v>1.9868827961648701</v>
      </c>
    </row>
    <row r="19590" spans="1:2">
      <c r="A19590" t="s">
        <v>2</v>
      </c>
      <c r="B19590">
        <v>2.02251660287512</v>
      </c>
    </row>
    <row r="19591" spans="1:2">
      <c r="A19591" t="s">
        <v>2</v>
      </c>
      <c r="B19591">
        <v>2.0358871718474498</v>
      </c>
    </row>
    <row r="19592" spans="1:2">
      <c r="A19592" t="s">
        <v>2</v>
      </c>
      <c r="B19592">
        <v>2.0245558586039798</v>
      </c>
    </row>
    <row r="19593" spans="1:2">
      <c r="A19593" t="s">
        <v>2</v>
      </c>
      <c r="B19593">
        <v>2.0271628860177802</v>
      </c>
    </row>
    <row r="19594" spans="1:2">
      <c r="A19594" t="s">
        <v>2</v>
      </c>
      <c r="B19594">
        <v>2.0398316119975601</v>
      </c>
    </row>
    <row r="19595" spans="1:2">
      <c r="A19595" t="s">
        <v>2</v>
      </c>
      <c r="B19595">
        <v>2.0306734045536801</v>
      </c>
    </row>
    <row r="19596" spans="1:2">
      <c r="A19596" t="s">
        <v>2</v>
      </c>
      <c r="B19596">
        <v>2.0561129017111499</v>
      </c>
    </row>
    <row r="19597" spans="1:2">
      <c r="A19597" t="s">
        <v>2</v>
      </c>
      <c r="B19597">
        <v>2.0964111208963598</v>
      </c>
    </row>
    <row r="19598" spans="1:2">
      <c r="A19598" t="s">
        <v>2</v>
      </c>
      <c r="B19598">
        <v>2.0925994309548899</v>
      </c>
    </row>
    <row r="19599" spans="1:2">
      <c r="A19599" t="s">
        <v>2</v>
      </c>
      <c r="B19599">
        <v>2.0764413717439201</v>
      </c>
    </row>
    <row r="19600" spans="1:2">
      <c r="A19600" t="s">
        <v>2</v>
      </c>
      <c r="B19600">
        <v>2.0653172066522298</v>
      </c>
    </row>
    <row r="19601" spans="1:2">
      <c r="A19601" t="s">
        <v>2</v>
      </c>
      <c r="B19601">
        <v>2.0716459422967799</v>
      </c>
    </row>
    <row r="19602" spans="1:2">
      <c r="A19602" t="s">
        <v>2</v>
      </c>
      <c r="B19602">
        <v>2.0786898156478899</v>
      </c>
    </row>
    <row r="19603" spans="1:2">
      <c r="A19603" t="s">
        <v>2</v>
      </c>
      <c r="B19603">
        <v>2.05780523994855</v>
      </c>
    </row>
    <row r="19604" spans="1:2">
      <c r="A19604" t="s">
        <v>2</v>
      </c>
      <c r="B19604">
        <v>2.0746902585283098</v>
      </c>
    </row>
    <row r="19605" spans="1:2">
      <c r="A19605" t="s">
        <v>2</v>
      </c>
      <c r="B19605">
        <v>2.04324756289722</v>
      </c>
    </row>
    <row r="19606" spans="1:2">
      <c r="A19606" t="s">
        <v>2</v>
      </c>
      <c r="B19606">
        <v>2.0594804483207798</v>
      </c>
    </row>
    <row r="19607" spans="1:2">
      <c r="A19607" t="s">
        <v>2</v>
      </c>
      <c r="B19607">
        <v>2.0615868638479302</v>
      </c>
    </row>
    <row r="19608" spans="1:2">
      <c r="A19608" t="s">
        <v>2</v>
      </c>
      <c r="B19608">
        <v>2.0994539814047299</v>
      </c>
    </row>
    <row r="19609" spans="1:2">
      <c r="A19609" t="s">
        <v>2</v>
      </c>
      <c r="B19609">
        <v>2.0499737494184398</v>
      </c>
    </row>
    <row r="19610" spans="1:2">
      <c r="A19610" t="s">
        <v>2</v>
      </c>
      <c r="B19610">
        <v>2.0445010674334001</v>
      </c>
    </row>
    <row r="19611" spans="1:2">
      <c r="A19611" t="s">
        <v>2</v>
      </c>
      <c r="B19611">
        <v>2.08923052447728</v>
      </c>
    </row>
    <row r="19612" spans="1:2">
      <c r="A19612" t="s">
        <v>2</v>
      </c>
      <c r="B19612">
        <v>2.05618986351194</v>
      </c>
    </row>
    <row r="19613" spans="1:2">
      <c r="A19613" t="s">
        <v>2</v>
      </c>
      <c r="B19613">
        <v>2.07960023702941</v>
      </c>
    </row>
    <row r="19614" spans="1:2">
      <c r="A19614" t="s">
        <v>2</v>
      </c>
      <c r="B19614">
        <v>2.0590584855081202</v>
      </c>
    </row>
    <row r="19615" spans="1:2">
      <c r="A19615" t="s">
        <v>2</v>
      </c>
      <c r="B19615">
        <v>2.0569309736243202</v>
      </c>
    </row>
    <row r="19616" spans="1:2">
      <c r="A19616" t="s">
        <v>2</v>
      </c>
      <c r="B19616">
        <v>2.06990014669578</v>
      </c>
    </row>
    <row r="19617" spans="1:2">
      <c r="A19617" t="s">
        <v>2</v>
      </c>
      <c r="B19617">
        <v>2.0322496806189001</v>
      </c>
    </row>
    <row r="19618" spans="1:2">
      <c r="A19618" t="s">
        <v>2</v>
      </c>
      <c r="B19618">
        <v>2.0654619343810099</v>
      </c>
    </row>
    <row r="19619" spans="1:2">
      <c r="A19619" t="s">
        <v>2</v>
      </c>
      <c r="B19619">
        <v>2.0191939816145199</v>
      </c>
    </row>
    <row r="19620" spans="1:2">
      <c r="A19620" t="s">
        <v>2</v>
      </c>
      <c r="B19620">
        <v>2.0418237811219702</v>
      </c>
    </row>
    <row r="19621" spans="1:2">
      <c r="A19621" t="s">
        <v>2</v>
      </c>
      <c r="B19621">
        <v>2.0533295005579499</v>
      </c>
    </row>
    <row r="19622" spans="1:2">
      <c r="A19622" t="s">
        <v>2</v>
      </c>
      <c r="B19622">
        <v>2.0422713232012701</v>
      </c>
    </row>
    <row r="19623" spans="1:2">
      <c r="A19623" t="s">
        <v>2</v>
      </c>
      <c r="B19623">
        <v>2.0069473185668998</v>
      </c>
    </row>
    <row r="19624" spans="1:2">
      <c r="A19624" t="s">
        <v>2</v>
      </c>
      <c r="B19624">
        <v>1.9861486048400401</v>
      </c>
    </row>
    <row r="19625" spans="1:2">
      <c r="A19625" t="s">
        <v>2</v>
      </c>
      <c r="B19625">
        <v>1.99707250958792</v>
      </c>
    </row>
    <row r="19626" spans="1:2">
      <c r="A19626" t="s">
        <v>2</v>
      </c>
      <c r="B19626">
        <v>1.9982996425756401</v>
      </c>
    </row>
    <row r="19627" spans="1:2">
      <c r="A19627" t="s">
        <v>2</v>
      </c>
      <c r="B19627">
        <v>1.98371794872624</v>
      </c>
    </row>
    <row r="19628" spans="1:2">
      <c r="A19628" t="s">
        <v>2</v>
      </c>
      <c r="B19628">
        <v>1.99952921555717</v>
      </c>
    </row>
    <row r="19629" spans="1:2">
      <c r="A19629" t="s">
        <v>2</v>
      </c>
      <c r="B19629">
        <v>1.9975392746741301</v>
      </c>
    </row>
    <row r="19630" spans="1:2">
      <c r="A19630" t="s">
        <v>2</v>
      </c>
      <c r="B19630">
        <v>1.9249805962518201</v>
      </c>
    </row>
    <row r="19631" spans="1:2">
      <c r="A19631" t="s">
        <v>2</v>
      </c>
      <c r="B19631">
        <v>1.9611377314157099</v>
      </c>
    </row>
    <row r="19632" spans="1:2">
      <c r="A19632" t="s">
        <v>2</v>
      </c>
      <c r="B19632">
        <v>1.90961681952204</v>
      </c>
    </row>
    <row r="19633" spans="1:2">
      <c r="A19633" t="s">
        <v>2</v>
      </c>
      <c r="B19633">
        <v>1.9692032021766299</v>
      </c>
    </row>
    <row r="19634" spans="1:2">
      <c r="A19634" t="s">
        <v>2</v>
      </c>
      <c r="B19634">
        <v>1.9053128636526699</v>
      </c>
    </row>
    <row r="19635" spans="1:2">
      <c r="A19635" t="s">
        <v>2</v>
      </c>
      <c r="B19635">
        <v>1.9505328011999501</v>
      </c>
    </row>
    <row r="19636" spans="1:2">
      <c r="A19636" t="s">
        <v>2</v>
      </c>
      <c r="B19636">
        <v>1.97252144517192</v>
      </c>
    </row>
    <row r="19637" spans="1:2">
      <c r="A19637" t="s">
        <v>2</v>
      </c>
      <c r="B19637">
        <v>1.93979000510904</v>
      </c>
    </row>
    <row r="19638" spans="1:2">
      <c r="A19638" t="s">
        <v>2</v>
      </c>
      <c r="B19638">
        <v>1.8931001950986599</v>
      </c>
    </row>
    <row r="19639" spans="1:2">
      <c r="A19639" t="s">
        <v>2</v>
      </c>
      <c r="B19639">
        <v>1.9585482929779801</v>
      </c>
    </row>
    <row r="19640" spans="1:2">
      <c r="A19640" t="s">
        <v>2</v>
      </c>
      <c r="B19640">
        <v>1.9312246028466</v>
      </c>
    </row>
    <row r="19641" spans="1:2">
      <c r="A19641" t="s">
        <v>2</v>
      </c>
      <c r="B19641">
        <v>1.90169812032642</v>
      </c>
    </row>
    <row r="19642" spans="1:2">
      <c r="A19642" t="s">
        <v>2</v>
      </c>
      <c r="B19642">
        <v>1.8838312145913001</v>
      </c>
    </row>
    <row r="19643" spans="1:2">
      <c r="A19643" t="s">
        <v>2</v>
      </c>
      <c r="B19643">
        <v>1.8813266402056901</v>
      </c>
    </row>
    <row r="19644" spans="1:2">
      <c r="A19644" t="s">
        <v>2</v>
      </c>
      <c r="B19644">
        <v>1.9001178921161099</v>
      </c>
    </row>
    <row r="19645" spans="1:2">
      <c r="A19645" t="s">
        <v>2</v>
      </c>
      <c r="B19645">
        <v>1.9315691172871801</v>
      </c>
    </row>
    <row r="19646" spans="1:2">
      <c r="A19646" t="s">
        <v>2</v>
      </c>
      <c r="B19646">
        <v>1.9028392832125001</v>
      </c>
    </row>
    <row r="19647" spans="1:2">
      <c r="A19647" t="s">
        <v>2</v>
      </c>
      <c r="B19647">
        <v>1.8764208247928</v>
      </c>
    </row>
    <row r="19648" spans="1:2">
      <c r="A19648" t="s">
        <v>2</v>
      </c>
      <c r="B19648">
        <v>1.8778782658664299</v>
      </c>
    </row>
    <row r="19649" spans="1:2">
      <c r="A19649" t="s">
        <v>2</v>
      </c>
      <c r="B19649">
        <v>1.9488917379244</v>
      </c>
    </row>
    <row r="19650" spans="1:2">
      <c r="A19650" t="s">
        <v>2</v>
      </c>
      <c r="B19650">
        <v>1.86052490888172</v>
      </c>
    </row>
    <row r="19651" spans="1:2">
      <c r="A19651" t="s">
        <v>2</v>
      </c>
      <c r="B19651">
        <v>1.8747321683265299</v>
      </c>
    </row>
    <row r="19652" spans="1:2">
      <c r="A19652" t="s">
        <v>2</v>
      </c>
      <c r="B19652">
        <v>1.92070010302715</v>
      </c>
    </row>
    <row r="19653" spans="1:2">
      <c r="A19653" t="s">
        <v>2</v>
      </c>
      <c r="B19653">
        <v>1.8919469494704699</v>
      </c>
    </row>
    <row r="19654" spans="1:2">
      <c r="A19654" t="s">
        <v>2</v>
      </c>
      <c r="B19654">
        <v>1.92936095897252</v>
      </c>
    </row>
    <row r="19655" spans="1:2">
      <c r="A19655" t="s">
        <v>2</v>
      </c>
      <c r="B19655">
        <v>1.87722983004988</v>
      </c>
    </row>
    <row r="19656" spans="1:2">
      <c r="A19656" t="s">
        <v>2</v>
      </c>
      <c r="B19656">
        <v>1.8814510787325101</v>
      </c>
    </row>
    <row r="19657" spans="1:2">
      <c r="A19657" t="s">
        <v>2</v>
      </c>
      <c r="B19657">
        <v>1.8757210404304401</v>
      </c>
    </row>
    <row r="19658" spans="1:2">
      <c r="A19658" t="s">
        <v>2</v>
      </c>
      <c r="B19658">
        <v>1.87179659589473</v>
      </c>
    </row>
    <row r="19659" spans="1:2">
      <c r="A19659" t="s">
        <v>2</v>
      </c>
      <c r="B19659">
        <v>1.9214068427231501</v>
      </c>
    </row>
    <row r="19660" spans="1:2">
      <c r="A19660" t="s">
        <v>2</v>
      </c>
      <c r="B19660">
        <v>1.90489920031698</v>
      </c>
    </row>
    <row r="19661" spans="1:2">
      <c r="A19661" t="s">
        <v>2</v>
      </c>
      <c r="B19661">
        <v>1.98599739369154</v>
      </c>
    </row>
    <row r="19662" spans="1:2">
      <c r="A19662" t="s">
        <v>2</v>
      </c>
      <c r="B19662">
        <v>1.8843891977393401</v>
      </c>
    </row>
    <row r="19663" spans="1:2">
      <c r="A19663" t="s">
        <v>2</v>
      </c>
      <c r="B19663">
        <v>1.95769683401485</v>
      </c>
    </row>
    <row r="19664" spans="1:2">
      <c r="A19664" t="s">
        <v>2</v>
      </c>
      <c r="B19664">
        <v>1.95875793362059</v>
      </c>
    </row>
    <row r="19665" spans="1:2">
      <c r="A19665" t="s">
        <v>2</v>
      </c>
      <c r="B19665">
        <v>1.97439015338654</v>
      </c>
    </row>
    <row r="19666" spans="1:2">
      <c r="A19666" t="s">
        <v>2</v>
      </c>
      <c r="B19666">
        <v>1.9586306633905599</v>
      </c>
    </row>
    <row r="19667" spans="1:2">
      <c r="A19667" t="s">
        <v>2</v>
      </c>
      <c r="B19667">
        <v>1.9708883288755701</v>
      </c>
    </row>
    <row r="19668" spans="1:2">
      <c r="A19668" t="s">
        <v>2</v>
      </c>
      <c r="B19668">
        <v>1.9674995492084499</v>
      </c>
    </row>
    <row r="19669" spans="1:2">
      <c r="A19669" t="s">
        <v>2</v>
      </c>
      <c r="B19669">
        <v>1.9685647863931901</v>
      </c>
    </row>
    <row r="19670" spans="1:2">
      <c r="A19670" t="s">
        <v>2</v>
      </c>
      <c r="B19670">
        <v>1.9977590958853699</v>
      </c>
    </row>
    <row r="19671" spans="1:2">
      <c r="A19671" t="s">
        <v>2</v>
      </c>
      <c r="B19671">
        <v>1.97916725864887</v>
      </c>
    </row>
    <row r="19672" spans="1:2">
      <c r="A19672" t="s">
        <v>2</v>
      </c>
      <c r="B19672">
        <v>1.9959852363295101</v>
      </c>
    </row>
    <row r="19673" spans="1:2">
      <c r="A19673" t="s">
        <v>2</v>
      </c>
      <c r="B19673">
        <v>2.0174384062718702</v>
      </c>
    </row>
    <row r="19674" spans="1:2">
      <c r="A19674" t="s">
        <v>2</v>
      </c>
      <c r="B19674">
        <v>2.03566520205678</v>
      </c>
    </row>
    <row r="19675" spans="1:2">
      <c r="A19675" t="s">
        <v>2</v>
      </c>
      <c r="B19675">
        <v>2.0182432908991901</v>
      </c>
    </row>
    <row r="19676" spans="1:2">
      <c r="A19676" t="s">
        <v>2</v>
      </c>
      <c r="B19676">
        <v>2.0098259741765498</v>
      </c>
    </row>
    <row r="19677" spans="1:2">
      <c r="A19677" t="s">
        <v>2</v>
      </c>
      <c r="B19677">
        <v>2.04412741962151</v>
      </c>
    </row>
    <row r="19678" spans="1:2">
      <c r="A19678" t="s">
        <v>2</v>
      </c>
      <c r="B19678">
        <v>2.0352803778399999</v>
      </c>
    </row>
    <row r="19679" spans="1:2">
      <c r="A19679" t="s">
        <v>2</v>
      </c>
      <c r="B19679">
        <v>2.0306843484650399</v>
      </c>
    </row>
    <row r="19680" spans="1:2">
      <c r="A19680" t="s">
        <v>2</v>
      </c>
      <c r="B19680">
        <v>2.0256582418070899</v>
      </c>
    </row>
    <row r="19681" spans="1:2">
      <c r="A19681" t="s">
        <v>2</v>
      </c>
      <c r="B19681">
        <v>2.0220171401729901</v>
      </c>
    </row>
    <row r="19682" spans="1:2">
      <c r="A19682" t="s">
        <v>2</v>
      </c>
      <c r="B19682">
        <v>2.0367923237402001</v>
      </c>
    </row>
    <row r="19683" spans="1:2">
      <c r="A19683" t="s">
        <v>2</v>
      </c>
      <c r="B19683">
        <v>2.0433146888524201</v>
      </c>
    </row>
    <row r="19684" spans="1:2">
      <c r="A19684" t="s">
        <v>2</v>
      </c>
      <c r="B19684">
        <v>2.0526287308044799</v>
      </c>
    </row>
    <row r="19685" spans="1:2">
      <c r="A19685" t="s">
        <v>2</v>
      </c>
      <c r="B19685">
        <v>2.0957690468533898</v>
      </c>
    </row>
    <row r="19686" spans="1:2">
      <c r="A19686" t="s">
        <v>2</v>
      </c>
      <c r="B19686">
        <v>2.0444389011236201</v>
      </c>
    </row>
    <row r="19687" spans="1:2">
      <c r="A19687" t="s">
        <v>2</v>
      </c>
      <c r="B19687">
        <v>2.0745065500349802</v>
      </c>
    </row>
    <row r="19688" spans="1:2">
      <c r="A19688" t="s">
        <v>2</v>
      </c>
      <c r="B19688">
        <v>2.0796870674235199</v>
      </c>
    </row>
    <row r="19689" spans="1:2">
      <c r="A19689" t="s">
        <v>2</v>
      </c>
      <c r="B19689">
        <v>2.0578005081870399</v>
      </c>
    </row>
    <row r="19690" spans="1:2">
      <c r="A19690" t="s">
        <v>2</v>
      </c>
      <c r="B19690">
        <v>2.0360857806833002</v>
      </c>
    </row>
    <row r="19691" spans="1:2">
      <c r="A19691" t="s">
        <v>2</v>
      </c>
      <c r="B19691">
        <v>2.10656300362009</v>
      </c>
    </row>
    <row r="19692" spans="1:2">
      <c r="A19692" t="s">
        <v>2</v>
      </c>
      <c r="B19692">
        <v>2.0893873676010299</v>
      </c>
    </row>
    <row r="19693" spans="1:2">
      <c r="A19693" t="s">
        <v>2</v>
      </c>
      <c r="B19693">
        <v>2.08474318782081</v>
      </c>
    </row>
    <row r="19694" spans="1:2">
      <c r="A19694" t="s">
        <v>2</v>
      </c>
      <c r="B19694">
        <v>2.0497305421167802</v>
      </c>
    </row>
    <row r="19695" spans="1:2">
      <c r="A19695" t="s">
        <v>2</v>
      </c>
      <c r="B19695">
        <v>2.09558293430679</v>
      </c>
    </row>
    <row r="19696" spans="1:2">
      <c r="A19696" t="s">
        <v>2</v>
      </c>
      <c r="B19696">
        <v>2.0689044020968801</v>
      </c>
    </row>
    <row r="19697" spans="1:2">
      <c r="A19697" t="s">
        <v>2</v>
      </c>
      <c r="B19697">
        <v>2.0285991199251998</v>
      </c>
    </row>
    <row r="19698" spans="1:2">
      <c r="A19698" t="s">
        <v>2</v>
      </c>
      <c r="B19698">
        <v>2.0316425140534702</v>
      </c>
    </row>
    <row r="19699" spans="1:2">
      <c r="A19699" t="s">
        <v>2</v>
      </c>
      <c r="B19699">
        <v>2.0733380603592999</v>
      </c>
    </row>
    <row r="19700" spans="1:2">
      <c r="A19700" t="s">
        <v>2</v>
      </c>
      <c r="B19700">
        <v>1.9935508638681001</v>
      </c>
    </row>
    <row r="19701" spans="1:2">
      <c r="A19701" t="s">
        <v>2</v>
      </c>
      <c r="B19701">
        <v>2.0270470302123398</v>
      </c>
    </row>
    <row r="19702" spans="1:2">
      <c r="A19702" t="s">
        <v>2</v>
      </c>
      <c r="B19702">
        <v>2.0599264432361899</v>
      </c>
    </row>
    <row r="19703" spans="1:2">
      <c r="A19703" t="s">
        <v>2</v>
      </c>
      <c r="B19703">
        <v>2.0144750887772398</v>
      </c>
    </row>
    <row r="19704" spans="1:2">
      <c r="A19704" t="s">
        <v>2</v>
      </c>
      <c r="B19704">
        <v>1.9843477338473601</v>
      </c>
    </row>
    <row r="19705" spans="1:2">
      <c r="A19705" t="s">
        <v>2</v>
      </c>
      <c r="B19705">
        <v>2.0034797687886998</v>
      </c>
    </row>
    <row r="19706" spans="1:2">
      <c r="A19706" t="s">
        <v>2</v>
      </c>
      <c r="B19706">
        <v>2.0247235496305702</v>
      </c>
    </row>
    <row r="19707" spans="1:2">
      <c r="A19707" t="s">
        <v>2</v>
      </c>
      <c r="B19707">
        <v>2.01260152792389</v>
      </c>
    </row>
    <row r="19708" spans="1:2">
      <c r="A19708" t="s">
        <v>2</v>
      </c>
      <c r="B19708">
        <v>1.9889057213552901</v>
      </c>
    </row>
    <row r="19709" spans="1:2">
      <c r="A19709" t="s">
        <v>2</v>
      </c>
      <c r="B19709">
        <v>1.9792048779728699</v>
      </c>
    </row>
    <row r="19710" spans="1:2">
      <c r="A19710" t="s">
        <v>2</v>
      </c>
      <c r="B19710">
        <v>2.0392480242858402</v>
      </c>
    </row>
    <row r="19711" spans="1:2">
      <c r="A19711" t="s">
        <v>2</v>
      </c>
      <c r="B19711">
        <v>1.99281312162001</v>
      </c>
    </row>
    <row r="19712" spans="1:2">
      <c r="A19712" t="s">
        <v>2</v>
      </c>
      <c r="B19712">
        <v>1.9477851998595599</v>
      </c>
    </row>
    <row r="19713" spans="1:2">
      <c r="A19713" t="s">
        <v>2</v>
      </c>
      <c r="B19713">
        <v>1.9573184051075401</v>
      </c>
    </row>
    <row r="19714" spans="1:2">
      <c r="A19714" t="s">
        <v>2</v>
      </c>
      <c r="B19714">
        <v>1.9640973141062801</v>
      </c>
    </row>
    <row r="19715" spans="1:2">
      <c r="A19715" t="s">
        <v>2</v>
      </c>
      <c r="B19715">
        <v>1.89791796185883</v>
      </c>
    </row>
    <row r="19716" spans="1:2">
      <c r="A19716" t="s">
        <v>2</v>
      </c>
      <c r="B19716">
        <v>1.9376489265033401</v>
      </c>
    </row>
    <row r="19717" spans="1:2">
      <c r="A19717" t="s">
        <v>2</v>
      </c>
      <c r="B19717">
        <v>1.9222307227309701</v>
      </c>
    </row>
    <row r="19718" spans="1:2">
      <c r="A19718" t="s">
        <v>2</v>
      </c>
      <c r="B19718">
        <v>1.9321586251090901</v>
      </c>
    </row>
    <row r="19719" spans="1:2">
      <c r="A19719" t="s">
        <v>2</v>
      </c>
      <c r="B19719">
        <v>1.9162378353359699</v>
      </c>
    </row>
    <row r="19720" spans="1:2">
      <c r="A19720" t="s">
        <v>2</v>
      </c>
      <c r="B19720">
        <v>1.98156642616649</v>
      </c>
    </row>
    <row r="19721" spans="1:2">
      <c r="A19721" t="s">
        <v>2</v>
      </c>
      <c r="B19721">
        <v>1.93112412010944</v>
      </c>
    </row>
    <row r="19722" spans="1:2">
      <c r="A19722" t="s">
        <v>2</v>
      </c>
      <c r="B19722">
        <v>1.9154921480343601</v>
      </c>
    </row>
    <row r="19723" spans="1:2">
      <c r="A19723" t="s">
        <v>2</v>
      </c>
      <c r="B19723">
        <v>1.93384127423416</v>
      </c>
    </row>
    <row r="19724" spans="1:2">
      <c r="A19724" t="s">
        <v>2</v>
      </c>
      <c r="B19724">
        <v>1.9265203702879601</v>
      </c>
    </row>
    <row r="19725" spans="1:2">
      <c r="A19725" t="s">
        <v>2</v>
      </c>
      <c r="B19725">
        <v>1.90919623695492</v>
      </c>
    </row>
    <row r="19726" spans="1:2">
      <c r="A19726" t="s">
        <v>2</v>
      </c>
      <c r="B19726">
        <v>1.88656511350508</v>
      </c>
    </row>
    <row r="19727" spans="1:2">
      <c r="A19727" t="s">
        <v>2</v>
      </c>
      <c r="B19727">
        <v>1.8465862081453399</v>
      </c>
    </row>
    <row r="19728" spans="1:2">
      <c r="A19728" t="s">
        <v>2</v>
      </c>
      <c r="B19728">
        <v>1.92812552280197</v>
      </c>
    </row>
    <row r="19729" spans="1:2">
      <c r="A19729" t="s">
        <v>2</v>
      </c>
      <c r="B19729">
        <v>1.8607152399903599</v>
      </c>
    </row>
    <row r="19730" spans="1:2">
      <c r="A19730" t="s">
        <v>2</v>
      </c>
      <c r="B19730">
        <v>1.8446869288577701</v>
      </c>
    </row>
    <row r="19731" spans="1:2">
      <c r="A19731" t="s">
        <v>2</v>
      </c>
      <c r="B19731">
        <v>1.8807161192470201</v>
      </c>
    </row>
    <row r="19732" spans="1:2">
      <c r="A19732" t="s">
        <v>2</v>
      </c>
      <c r="B19732">
        <v>1.8313728031663401</v>
      </c>
    </row>
    <row r="19733" spans="1:2">
      <c r="A19733" t="s">
        <v>2</v>
      </c>
      <c r="B19733">
        <v>1.84667977280163</v>
      </c>
    </row>
    <row r="19734" spans="1:2">
      <c r="A19734" t="s">
        <v>2</v>
      </c>
      <c r="B19734">
        <v>1.8452097565796799</v>
      </c>
    </row>
    <row r="19735" spans="1:2">
      <c r="A19735" t="s">
        <v>2</v>
      </c>
      <c r="B19735">
        <v>1.8996262644697099</v>
      </c>
    </row>
    <row r="19736" spans="1:2">
      <c r="A19736" t="s">
        <v>2</v>
      </c>
      <c r="B19736">
        <v>1.87772942850681</v>
      </c>
    </row>
    <row r="19737" spans="1:2">
      <c r="A19737" t="s">
        <v>2</v>
      </c>
      <c r="B19737">
        <v>1.8985779640656899</v>
      </c>
    </row>
    <row r="19738" spans="1:2">
      <c r="A19738" t="s">
        <v>2</v>
      </c>
      <c r="B19738">
        <v>1.9063867055596599</v>
      </c>
    </row>
    <row r="19739" spans="1:2">
      <c r="A19739" t="s">
        <v>2</v>
      </c>
      <c r="B19739">
        <v>1.88822491719682</v>
      </c>
    </row>
    <row r="19740" spans="1:2">
      <c r="A19740" t="s">
        <v>2</v>
      </c>
      <c r="B19740">
        <v>1.8855560288014701</v>
      </c>
    </row>
    <row r="19741" spans="1:2">
      <c r="A19741" t="s">
        <v>2</v>
      </c>
      <c r="B19741">
        <v>1.97394002481849</v>
      </c>
    </row>
    <row r="19742" spans="1:2">
      <c r="A19742" t="s">
        <v>2</v>
      </c>
      <c r="B19742">
        <v>1.93479939471325</v>
      </c>
    </row>
    <row r="19743" spans="1:2">
      <c r="A19743" t="s">
        <v>2</v>
      </c>
      <c r="B19743">
        <v>1.9564383596772901</v>
      </c>
    </row>
    <row r="19744" spans="1:2">
      <c r="A19744" t="s">
        <v>2</v>
      </c>
      <c r="B19744">
        <v>1.9360616328464799</v>
      </c>
    </row>
    <row r="19745" spans="1:2">
      <c r="A19745" t="s">
        <v>2</v>
      </c>
      <c r="B19745">
        <v>1.9338799776303599</v>
      </c>
    </row>
    <row r="19746" spans="1:2">
      <c r="A19746" t="s">
        <v>2</v>
      </c>
      <c r="B19746">
        <v>1.93245933211341</v>
      </c>
    </row>
    <row r="19747" spans="1:2">
      <c r="A19747" t="s">
        <v>2</v>
      </c>
      <c r="B19747">
        <v>1.88841779975947</v>
      </c>
    </row>
    <row r="19748" spans="1:2">
      <c r="A19748" t="s">
        <v>2</v>
      </c>
      <c r="B19748">
        <v>1.94582512245728</v>
      </c>
    </row>
    <row r="19749" spans="1:2">
      <c r="A19749" t="s">
        <v>2</v>
      </c>
      <c r="B19749">
        <v>1.96989714973085</v>
      </c>
    </row>
    <row r="19750" spans="1:2">
      <c r="A19750" t="s">
        <v>2</v>
      </c>
      <c r="B19750">
        <v>1.9352965247825999</v>
      </c>
    </row>
    <row r="19751" spans="1:2">
      <c r="A19751" t="s">
        <v>2</v>
      </c>
      <c r="B19751">
        <v>1.9747758790637799</v>
      </c>
    </row>
    <row r="19752" spans="1:2">
      <c r="A19752" t="s">
        <v>2</v>
      </c>
      <c r="B19752">
        <v>1.98962842635967</v>
      </c>
    </row>
    <row r="19753" spans="1:2">
      <c r="A19753" t="s">
        <v>2</v>
      </c>
      <c r="B19753">
        <v>1.9858066753117101</v>
      </c>
    </row>
    <row r="19754" spans="1:2">
      <c r="A19754" t="s">
        <v>2</v>
      </c>
      <c r="B19754">
        <v>1.97194009604002</v>
      </c>
    </row>
    <row r="19755" spans="1:2">
      <c r="A19755" t="s">
        <v>2</v>
      </c>
      <c r="B19755">
        <v>2.0154997615900099</v>
      </c>
    </row>
    <row r="19756" spans="1:2">
      <c r="A19756" t="s">
        <v>2</v>
      </c>
      <c r="B19756">
        <v>1.97307819527949</v>
      </c>
    </row>
    <row r="19757" spans="1:2">
      <c r="A19757" t="s">
        <v>2</v>
      </c>
      <c r="B19757">
        <v>2.03658015796859</v>
      </c>
    </row>
    <row r="19758" spans="1:2">
      <c r="A19758" t="s">
        <v>2</v>
      </c>
      <c r="B19758">
        <v>2.0393942554261599</v>
      </c>
    </row>
    <row r="19759" spans="1:2">
      <c r="A19759" t="s">
        <v>2</v>
      </c>
      <c r="B19759">
        <v>2.0167469544006802</v>
      </c>
    </row>
    <row r="19760" spans="1:2">
      <c r="A19760" t="s">
        <v>2</v>
      </c>
      <c r="B19760">
        <v>1.97161820583277</v>
      </c>
    </row>
    <row r="19761" spans="1:2">
      <c r="A19761" t="s">
        <v>2</v>
      </c>
      <c r="B19761">
        <v>2.0460671937119499</v>
      </c>
    </row>
    <row r="19762" spans="1:2">
      <c r="A19762" t="s">
        <v>2</v>
      </c>
      <c r="B19762">
        <v>2.0794379703700301</v>
      </c>
    </row>
    <row r="19763" spans="1:2">
      <c r="A19763" t="s">
        <v>2</v>
      </c>
      <c r="B19763">
        <v>2.0261184750388002</v>
      </c>
    </row>
    <row r="19764" spans="1:2">
      <c r="A19764" t="s">
        <v>2</v>
      </c>
      <c r="B19764">
        <v>2.09196602251181</v>
      </c>
    </row>
    <row r="19765" spans="1:2">
      <c r="A19765" t="s">
        <v>2</v>
      </c>
      <c r="B19765">
        <v>2.0669030988855299</v>
      </c>
    </row>
    <row r="19766" spans="1:2">
      <c r="A19766" t="s">
        <v>2</v>
      </c>
      <c r="B19766">
        <v>2.0134235868052999</v>
      </c>
    </row>
    <row r="19767" spans="1:2">
      <c r="A19767" t="s">
        <v>2</v>
      </c>
      <c r="B19767">
        <v>2.08704263785613</v>
      </c>
    </row>
    <row r="19768" spans="1:2">
      <c r="A19768" t="s">
        <v>2</v>
      </c>
      <c r="B19768">
        <v>2.0880601246524999</v>
      </c>
    </row>
    <row r="19769" spans="1:2">
      <c r="A19769" t="s">
        <v>2</v>
      </c>
      <c r="B19769">
        <v>2.06348331063159</v>
      </c>
    </row>
    <row r="19770" spans="1:2">
      <c r="A19770" t="s">
        <v>2</v>
      </c>
      <c r="B19770">
        <v>2.0300253443679699</v>
      </c>
    </row>
    <row r="19771" spans="1:2">
      <c r="A19771" t="s">
        <v>2</v>
      </c>
      <c r="B19771">
        <v>2.04865159803806</v>
      </c>
    </row>
    <row r="19772" spans="1:2">
      <c r="A19772" t="s">
        <v>2</v>
      </c>
      <c r="B19772">
        <v>2.1007112065709999</v>
      </c>
    </row>
    <row r="19773" spans="1:2">
      <c r="A19773" t="s">
        <v>2</v>
      </c>
      <c r="B19773">
        <v>2.03460974634489</v>
      </c>
    </row>
    <row r="19774" spans="1:2">
      <c r="A19774" t="s">
        <v>2</v>
      </c>
      <c r="B19774">
        <v>2.0515337381373802</v>
      </c>
    </row>
    <row r="19775" spans="1:2">
      <c r="A19775" t="s">
        <v>2</v>
      </c>
      <c r="B19775">
        <v>2.0908628978811299</v>
      </c>
    </row>
    <row r="19776" spans="1:2">
      <c r="A19776" t="s">
        <v>2</v>
      </c>
      <c r="B19776">
        <v>2.04670403350387</v>
      </c>
    </row>
    <row r="19777" spans="1:2">
      <c r="A19777" t="s">
        <v>2</v>
      </c>
      <c r="B19777">
        <v>2.0991945483637</v>
      </c>
    </row>
    <row r="19778" spans="1:2">
      <c r="A19778" t="s">
        <v>2</v>
      </c>
      <c r="B19778">
        <v>2.0653187328425999</v>
      </c>
    </row>
    <row r="19779" spans="1:2">
      <c r="A19779" t="s">
        <v>2</v>
      </c>
      <c r="B19779">
        <v>2.12025909796334</v>
      </c>
    </row>
    <row r="19780" spans="1:2">
      <c r="A19780" t="s">
        <v>2</v>
      </c>
      <c r="B19780">
        <v>2.06211422367203</v>
      </c>
    </row>
    <row r="19781" spans="1:2">
      <c r="A19781" t="s">
        <v>2</v>
      </c>
      <c r="B19781">
        <v>2.0766026045007799</v>
      </c>
    </row>
    <row r="19782" spans="1:2">
      <c r="A19782" t="s">
        <v>2</v>
      </c>
      <c r="B19782">
        <v>2.0566317484621801</v>
      </c>
    </row>
    <row r="19783" spans="1:2">
      <c r="A19783" t="s">
        <v>2</v>
      </c>
      <c r="B19783">
        <v>2.0609712507458702</v>
      </c>
    </row>
    <row r="19784" spans="1:2">
      <c r="A19784" t="s">
        <v>2</v>
      </c>
      <c r="B19784">
        <v>2.0485965622610398</v>
      </c>
    </row>
    <row r="19785" spans="1:2">
      <c r="A19785" t="s">
        <v>2</v>
      </c>
      <c r="B19785">
        <v>2.0428022898185598</v>
      </c>
    </row>
    <row r="19786" spans="1:2">
      <c r="A19786" t="s">
        <v>2</v>
      </c>
      <c r="B19786">
        <v>2.0482058428908401</v>
      </c>
    </row>
    <row r="19787" spans="1:2">
      <c r="A19787" t="s">
        <v>2</v>
      </c>
      <c r="B19787">
        <v>2.01903495847472</v>
      </c>
    </row>
    <row r="19788" spans="1:2">
      <c r="A19788" t="s">
        <v>2</v>
      </c>
      <c r="B19788">
        <v>2.0176977968710701</v>
      </c>
    </row>
    <row r="19789" spans="1:2">
      <c r="A19789" t="s">
        <v>2</v>
      </c>
      <c r="B19789">
        <v>2.0245670628772801</v>
      </c>
    </row>
    <row r="19790" spans="1:2">
      <c r="A19790" t="s">
        <v>2</v>
      </c>
      <c r="B19790">
        <v>2.00808209771444</v>
      </c>
    </row>
    <row r="19791" spans="1:2">
      <c r="A19791" t="s">
        <v>2</v>
      </c>
      <c r="B19791">
        <v>2.0157626846272301</v>
      </c>
    </row>
    <row r="19792" spans="1:2">
      <c r="A19792" t="s">
        <v>2</v>
      </c>
      <c r="B19792">
        <v>2.0012306304899199</v>
      </c>
    </row>
    <row r="19793" spans="1:2">
      <c r="A19793" t="s">
        <v>2</v>
      </c>
      <c r="B19793">
        <v>2.0032888411901699</v>
      </c>
    </row>
    <row r="19794" spans="1:2">
      <c r="A19794" t="s">
        <v>2</v>
      </c>
      <c r="B19794">
        <v>1.99034974567401</v>
      </c>
    </row>
    <row r="19795" spans="1:2">
      <c r="A19795" t="s">
        <v>2</v>
      </c>
      <c r="B19795">
        <v>1.9724643143098499</v>
      </c>
    </row>
    <row r="19796" spans="1:2">
      <c r="A19796" t="s">
        <v>2</v>
      </c>
      <c r="B19796">
        <v>1.9706361379656101</v>
      </c>
    </row>
    <row r="19797" spans="1:2">
      <c r="A19797" t="s">
        <v>2</v>
      </c>
      <c r="B19797">
        <v>1.97095839204997</v>
      </c>
    </row>
    <row r="19798" spans="1:2">
      <c r="A19798" t="s">
        <v>2</v>
      </c>
      <c r="B19798">
        <v>1.9687400272256399</v>
      </c>
    </row>
    <row r="19799" spans="1:2">
      <c r="A19799" t="s">
        <v>2</v>
      </c>
      <c r="B19799">
        <v>1.91850413224172</v>
      </c>
    </row>
    <row r="19800" spans="1:2">
      <c r="A19800" t="s">
        <v>2</v>
      </c>
      <c r="B19800">
        <v>1.9298092063964001</v>
      </c>
    </row>
    <row r="19801" spans="1:2">
      <c r="A19801" t="s">
        <v>2</v>
      </c>
      <c r="B19801">
        <v>1.93514728312736</v>
      </c>
    </row>
    <row r="19802" spans="1:2">
      <c r="A19802" t="s">
        <v>2</v>
      </c>
      <c r="B19802">
        <v>1.91968838543695</v>
      </c>
    </row>
    <row r="19803" spans="1:2">
      <c r="A19803" t="s">
        <v>2</v>
      </c>
      <c r="B19803">
        <v>1.9297844642125901</v>
      </c>
    </row>
    <row r="19804" spans="1:2">
      <c r="A19804" t="s">
        <v>2</v>
      </c>
      <c r="B19804">
        <v>1.8870097240230099</v>
      </c>
    </row>
    <row r="19805" spans="1:2">
      <c r="A19805" t="s">
        <v>2</v>
      </c>
      <c r="B19805">
        <v>1.8711693440688499</v>
      </c>
    </row>
    <row r="19806" spans="1:2">
      <c r="A19806" t="s">
        <v>2</v>
      </c>
      <c r="B19806">
        <v>1.93965481919678</v>
      </c>
    </row>
    <row r="19807" spans="1:2">
      <c r="A19807" t="s">
        <v>2</v>
      </c>
      <c r="B19807">
        <v>1.8671244079488001</v>
      </c>
    </row>
    <row r="19808" spans="1:2">
      <c r="A19808" t="s">
        <v>2</v>
      </c>
      <c r="B19808">
        <v>1.89600102695418</v>
      </c>
    </row>
    <row r="19809" spans="1:2">
      <c r="A19809" t="s">
        <v>2</v>
      </c>
      <c r="B19809">
        <v>1.87589714447012</v>
      </c>
    </row>
    <row r="19810" spans="1:2">
      <c r="A19810" t="s">
        <v>2</v>
      </c>
      <c r="B19810">
        <v>1.8670937934674701</v>
      </c>
    </row>
    <row r="19811" spans="1:2">
      <c r="A19811" t="s">
        <v>2</v>
      </c>
      <c r="B19811">
        <v>1.92792435752747</v>
      </c>
    </row>
    <row r="19812" spans="1:2">
      <c r="A19812" t="s">
        <v>2</v>
      </c>
      <c r="B19812">
        <v>1.86467869069075</v>
      </c>
    </row>
    <row r="19813" spans="1:2">
      <c r="A19813" t="s">
        <v>2</v>
      </c>
      <c r="B19813">
        <v>1.8879578719002501</v>
      </c>
    </row>
    <row r="19814" spans="1:2">
      <c r="A19814" t="s">
        <v>2</v>
      </c>
      <c r="B19814">
        <v>1.9017579954559001</v>
      </c>
    </row>
    <row r="19815" spans="1:2">
      <c r="A19815" t="s">
        <v>2</v>
      </c>
      <c r="B19815">
        <v>1.8817971028503999</v>
      </c>
    </row>
    <row r="19816" spans="1:2">
      <c r="A19816" t="s">
        <v>2</v>
      </c>
      <c r="B19816">
        <v>1.91668206233946</v>
      </c>
    </row>
    <row r="19817" spans="1:2">
      <c r="A19817" t="s">
        <v>2</v>
      </c>
      <c r="B19817">
        <v>1.8935620350592799</v>
      </c>
    </row>
    <row r="19818" spans="1:2">
      <c r="A19818" t="s">
        <v>2</v>
      </c>
      <c r="B19818">
        <v>1.93687315718967</v>
      </c>
    </row>
    <row r="19819" spans="1:2">
      <c r="A19819" t="s">
        <v>2</v>
      </c>
      <c r="B19819">
        <v>1.8967519052503401</v>
      </c>
    </row>
    <row r="19820" spans="1:2">
      <c r="A19820" t="s">
        <v>2</v>
      </c>
      <c r="B19820">
        <v>1.87829435900927</v>
      </c>
    </row>
    <row r="19821" spans="1:2">
      <c r="A19821" t="s">
        <v>2</v>
      </c>
      <c r="B19821">
        <v>1.8974574945189699</v>
      </c>
    </row>
    <row r="19822" spans="1:2">
      <c r="A19822" t="s">
        <v>2</v>
      </c>
      <c r="B19822">
        <v>1.8752111210471301</v>
      </c>
    </row>
    <row r="19823" spans="1:2">
      <c r="A19823" t="s">
        <v>2</v>
      </c>
      <c r="B19823">
        <v>1.8877421145464399</v>
      </c>
    </row>
    <row r="19824" spans="1:2">
      <c r="A19824" t="s">
        <v>2</v>
      </c>
      <c r="B19824">
        <v>1.92491131256234</v>
      </c>
    </row>
    <row r="19825" spans="1:2">
      <c r="A19825" t="s">
        <v>2</v>
      </c>
      <c r="B19825">
        <v>1.8899211152836</v>
      </c>
    </row>
    <row r="19826" spans="1:2">
      <c r="A19826" t="s">
        <v>2</v>
      </c>
      <c r="B19826">
        <v>1.8730332257717599</v>
      </c>
    </row>
    <row r="19827" spans="1:2">
      <c r="A19827" t="s">
        <v>2</v>
      </c>
      <c r="B19827">
        <v>1.89087125243521</v>
      </c>
    </row>
    <row r="19828" spans="1:2">
      <c r="A19828" t="s">
        <v>2</v>
      </c>
      <c r="B19828">
        <v>1.93597765220175</v>
      </c>
    </row>
    <row r="19829" spans="1:2">
      <c r="A19829" t="s">
        <v>2</v>
      </c>
      <c r="B19829">
        <v>1.9674092245808099</v>
      </c>
    </row>
    <row r="19830" spans="1:2">
      <c r="A19830" t="s">
        <v>2</v>
      </c>
      <c r="B19830">
        <v>1.9307401857522399</v>
      </c>
    </row>
    <row r="19831" spans="1:2">
      <c r="A19831" t="s">
        <v>2</v>
      </c>
      <c r="B19831">
        <v>1.93720030761434</v>
      </c>
    </row>
    <row r="19832" spans="1:2">
      <c r="A19832" t="s">
        <v>2</v>
      </c>
      <c r="B19832">
        <v>1.9778419203172399</v>
      </c>
    </row>
    <row r="19833" spans="1:2">
      <c r="A19833" t="s">
        <v>2</v>
      </c>
      <c r="B19833">
        <v>1.96412504620551</v>
      </c>
    </row>
    <row r="19834" spans="1:2">
      <c r="A19834" t="s">
        <v>2</v>
      </c>
      <c r="B19834">
        <v>1.9418075251148299</v>
      </c>
    </row>
    <row r="19835" spans="1:2">
      <c r="A19835" t="s">
        <v>2</v>
      </c>
      <c r="B19835">
        <v>1.9637993244307099</v>
      </c>
    </row>
    <row r="19836" spans="1:2">
      <c r="A19836" t="s">
        <v>2</v>
      </c>
      <c r="B19836">
        <v>1.9407349882051801</v>
      </c>
    </row>
    <row r="19837" spans="1:2">
      <c r="A19837" t="s">
        <v>2</v>
      </c>
      <c r="B19837">
        <v>1.9735719784167101</v>
      </c>
    </row>
    <row r="19838" spans="1:2">
      <c r="A19838" t="s">
        <v>2</v>
      </c>
      <c r="B19838">
        <v>2.0215522611678098</v>
      </c>
    </row>
    <row r="19839" spans="1:2">
      <c r="A19839" t="s">
        <v>2</v>
      </c>
      <c r="B19839">
        <v>2.01055968627902</v>
      </c>
    </row>
    <row r="19840" spans="1:2">
      <c r="A19840" t="s">
        <v>2</v>
      </c>
      <c r="B19840">
        <v>1.96144487305471</v>
      </c>
    </row>
    <row r="19841" spans="1:2">
      <c r="A19841" t="s">
        <v>2</v>
      </c>
      <c r="B19841">
        <v>1.98898957488967</v>
      </c>
    </row>
    <row r="19842" spans="1:2">
      <c r="A19842" t="s">
        <v>2</v>
      </c>
      <c r="B19842">
        <v>1.9973678821431</v>
      </c>
    </row>
    <row r="19843" spans="1:2">
      <c r="A19843" t="s">
        <v>2</v>
      </c>
      <c r="B19843">
        <v>2.0298321182430099</v>
      </c>
    </row>
    <row r="19844" spans="1:2">
      <c r="A19844" t="s">
        <v>2</v>
      </c>
      <c r="B19844">
        <v>2.0014239347707101</v>
      </c>
    </row>
    <row r="19845" spans="1:2">
      <c r="A19845" t="s">
        <v>2</v>
      </c>
      <c r="B19845">
        <v>2.0557225340635701</v>
      </c>
    </row>
    <row r="19846" spans="1:2">
      <c r="A19846" t="s">
        <v>2</v>
      </c>
      <c r="B19846">
        <v>2.0545595285762799</v>
      </c>
    </row>
    <row r="19847" spans="1:2">
      <c r="A19847" t="s">
        <v>2</v>
      </c>
      <c r="B19847">
        <v>2.0377387732854002</v>
      </c>
    </row>
    <row r="19848" spans="1:2">
      <c r="A19848" t="s">
        <v>2</v>
      </c>
      <c r="B19848">
        <v>2.0287604031086799</v>
      </c>
    </row>
    <row r="19849" spans="1:2">
      <c r="A19849" t="s">
        <v>2</v>
      </c>
      <c r="B19849">
        <v>2.0373401279158299</v>
      </c>
    </row>
    <row r="19850" spans="1:2">
      <c r="A19850" t="s">
        <v>2</v>
      </c>
      <c r="B19850">
        <v>2.04129482641078</v>
      </c>
    </row>
    <row r="19851" spans="1:2">
      <c r="A19851" t="s">
        <v>2</v>
      </c>
      <c r="B19851">
        <v>2.0536137100668999</v>
      </c>
    </row>
    <row r="19852" spans="1:2">
      <c r="A19852" t="s">
        <v>2</v>
      </c>
      <c r="B19852">
        <v>2.0636264815984502</v>
      </c>
    </row>
    <row r="19853" spans="1:2">
      <c r="A19853" t="s">
        <v>2</v>
      </c>
      <c r="B19853">
        <v>2.0984037711543699</v>
      </c>
    </row>
    <row r="19854" spans="1:2">
      <c r="A19854" t="s">
        <v>2</v>
      </c>
      <c r="B19854">
        <v>2.0942780568950599</v>
      </c>
    </row>
    <row r="19855" spans="1:2">
      <c r="A19855" t="s">
        <v>2</v>
      </c>
      <c r="B19855">
        <v>2.0770231128941199</v>
      </c>
    </row>
    <row r="19856" spans="1:2">
      <c r="A19856" t="s">
        <v>2</v>
      </c>
      <c r="B19856">
        <v>2.0573383547059798</v>
      </c>
    </row>
    <row r="19857" spans="1:2">
      <c r="A19857" t="s">
        <v>2</v>
      </c>
      <c r="B19857">
        <v>2.1120131448903199</v>
      </c>
    </row>
    <row r="19858" spans="1:2">
      <c r="A19858" t="s">
        <v>2</v>
      </c>
      <c r="B19858">
        <v>2.0780246023447702</v>
      </c>
    </row>
    <row r="19859" spans="1:2">
      <c r="A19859" t="s">
        <v>2</v>
      </c>
      <c r="B19859">
        <v>2.0922744454325102</v>
      </c>
    </row>
    <row r="19860" spans="1:2">
      <c r="A19860" t="s">
        <v>2</v>
      </c>
      <c r="B19860">
        <v>2.0958316253602298</v>
      </c>
    </row>
    <row r="19861" spans="1:2">
      <c r="A19861" t="s">
        <v>2</v>
      </c>
      <c r="B19861">
        <v>2.07881987755776</v>
      </c>
    </row>
    <row r="19862" spans="1:2">
      <c r="A19862" t="s">
        <v>2</v>
      </c>
      <c r="B19862">
        <v>2.03302918313894</v>
      </c>
    </row>
    <row r="19863" spans="1:2">
      <c r="A19863" t="s">
        <v>2</v>
      </c>
      <c r="B19863">
        <v>2.05450562928467</v>
      </c>
    </row>
    <row r="19864" spans="1:2">
      <c r="A19864" t="s">
        <v>2</v>
      </c>
      <c r="B19864">
        <v>2.0576532799786298</v>
      </c>
    </row>
    <row r="19865" spans="1:2">
      <c r="A19865" t="s">
        <v>2</v>
      </c>
      <c r="B19865">
        <v>2.0507236669128699</v>
      </c>
    </row>
    <row r="19866" spans="1:2">
      <c r="A19866" t="s">
        <v>2</v>
      </c>
      <c r="B19866">
        <v>2.0466130308837198</v>
      </c>
    </row>
    <row r="19867" spans="1:2">
      <c r="A19867" t="s">
        <v>2</v>
      </c>
      <c r="B19867">
        <v>2.0570386868108801</v>
      </c>
    </row>
    <row r="19868" spans="1:2">
      <c r="A19868" t="s">
        <v>2</v>
      </c>
      <c r="B19868">
        <v>2.0029580687423101</v>
      </c>
    </row>
    <row r="19869" spans="1:2">
      <c r="A19869" t="s">
        <v>2</v>
      </c>
      <c r="B19869">
        <v>1.99229281005126</v>
      </c>
    </row>
    <row r="19870" spans="1:2">
      <c r="A19870" t="s">
        <v>2</v>
      </c>
      <c r="B19870">
        <v>2.0380552018734601</v>
      </c>
    </row>
    <row r="19871" spans="1:2">
      <c r="A19871" t="s">
        <v>2</v>
      </c>
      <c r="B19871">
        <v>2.0097541862978501</v>
      </c>
    </row>
    <row r="19872" spans="1:2">
      <c r="A19872" t="s">
        <v>2</v>
      </c>
      <c r="B19872">
        <v>2.0623273552741699</v>
      </c>
    </row>
    <row r="19873" spans="1:2">
      <c r="A19873" t="s">
        <v>2</v>
      </c>
      <c r="B19873">
        <v>1.96950385425007</v>
      </c>
    </row>
    <row r="19874" spans="1:2">
      <c r="A19874" t="s">
        <v>2</v>
      </c>
      <c r="B19874">
        <v>1.96828819107818</v>
      </c>
    </row>
    <row r="19875" spans="1:2">
      <c r="A19875" t="s">
        <v>2</v>
      </c>
      <c r="B19875">
        <v>1.9914854265497699</v>
      </c>
    </row>
    <row r="19876" spans="1:2">
      <c r="A19876" t="s">
        <v>2</v>
      </c>
      <c r="B19876">
        <v>1.9501000815593099</v>
      </c>
    </row>
    <row r="19877" spans="1:2">
      <c r="A19877" t="s">
        <v>2</v>
      </c>
      <c r="B19877">
        <v>1.9934343413298301</v>
      </c>
    </row>
    <row r="19878" spans="1:2">
      <c r="A19878" t="s">
        <v>2</v>
      </c>
      <c r="B19878">
        <v>1.95733047286037</v>
      </c>
    </row>
    <row r="19879" spans="1:2">
      <c r="A19879" t="s">
        <v>2</v>
      </c>
      <c r="B19879">
        <v>1.9631866336397701</v>
      </c>
    </row>
    <row r="19880" spans="1:2">
      <c r="A19880" t="s">
        <v>2</v>
      </c>
      <c r="B19880">
        <v>1.9277107840724801</v>
      </c>
    </row>
    <row r="19881" spans="1:2">
      <c r="A19881" t="s">
        <v>2</v>
      </c>
      <c r="B19881">
        <v>1.9918208025112001</v>
      </c>
    </row>
    <row r="19882" spans="1:2">
      <c r="A19882" t="s">
        <v>2</v>
      </c>
      <c r="B19882">
        <v>1.9593431305289899</v>
      </c>
    </row>
    <row r="19883" spans="1:2">
      <c r="A19883" t="s">
        <v>2</v>
      </c>
      <c r="B19883">
        <v>1.8604104557949499</v>
      </c>
    </row>
    <row r="19884" spans="1:2">
      <c r="A19884" t="s">
        <v>2</v>
      </c>
      <c r="B19884">
        <v>1.93540343891405</v>
      </c>
    </row>
    <row r="19885" spans="1:2">
      <c r="A19885" t="s">
        <v>2</v>
      </c>
      <c r="B19885">
        <v>1.916900683373</v>
      </c>
    </row>
    <row r="19886" spans="1:2">
      <c r="A19886" t="s">
        <v>2</v>
      </c>
      <c r="B19886">
        <v>1.9363689745639501</v>
      </c>
    </row>
    <row r="19887" spans="1:2">
      <c r="A19887" t="s">
        <v>2</v>
      </c>
      <c r="B19887">
        <v>1.8900050579596701</v>
      </c>
    </row>
    <row r="19888" spans="1:2">
      <c r="A19888" t="s">
        <v>2</v>
      </c>
      <c r="B19888">
        <v>1.94328913810245</v>
      </c>
    </row>
    <row r="19889" spans="1:2">
      <c r="A19889" t="s">
        <v>2</v>
      </c>
      <c r="B19889">
        <v>1.91724295503422</v>
      </c>
    </row>
    <row r="19890" spans="1:2">
      <c r="A19890" t="s">
        <v>2</v>
      </c>
      <c r="B19890">
        <v>1.91540963831621</v>
      </c>
    </row>
    <row r="19891" spans="1:2">
      <c r="A19891" t="s">
        <v>2</v>
      </c>
      <c r="B19891">
        <v>1.8614084069452601</v>
      </c>
    </row>
    <row r="19892" spans="1:2">
      <c r="A19892" t="s">
        <v>2</v>
      </c>
      <c r="B19892">
        <v>1.9098112592526499</v>
      </c>
    </row>
    <row r="19893" spans="1:2">
      <c r="A19893" t="s">
        <v>2</v>
      </c>
      <c r="B19893">
        <v>1.9447633841319001</v>
      </c>
    </row>
    <row r="19894" spans="1:2">
      <c r="A19894" t="s">
        <v>2</v>
      </c>
      <c r="B19894">
        <v>1.9270150258548999</v>
      </c>
    </row>
    <row r="19895" spans="1:2">
      <c r="A19895" t="s">
        <v>2</v>
      </c>
      <c r="B19895">
        <v>1.8922337555908399</v>
      </c>
    </row>
    <row r="19896" spans="1:2">
      <c r="A19896" t="s">
        <v>2</v>
      </c>
      <c r="B19896">
        <v>1.8932882260926001</v>
      </c>
    </row>
    <row r="19897" spans="1:2">
      <c r="A19897" t="s">
        <v>2</v>
      </c>
      <c r="B19897">
        <v>1.88608791173612</v>
      </c>
    </row>
    <row r="19898" spans="1:2">
      <c r="A19898" t="s">
        <v>2</v>
      </c>
      <c r="B19898">
        <v>1.91170222054812</v>
      </c>
    </row>
    <row r="19899" spans="1:2">
      <c r="A19899" t="s">
        <v>2</v>
      </c>
      <c r="B19899">
        <v>1.92786117053182</v>
      </c>
    </row>
    <row r="19900" spans="1:2">
      <c r="A19900" t="s">
        <v>2</v>
      </c>
      <c r="B19900">
        <v>1.91224706466094</v>
      </c>
    </row>
    <row r="19901" spans="1:2">
      <c r="A19901" t="s">
        <v>2</v>
      </c>
      <c r="B19901">
        <v>1.87273094288541</v>
      </c>
    </row>
    <row r="19902" spans="1:2">
      <c r="A19902" t="s">
        <v>2</v>
      </c>
      <c r="B19902">
        <v>1.9185109529962801</v>
      </c>
    </row>
    <row r="19903" spans="1:2">
      <c r="A19903" t="s">
        <v>2</v>
      </c>
      <c r="B19903">
        <v>1.92143134088044</v>
      </c>
    </row>
    <row r="19904" spans="1:2">
      <c r="A19904" t="s">
        <v>2</v>
      </c>
      <c r="B19904">
        <v>1.8767160867611501</v>
      </c>
    </row>
    <row r="19905" spans="1:2">
      <c r="A19905" t="s">
        <v>2</v>
      </c>
      <c r="B19905">
        <v>1.93606537607769</v>
      </c>
    </row>
    <row r="19906" spans="1:2">
      <c r="A19906" t="s">
        <v>2</v>
      </c>
      <c r="B19906">
        <v>1.88959921193898</v>
      </c>
    </row>
    <row r="19907" spans="1:2">
      <c r="A19907" t="s">
        <v>2</v>
      </c>
      <c r="B19907">
        <v>1.9496239212804001</v>
      </c>
    </row>
    <row r="19908" spans="1:2">
      <c r="A19908" t="s">
        <v>2</v>
      </c>
      <c r="B19908">
        <v>1.9116038633505401</v>
      </c>
    </row>
    <row r="19909" spans="1:2">
      <c r="A19909" t="s">
        <v>2</v>
      </c>
      <c r="B19909">
        <v>1.91160198366273</v>
      </c>
    </row>
    <row r="19910" spans="1:2">
      <c r="A19910" t="s">
        <v>2</v>
      </c>
      <c r="B19910">
        <v>1.8872741035581799</v>
      </c>
    </row>
    <row r="19911" spans="1:2">
      <c r="A19911" t="s">
        <v>2</v>
      </c>
      <c r="B19911">
        <v>1.8826640449303</v>
      </c>
    </row>
    <row r="19912" spans="1:2">
      <c r="A19912" t="s">
        <v>2</v>
      </c>
      <c r="B19912">
        <v>1.9515893631613099</v>
      </c>
    </row>
    <row r="19913" spans="1:2">
      <c r="A19913" t="s">
        <v>2</v>
      </c>
      <c r="B19913">
        <v>1.9362143998033801</v>
      </c>
    </row>
    <row r="19914" spans="1:2">
      <c r="A19914" t="s">
        <v>2</v>
      </c>
      <c r="B19914">
        <v>1.91493852094791</v>
      </c>
    </row>
    <row r="19915" spans="1:2">
      <c r="A19915" t="s">
        <v>2</v>
      </c>
      <c r="B19915">
        <v>1.98968150478346</v>
      </c>
    </row>
    <row r="19916" spans="1:2">
      <c r="A19916" t="s">
        <v>2</v>
      </c>
      <c r="B19916">
        <v>1.9780466574911899</v>
      </c>
    </row>
    <row r="19917" spans="1:2">
      <c r="A19917" t="s">
        <v>2</v>
      </c>
      <c r="B19917">
        <v>1.93762535508641</v>
      </c>
    </row>
    <row r="19918" spans="1:2">
      <c r="A19918" t="s">
        <v>2</v>
      </c>
      <c r="B19918">
        <v>1.9731140851181601</v>
      </c>
    </row>
    <row r="19919" spans="1:2">
      <c r="A19919" t="s">
        <v>2</v>
      </c>
      <c r="B19919">
        <v>1.9449449189467101</v>
      </c>
    </row>
    <row r="19920" spans="1:2">
      <c r="A19920" t="s">
        <v>2</v>
      </c>
      <c r="B19920">
        <v>1.9815095699754699</v>
      </c>
    </row>
    <row r="19921" spans="1:2">
      <c r="A19921" t="s">
        <v>2</v>
      </c>
      <c r="B19921">
        <v>2.00331757729167</v>
      </c>
    </row>
    <row r="19922" spans="1:2">
      <c r="A19922" t="s">
        <v>2</v>
      </c>
      <c r="B19922">
        <v>2.0798878042028899</v>
      </c>
    </row>
    <row r="19923" spans="1:2">
      <c r="A19923" t="s">
        <v>2</v>
      </c>
      <c r="B19923">
        <v>2.0361548664613398</v>
      </c>
    </row>
    <row r="19924" spans="1:2">
      <c r="A19924" t="s">
        <v>2</v>
      </c>
      <c r="B19924">
        <v>2.0181920797384101</v>
      </c>
    </row>
    <row r="19925" spans="1:2">
      <c r="A19925" t="s">
        <v>2</v>
      </c>
      <c r="B19925">
        <v>2.04420874015499</v>
      </c>
    </row>
    <row r="19926" spans="1:2">
      <c r="A19926" t="s">
        <v>2</v>
      </c>
      <c r="B19926">
        <v>2.0440804612662702</v>
      </c>
    </row>
    <row r="19927" spans="1:2">
      <c r="A19927" t="s">
        <v>2</v>
      </c>
      <c r="B19927">
        <v>2.0232044590404699</v>
      </c>
    </row>
    <row r="19928" spans="1:2">
      <c r="A19928" t="s">
        <v>2</v>
      </c>
      <c r="B19928">
        <v>2.0133892394045998</v>
      </c>
    </row>
    <row r="19929" spans="1:2">
      <c r="A19929" t="s">
        <v>2</v>
      </c>
      <c r="B19929">
        <v>1.9855770134872099</v>
      </c>
    </row>
    <row r="19930" spans="1:2">
      <c r="A19930" t="s">
        <v>2</v>
      </c>
      <c r="B19930">
        <v>2.0574152322823398</v>
      </c>
    </row>
    <row r="19931" spans="1:2">
      <c r="A19931" t="s">
        <v>2</v>
      </c>
      <c r="B19931">
        <v>2.0507668522701801</v>
      </c>
    </row>
    <row r="19932" spans="1:2">
      <c r="A19932" t="s">
        <v>2</v>
      </c>
      <c r="B19932">
        <v>2.09420936090795</v>
      </c>
    </row>
    <row r="19933" spans="1:2">
      <c r="A19933" t="s">
        <v>2</v>
      </c>
      <c r="B19933">
        <v>2.0246076988030399</v>
      </c>
    </row>
    <row r="19934" spans="1:2">
      <c r="A19934" t="s">
        <v>2</v>
      </c>
      <c r="B19934">
        <v>2.030360801264</v>
      </c>
    </row>
    <row r="19935" spans="1:2">
      <c r="A19935" t="s">
        <v>2</v>
      </c>
      <c r="B19935">
        <v>2.05394948639533</v>
      </c>
    </row>
    <row r="19936" spans="1:2">
      <c r="A19936" t="s">
        <v>2</v>
      </c>
      <c r="B19936">
        <v>2.0361646283495198</v>
      </c>
    </row>
    <row r="19937" spans="1:2">
      <c r="A19937" t="s">
        <v>2</v>
      </c>
      <c r="B19937">
        <v>2.0525646553318602</v>
      </c>
    </row>
    <row r="19938" spans="1:2">
      <c r="A19938" t="s">
        <v>2</v>
      </c>
      <c r="B19938">
        <v>2.0091394499955801</v>
      </c>
    </row>
    <row r="19939" spans="1:2">
      <c r="A19939" t="s">
        <v>2</v>
      </c>
      <c r="B19939">
        <v>2.0956118641975499</v>
      </c>
    </row>
    <row r="19940" spans="1:2">
      <c r="A19940" t="s">
        <v>2</v>
      </c>
      <c r="B19940">
        <v>2.06539463540155</v>
      </c>
    </row>
    <row r="19941" spans="1:2">
      <c r="A19941" t="s">
        <v>2</v>
      </c>
      <c r="B19941">
        <v>2.0655377242776698</v>
      </c>
    </row>
    <row r="19942" spans="1:2">
      <c r="A19942" t="s">
        <v>2</v>
      </c>
      <c r="B19942">
        <v>2.0477249038032701</v>
      </c>
    </row>
    <row r="19943" spans="1:2">
      <c r="A19943" t="s">
        <v>2</v>
      </c>
      <c r="B19943">
        <v>2.0659070122321701</v>
      </c>
    </row>
    <row r="19944" spans="1:2">
      <c r="A19944" t="s">
        <v>2</v>
      </c>
      <c r="B19944">
        <v>2.08538638572317</v>
      </c>
    </row>
    <row r="19945" spans="1:2">
      <c r="A19945" t="s">
        <v>2</v>
      </c>
      <c r="B19945">
        <v>2.0390188371825499</v>
      </c>
    </row>
    <row r="19946" spans="1:2">
      <c r="A19946" t="s">
        <v>2</v>
      </c>
      <c r="B19946">
        <v>2.0602340101154302</v>
      </c>
    </row>
    <row r="19947" spans="1:2">
      <c r="A19947" t="s">
        <v>2</v>
      </c>
      <c r="B19947">
        <v>2.0892439560719001</v>
      </c>
    </row>
    <row r="19948" spans="1:2">
      <c r="A19948" t="s">
        <v>2</v>
      </c>
      <c r="B19948">
        <v>2.0382935131803599</v>
      </c>
    </row>
    <row r="19949" spans="1:2">
      <c r="A19949" t="s">
        <v>2</v>
      </c>
      <c r="B19949">
        <v>2.0328881012923401</v>
      </c>
    </row>
    <row r="19950" spans="1:2">
      <c r="A19950" t="s">
        <v>2</v>
      </c>
      <c r="B19950">
        <v>2.02389519153044</v>
      </c>
    </row>
    <row r="19951" spans="1:2">
      <c r="A19951" t="s">
        <v>2</v>
      </c>
      <c r="B19951">
        <v>2.0187200851728</v>
      </c>
    </row>
    <row r="19952" spans="1:2">
      <c r="A19952" t="s">
        <v>2</v>
      </c>
      <c r="B19952">
        <v>2.0294935362328199</v>
      </c>
    </row>
    <row r="19953" spans="1:2">
      <c r="A19953" t="s">
        <v>2</v>
      </c>
      <c r="B19953">
        <v>2.0305998117758199</v>
      </c>
    </row>
    <row r="19954" spans="1:2">
      <c r="A19954" t="s">
        <v>2</v>
      </c>
      <c r="B19954">
        <v>1.98921176897942</v>
      </c>
    </row>
    <row r="19955" spans="1:2">
      <c r="A19955" t="s">
        <v>2</v>
      </c>
      <c r="B19955">
        <v>2.0298290164753201</v>
      </c>
    </row>
    <row r="19956" spans="1:2">
      <c r="A19956" t="s">
        <v>2</v>
      </c>
      <c r="B19956">
        <v>2.0106181378305101</v>
      </c>
    </row>
    <row r="19957" spans="1:2">
      <c r="A19957" t="s">
        <v>2</v>
      </c>
      <c r="B19957">
        <v>1.9616582420617601</v>
      </c>
    </row>
    <row r="19958" spans="1:2">
      <c r="A19958" t="s">
        <v>2</v>
      </c>
      <c r="B19958">
        <v>2.0149531286061499</v>
      </c>
    </row>
    <row r="19959" spans="1:2">
      <c r="A19959" t="s">
        <v>2</v>
      </c>
      <c r="B19959">
        <v>2.0050280883873302</v>
      </c>
    </row>
    <row r="19960" spans="1:2">
      <c r="A19960" t="s">
        <v>2</v>
      </c>
      <c r="B19960">
        <v>1.98929512783916</v>
      </c>
    </row>
    <row r="19961" spans="1:2">
      <c r="A19961" t="s">
        <v>2</v>
      </c>
      <c r="B19961">
        <v>1.9891818499352101</v>
      </c>
    </row>
    <row r="19962" spans="1:2">
      <c r="A19962" t="s">
        <v>2</v>
      </c>
      <c r="B19962">
        <v>1.94254292856748</v>
      </c>
    </row>
    <row r="19963" spans="1:2">
      <c r="A19963" t="s">
        <v>2</v>
      </c>
      <c r="B19963">
        <v>1.9516784196853501</v>
      </c>
    </row>
    <row r="19964" spans="1:2">
      <c r="A19964" t="s">
        <v>2</v>
      </c>
      <c r="B19964">
        <v>1.9450605170274999</v>
      </c>
    </row>
    <row r="19965" spans="1:2">
      <c r="A19965" t="s">
        <v>2</v>
      </c>
      <c r="B19965">
        <v>1.9699540661288599</v>
      </c>
    </row>
    <row r="19966" spans="1:2">
      <c r="A19966" t="s">
        <v>2</v>
      </c>
      <c r="B19966">
        <v>1.9505728994306599</v>
      </c>
    </row>
    <row r="19967" spans="1:2">
      <c r="A19967" t="s">
        <v>2</v>
      </c>
      <c r="B19967">
        <v>1.9210326084020299</v>
      </c>
    </row>
    <row r="19968" spans="1:2">
      <c r="A19968" t="s">
        <v>2</v>
      </c>
      <c r="B19968">
        <v>1.92066702229583</v>
      </c>
    </row>
    <row r="19969" spans="1:2">
      <c r="A19969" t="s">
        <v>2</v>
      </c>
      <c r="B19969">
        <v>1.93530169727879</v>
      </c>
    </row>
    <row r="19970" spans="1:2">
      <c r="A19970" t="s">
        <v>2</v>
      </c>
      <c r="B19970">
        <v>1.8569125566629101</v>
      </c>
    </row>
    <row r="19971" spans="1:2">
      <c r="A19971" t="s">
        <v>2</v>
      </c>
      <c r="B19971">
        <v>1.92456088334736</v>
      </c>
    </row>
    <row r="19972" spans="1:2">
      <c r="A19972" t="s">
        <v>2</v>
      </c>
      <c r="B19972">
        <v>1.91745481597865</v>
      </c>
    </row>
    <row r="19973" spans="1:2">
      <c r="A19973" t="s">
        <v>2</v>
      </c>
      <c r="B19973">
        <v>1.9239404002634599</v>
      </c>
    </row>
    <row r="19974" spans="1:2">
      <c r="A19974" t="s">
        <v>2</v>
      </c>
      <c r="B19974">
        <v>1.9582886329660301</v>
      </c>
    </row>
    <row r="19975" spans="1:2">
      <c r="A19975" t="s">
        <v>2</v>
      </c>
      <c r="B19975">
        <v>1.9025774189346101</v>
      </c>
    </row>
    <row r="19976" spans="1:2">
      <c r="A19976" t="s">
        <v>2</v>
      </c>
      <c r="B19976">
        <v>1.8787201016175801</v>
      </c>
    </row>
    <row r="19977" spans="1:2">
      <c r="A19977" t="s">
        <v>2</v>
      </c>
      <c r="B19977">
        <v>1.90613266716281</v>
      </c>
    </row>
    <row r="19978" spans="1:2">
      <c r="A19978" t="s">
        <v>2</v>
      </c>
      <c r="B19978">
        <v>1.9075658941212399</v>
      </c>
    </row>
    <row r="19979" spans="1:2">
      <c r="A19979" t="s">
        <v>2</v>
      </c>
      <c r="B19979">
        <v>1.8766041359243999</v>
      </c>
    </row>
    <row r="19980" spans="1:2">
      <c r="A19980" t="s">
        <v>2</v>
      </c>
      <c r="B19980">
        <v>1.93619936839308</v>
      </c>
    </row>
    <row r="19981" spans="1:2">
      <c r="A19981" t="s">
        <v>2</v>
      </c>
      <c r="B19981">
        <v>1.8378802815776301</v>
      </c>
    </row>
    <row r="19982" spans="1:2">
      <c r="A19982" t="s">
        <v>2</v>
      </c>
      <c r="B19982">
        <v>1.86539584352026</v>
      </c>
    </row>
    <row r="19983" spans="1:2">
      <c r="A19983" t="s">
        <v>2</v>
      </c>
      <c r="B19983">
        <v>1.87256827065938</v>
      </c>
    </row>
    <row r="19984" spans="1:2">
      <c r="A19984" t="s">
        <v>2</v>
      </c>
      <c r="B19984">
        <v>1.88594240860375</v>
      </c>
    </row>
    <row r="19985" spans="1:2">
      <c r="A19985" t="s">
        <v>2</v>
      </c>
      <c r="B19985">
        <v>1.9103404135638899</v>
      </c>
    </row>
    <row r="19986" spans="1:2">
      <c r="A19986" t="s">
        <v>2</v>
      </c>
      <c r="B19986">
        <v>1.9407683141134799</v>
      </c>
    </row>
    <row r="19987" spans="1:2">
      <c r="A19987" t="s">
        <v>2</v>
      </c>
      <c r="B19987">
        <v>1.92386919212493</v>
      </c>
    </row>
    <row r="19988" spans="1:2">
      <c r="A19988" t="s">
        <v>2</v>
      </c>
      <c r="B19988">
        <v>1.90442684943013</v>
      </c>
    </row>
    <row r="19989" spans="1:2">
      <c r="A19989" t="s">
        <v>2</v>
      </c>
      <c r="B19989">
        <v>1.9725982023892199</v>
      </c>
    </row>
    <row r="19990" spans="1:2">
      <c r="A19990" t="s">
        <v>2</v>
      </c>
      <c r="B19990">
        <v>1.88346702317934</v>
      </c>
    </row>
    <row r="19991" spans="1:2">
      <c r="A19991" t="s">
        <v>2</v>
      </c>
      <c r="B19991">
        <v>1.9164260939545501</v>
      </c>
    </row>
    <row r="19992" spans="1:2">
      <c r="A19992" t="s">
        <v>2</v>
      </c>
      <c r="B19992">
        <v>1.92835272065298</v>
      </c>
    </row>
    <row r="19993" spans="1:2">
      <c r="A19993" t="s">
        <v>2</v>
      </c>
      <c r="B19993">
        <v>1.93541894250355</v>
      </c>
    </row>
    <row r="19994" spans="1:2">
      <c r="A19994" t="s">
        <v>2</v>
      </c>
      <c r="B19994">
        <v>1.9401968331338799</v>
      </c>
    </row>
    <row r="19995" spans="1:2">
      <c r="A19995" t="s">
        <v>2</v>
      </c>
      <c r="B19995">
        <v>1.91092274114503</v>
      </c>
    </row>
    <row r="19996" spans="1:2">
      <c r="A19996" t="s">
        <v>2</v>
      </c>
      <c r="B19996">
        <v>1.9133652451662699</v>
      </c>
    </row>
    <row r="19997" spans="1:2">
      <c r="A19997" t="s">
        <v>2</v>
      </c>
      <c r="B19997">
        <v>1.90305689345923</v>
      </c>
    </row>
    <row r="19998" spans="1:2">
      <c r="A19998" t="s">
        <v>2</v>
      </c>
      <c r="B19998">
        <v>1.9592936530712499</v>
      </c>
    </row>
    <row r="19999" spans="1:2">
      <c r="A19999" t="s">
        <v>2</v>
      </c>
      <c r="B19999">
        <v>1.9635519345553101</v>
      </c>
    </row>
    <row r="20000" spans="1:2">
      <c r="A20000" t="s">
        <v>2</v>
      </c>
      <c r="B20000">
        <v>1.9900121964939199</v>
      </c>
    </row>
    <row r="20001" spans="1:2">
      <c r="A20001" t="s">
        <v>2</v>
      </c>
      <c r="B20001">
        <v>1.9549495182816301</v>
      </c>
    </row>
    <row r="20002" spans="1:2">
      <c r="A20002" t="s">
        <v>3</v>
      </c>
      <c r="B20002">
        <v>1.8291004491951699</v>
      </c>
    </row>
    <row r="20003" spans="1:2">
      <c r="A20003" t="s">
        <v>3</v>
      </c>
      <c r="B20003">
        <v>1.7979049685369</v>
      </c>
    </row>
    <row r="20004" spans="1:2">
      <c r="A20004" t="s">
        <v>3</v>
      </c>
      <c r="B20004">
        <v>1.81109702887707</v>
      </c>
    </row>
    <row r="20005" spans="1:2">
      <c r="A20005" t="s">
        <v>3</v>
      </c>
      <c r="B20005">
        <v>1.8331880932806399</v>
      </c>
    </row>
    <row r="20006" spans="1:2">
      <c r="A20006" t="s">
        <v>3</v>
      </c>
      <c r="B20006">
        <v>1.8377012693844601</v>
      </c>
    </row>
    <row r="20007" spans="1:2">
      <c r="A20007" t="s">
        <v>3</v>
      </c>
      <c r="B20007">
        <v>1.86906826413086</v>
      </c>
    </row>
    <row r="20008" spans="1:2">
      <c r="A20008" t="s">
        <v>3</v>
      </c>
      <c r="B20008">
        <v>1.8473740477541001</v>
      </c>
    </row>
    <row r="20009" spans="1:2">
      <c r="A20009" t="s">
        <v>3</v>
      </c>
      <c r="B20009">
        <v>1.8344540754674199</v>
      </c>
    </row>
    <row r="20010" spans="1:2">
      <c r="A20010" t="s">
        <v>3</v>
      </c>
      <c r="B20010">
        <v>1.8750149312444</v>
      </c>
    </row>
    <row r="20011" spans="1:2">
      <c r="A20011" t="s">
        <v>3</v>
      </c>
      <c r="B20011">
        <v>1.87842197868168</v>
      </c>
    </row>
    <row r="20012" spans="1:2">
      <c r="A20012" t="s">
        <v>3</v>
      </c>
      <c r="B20012">
        <v>1.93866432703956</v>
      </c>
    </row>
    <row r="20013" spans="1:2">
      <c r="A20013" t="s">
        <v>3</v>
      </c>
      <c r="B20013">
        <v>1.91638333197263</v>
      </c>
    </row>
    <row r="20014" spans="1:2">
      <c r="A20014" t="s">
        <v>3</v>
      </c>
      <c r="B20014">
        <v>1.9009231303390699</v>
      </c>
    </row>
    <row r="20015" spans="1:2">
      <c r="A20015" t="s">
        <v>3</v>
      </c>
      <c r="B20015">
        <v>1.9168990753745201</v>
      </c>
    </row>
    <row r="20016" spans="1:2">
      <c r="A20016" t="s">
        <v>3</v>
      </c>
      <c r="B20016">
        <v>1.8878538190051199</v>
      </c>
    </row>
    <row r="20017" spans="1:2">
      <c r="A20017" t="s">
        <v>3</v>
      </c>
      <c r="B20017">
        <v>1.85373126744904</v>
      </c>
    </row>
    <row r="20018" spans="1:2">
      <c r="A20018" t="s">
        <v>3</v>
      </c>
      <c r="B20018">
        <v>1.9274793543823201</v>
      </c>
    </row>
    <row r="20019" spans="1:2">
      <c r="A20019" t="s">
        <v>3</v>
      </c>
      <c r="B20019">
        <v>1.9051574585233</v>
      </c>
    </row>
    <row r="20020" spans="1:2">
      <c r="A20020" t="s">
        <v>3</v>
      </c>
      <c r="B20020">
        <v>1.94321172277427</v>
      </c>
    </row>
    <row r="20021" spans="1:2">
      <c r="A20021" t="s">
        <v>3</v>
      </c>
      <c r="B20021">
        <v>1.9298023628396299</v>
      </c>
    </row>
    <row r="20022" spans="1:2">
      <c r="A20022" t="s">
        <v>3</v>
      </c>
      <c r="B20022">
        <v>1.9265518766316501</v>
      </c>
    </row>
    <row r="20023" spans="1:2">
      <c r="A20023" t="s">
        <v>3</v>
      </c>
      <c r="B20023">
        <v>1.8971979515278401</v>
      </c>
    </row>
    <row r="20024" spans="1:2">
      <c r="A20024" t="s">
        <v>3</v>
      </c>
      <c r="B20024">
        <v>1.92716427724941</v>
      </c>
    </row>
    <row r="20025" spans="1:2">
      <c r="A20025" t="s">
        <v>3</v>
      </c>
      <c r="B20025">
        <v>1.8947822740382101</v>
      </c>
    </row>
    <row r="20026" spans="1:2">
      <c r="A20026" t="s">
        <v>3</v>
      </c>
      <c r="B20026">
        <v>1.90987877592835</v>
      </c>
    </row>
    <row r="20027" spans="1:2">
      <c r="A20027" t="s">
        <v>3</v>
      </c>
      <c r="B20027">
        <v>1.8997131943700201</v>
      </c>
    </row>
    <row r="20028" spans="1:2">
      <c r="A20028" t="s">
        <v>3</v>
      </c>
      <c r="B20028">
        <v>1.90698990482626</v>
      </c>
    </row>
    <row r="20029" spans="1:2">
      <c r="A20029" t="s">
        <v>3</v>
      </c>
      <c r="B20029">
        <v>1.9541536326842199</v>
      </c>
    </row>
    <row r="20030" spans="1:2">
      <c r="A20030" t="s">
        <v>3</v>
      </c>
      <c r="B20030">
        <v>1.88925556032737</v>
      </c>
    </row>
    <row r="20031" spans="1:2">
      <c r="A20031" t="s">
        <v>3</v>
      </c>
      <c r="B20031">
        <v>1.8791607346111101</v>
      </c>
    </row>
    <row r="20032" spans="1:2">
      <c r="A20032" t="s">
        <v>3</v>
      </c>
      <c r="B20032">
        <v>1.91748286004452</v>
      </c>
    </row>
    <row r="20033" spans="1:2">
      <c r="A20033" t="s">
        <v>3</v>
      </c>
      <c r="B20033">
        <v>1.86369887615935</v>
      </c>
    </row>
    <row r="20034" spans="1:2">
      <c r="A20034" t="s">
        <v>3</v>
      </c>
      <c r="B20034">
        <v>1.8745706749550599</v>
      </c>
    </row>
    <row r="20035" spans="1:2">
      <c r="A20035" t="s">
        <v>3</v>
      </c>
      <c r="B20035">
        <v>1.83962942900824</v>
      </c>
    </row>
    <row r="20036" spans="1:2">
      <c r="A20036" t="s">
        <v>3</v>
      </c>
      <c r="B20036">
        <v>1.87251381255505</v>
      </c>
    </row>
    <row r="20037" spans="1:2">
      <c r="A20037" t="s">
        <v>3</v>
      </c>
      <c r="B20037">
        <v>1.8714636343385</v>
      </c>
    </row>
    <row r="20038" spans="1:2">
      <c r="A20038" t="s">
        <v>3</v>
      </c>
      <c r="B20038">
        <v>1.8666967783235</v>
      </c>
    </row>
    <row r="20039" spans="1:2">
      <c r="A20039" t="s">
        <v>3</v>
      </c>
      <c r="B20039">
        <v>1.8461769325837101</v>
      </c>
    </row>
    <row r="20040" spans="1:2">
      <c r="A20040" t="s">
        <v>3</v>
      </c>
      <c r="B20040">
        <v>1.85491130888469</v>
      </c>
    </row>
    <row r="20041" spans="1:2">
      <c r="A20041" t="s">
        <v>3</v>
      </c>
      <c r="B20041">
        <v>1.8209919123160301</v>
      </c>
    </row>
    <row r="20042" spans="1:2">
      <c r="A20042" t="s">
        <v>3</v>
      </c>
      <c r="B20042">
        <v>1.7836262360383801</v>
      </c>
    </row>
    <row r="20043" spans="1:2">
      <c r="A20043" t="s">
        <v>3</v>
      </c>
      <c r="B20043">
        <v>1.8057668457367599</v>
      </c>
    </row>
    <row r="20044" spans="1:2">
      <c r="A20044" t="s">
        <v>3</v>
      </c>
      <c r="B20044">
        <v>1.8325720432530499</v>
      </c>
    </row>
    <row r="20045" spans="1:2">
      <c r="A20045" t="s">
        <v>3</v>
      </c>
      <c r="B20045">
        <v>1.8431139527629401</v>
      </c>
    </row>
    <row r="20046" spans="1:2">
      <c r="A20046" t="s">
        <v>3</v>
      </c>
      <c r="B20046">
        <v>1.8218782110485301</v>
      </c>
    </row>
    <row r="20047" spans="1:2">
      <c r="A20047" t="s">
        <v>3</v>
      </c>
      <c r="B20047">
        <v>1.7786395341393799</v>
      </c>
    </row>
    <row r="20048" spans="1:2">
      <c r="A20048" t="s">
        <v>3</v>
      </c>
      <c r="B20048">
        <v>1.79450348313884</v>
      </c>
    </row>
    <row r="20049" spans="1:2">
      <c r="A20049" t="s">
        <v>3</v>
      </c>
      <c r="B20049">
        <v>1.75254222175828</v>
      </c>
    </row>
    <row r="20050" spans="1:2">
      <c r="A20050" t="s">
        <v>3</v>
      </c>
      <c r="B20050">
        <v>1.7881590427255301</v>
      </c>
    </row>
    <row r="20051" spans="1:2">
      <c r="A20051" t="s">
        <v>3</v>
      </c>
      <c r="B20051">
        <v>1.77756276149165</v>
      </c>
    </row>
    <row r="20052" spans="1:2">
      <c r="A20052" t="s">
        <v>3</v>
      </c>
      <c r="B20052">
        <v>1.7239323200173</v>
      </c>
    </row>
    <row r="20053" spans="1:2">
      <c r="A20053" t="s">
        <v>3</v>
      </c>
      <c r="B20053">
        <v>1.74857947736096</v>
      </c>
    </row>
    <row r="20054" spans="1:2">
      <c r="A20054" t="s">
        <v>3</v>
      </c>
      <c r="B20054">
        <v>1.79174501395029</v>
      </c>
    </row>
    <row r="20055" spans="1:2">
      <c r="A20055" t="s">
        <v>3</v>
      </c>
      <c r="B20055">
        <v>1.69698875761138</v>
      </c>
    </row>
    <row r="20056" spans="1:2">
      <c r="A20056" t="s">
        <v>3</v>
      </c>
      <c r="B20056">
        <v>1.7260184978164199</v>
      </c>
    </row>
    <row r="20057" spans="1:2">
      <c r="A20057" t="s">
        <v>3</v>
      </c>
      <c r="B20057">
        <v>1.6994701253993301</v>
      </c>
    </row>
    <row r="20058" spans="1:2">
      <c r="A20058" t="s">
        <v>3</v>
      </c>
      <c r="B20058">
        <v>1.7089178492599</v>
      </c>
    </row>
    <row r="20059" spans="1:2">
      <c r="A20059" t="s">
        <v>3</v>
      </c>
      <c r="B20059">
        <v>1.6910103310200599</v>
      </c>
    </row>
    <row r="20060" spans="1:2">
      <c r="A20060" t="s">
        <v>3</v>
      </c>
      <c r="B20060">
        <v>1.7385666525935199</v>
      </c>
    </row>
    <row r="20061" spans="1:2">
      <c r="A20061" t="s">
        <v>3</v>
      </c>
      <c r="B20061">
        <v>1.70422116309077</v>
      </c>
    </row>
    <row r="20062" spans="1:2">
      <c r="A20062" t="s">
        <v>3</v>
      </c>
      <c r="B20062">
        <v>1.7282899023618501</v>
      </c>
    </row>
    <row r="20063" spans="1:2">
      <c r="A20063" t="s">
        <v>3</v>
      </c>
      <c r="B20063">
        <v>1.7404291143225601</v>
      </c>
    </row>
    <row r="20064" spans="1:2">
      <c r="A20064" t="s">
        <v>3</v>
      </c>
      <c r="B20064">
        <v>1.7163577606329901</v>
      </c>
    </row>
    <row r="20065" spans="1:2">
      <c r="A20065" t="s">
        <v>3</v>
      </c>
      <c r="B20065">
        <v>1.73984930964781</v>
      </c>
    </row>
    <row r="20066" spans="1:2">
      <c r="A20066" t="s">
        <v>3</v>
      </c>
      <c r="B20066">
        <v>1.71959188633546</v>
      </c>
    </row>
    <row r="20067" spans="1:2">
      <c r="A20067" t="s">
        <v>3</v>
      </c>
      <c r="B20067">
        <v>1.71872888987629</v>
      </c>
    </row>
    <row r="20068" spans="1:2">
      <c r="A20068" t="s">
        <v>3</v>
      </c>
      <c r="B20068">
        <v>1.7358586742659401</v>
      </c>
    </row>
    <row r="20069" spans="1:2">
      <c r="A20069" t="s">
        <v>3</v>
      </c>
      <c r="B20069">
        <v>1.75367170897415</v>
      </c>
    </row>
    <row r="20070" spans="1:2">
      <c r="A20070" t="s">
        <v>3</v>
      </c>
      <c r="B20070">
        <v>1.7234605818183799</v>
      </c>
    </row>
    <row r="20071" spans="1:2">
      <c r="A20071" t="s">
        <v>3</v>
      </c>
      <c r="B20071">
        <v>1.77570138814686</v>
      </c>
    </row>
    <row r="20072" spans="1:2">
      <c r="A20072" t="s">
        <v>3</v>
      </c>
      <c r="B20072">
        <v>1.7075820541047999</v>
      </c>
    </row>
    <row r="20073" spans="1:2">
      <c r="A20073" t="s">
        <v>3</v>
      </c>
      <c r="B20073">
        <v>1.68967205896482</v>
      </c>
    </row>
    <row r="20074" spans="1:2">
      <c r="A20074" t="s">
        <v>3</v>
      </c>
      <c r="B20074">
        <v>1.7521340407158099</v>
      </c>
    </row>
    <row r="20075" spans="1:2">
      <c r="A20075" t="s">
        <v>3</v>
      </c>
      <c r="B20075">
        <v>1.6937881452266501</v>
      </c>
    </row>
    <row r="20076" spans="1:2">
      <c r="A20076" t="s">
        <v>3</v>
      </c>
      <c r="B20076">
        <v>1.6845664941123899</v>
      </c>
    </row>
    <row r="20077" spans="1:2">
      <c r="A20077" t="s">
        <v>3</v>
      </c>
      <c r="B20077">
        <v>1.7576455701312801</v>
      </c>
    </row>
    <row r="20078" spans="1:2">
      <c r="A20078" t="s">
        <v>3</v>
      </c>
      <c r="B20078">
        <v>1.7701685470605699</v>
      </c>
    </row>
    <row r="20079" spans="1:2">
      <c r="A20079" t="s">
        <v>3</v>
      </c>
      <c r="B20079">
        <v>1.7629226602902699</v>
      </c>
    </row>
    <row r="20080" spans="1:2">
      <c r="A20080" t="s">
        <v>3</v>
      </c>
      <c r="B20080">
        <v>1.7705621994782901</v>
      </c>
    </row>
    <row r="20081" spans="1:2">
      <c r="A20081" t="s">
        <v>3</v>
      </c>
      <c r="B20081">
        <v>1.7971221701141</v>
      </c>
    </row>
    <row r="20082" spans="1:2">
      <c r="A20082" t="s">
        <v>3</v>
      </c>
      <c r="B20082">
        <v>1.7806129350117501</v>
      </c>
    </row>
    <row r="20083" spans="1:2">
      <c r="A20083" t="s">
        <v>3</v>
      </c>
      <c r="B20083">
        <v>1.80205048949167</v>
      </c>
    </row>
    <row r="20084" spans="1:2">
      <c r="A20084" t="s">
        <v>3</v>
      </c>
      <c r="B20084">
        <v>1.7955172390798899</v>
      </c>
    </row>
    <row r="20085" spans="1:2">
      <c r="A20085" t="s">
        <v>3</v>
      </c>
      <c r="B20085">
        <v>1.8007269012860501</v>
      </c>
    </row>
    <row r="20086" spans="1:2">
      <c r="A20086" t="s">
        <v>3</v>
      </c>
      <c r="B20086">
        <v>1.86291847308128</v>
      </c>
    </row>
    <row r="20087" spans="1:2">
      <c r="A20087" t="s">
        <v>3</v>
      </c>
      <c r="B20087">
        <v>1.8729337945110101</v>
      </c>
    </row>
    <row r="20088" spans="1:2">
      <c r="A20088" t="s">
        <v>3</v>
      </c>
      <c r="B20088">
        <v>1.83758838638032</v>
      </c>
    </row>
    <row r="20089" spans="1:2">
      <c r="A20089" t="s">
        <v>3</v>
      </c>
      <c r="B20089">
        <v>1.8594789783229499</v>
      </c>
    </row>
    <row r="20090" spans="1:2">
      <c r="A20090" t="s">
        <v>3</v>
      </c>
      <c r="B20090">
        <v>1.8773207935404399</v>
      </c>
    </row>
    <row r="20091" spans="1:2">
      <c r="A20091" t="s">
        <v>3</v>
      </c>
      <c r="B20091">
        <v>1.8133679972907799</v>
      </c>
    </row>
    <row r="20092" spans="1:2">
      <c r="A20092" t="s">
        <v>3</v>
      </c>
      <c r="B20092">
        <v>1.79881755017045</v>
      </c>
    </row>
    <row r="20093" spans="1:2">
      <c r="A20093" t="s">
        <v>3</v>
      </c>
      <c r="B20093">
        <v>1.8939253035595101</v>
      </c>
    </row>
    <row r="20094" spans="1:2">
      <c r="A20094" t="s">
        <v>3</v>
      </c>
      <c r="B20094">
        <v>1.87128057442726</v>
      </c>
    </row>
    <row r="20095" spans="1:2">
      <c r="A20095" t="s">
        <v>3</v>
      </c>
      <c r="B20095">
        <v>1.8397528584704399</v>
      </c>
    </row>
    <row r="20096" spans="1:2">
      <c r="A20096" t="s">
        <v>3</v>
      </c>
      <c r="B20096">
        <v>1.89745719634888</v>
      </c>
    </row>
    <row r="20097" spans="1:2">
      <c r="A20097" t="s">
        <v>3</v>
      </c>
      <c r="B20097">
        <v>1.90303187878083</v>
      </c>
    </row>
    <row r="20098" spans="1:2">
      <c r="A20098" t="s">
        <v>3</v>
      </c>
      <c r="B20098">
        <v>1.9359005418291</v>
      </c>
    </row>
    <row r="20099" spans="1:2">
      <c r="A20099" t="s">
        <v>3</v>
      </c>
      <c r="B20099">
        <v>1.8874465250819501</v>
      </c>
    </row>
    <row r="20100" spans="1:2">
      <c r="A20100" t="s">
        <v>3</v>
      </c>
      <c r="B20100">
        <v>1.8909446574792199</v>
      </c>
    </row>
    <row r="20101" spans="1:2">
      <c r="A20101" t="s">
        <v>3</v>
      </c>
      <c r="B20101">
        <v>1.8707658634137301</v>
      </c>
    </row>
    <row r="20102" spans="1:2">
      <c r="A20102" t="s">
        <v>3</v>
      </c>
      <c r="B20102">
        <v>1.83731886713109</v>
      </c>
    </row>
    <row r="20103" spans="1:2">
      <c r="A20103" t="s">
        <v>3</v>
      </c>
      <c r="B20103">
        <v>1.8856096112877501</v>
      </c>
    </row>
    <row r="20104" spans="1:2">
      <c r="A20104" t="s">
        <v>3</v>
      </c>
      <c r="B20104">
        <v>1.93270392542255</v>
      </c>
    </row>
    <row r="20105" spans="1:2">
      <c r="A20105" t="s">
        <v>3</v>
      </c>
      <c r="B20105">
        <v>1.8786485076808399</v>
      </c>
    </row>
    <row r="20106" spans="1:2">
      <c r="A20106" t="s">
        <v>3</v>
      </c>
      <c r="B20106">
        <v>1.9114902167534</v>
      </c>
    </row>
    <row r="20107" spans="1:2">
      <c r="A20107" t="s">
        <v>3</v>
      </c>
      <c r="B20107">
        <v>1.8688841433736001</v>
      </c>
    </row>
    <row r="20108" spans="1:2">
      <c r="A20108" t="s">
        <v>3</v>
      </c>
      <c r="B20108">
        <v>1.9407602575343299</v>
      </c>
    </row>
    <row r="20109" spans="1:2">
      <c r="A20109" t="s">
        <v>3</v>
      </c>
      <c r="B20109">
        <v>1.9353240954978901</v>
      </c>
    </row>
    <row r="20110" spans="1:2">
      <c r="A20110" t="s">
        <v>3</v>
      </c>
      <c r="B20110">
        <v>1.88065343348169</v>
      </c>
    </row>
    <row r="20111" spans="1:2">
      <c r="A20111" t="s">
        <v>3</v>
      </c>
      <c r="B20111">
        <v>1.87364042972443</v>
      </c>
    </row>
    <row r="20112" spans="1:2">
      <c r="A20112" t="s">
        <v>3</v>
      </c>
      <c r="B20112">
        <v>1.9210397042348299</v>
      </c>
    </row>
    <row r="20113" spans="1:2">
      <c r="A20113" t="s">
        <v>3</v>
      </c>
      <c r="B20113">
        <v>1.9203175260515899</v>
      </c>
    </row>
    <row r="20114" spans="1:2">
      <c r="A20114" t="s">
        <v>3</v>
      </c>
      <c r="B20114">
        <v>1.91297367775101</v>
      </c>
    </row>
    <row r="20115" spans="1:2">
      <c r="A20115" t="s">
        <v>3</v>
      </c>
      <c r="B20115">
        <v>1.8870154840465201</v>
      </c>
    </row>
    <row r="20116" spans="1:2">
      <c r="A20116" t="s">
        <v>3</v>
      </c>
      <c r="B20116">
        <v>1.8896607343721501</v>
      </c>
    </row>
    <row r="20117" spans="1:2">
      <c r="A20117" t="s">
        <v>3</v>
      </c>
      <c r="B20117">
        <v>1.8887037599237999</v>
      </c>
    </row>
    <row r="20118" spans="1:2">
      <c r="A20118" t="s">
        <v>3</v>
      </c>
      <c r="B20118">
        <v>1.8613182150967</v>
      </c>
    </row>
    <row r="20119" spans="1:2">
      <c r="A20119" t="s">
        <v>3</v>
      </c>
      <c r="B20119">
        <v>1.91486104296458</v>
      </c>
    </row>
    <row r="20120" spans="1:2">
      <c r="A20120" t="s">
        <v>3</v>
      </c>
      <c r="B20120">
        <v>1.8375928801450401</v>
      </c>
    </row>
    <row r="20121" spans="1:2">
      <c r="A20121" t="s">
        <v>3</v>
      </c>
      <c r="B20121">
        <v>1.83639347897844</v>
      </c>
    </row>
    <row r="20122" spans="1:2">
      <c r="A20122" t="s">
        <v>3</v>
      </c>
      <c r="B20122">
        <v>1.8491341609938301</v>
      </c>
    </row>
    <row r="20123" spans="1:2">
      <c r="A20123" t="s">
        <v>3</v>
      </c>
      <c r="B20123">
        <v>1.84397406018097</v>
      </c>
    </row>
    <row r="20124" spans="1:2">
      <c r="A20124" t="s">
        <v>3</v>
      </c>
      <c r="B20124">
        <v>1.8085406806870601</v>
      </c>
    </row>
    <row r="20125" spans="1:2">
      <c r="A20125" t="s">
        <v>3</v>
      </c>
      <c r="B20125">
        <v>1.7970021483165199</v>
      </c>
    </row>
    <row r="20126" spans="1:2">
      <c r="A20126" t="s">
        <v>3</v>
      </c>
      <c r="B20126">
        <v>1.80366982135028</v>
      </c>
    </row>
    <row r="20127" spans="1:2">
      <c r="A20127" t="s">
        <v>3</v>
      </c>
      <c r="B20127">
        <v>1.8058718648741401</v>
      </c>
    </row>
    <row r="20128" spans="1:2">
      <c r="A20128" t="s">
        <v>3</v>
      </c>
      <c r="B20128">
        <v>1.8075879169604101</v>
      </c>
    </row>
    <row r="20129" spans="1:2">
      <c r="A20129" t="s">
        <v>3</v>
      </c>
      <c r="B20129">
        <v>1.7691902803114199</v>
      </c>
    </row>
    <row r="20130" spans="1:2">
      <c r="A20130" t="s">
        <v>3</v>
      </c>
      <c r="B20130">
        <v>1.77715380788465</v>
      </c>
    </row>
    <row r="20131" spans="1:2">
      <c r="A20131" t="s">
        <v>3</v>
      </c>
      <c r="B20131">
        <v>1.7762903645849299</v>
      </c>
    </row>
    <row r="20132" spans="1:2">
      <c r="A20132" t="s">
        <v>3</v>
      </c>
      <c r="B20132">
        <v>1.7551940991743</v>
      </c>
    </row>
    <row r="20133" spans="1:2">
      <c r="A20133" t="s">
        <v>3</v>
      </c>
      <c r="B20133">
        <v>1.7999468765948201</v>
      </c>
    </row>
    <row r="20134" spans="1:2">
      <c r="A20134" t="s">
        <v>3</v>
      </c>
      <c r="B20134">
        <v>1.7820435589414301</v>
      </c>
    </row>
    <row r="20135" spans="1:2">
      <c r="A20135" t="s">
        <v>3</v>
      </c>
      <c r="B20135">
        <v>1.75486994492061</v>
      </c>
    </row>
    <row r="20136" spans="1:2">
      <c r="A20136" t="s">
        <v>3</v>
      </c>
      <c r="B20136">
        <v>1.7972796285255099</v>
      </c>
    </row>
    <row r="20137" spans="1:2">
      <c r="A20137" t="s">
        <v>3</v>
      </c>
      <c r="B20137">
        <v>1.78156777223092</v>
      </c>
    </row>
    <row r="20138" spans="1:2">
      <c r="A20138" t="s">
        <v>3</v>
      </c>
      <c r="B20138">
        <v>1.74464765676082</v>
      </c>
    </row>
    <row r="20139" spans="1:2">
      <c r="A20139" t="s">
        <v>3</v>
      </c>
      <c r="B20139">
        <v>1.7690598962645001</v>
      </c>
    </row>
    <row r="20140" spans="1:2">
      <c r="A20140" t="s">
        <v>3</v>
      </c>
      <c r="B20140">
        <v>1.7341887802012099</v>
      </c>
    </row>
    <row r="20141" spans="1:2">
      <c r="A20141" t="s">
        <v>3</v>
      </c>
      <c r="B20141">
        <v>1.7242383403847801</v>
      </c>
    </row>
    <row r="20142" spans="1:2">
      <c r="A20142" t="s">
        <v>3</v>
      </c>
      <c r="B20142">
        <v>1.7118552615513101</v>
      </c>
    </row>
    <row r="20143" spans="1:2">
      <c r="A20143" t="s">
        <v>3</v>
      </c>
      <c r="B20143">
        <v>1.7632910244111899</v>
      </c>
    </row>
    <row r="20144" spans="1:2">
      <c r="A20144" t="s">
        <v>3</v>
      </c>
      <c r="B20144">
        <v>1.7662642043761301</v>
      </c>
    </row>
    <row r="20145" spans="1:2">
      <c r="A20145" t="s">
        <v>3</v>
      </c>
      <c r="B20145">
        <v>1.7528663627190599</v>
      </c>
    </row>
    <row r="20146" spans="1:2">
      <c r="A20146" t="s">
        <v>3</v>
      </c>
      <c r="B20146">
        <v>1.7217103378293399</v>
      </c>
    </row>
    <row r="20147" spans="1:2">
      <c r="A20147" t="s">
        <v>3</v>
      </c>
      <c r="B20147">
        <v>1.75782914698508</v>
      </c>
    </row>
    <row r="20148" spans="1:2">
      <c r="A20148" t="s">
        <v>3</v>
      </c>
      <c r="B20148">
        <v>1.7216540271934</v>
      </c>
    </row>
    <row r="20149" spans="1:2">
      <c r="A20149" t="s">
        <v>3</v>
      </c>
      <c r="B20149">
        <v>1.7298276946073201</v>
      </c>
    </row>
    <row r="20150" spans="1:2">
      <c r="A20150" t="s">
        <v>3</v>
      </c>
      <c r="B20150">
        <v>1.7246471677656301</v>
      </c>
    </row>
    <row r="20151" spans="1:2">
      <c r="A20151" t="s">
        <v>3</v>
      </c>
      <c r="B20151">
        <v>1.71602066304075</v>
      </c>
    </row>
    <row r="20152" spans="1:2">
      <c r="A20152" t="s">
        <v>3</v>
      </c>
      <c r="B20152">
        <v>1.73559164826639</v>
      </c>
    </row>
    <row r="20153" spans="1:2">
      <c r="A20153" t="s">
        <v>3</v>
      </c>
      <c r="B20153">
        <v>1.7374633879235399</v>
      </c>
    </row>
    <row r="20154" spans="1:2">
      <c r="A20154" t="s">
        <v>3</v>
      </c>
      <c r="B20154">
        <v>1.70873284446282</v>
      </c>
    </row>
    <row r="20155" spans="1:2">
      <c r="A20155" t="s">
        <v>3</v>
      </c>
      <c r="B20155">
        <v>1.7409584714320501</v>
      </c>
    </row>
    <row r="20156" spans="1:2">
      <c r="A20156" t="s">
        <v>3</v>
      </c>
      <c r="B20156">
        <v>1.8062871069914499</v>
      </c>
    </row>
    <row r="20157" spans="1:2">
      <c r="A20157" t="s">
        <v>3</v>
      </c>
      <c r="B20157">
        <v>1.75736039539764</v>
      </c>
    </row>
    <row r="20158" spans="1:2">
      <c r="A20158" t="s">
        <v>3</v>
      </c>
      <c r="B20158">
        <v>1.7859285565031899</v>
      </c>
    </row>
    <row r="20159" spans="1:2">
      <c r="A20159" t="s">
        <v>3</v>
      </c>
      <c r="B20159">
        <v>1.76171086953094</v>
      </c>
    </row>
    <row r="20160" spans="1:2">
      <c r="A20160" t="s">
        <v>3</v>
      </c>
      <c r="B20160">
        <v>1.7503085649121199</v>
      </c>
    </row>
    <row r="20161" spans="1:2">
      <c r="A20161" t="s">
        <v>3</v>
      </c>
      <c r="B20161">
        <v>1.7603010612904499</v>
      </c>
    </row>
    <row r="20162" spans="1:2">
      <c r="A20162" t="s">
        <v>3</v>
      </c>
      <c r="B20162">
        <v>1.7360965227291001</v>
      </c>
    </row>
    <row r="20163" spans="1:2">
      <c r="A20163" t="s">
        <v>3</v>
      </c>
      <c r="B20163">
        <v>1.75816618499127</v>
      </c>
    </row>
    <row r="20164" spans="1:2">
      <c r="A20164" t="s">
        <v>3</v>
      </c>
      <c r="B20164">
        <v>1.8043902423067799</v>
      </c>
    </row>
    <row r="20165" spans="1:2">
      <c r="A20165" t="s">
        <v>3</v>
      </c>
      <c r="B20165">
        <v>1.80435983641336</v>
      </c>
    </row>
    <row r="20166" spans="1:2">
      <c r="A20166" t="s">
        <v>3</v>
      </c>
      <c r="B20166">
        <v>1.79251415560465</v>
      </c>
    </row>
    <row r="20167" spans="1:2">
      <c r="A20167" t="s">
        <v>3</v>
      </c>
      <c r="B20167">
        <v>1.8722295337959201</v>
      </c>
    </row>
    <row r="20168" spans="1:2">
      <c r="A20168" t="s">
        <v>3</v>
      </c>
      <c r="B20168">
        <v>1.8539866378010501</v>
      </c>
    </row>
    <row r="20169" spans="1:2">
      <c r="A20169" t="s">
        <v>3</v>
      </c>
      <c r="B20169">
        <v>1.8165958968309099</v>
      </c>
    </row>
    <row r="20170" spans="1:2">
      <c r="A20170" t="s">
        <v>3</v>
      </c>
      <c r="B20170">
        <v>1.8206726448447501</v>
      </c>
    </row>
    <row r="20171" spans="1:2">
      <c r="A20171" t="s">
        <v>3</v>
      </c>
      <c r="B20171">
        <v>1.8474682215064999</v>
      </c>
    </row>
    <row r="20172" spans="1:2">
      <c r="A20172" t="s">
        <v>3</v>
      </c>
      <c r="B20172">
        <v>1.8244062836472501</v>
      </c>
    </row>
    <row r="20173" spans="1:2">
      <c r="A20173" t="s">
        <v>3</v>
      </c>
      <c r="B20173">
        <v>1.8710206990934399</v>
      </c>
    </row>
    <row r="20174" spans="1:2">
      <c r="A20174" t="s">
        <v>3</v>
      </c>
      <c r="B20174">
        <v>1.8564597002577601</v>
      </c>
    </row>
    <row r="20175" spans="1:2">
      <c r="A20175" t="s">
        <v>3</v>
      </c>
      <c r="B20175">
        <v>1.8689859974662</v>
      </c>
    </row>
    <row r="20176" spans="1:2">
      <c r="A20176" t="s">
        <v>3</v>
      </c>
      <c r="B20176">
        <v>1.8331316749872699</v>
      </c>
    </row>
    <row r="20177" spans="1:2">
      <c r="A20177" t="s">
        <v>3</v>
      </c>
      <c r="B20177">
        <v>1.87217422901838</v>
      </c>
    </row>
    <row r="20178" spans="1:2">
      <c r="A20178" t="s">
        <v>3</v>
      </c>
      <c r="B20178">
        <v>1.88187520125748</v>
      </c>
    </row>
    <row r="20179" spans="1:2">
      <c r="A20179" t="s">
        <v>3</v>
      </c>
      <c r="B20179">
        <v>1.84499404519194</v>
      </c>
    </row>
    <row r="20180" spans="1:2">
      <c r="A20180" t="s">
        <v>3</v>
      </c>
      <c r="B20180">
        <v>1.8534648766396999</v>
      </c>
    </row>
    <row r="20181" spans="1:2">
      <c r="A20181" t="s">
        <v>3</v>
      </c>
      <c r="B20181">
        <v>1.8601123130220001</v>
      </c>
    </row>
    <row r="20182" spans="1:2">
      <c r="A20182" t="s">
        <v>3</v>
      </c>
      <c r="B20182">
        <v>1.9097546857034999</v>
      </c>
    </row>
    <row r="20183" spans="1:2">
      <c r="A20183" t="s">
        <v>3</v>
      </c>
      <c r="B20183">
        <v>1.9127954480976901</v>
      </c>
    </row>
    <row r="20184" spans="1:2">
      <c r="A20184" t="s">
        <v>3</v>
      </c>
      <c r="B20184">
        <v>1.85385983249526</v>
      </c>
    </row>
    <row r="20185" spans="1:2">
      <c r="A20185" t="s">
        <v>3</v>
      </c>
      <c r="B20185">
        <v>1.90361508499274</v>
      </c>
    </row>
    <row r="20186" spans="1:2">
      <c r="A20186" t="s">
        <v>3</v>
      </c>
      <c r="B20186">
        <v>1.8624325928124801</v>
      </c>
    </row>
    <row r="20187" spans="1:2">
      <c r="A20187" t="s">
        <v>3</v>
      </c>
      <c r="B20187">
        <v>1.9046667999923701</v>
      </c>
    </row>
    <row r="20188" spans="1:2">
      <c r="A20188" t="s">
        <v>3</v>
      </c>
      <c r="B20188">
        <v>1.9150334405079199</v>
      </c>
    </row>
    <row r="20189" spans="1:2">
      <c r="A20189" t="s">
        <v>3</v>
      </c>
      <c r="B20189">
        <v>1.8569487463591801</v>
      </c>
    </row>
    <row r="20190" spans="1:2">
      <c r="A20190" t="s">
        <v>3</v>
      </c>
      <c r="B20190">
        <v>1.93859258887029</v>
      </c>
    </row>
    <row r="20191" spans="1:2">
      <c r="A20191" t="s">
        <v>3</v>
      </c>
      <c r="B20191">
        <v>1.9034827837764601</v>
      </c>
    </row>
    <row r="20192" spans="1:2">
      <c r="A20192" t="s">
        <v>3</v>
      </c>
      <c r="B20192">
        <v>1.8743040105811799</v>
      </c>
    </row>
    <row r="20193" spans="1:2">
      <c r="A20193" t="s">
        <v>3</v>
      </c>
      <c r="B20193">
        <v>1.9628901391553799</v>
      </c>
    </row>
    <row r="20194" spans="1:2">
      <c r="A20194" t="s">
        <v>3</v>
      </c>
      <c r="B20194">
        <v>1.9480269288338701</v>
      </c>
    </row>
    <row r="20195" spans="1:2">
      <c r="A20195" t="s">
        <v>3</v>
      </c>
      <c r="B20195">
        <v>1.9075580104566701</v>
      </c>
    </row>
    <row r="20196" spans="1:2">
      <c r="A20196" t="s">
        <v>3</v>
      </c>
      <c r="B20196">
        <v>1.89020917715224</v>
      </c>
    </row>
    <row r="20197" spans="1:2">
      <c r="A20197" t="s">
        <v>3</v>
      </c>
      <c r="B20197">
        <v>1.9162560622882101</v>
      </c>
    </row>
    <row r="20198" spans="1:2">
      <c r="A20198" t="s">
        <v>3</v>
      </c>
      <c r="B20198">
        <v>1.9096568381510599</v>
      </c>
    </row>
    <row r="20199" spans="1:2">
      <c r="A20199" t="s">
        <v>3</v>
      </c>
      <c r="B20199">
        <v>1.8234489089144399</v>
      </c>
    </row>
    <row r="20200" spans="1:2">
      <c r="A20200" t="s">
        <v>3</v>
      </c>
      <c r="B20200">
        <v>1.85611502241174</v>
      </c>
    </row>
    <row r="20201" spans="1:2">
      <c r="A20201" t="s">
        <v>3</v>
      </c>
      <c r="B20201">
        <v>1.83799835047245</v>
      </c>
    </row>
    <row r="20202" spans="1:2">
      <c r="A20202" t="s">
        <v>3</v>
      </c>
      <c r="B20202">
        <v>1.8554757969143201</v>
      </c>
    </row>
    <row r="20203" spans="1:2">
      <c r="A20203" t="s">
        <v>3</v>
      </c>
      <c r="B20203">
        <v>1.8900625858342499</v>
      </c>
    </row>
    <row r="20204" spans="1:2">
      <c r="A20204" t="s">
        <v>3</v>
      </c>
      <c r="B20204">
        <v>1.81952685810736</v>
      </c>
    </row>
    <row r="20205" spans="1:2">
      <c r="A20205" t="s">
        <v>3</v>
      </c>
      <c r="B20205">
        <v>1.8395307713720801</v>
      </c>
    </row>
    <row r="20206" spans="1:2">
      <c r="A20206" t="s">
        <v>3</v>
      </c>
      <c r="B20206">
        <v>1.8607927100482999</v>
      </c>
    </row>
    <row r="20207" spans="1:2">
      <c r="A20207" t="s">
        <v>3</v>
      </c>
      <c r="B20207">
        <v>1.7631368918174399</v>
      </c>
    </row>
    <row r="20208" spans="1:2">
      <c r="A20208" t="s">
        <v>3</v>
      </c>
      <c r="B20208">
        <v>1.8676914269165401</v>
      </c>
    </row>
    <row r="20209" spans="1:2">
      <c r="A20209" t="s">
        <v>3</v>
      </c>
      <c r="B20209">
        <v>1.77216638252417</v>
      </c>
    </row>
    <row r="20210" spans="1:2">
      <c r="A20210" t="s">
        <v>3</v>
      </c>
      <c r="B20210">
        <v>1.8144105200038601</v>
      </c>
    </row>
    <row r="20211" spans="1:2">
      <c r="A20211" t="s">
        <v>3</v>
      </c>
      <c r="B20211">
        <v>1.8045627183645101</v>
      </c>
    </row>
    <row r="20212" spans="1:2">
      <c r="A20212" t="s">
        <v>3</v>
      </c>
      <c r="B20212">
        <v>1.8070156342452599</v>
      </c>
    </row>
    <row r="20213" spans="1:2">
      <c r="A20213" t="s">
        <v>3</v>
      </c>
      <c r="B20213">
        <v>1.8138055144358001</v>
      </c>
    </row>
    <row r="20214" spans="1:2">
      <c r="A20214" t="s">
        <v>3</v>
      </c>
      <c r="B20214">
        <v>1.7517787638442599</v>
      </c>
    </row>
    <row r="20215" spans="1:2">
      <c r="A20215" t="s">
        <v>3</v>
      </c>
      <c r="B20215">
        <v>1.81411288553072</v>
      </c>
    </row>
    <row r="20216" spans="1:2">
      <c r="A20216" t="s">
        <v>3</v>
      </c>
      <c r="B20216">
        <v>1.7765308830692901</v>
      </c>
    </row>
    <row r="20217" spans="1:2">
      <c r="A20217" t="s">
        <v>3</v>
      </c>
      <c r="B20217">
        <v>1.7756477283051</v>
      </c>
    </row>
    <row r="20218" spans="1:2">
      <c r="A20218" t="s">
        <v>3</v>
      </c>
      <c r="B20218">
        <v>1.73598587239295</v>
      </c>
    </row>
    <row r="20219" spans="1:2">
      <c r="A20219" t="s">
        <v>3</v>
      </c>
      <c r="B20219">
        <v>1.7586078063042501</v>
      </c>
    </row>
    <row r="20220" spans="1:2">
      <c r="A20220" t="s">
        <v>3</v>
      </c>
      <c r="B20220">
        <v>1.7631411035206099</v>
      </c>
    </row>
    <row r="20221" spans="1:2">
      <c r="A20221" t="s">
        <v>3</v>
      </c>
      <c r="B20221">
        <v>1.75229396752644</v>
      </c>
    </row>
    <row r="20222" spans="1:2">
      <c r="A20222" t="s">
        <v>3</v>
      </c>
      <c r="B20222">
        <v>1.75681473422059</v>
      </c>
    </row>
    <row r="20223" spans="1:2">
      <c r="A20223" t="s">
        <v>3</v>
      </c>
      <c r="B20223">
        <v>1.7105834798153601</v>
      </c>
    </row>
    <row r="20224" spans="1:2">
      <c r="A20224" t="s">
        <v>3</v>
      </c>
      <c r="B20224">
        <v>1.68137471882955</v>
      </c>
    </row>
    <row r="20225" spans="1:2">
      <c r="A20225" t="s">
        <v>3</v>
      </c>
      <c r="B20225">
        <v>1.7315695705956</v>
      </c>
    </row>
    <row r="20226" spans="1:2">
      <c r="A20226" t="s">
        <v>3</v>
      </c>
      <c r="B20226">
        <v>1.7034190895021999</v>
      </c>
    </row>
    <row r="20227" spans="1:2">
      <c r="A20227" t="s">
        <v>3</v>
      </c>
      <c r="B20227">
        <v>1.7259486957949199</v>
      </c>
    </row>
    <row r="20228" spans="1:2">
      <c r="A20228" t="s">
        <v>3</v>
      </c>
      <c r="B20228">
        <v>1.7357851390672601</v>
      </c>
    </row>
    <row r="20229" spans="1:2">
      <c r="A20229" t="s">
        <v>3</v>
      </c>
      <c r="B20229">
        <v>1.6896632611356699</v>
      </c>
    </row>
    <row r="20230" spans="1:2">
      <c r="A20230" t="s">
        <v>3</v>
      </c>
      <c r="B20230">
        <v>1.6802775568058099</v>
      </c>
    </row>
    <row r="20231" spans="1:2">
      <c r="A20231" t="s">
        <v>3</v>
      </c>
      <c r="B20231">
        <v>1.7003706170422399</v>
      </c>
    </row>
    <row r="20232" spans="1:2">
      <c r="A20232" t="s">
        <v>3</v>
      </c>
      <c r="B20232">
        <v>1.7028056200239701</v>
      </c>
    </row>
    <row r="20233" spans="1:2">
      <c r="A20233" t="s">
        <v>3</v>
      </c>
      <c r="B20233">
        <v>1.7195305751047101</v>
      </c>
    </row>
    <row r="20234" spans="1:2">
      <c r="A20234" t="s">
        <v>3</v>
      </c>
      <c r="B20234">
        <v>1.7192555743639899</v>
      </c>
    </row>
    <row r="20235" spans="1:2">
      <c r="A20235" t="s">
        <v>3</v>
      </c>
      <c r="B20235">
        <v>1.7531905516997</v>
      </c>
    </row>
    <row r="20236" spans="1:2">
      <c r="A20236" t="s">
        <v>3</v>
      </c>
      <c r="B20236">
        <v>1.72653413308902</v>
      </c>
    </row>
    <row r="20237" spans="1:2">
      <c r="A20237" t="s">
        <v>3</v>
      </c>
      <c r="B20237">
        <v>1.7511329338550099</v>
      </c>
    </row>
    <row r="20238" spans="1:2">
      <c r="A20238" t="s">
        <v>3</v>
      </c>
      <c r="B20238">
        <v>1.7294268527069001</v>
      </c>
    </row>
    <row r="20239" spans="1:2">
      <c r="A20239" t="s">
        <v>3</v>
      </c>
      <c r="B20239">
        <v>1.70722084571253</v>
      </c>
    </row>
    <row r="20240" spans="1:2">
      <c r="A20240" t="s">
        <v>3</v>
      </c>
      <c r="B20240">
        <v>1.76112060587917</v>
      </c>
    </row>
    <row r="20241" spans="1:2">
      <c r="A20241" t="s">
        <v>3</v>
      </c>
      <c r="B20241">
        <v>1.7298640416091899</v>
      </c>
    </row>
    <row r="20242" spans="1:2">
      <c r="A20242" t="s">
        <v>3</v>
      </c>
      <c r="B20242">
        <v>1.71360583427031</v>
      </c>
    </row>
    <row r="20243" spans="1:2">
      <c r="A20243" t="s">
        <v>3</v>
      </c>
      <c r="B20243">
        <v>1.7698270671234699</v>
      </c>
    </row>
    <row r="20244" spans="1:2">
      <c r="A20244" t="s">
        <v>3</v>
      </c>
      <c r="B20244">
        <v>1.7782539514602</v>
      </c>
    </row>
    <row r="20245" spans="1:2">
      <c r="A20245" t="s">
        <v>3</v>
      </c>
      <c r="B20245">
        <v>1.78061849214493</v>
      </c>
    </row>
    <row r="20246" spans="1:2">
      <c r="A20246" t="s">
        <v>3</v>
      </c>
      <c r="B20246">
        <v>1.7568040646293499</v>
      </c>
    </row>
    <row r="20247" spans="1:2">
      <c r="A20247" t="s">
        <v>3</v>
      </c>
      <c r="B20247">
        <v>1.7820896927354499</v>
      </c>
    </row>
    <row r="20248" spans="1:2">
      <c r="A20248" t="s">
        <v>3</v>
      </c>
      <c r="B20248">
        <v>1.7685414543670801</v>
      </c>
    </row>
    <row r="20249" spans="1:2">
      <c r="A20249" t="s">
        <v>3</v>
      </c>
      <c r="B20249">
        <v>1.7974600540996699</v>
      </c>
    </row>
    <row r="20250" spans="1:2">
      <c r="A20250" t="s">
        <v>3</v>
      </c>
      <c r="B20250">
        <v>1.7900626978323999</v>
      </c>
    </row>
    <row r="20251" spans="1:2">
      <c r="A20251" t="s">
        <v>3</v>
      </c>
      <c r="B20251">
        <v>1.82515938041687</v>
      </c>
    </row>
    <row r="20252" spans="1:2">
      <c r="A20252" t="s">
        <v>3</v>
      </c>
      <c r="B20252">
        <v>1.8101137681809401</v>
      </c>
    </row>
    <row r="20253" spans="1:2">
      <c r="A20253" t="s">
        <v>3</v>
      </c>
      <c r="B20253">
        <v>1.8098983953833301</v>
      </c>
    </row>
    <row r="20254" spans="1:2">
      <c r="A20254" t="s">
        <v>3</v>
      </c>
      <c r="B20254">
        <v>1.8336196098151001</v>
      </c>
    </row>
    <row r="20255" spans="1:2">
      <c r="A20255" t="s">
        <v>3</v>
      </c>
      <c r="B20255">
        <v>1.8034312303932301</v>
      </c>
    </row>
    <row r="20256" spans="1:2">
      <c r="A20256" t="s">
        <v>3</v>
      </c>
      <c r="B20256">
        <v>1.83653138794589</v>
      </c>
    </row>
    <row r="20257" spans="1:2">
      <c r="A20257" t="s">
        <v>3</v>
      </c>
      <c r="B20257">
        <v>1.8193092176132499</v>
      </c>
    </row>
    <row r="20258" spans="1:2">
      <c r="A20258" t="s">
        <v>3</v>
      </c>
      <c r="B20258">
        <v>1.84146182886354</v>
      </c>
    </row>
    <row r="20259" spans="1:2">
      <c r="A20259" t="s">
        <v>3</v>
      </c>
      <c r="B20259">
        <v>1.88750171249471</v>
      </c>
    </row>
    <row r="20260" spans="1:2">
      <c r="A20260" t="s">
        <v>3</v>
      </c>
      <c r="B20260">
        <v>1.87220413733952</v>
      </c>
    </row>
    <row r="20261" spans="1:2">
      <c r="A20261" t="s">
        <v>3</v>
      </c>
      <c r="B20261">
        <v>1.8609221789327099</v>
      </c>
    </row>
    <row r="20262" spans="1:2">
      <c r="A20262" t="s">
        <v>3</v>
      </c>
      <c r="B20262">
        <v>1.88680457697964</v>
      </c>
    </row>
    <row r="20263" spans="1:2">
      <c r="A20263" t="s">
        <v>3</v>
      </c>
      <c r="B20263">
        <v>1.88906848419004</v>
      </c>
    </row>
    <row r="20264" spans="1:2">
      <c r="A20264" t="s">
        <v>3</v>
      </c>
      <c r="B20264">
        <v>1.8762911658908199</v>
      </c>
    </row>
    <row r="20265" spans="1:2">
      <c r="A20265" t="s">
        <v>3</v>
      </c>
      <c r="B20265">
        <v>1.8591474424497101</v>
      </c>
    </row>
    <row r="20266" spans="1:2">
      <c r="A20266" t="s">
        <v>3</v>
      </c>
      <c r="B20266">
        <v>1.9383838020517701</v>
      </c>
    </row>
    <row r="20267" spans="1:2">
      <c r="A20267" t="s">
        <v>3</v>
      </c>
      <c r="B20267">
        <v>1.89835139341703</v>
      </c>
    </row>
    <row r="20268" spans="1:2">
      <c r="A20268" t="s">
        <v>3</v>
      </c>
      <c r="B20268">
        <v>1.94054643509852</v>
      </c>
    </row>
    <row r="20269" spans="1:2">
      <c r="A20269" t="s">
        <v>3</v>
      </c>
      <c r="B20269">
        <v>1.90081996525357</v>
      </c>
    </row>
    <row r="20270" spans="1:2">
      <c r="A20270" t="s">
        <v>3</v>
      </c>
      <c r="B20270">
        <v>1.9342834512868099</v>
      </c>
    </row>
    <row r="20271" spans="1:2">
      <c r="A20271" t="s">
        <v>3</v>
      </c>
      <c r="B20271">
        <v>1.91960259378006</v>
      </c>
    </row>
    <row r="20272" spans="1:2">
      <c r="A20272" t="s">
        <v>3</v>
      </c>
      <c r="B20272">
        <v>1.9053876911127801</v>
      </c>
    </row>
    <row r="20273" spans="1:2">
      <c r="A20273" t="s">
        <v>3</v>
      </c>
      <c r="B20273">
        <v>1.8661272026601401</v>
      </c>
    </row>
    <row r="20274" spans="1:2">
      <c r="A20274" t="s">
        <v>3</v>
      </c>
      <c r="B20274">
        <v>1.88712412574026</v>
      </c>
    </row>
    <row r="20275" spans="1:2">
      <c r="A20275" t="s">
        <v>3</v>
      </c>
      <c r="B20275">
        <v>1.8958617130175199</v>
      </c>
    </row>
    <row r="20276" spans="1:2">
      <c r="A20276" t="s">
        <v>3</v>
      </c>
      <c r="B20276">
        <v>1.92749589533712</v>
      </c>
    </row>
    <row r="20277" spans="1:2">
      <c r="A20277" t="s">
        <v>3</v>
      </c>
      <c r="B20277">
        <v>1.9238806155875301</v>
      </c>
    </row>
    <row r="20278" spans="1:2">
      <c r="A20278" t="s">
        <v>3</v>
      </c>
      <c r="B20278">
        <v>1.9057507876094</v>
      </c>
    </row>
    <row r="20279" spans="1:2">
      <c r="A20279" t="s">
        <v>3</v>
      </c>
      <c r="B20279">
        <v>1.8942280590807601</v>
      </c>
    </row>
    <row r="20280" spans="1:2">
      <c r="A20280" t="s">
        <v>3</v>
      </c>
      <c r="B20280">
        <v>1.90555050902689</v>
      </c>
    </row>
    <row r="20281" spans="1:2">
      <c r="A20281" t="s">
        <v>3</v>
      </c>
      <c r="B20281">
        <v>1.87561953765244</v>
      </c>
    </row>
    <row r="20282" spans="1:2">
      <c r="A20282" t="s">
        <v>3</v>
      </c>
      <c r="B20282">
        <v>1.9103767760282</v>
      </c>
    </row>
    <row r="20283" spans="1:2">
      <c r="A20283" t="s">
        <v>3</v>
      </c>
      <c r="B20283">
        <v>1.86248914405303</v>
      </c>
    </row>
    <row r="20284" spans="1:2">
      <c r="A20284" t="s">
        <v>3</v>
      </c>
      <c r="B20284">
        <v>1.83889221097934</v>
      </c>
    </row>
    <row r="20285" spans="1:2">
      <c r="A20285" t="s">
        <v>3</v>
      </c>
      <c r="B20285">
        <v>1.8670075387135201</v>
      </c>
    </row>
    <row r="20286" spans="1:2">
      <c r="A20286" t="s">
        <v>3</v>
      </c>
      <c r="B20286">
        <v>1.82759818442919</v>
      </c>
    </row>
    <row r="20287" spans="1:2">
      <c r="A20287" t="s">
        <v>3</v>
      </c>
      <c r="B20287">
        <v>1.86639795107216</v>
      </c>
    </row>
    <row r="20288" spans="1:2">
      <c r="A20288" t="s">
        <v>3</v>
      </c>
      <c r="B20288">
        <v>1.8836290555005499</v>
      </c>
    </row>
    <row r="20289" spans="1:2">
      <c r="A20289" t="s">
        <v>3</v>
      </c>
      <c r="B20289">
        <v>1.8115624796378</v>
      </c>
    </row>
    <row r="20290" spans="1:2">
      <c r="A20290" t="s">
        <v>3</v>
      </c>
      <c r="B20290">
        <v>1.79809977072795</v>
      </c>
    </row>
    <row r="20291" spans="1:2">
      <c r="A20291" t="s">
        <v>3</v>
      </c>
      <c r="B20291">
        <v>1.8270766233711899</v>
      </c>
    </row>
    <row r="20292" spans="1:2">
      <c r="A20292" t="s">
        <v>3</v>
      </c>
      <c r="B20292">
        <v>1.8242663776946799</v>
      </c>
    </row>
    <row r="20293" spans="1:2">
      <c r="A20293" t="s">
        <v>3</v>
      </c>
      <c r="B20293">
        <v>1.8483934396085999</v>
      </c>
    </row>
    <row r="20294" spans="1:2">
      <c r="A20294" t="s">
        <v>3</v>
      </c>
      <c r="B20294">
        <v>1.82064175676378</v>
      </c>
    </row>
    <row r="20295" spans="1:2">
      <c r="A20295" t="s">
        <v>3</v>
      </c>
      <c r="B20295">
        <v>1.81646211866843</v>
      </c>
    </row>
    <row r="20296" spans="1:2">
      <c r="A20296" t="s">
        <v>3</v>
      </c>
      <c r="B20296">
        <v>1.7798881246098801</v>
      </c>
    </row>
    <row r="20297" spans="1:2">
      <c r="A20297" t="s">
        <v>3</v>
      </c>
      <c r="B20297">
        <v>1.7920248726092201</v>
      </c>
    </row>
    <row r="20298" spans="1:2">
      <c r="A20298" t="s">
        <v>3</v>
      </c>
      <c r="B20298">
        <v>1.8121090157296</v>
      </c>
    </row>
    <row r="20299" spans="1:2">
      <c r="A20299" t="s">
        <v>3</v>
      </c>
      <c r="B20299">
        <v>1.79674352531961</v>
      </c>
    </row>
    <row r="20300" spans="1:2">
      <c r="A20300" t="s">
        <v>3</v>
      </c>
      <c r="B20300">
        <v>1.7668340325279499</v>
      </c>
    </row>
    <row r="20301" spans="1:2">
      <c r="A20301" t="s">
        <v>3</v>
      </c>
      <c r="B20301">
        <v>1.7594250748425599</v>
      </c>
    </row>
    <row r="20302" spans="1:2">
      <c r="A20302" t="s">
        <v>3</v>
      </c>
      <c r="B20302">
        <v>1.8211223175926301</v>
      </c>
    </row>
    <row r="20303" spans="1:2">
      <c r="A20303" t="s">
        <v>3</v>
      </c>
      <c r="B20303">
        <v>1.7657126409595001</v>
      </c>
    </row>
    <row r="20304" spans="1:2">
      <c r="A20304" t="s">
        <v>3</v>
      </c>
      <c r="B20304">
        <v>1.7358296103978199</v>
      </c>
    </row>
    <row r="20305" spans="1:2">
      <c r="A20305" t="s">
        <v>3</v>
      </c>
      <c r="B20305">
        <v>1.73584048355063</v>
      </c>
    </row>
    <row r="20306" spans="1:2">
      <c r="A20306" t="s">
        <v>3</v>
      </c>
      <c r="B20306">
        <v>1.7464302128956599</v>
      </c>
    </row>
    <row r="20307" spans="1:2">
      <c r="A20307" t="s">
        <v>3</v>
      </c>
      <c r="B20307">
        <v>1.7721272140789099</v>
      </c>
    </row>
    <row r="20308" spans="1:2">
      <c r="A20308" t="s">
        <v>3</v>
      </c>
      <c r="B20308">
        <v>1.72805814274689</v>
      </c>
    </row>
    <row r="20309" spans="1:2">
      <c r="A20309" t="s">
        <v>3</v>
      </c>
      <c r="B20309">
        <v>1.7359542477188901</v>
      </c>
    </row>
    <row r="20310" spans="1:2">
      <c r="A20310" t="s">
        <v>3</v>
      </c>
      <c r="B20310">
        <v>1.7714629660818599</v>
      </c>
    </row>
    <row r="20311" spans="1:2">
      <c r="A20311" t="s">
        <v>3</v>
      </c>
      <c r="B20311">
        <v>1.75410170747088</v>
      </c>
    </row>
    <row r="20312" spans="1:2">
      <c r="A20312" t="s">
        <v>3</v>
      </c>
      <c r="B20312">
        <v>1.7141534155146501</v>
      </c>
    </row>
    <row r="20313" spans="1:2">
      <c r="A20313" t="s">
        <v>3</v>
      </c>
      <c r="B20313">
        <v>1.7018689186232001</v>
      </c>
    </row>
    <row r="20314" spans="1:2">
      <c r="A20314" t="s">
        <v>3</v>
      </c>
      <c r="B20314">
        <v>1.7550092994464399</v>
      </c>
    </row>
    <row r="20315" spans="1:2">
      <c r="A20315" t="s">
        <v>3</v>
      </c>
      <c r="B20315">
        <v>1.7236800891962401</v>
      </c>
    </row>
    <row r="20316" spans="1:2">
      <c r="A20316" t="s">
        <v>3</v>
      </c>
      <c r="B20316">
        <v>1.7220500043907501</v>
      </c>
    </row>
    <row r="20317" spans="1:2">
      <c r="A20317" t="s">
        <v>3</v>
      </c>
      <c r="B20317">
        <v>1.6918505105775601</v>
      </c>
    </row>
    <row r="20318" spans="1:2">
      <c r="A20318" t="s">
        <v>3</v>
      </c>
      <c r="B20318">
        <v>1.66169845106545</v>
      </c>
    </row>
    <row r="20319" spans="1:2">
      <c r="A20319" t="s">
        <v>3</v>
      </c>
      <c r="B20319">
        <v>1.7076215637846801</v>
      </c>
    </row>
    <row r="20320" spans="1:2">
      <c r="A20320" t="s">
        <v>3</v>
      </c>
      <c r="B20320">
        <v>1.76707203961518</v>
      </c>
    </row>
    <row r="20321" spans="1:2">
      <c r="A20321" t="s">
        <v>3</v>
      </c>
      <c r="B20321">
        <v>1.7227109970537799</v>
      </c>
    </row>
    <row r="20322" spans="1:2">
      <c r="A20322" t="s">
        <v>3</v>
      </c>
      <c r="B20322">
        <v>1.71722623894882</v>
      </c>
    </row>
    <row r="20323" spans="1:2">
      <c r="A20323" t="s">
        <v>3</v>
      </c>
      <c r="B20323">
        <v>1.7335209672160199</v>
      </c>
    </row>
    <row r="20324" spans="1:2">
      <c r="A20324" t="s">
        <v>3</v>
      </c>
      <c r="B20324">
        <v>1.76388394265436</v>
      </c>
    </row>
    <row r="20325" spans="1:2">
      <c r="A20325" t="s">
        <v>3</v>
      </c>
      <c r="B20325">
        <v>1.73201174064774</v>
      </c>
    </row>
    <row r="20326" spans="1:2">
      <c r="A20326" t="s">
        <v>3</v>
      </c>
      <c r="B20326">
        <v>1.6971877433517599</v>
      </c>
    </row>
    <row r="20327" spans="1:2">
      <c r="A20327" t="s">
        <v>3</v>
      </c>
      <c r="B20327">
        <v>1.7436857363475</v>
      </c>
    </row>
    <row r="20328" spans="1:2">
      <c r="A20328" t="s">
        <v>3</v>
      </c>
      <c r="B20328">
        <v>1.79488377058396</v>
      </c>
    </row>
    <row r="20329" spans="1:2">
      <c r="A20329" t="s">
        <v>3</v>
      </c>
      <c r="B20329">
        <v>1.8063081957882401</v>
      </c>
    </row>
    <row r="20330" spans="1:2">
      <c r="A20330" t="s">
        <v>3</v>
      </c>
      <c r="B20330">
        <v>1.8080869522862699</v>
      </c>
    </row>
    <row r="20331" spans="1:2">
      <c r="A20331" t="s">
        <v>3</v>
      </c>
      <c r="B20331">
        <v>1.7974483052351999</v>
      </c>
    </row>
    <row r="20332" spans="1:2">
      <c r="A20332" t="s">
        <v>3</v>
      </c>
      <c r="B20332">
        <v>1.7968704546469301</v>
      </c>
    </row>
    <row r="20333" spans="1:2">
      <c r="A20333" t="s">
        <v>3</v>
      </c>
      <c r="B20333">
        <v>1.7727205100030099</v>
      </c>
    </row>
    <row r="20334" spans="1:2">
      <c r="A20334" t="s">
        <v>3</v>
      </c>
      <c r="B20334">
        <v>1.82347502442698</v>
      </c>
    </row>
    <row r="20335" spans="1:2">
      <c r="A20335" t="s">
        <v>3</v>
      </c>
      <c r="B20335">
        <v>1.7937685729334001</v>
      </c>
    </row>
    <row r="20336" spans="1:2">
      <c r="A20336" t="s">
        <v>3</v>
      </c>
      <c r="B20336">
        <v>1.83127709179788</v>
      </c>
    </row>
    <row r="20337" spans="1:2">
      <c r="A20337" t="s">
        <v>3</v>
      </c>
      <c r="B20337">
        <v>1.79249353655903</v>
      </c>
    </row>
    <row r="20338" spans="1:2">
      <c r="A20338" t="s">
        <v>3</v>
      </c>
      <c r="B20338">
        <v>1.8301826390612801</v>
      </c>
    </row>
    <row r="20339" spans="1:2">
      <c r="A20339" t="s">
        <v>3</v>
      </c>
      <c r="B20339">
        <v>1.87085506556121</v>
      </c>
    </row>
    <row r="20340" spans="1:2">
      <c r="A20340" t="s">
        <v>3</v>
      </c>
      <c r="B20340">
        <v>1.8386261867188101</v>
      </c>
    </row>
    <row r="20341" spans="1:2">
      <c r="A20341" t="s">
        <v>3</v>
      </c>
      <c r="B20341">
        <v>1.8626834574712701</v>
      </c>
    </row>
    <row r="20342" spans="1:2">
      <c r="A20342" t="s">
        <v>3</v>
      </c>
      <c r="B20342">
        <v>1.8570429773306101</v>
      </c>
    </row>
    <row r="20343" spans="1:2">
      <c r="A20343" t="s">
        <v>3</v>
      </c>
      <c r="B20343">
        <v>1.8541666667223999</v>
      </c>
    </row>
    <row r="20344" spans="1:2">
      <c r="A20344" t="s">
        <v>3</v>
      </c>
      <c r="B20344">
        <v>1.8764795224306301</v>
      </c>
    </row>
    <row r="20345" spans="1:2">
      <c r="A20345" t="s">
        <v>3</v>
      </c>
      <c r="B20345">
        <v>1.86300816306995</v>
      </c>
    </row>
    <row r="20346" spans="1:2">
      <c r="A20346" t="s">
        <v>3</v>
      </c>
      <c r="B20346">
        <v>1.8945305469476601</v>
      </c>
    </row>
    <row r="20347" spans="1:2">
      <c r="A20347" t="s">
        <v>3</v>
      </c>
      <c r="B20347">
        <v>1.8675860299848099</v>
      </c>
    </row>
    <row r="20348" spans="1:2">
      <c r="A20348" t="s">
        <v>3</v>
      </c>
      <c r="B20348">
        <v>1.8691404871163599</v>
      </c>
    </row>
    <row r="20349" spans="1:2">
      <c r="A20349" t="s">
        <v>3</v>
      </c>
      <c r="B20349">
        <v>1.8821579199912799</v>
      </c>
    </row>
    <row r="20350" spans="1:2">
      <c r="A20350" t="s">
        <v>3</v>
      </c>
      <c r="B20350">
        <v>1.9202623478613901</v>
      </c>
    </row>
    <row r="20351" spans="1:2">
      <c r="A20351" t="s">
        <v>3</v>
      </c>
      <c r="B20351">
        <v>1.9110195995697301</v>
      </c>
    </row>
    <row r="20352" spans="1:2">
      <c r="A20352" t="s">
        <v>3</v>
      </c>
      <c r="B20352">
        <v>1.9238910891766601</v>
      </c>
    </row>
    <row r="20353" spans="1:2">
      <c r="A20353" t="s">
        <v>3</v>
      </c>
      <c r="B20353">
        <v>1.95695010462271</v>
      </c>
    </row>
    <row r="20354" spans="1:2">
      <c r="A20354" t="s">
        <v>3</v>
      </c>
      <c r="B20354">
        <v>1.89564350582398</v>
      </c>
    </row>
    <row r="20355" spans="1:2">
      <c r="A20355" t="s">
        <v>3</v>
      </c>
      <c r="B20355">
        <v>1.89184156497721</v>
      </c>
    </row>
    <row r="20356" spans="1:2">
      <c r="A20356" t="s">
        <v>3</v>
      </c>
      <c r="B20356">
        <v>1.92688055996591</v>
      </c>
    </row>
    <row r="20357" spans="1:2">
      <c r="A20357" t="s">
        <v>3</v>
      </c>
      <c r="B20357">
        <v>1.9010266578165</v>
      </c>
    </row>
    <row r="20358" spans="1:2">
      <c r="A20358" t="s">
        <v>3</v>
      </c>
      <c r="B20358">
        <v>1.91949641556233</v>
      </c>
    </row>
    <row r="20359" spans="1:2">
      <c r="A20359" t="s">
        <v>3</v>
      </c>
      <c r="B20359">
        <v>1.92192176144246</v>
      </c>
    </row>
    <row r="20360" spans="1:2">
      <c r="A20360" t="s">
        <v>3</v>
      </c>
      <c r="B20360">
        <v>1.9224679508882501</v>
      </c>
    </row>
    <row r="20361" spans="1:2">
      <c r="A20361" t="s">
        <v>3</v>
      </c>
      <c r="B20361">
        <v>1.89672091914674</v>
      </c>
    </row>
    <row r="20362" spans="1:2">
      <c r="A20362" t="s">
        <v>3</v>
      </c>
      <c r="B20362">
        <v>1.94550122399641</v>
      </c>
    </row>
    <row r="20363" spans="1:2">
      <c r="A20363" t="s">
        <v>3</v>
      </c>
      <c r="B20363">
        <v>1.8905304416708799</v>
      </c>
    </row>
    <row r="20364" spans="1:2">
      <c r="A20364" t="s">
        <v>3</v>
      </c>
      <c r="B20364">
        <v>1.85309513312371</v>
      </c>
    </row>
    <row r="20365" spans="1:2">
      <c r="A20365" t="s">
        <v>3</v>
      </c>
      <c r="B20365">
        <v>1.87075263992423</v>
      </c>
    </row>
    <row r="20366" spans="1:2">
      <c r="A20366" t="s">
        <v>3</v>
      </c>
      <c r="B20366">
        <v>1.9014928855125399</v>
      </c>
    </row>
    <row r="20367" spans="1:2">
      <c r="A20367" t="s">
        <v>3</v>
      </c>
      <c r="B20367">
        <v>1.9118239386034399</v>
      </c>
    </row>
    <row r="20368" spans="1:2">
      <c r="A20368" t="s">
        <v>3</v>
      </c>
      <c r="B20368">
        <v>1.86313551398291</v>
      </c>
    </row>
    <row r="20369" spans="1:2">
      <c r="A20369" t="s">
        <v>3</v>
      </c>
      <c r="B20369">
        <v>1.9092460248989001</v>
      </c>
    </row>
    <row r="20370" spans="1:2">
      <c r="A20370" t="s">
        <v>3</v>
      </c>
      <c r="B20370">
        <v>1.86421714646378</v>
      </c>
    </row>
    <row r="20371" spans="1:2">
      <c r="A20371" t="s">
        <v>3</v>
      </c>
      <c r="B20371">
        <v>1.8415933379039799</v>
      </c>
    </row>
    <row r="20372" spans="1:2">
      <c r="A20372" t="s">
        <v>3</v>
      </c>
      <c r="B20372">
        <v>1.8736816101362701</v>
      </c>
    </row>
    <row r="20373" spans="1:2">
      <c r="A20373" t="s">
        <v>3</v>
      </c>
      <c r="B20373">
        <v>1.8332855270628501</v>
      </c>
    </row>
    <row r="20374" spans="1:2">
      <c r="A20374" t="s">
        <v>3</v>
      </c>
      <c r="B20374">
        <v>1.8053960931673001</v>
      </c>
    </row>
    <row r="20375" spans="1:2">
      <c r="A20375" t="s">
        <v>3</v>
      </c>
      <c r="B20375">
        <v>1.7567457481081601</v>
      </c>
    </row>
    <row r="20376" spans="1:2">
      <c r="A20376" t="s">
        <v>3</v>
      </c>
      <c r="B20376">
        <v>1.84011247467239</v>
      </c>
    </row>
    <row r="20377" spans="1:2">
      <c r="A20377" t="s">
        <v>3</v>
      </c>
      <c r="B20377">
        <v>1.82843730442573</v>
      </c>
    </row>
    <row r="20378" spans="1:2">
      <c r="A20378" t="s">
        <v>3</v>
      </c>
      <c r="B20378">
        <v>1.7837366754402399</v>
      </c>
    </row>
    <row r="20379" spans="1:2">
      <c r="A20379" t="s">
        <v>3</v>
      </c>
      <c r="B20379">
        <v>1.7716920130217899</v>
      </c>
    </row>
    <row r="20380" spans="1:2">
      <c r="A20380" t="s">
        <v>3</v>
      </c>
      <c r="B20380">
        <v>1.73952603034606</v>
      </c>
    </row>
    <row r="20381" spans="1:2">
      <c r="A20381" t="s">
        <v>3</v>
      </c>
      <c r="B20381">
        <v>1.76733513367065</v>
      </c>
    </row>
    <row r="20382" spans="1:2">
      <c r="A20382" t="s">
        <v>3</v>
      </c>
      <c r="B20382">
        <v>1.7673181353580201</v>
      </c>
    </row>
    <row r="20383" spans="1:2">
      <c r="A20383" t="s">
        <v>3</v>
      </c>
      <c r="B20383">
        <v>1.7979698452531301</v>
      </c>
    </row>
    <row r="20384" spans="1:2">
      <c r="A20384" t="s">
        <v>3</v>
      </c>
      <c r="B20384">
        <v>1.7653333271175</v>
      </c>
    </row>
    <row r="20385" spans="1:2">
      <c r="A20385" t="s">
        <v>3</v>
      </c>
      <c r="B20385">
        <v>1.8153260161723499</v>
      </c>
    </row>
    <row r="20386" spans="1:2">
      <c r="A20386" t="s">
        <v>3</v>
      </c>
      <c r="B20386">
        <v>1.7414058343054699</v>
      </c>
    </row>
    <row r="20387" spans="1:2">
      <c r="A20387" t="s">
        <v>3</v>
      </c>
      <c r="B20387">
        <v>1.7252948308637299</v>
      </c>
    </row>
    <row r="20388" spans="1:2">
      <c r="A20388" t="s">
        <v>3</v>
      </c>
      <c r="B20388">
        <v>1.7416832958691599</v>
      </c>
    </row>
    <row r="20389" spans="1:2">
      <c r="A20389" t="s">
        <v>3</v>
      </c>
      <c r="B20389">
        <v>1.7481536659171499</v>
      </c>
    </row>
    <row r="20390" spans="1:2">
      <c r="A20390" t="s">
        <v>3</v>
      </c>
      <c r="B20390">
        <v>1.74367451401007</v>
      </c>
    </row>
    <row r="20391" spans="1:2">
      <c r="A20391" t="s">
        <v>3</v>
      </c>
      <c r="B20391">
        <v>1.7401580946599999</v>
      </c>
    </row>
    <row r="20392" spans="1:2">
      <c r="A20392" t="s">
        <v>3</v>
      </c>
      <c r="B20392">
        <v>1.74353015516551</v>
      </c>
    </row>
    <row r="20393" spans="1:2">
      <c r="A20393" t="s">
        <v>3</v>
      </c>
      <c r="B20393">
        <v>1.7445289764004099</v>
      </c>
    </row>
    <row r="20394" spans="1:2">
      <c r="A20394" t="s">
        <v>3</v>
      </c>
      <c r="B20394">
        <v>1.7198059617967201</v>
      </c>
    </row>
    <row r="20395" spans="1:2">
      <c r="A20395" t="s">
        <v>3</v>
      </c>
      <c r="B20395">
        <v>1.6997140035076399</v>
      </c>
    </row>
    <row r="20396" spans="1:2">
      <c r="A20396" t="s">
        <v>3</v>
      </c>
      <c r="B20396">
        <v>1.7274504253542999</v>
      </c>
    </row>
    <row r="20397" spans="1:2">
      <c r="A20397" t="s">
        <v>3</v>
      </c>
      <c r="B20397">
        <v>1.7526655301110201</v>
      </c>
    </row>
    <row r="20398" spans="1:2">
      <c r="A20398" t="s">
        <v>3</v>
      </c>
      <c r="B20398">
        <v>1.7778778894726699</v>
      </c>
    </row>
    <row r="20399" spans="1:2">
      <c r="A20399" t="s">
        <v>3</v>
      </c>
      <c r="B20399">
        <v>1.72103910314288</v>
      </c>
    </row>
    <row r="20400" spans="1:2">
      <c r="A20400" t="s">
        <v>3</v>
      </c>
      <c r="B20400">
        <v>1.6917555814720999</v>
      </c>
    </row>
    <row r="20401" spans="1:2">
      <c r="A20401" t="s">
        <v>3</v>
      </c>
      <c r="B20401">
        <v>1.6868542616589901</v>
      </c>
    </row>
    <row r="20402" spans="1:2">
      <c r="A20402" t="s">
        <v>3</v>
      </c>
      <c r="B20402">
        <v>1.71122092143507</v>
      </c>
    </row>
    <row r="20403" spans="1:2">
      <c r="A20403" t="s">
        <v>3</v>
      </c>
      <c r="B20403">
        <v>1.69903840010892</v>
      </c>
    </row>
    <row r="20404" spans="1:2">
      <c r="A20404" t="s">
        <v>3</v>
      </c>
      <c r="B20404">
        <v>1.7255671735021201</v>
      </c>
    </row>
    <row r="20405" spans="1:2">
      <c r="A20405" t="s">
        <v>3</v>
      </c>
      <c r="B20405">
        <v>1.7033470190784401</v>
      </c>
    </row>
    <row r="20406" spans="1:2">
      <c r="A20406" t="s">
        <v>3</v>
      </c>
      <c r="B20406">
        <v>1.75133806230517</v>
      </c>
    </row>
    <row r="20407" spans="1:2">
      <c r="A20407" t="s">
        <v>3</v>
      </c>
      <c r="B20407">
        <v>1.7854707835106101</v>
      </c>
    </row>
    <row r="20408" spans="1:2">
      <c r="A20408" t="s">
        <v>3</v>
      </c>
      <c r="B20408">
        <v>1.7795221337816201</v>
      </c>
    </row>
    <row r="20409" spans="1:2">
      <c r="A20409" t="s">
        <v>3</v>
      </c>
      <c r="B20409">
        <v>1.75822945748127</v>
      </c>
    </row>
    <row r="20410" spans="1:2">
      <c r="A20410" t="s">
        <v>3</v>
      </c>
      <c r="B20410">
        <v>1.7692914803263</v>
      </c>
    </row>
    <row r="20411" spans="1:2">
      <c r="A20411" t="s">
        <v>3</v>
      </c>
      <c r="B20411">
        <v>1.75966659873741</v>
      </c>
    </row>
    <row r="20412" spans="1:2">
      <c r="A20412" t="s">
        <v>3</v>
      </c>
      <c r="B20412">
        <v>1.74374709714691</v>
      </c>
    </row>
    <row r="20413" spans="1:2">
      <c r="A20413" t="s">
        <v>3</v>
      </c>
      <c r="B20413">
        <v>1.74617661818893</v>
      </c>
    </row>
    <row r="20414" spans="1:2">
      <c r="A20414" t="s">
        <v>3</v>
      </c>
      <c r="B20414">
        <v>1.76695705963542</v>
      </c>
    </row>
    <row r="20415" spans="1:2">
      <c r="A20415" t="s">
        <v>3</v>
      </c>
      <c r="B20415">
        <v>1.7960090671922899</v>
      </c>
    </row>
    <row r="20416" spans="1:2">
      <c r="A20416" t="s">
        <v>3</v>
      </c>
      <c r="B20416">
        <v>1.7538804530888501</v>
      </c>
    </row>
    <row r="20417" spans="1:2">
      <c r="A20417" t="s">
        <v>3</v>
      </c>
      <c r="B20417">
        <v>1.79399604367076</v>
      </c>
    </row>
    <row r="20418" spans="1:2">
      <c r="A20418" t="s">
        <v>3</v>
      </c>
      <c r="B20418">
        <v>1.81522818743669</v>
      </c>
    </row>
    <row r="20419" spans="1:2">
      <c r="A20419" t="s">
        <v>3</v>
      </c>
      <c r="B20419">
        <v>1.8274276568051799</v>
      </c>
    </row>
    <row r="20420" spans="1:2">
      <c r="A20420" t="s">
        <v>3</v>
      </c>
      <c r="B20420">
        <v>1.83930961435343</v>
      </c>
    </row>
    <row r="20421" spans="1:2">
      <c r="A20421" t="s">
        <v>3</v>
      </c>
      <c r="B20421">
        <v>1.8840088249381799</v>
      </c>
    </row>
    <row r="20422" spans="1:2">
      <c r="A20422" t="s">
        <v>3</v>
      </c>
      <c r="B20422">
        <v>1.8231287501975899</v>
      </c>
    </row>
    <row r="20423" spans="1:2">
      <c r="A20423" t="s">
        <v>3</v>
      </c>
      <c r="B20423">
        <v>1.85788021773028</v>
      </c>
    </row>
    <row r="20424" spans="1:2">
      <c r="A20424" t="s">
        <v>3</v>
      </c>
      <c r="B20424">
        <v>1.8106327969465199</v>
      </c>
    </row>
    <row r="20425" spans="1:2">
      <c r="A20425" t="s">
        <v>3</v>
      </c>
      <c r="B20425">
        <v>1.8799360421125499</v>
      </c>
    </row>
    <row r="20426" spans="1:2">
      <c r="A20426" t="s">
        <v>3</v>
      </c>
      <c r="B20426">
        <v>1.8499500781289</v>
      </c>
    </row>
    <row r="20427" spans="1:2">
      <c r="A20427" t="s">
        <v>3</v>
      </c>
      <c r="B20427">
        <v>1.8874273830686501</v>
      </c>
    </row>
    <row r="20428" spans="1:2">
      <c r="A20428" t="s">
        <v>3</v>
      </c>
      <c r="B20428">
        <v>1.94183232603175</v>
      </c>
    </row>
    <row r="20429" spans="1:2">
      <c r="A20429" t="s">
        <v>3</v>
      </c>
      <c r="B20429">
        <v>1.8582427248367099</v>
      </c>
    </row>
    <row r="20430" spans="1:2">
      <c r="A20430" t="s">
        <v>3</v>
      </c>
      <c r="B20430">
        <v>1.8750722398642501</v>
      </c>
    </row>
    <row r="20431" spans="1:2">
      <c r="A20431" t="s">
        <v>3</v>
      </c>
      <c r="B20431">
        <v>1.93135233860633</v>
      </c>
    </row>
    <row r="20432" spans="1:2">
      <c r="A20432" t="s">
        <v>3</v>
      </c>
      <c r="B20432">
        <v>1.92696039638216</v>
      </c>
    </row>
    <row r="20433" spans="1:2">
      <c r="A20433" t="s">
        <v>3</v>
      </c>
      <c r="B20433">
        <v>1.90595217744846</v>
      </c>
    </row>
    <row r="20434" spans="1:2">
      <c r="A20434" t="s">
        <v>3</v>
      </c>
      <c r="B20434">
        <v>1.8877118195776199</v>
      </c>
    </row>
    <row r="20435" spans="1:2">
      <c r="A20435" t="s">
        <v>3</v>
      </c>
      <c r="B20435">
        <v>1.88109871991809</v>
      </c>
    </row>
    <row r="20436" spans="1:2">
      <c r="A20436" t="s">
        <v>3</v>
      </c>
      <c r="B20436">
        <v>1.8774367332870701</v>
      </c>
    </row>
    <row r="20437" spans="1:2">
      <c r="A20437" t="s">
        <v>3</v>
      </c>
      <c r="B20437">
        <v>1.8837978384395699</v>
      </c>
    </row>
    <row r="20438" spans="1:2">
      <c r="A20438" t="s">
        <v>3</v>
      </c>
      <c r="B20438">
        <v>1.9121120960565501</v>
      </c>
    </row>
    <row r="20439" spans="1:2">
      <c r="A20439" t="s">
        <v>3</v>
      </c>
      <c r="B20439">
        <v>1.91276740320469</v>
      </c>
    </row>
    <row r="20440" spans="1:2">
      <c r="A20440" t="s">
        <v>3</v>
      </c>
      <c r="B20440">
        <v>1.9468863979425199</v>
      </c>
    </row>
    <row r="20441" spans="1:2">
      <c r="A20441" t="s">
        <v>3</v>
      </c>
      <c r="B20441">
        <v>1.9063739464552201</v>
      </c>
    </row>
    <row r="20442" spans="1:2">
      <c r="A20442" t="s">
        <v>3</v>
      </c>
      <c r="B20442">
        <v>1.9172676454370901</v>
      </c>
    </row>
    <row r="20443" spans="1:2">
      <c r="A20443" t="s">
        <v>3</v>
      </c>
      <c r="B20443">
        <v>1.8854709377074399</v>
      </c>
    </row>
    <row r="20444" spans="1:2">
      <c r="A20444" t="s">
        <v>3</v>
      </c>
      <c r="B20444">
        <v>1.9045785923215599</v>
      </c>
    </row>
    <row r="20445" spans="1:2">
      <c r="A20445" t="s">
        <v>3</v>
      </c>
      <c r="B20445">
        <v>1.8672766867606401</v>
      </c>
    </row>
    <row r="20446" spans="1:2">
      <c r="A20446" t="s">
        <v>3</v>
      </c>
      <c r="B20446">
        <v>1.91291336384474</v>
      </c>
    </row>
    <row r="20447" spans="1:2">
      <c r="A20447" t="s">
        <v>3</v>
      </c>
      <c r="B20447">
        <v>1.85511929807329</v>
      </c>
    </row>
    <row r="20448" spans="1:2">
      <c r="A20448" t="s">
        <v>3</v>
      </c>
      <c r="B20448">
        <v>1.89084580920226</v>
      </c>
    </row>
    <row r="20449" spans="1:2">
      <c r="A20449" t="s">
        <v>3</v>
      </c>
      <c r="B20449">
        <v>1.9089854572540399</v>
      </c>
    </row>
    <row r="20450" spans="1:2">
      <c r="A20450" t="s">
        <v>3</v>
      </c>
      <c r="B20450">
        <v>1.8884900798856299</v>
      </c>
    </row>
    <row r="20451" spans="1:2">
      <c r="A20451" t="s">
        <v>3</v>
      </c>
      <c r="B20451">
        <v>1.8883818853290699</v>
      </c>
    </row>
    <row r="20452" spans="1:2">
      <c r="A20452" t="s">
        <v>3</v>
      </c>
      <c r="B20452">
        <v>1.8563488433294</v>
      </c>
    </row>
    <row r="20453" spans="1:2">
      <c r="A20453" t="s">
        <v>3</v>
      </c>
      <c r="B20453">
        <v>1.7960175375526899</v>
      </c>
    </row>
    <row r="20454" spans="1:2">
      <c r="A20454" t="s">
        <v>3</v>
      </c>
      <c r="B20454">
        <v>1.84477625361679</v>
      </c>
    </row>
    <row r="20455" spans="1:2">
      <c r="A20455" t="s">
        <v>3</v>
      </c>
      <c r="B20455">
        <v>1.86030879792186</v>
      </c>
    </row>
    <row r="20456" spans="1:2">
      <c r="A20456" t="s">
        <v>3</v>
      </c>
      <c r="B20456">
        <v>1.8060496513687501</v>
      </c>
    </row>
    <row r="20457" spans="1:2">
      <c r="A20457" t="s">
        <v>3</v>
      </c>
      <c r="B20457">
        <v>1.8172825932185299</v>
      </c>
    </row>
    <row r="20458" spans="1:2">
      <c r="A20458" t="s">
        <v>3</v>
      </c>
      <c r="B20458">
        <v>1.87172683673905</v>
      </c>
    </row>
    <row r="20459" spans="1:2">
      <c r="A20459" t="s">
        <v>3</v>
      </c>
      <c r="B20459">
        <v>1.8213934260239999</v>
      </c>
    </row>
    <row r="20460" spans="1:2">
      <c r="A20460" t="s">
        <v>3</v>
      </c>
      <c r="B20460">
        <v>1.81904871275047</v>
      </c>
    </row>
    <row r="20461" spans="1:2">
      <c r="A20461" t="s">
        <v>3</v>
      </c>
      <c r="B20461">
        <v>1.7732079571497901</v>
      </c>
    </row>
    <row r="20462" spans="1:2">
      <c r="A20462" t="s">
        <v>3</v>
      </c>
      <c r="B20462">
        <v>1.8024618202694001</v>
      </c>
    </row>
    <row r="20463" spans="1:2">
      <c r="A20463" t="s">
        <v>3</v>
      </c>
      <c r="B20463">
        <v>1.82037509977405</v>
      </c>
    </row>
    <row r="20464" spans="1:2">
      <c r="A20464" t="s">
        <v>3</v>
      </c>
      <c r="B20464">
        <v>1.74649851299182</v>
      </c>
    </row>
    <row r="20465" spans="1:2">
      <c r="A20465" t="s">
        <v>3</v>
      </c>
      <c r="B20465">
        <v>1.77391628685835</v>
      </c>
    </row>
    <row r="20466" spans="1:2">
      <c r="A20466" t="s">
        <v>3</v>
      </c>
      <c r="B20466">
        <v>1.76962731184734</v>
      </c>
    </row>
    <row r="20467" spans="1:2">
      <c r="A20467" t="s">
        <v>3</v>
      </c>
      <c r="B20467">
        <v>1.78076044228868</v>
      </c>
    </row>
    <row r="20468" spans="1:2">
      <c r="A20468" t="s">
        <v>3</v>
      </c>
      <c r="B20468">
        <v>1.7987483335391301</v>
      </c>
    </row>
    <row r="20469" spans="1:2">
      <c r="A20469" t="s">
        <v>3</v>
      </c>
      <c r="B20469">
        <v>1.80225158645717</v>
      </c>
    </row>
    <row r="20470" spans="1:2">
      <c r="A20470" t="s">
        <v>3</v>
      </c>
      <c r="B20470">
        <v>1.7674817432359</v>
      </c>
    </row>
    <row r="20471" spans="1:2">
      <c r="A20471" t="s">
        <v>3</v>
      </c>
      <c r="B20471">
        <v>1.7879244021369201</v>
      </c>
    </row>
    <row r="20472" spans="1:2">
      <c r="A20472" t="s">
        <v>3</v>
      </c>
      <c r="B20472">
        <v>1.7298673676246299</v>
      </c>
    </row>
    <row r="20473" spans="1:2">
      <c r="A20473" t="s">
        <v>3</v>
      </c>
      <c r="B20473">
        <v>1.7345890250691001</v>
      </c>
    </row>
    <row r="20474" spans="1:2">
      <c r="A20474" t="s">
        <v>3</v>
      </c>
      <c r="B20474">
        <v>1.7092361994319401</v>
      </c>
    </row>
    <row r="20475" spans="1:2">
      <c r="A20475" t="s">
        <v>3</v>
      </c>
      <c r="B20475">
        <v>1.7892317754670499</v>
      </c>
    </row>
    <row r="20476" spans="1:2">
      <c r="A20476" t="s">
        <v>3</v>
      </c>
      <c r="B20476">
        <v>1.6848415619778001</v>
      </c>
    </row>
    <row r="20477" spans="1:2">
      <c r="A20477" t="s">
        <v>3</v>
      </c>
      <c r="B20477">
        <v>1.74022211060114</v>
      </c>
    </row>
    <row r="20478" spans="1:2">
      <c r="A20478" t="s">
        <v>3</v>
      </c>
      <c r="B20478">
        <v>1.71736050046872</v>
      </c>
    </row>
    <row r="20479" spans="1:2">
      <c r="A20479" t="s">
        <v>3</v>
      </c>
      <c r="B20479">
        <v>1.7365817164661299</v>
      </c>
    </row>
    <row r="20480" spans="1:2">
      <c r="A20480" t="s">
        <v>3</v>
      </c>
      <c r="B20480">
        <v>1.6854570818302099</v>
      </c>
    </row>
    <row r="20481" spans="1:2">
      <c r="A20481" t="s">
        <v>3</v>
      </c>
      <c r="B20481">
        <v>1.68005846122055</v>
      </c>
    </row>
    <row r="20482" spans="1:2">
      <c r="A20482" t="s">
        <v>3</v>
      </c>
      <c r="B20482">
        <v>1.7319378556179099</v>
      </c>
    </row>
    <row r="20483" spans="1:2">
      <c r="A20483" t="s">
        <v>3</v>
      </c>
      <c r="B20483">
        <v>1.77390253895588</v>
      </c>
    </row>
    <row r="20484" spans="1:2">
      <c r="A20484" t="s">
        <v>3</v>
      </c>
      <c r="B20484">
        <v>1.7383340993656999</v>
      </c>
    </row>
    <row r="20485" spans="1:2">
      <c r="A20485" t="s">
        <v>3</v>
      </c>
      <c r="B20485">
        <v>1.74369819590391</v>
      </c>
    </row>
    <row r="20486" spans="1:2">
      <c r="A20486" t="s">
        <v>3</v>
      </c>
      <c r="B20486">
        <v>1.7121575512013401</v>
      </c>
    </row>
    <row r="20487" spans="1:2">
      <c r="A20487" t="s">
        <v>3</v>
      </c>
      <c r="B20487">
        <v>1.74114701515903</v>
      </c>
    </row>
    <row r="20488" spans="1:2">
      <c r="A20488" t="s">
        <v>3</v>
      </c>
      <c r="B20488">
        <v>1.72069247939059</v>
      </c>
    </row>
    <row r="20489" spans="1:2">
      <c r="A20489" t="s">
        <v>3</v>
      </c>
      <c r="B20489">
        <v>1.72280433196772</v>
      </c>
    </row>
    <row r="20490" spans="1:2">
      <c r="A20490" t="s">
        <v>3</v>
      </c>
      <c r="B20490">
        <v>1.7212365385742401</v>
      </c>
    </row>
    <row r="20491" spans="1:2">
      <c r="A20491" t="s">
        <v>3</v>
      </c>
      <c r="B20491">
        <v>1.7394551475434501</v>
      </c>
    </row>
    <row r="20492" spans="1:2">
      <c r="A20492" t="s">
        <v>3</v>
      </c>
      <c r="B20492">
        <v>1.77419321194546</v>
      </c>
    </row>
    <row r="20493" spans="1:2">
      <c r="A20493" t="s">
        <v>3</v>
      </c>
      <c r="B20493">
        <v>1.8132092086068901</v>
      </c>
    </row>
    <row r="20494" spans="1:2">
      <c r="A20494" t="s">
        <v>3</v>
      </c>
      <c r="B20494">
        <v>1.7703211898322799</v>
      </c>
    </row>
    <row r="20495" spans="1:2">
      <c r="A20495" t="s">
        <v>3</v>
      </c>
      <c r="B20495">
        <v>1.7653713554710699</v>
      </c>
    </row>
    <row r="20496" spans="1:2">
      <c r="A20496" t="s">
        <v>3</v>
      </c>
      <c r="B20496">
        <v>1.7402020355902199</v>
      </c>
    </row>
    <row r="20497" spans="1:2">
      <c r="A20497" t="s">
        <v>3</v>
      </c>
      <c r="B20497">
        <v>1.8015547832650201</v>
      </c>
    </row>
    <row r="20498" spans="1:2">
      <c r="A20498" t="s">
        <v>3</v>
      </c>
      <c r="B20498">
        <v>1.80270952496973</v>
      </c>
    </row>
    <row r="20499" spans="1:2">
      <c r="A20499" t="s">
        <v>3</v>
      </c>
      <c r="B20499">
        <v>1.77294067329967</v>
      </c>
    </row>
    <row r="20500" spans="1:2">
      <c r="A20500" t="s">
        <v>3</v>
      </c>
      <c r="B20500">
        <v>1.8224019506114399</v>
      </c>
    </row>
    <row r="20501" spans="1:2">
      <c r="A20501" t="s">
        <v>3</v>
      </c>
      <c r="B20501">
        <v>1.8410595874404601</v>
      </c>
    </row>
    <row r="20502" spans="1:2">
      <c r="A20502" t="s">
        <v>3</v>
      </c>
      <c r="B20502">
        <v>1.8027775578102501</v>
      </c>
    </row>
    <row r="20503" spans="1:2">
      <c r="A20503" t="s">
        <v>3</v>
      </c>
      <c r="B20503">
        <v>1.82127611916115</v>
      </c>
    </row>
    <row r="20504" spans="1:2">
      <c r="A20504" t="s">
        <v>3</v>
      </c>
      <c r="B20504">
        <v>1.8656472773911701</v>
      </c>
    </row>
    <row r="20505" spans="1:2">
      <c r="A20505" t="s">
        <v>3</v>
      </c>
      <c r="B20505">
        <v>1.8287777524030699</v>
      </c>
    </row>
    <row r="20506" spans="1:2">
      <c r="A20506" t="s">
        <v>3</v>
      </c>
      <c r="B20506">
        <v>1.8560134853600401</v>
      </c>
    </row>
    <row r="20507" spans="1:2">
      <c r="A20507" t="s">
        <v>3</v>
      </c>
      <c r="B20507">
        <v>1.8385152370214199</v>
      </c>
    </row>
    <row r="20508" spans="1:2">
      <c r="A20508" t="s">
        <v>3</v>
      </c>
      <c r="B20508">
        <v>1.8546169726459101</v>
      </c>
    </row>
    <row r="20509" spans="1:2">
      <c r="A20509" t="s">
        <v>3</v>
      </c>
      <c r="B20509">
        <v>1.8104466624336299</v>
      </c>
    </row>
    <row r="20510" spans="1:2">
      <c r="A20510" t="s">
        <v>3</v>
      </c>
      <c r="B20510">
        <v>1.8407662821997199</v>
      </c>
    </row>
    <row r="20511" spans="1:2">
      <c r="A20511" t="s">
        <v>3</v>
      </c>
      <c r="B20511">
        <v>1.8707178375578699</v>
      </c>
    </row>
    <row r="20512" spans="1:2">
      <c r="A20512" t="s">
        <v>3</v>
      </c>
      <c r="B20512">
        <v>1.8589280983215799</v>
      </c>
    </row>
    <row r="20513" spans="1:2">
      <c r="A20513" t="s">
        <v>3</v>
      </c>
      <c r="B20513">
        <v>1.8350179007162699</v>
      </c>
    </row>
    <row r="20514" spans="1:2">
      <c r="A20514" t="s">
        <v>3</v>
      </c>
      <c r="B20514">
        <v>1.9014347076498801</v>
      </c>
    </row>
    <row r="20515" spans="1:2">
      <c r="A20515" t="s">
        <v>3</v>
      </c>
      <c r="B20515">
        <v>1.87850833977937</v>
      </c>
    </row>
    <row r="20516" spans="1:2">
      <c r="A20516" t="s">
        <v>3</v>
      </c>
      <c r="B20516">
        <v>1.9125595278956899</v>
      </c>
    </row>
    <row r="20517" spans="1:2">
      <c r="A20517" t="s">
        <v>3</v>
      </c>
      <c r="B20517">
        <v>1.8728495569316199</v>
      </c>
    </row>
    <row r="20518" spans="1:2">
      <c r="A20518" t="s">
        <v>3</v>
      </c>
      <c r="B20518">
        <v>1.8444155421863799</v>
      </c>
    </row>
    <row r="20519" spans="1:2">
      <c r="A20519" t="s">
        <v>3</v>
      </c>
      <c r="B20519">
        <v>1.93937892282111</v>
      </c>
    </row>
    <row r="20520" spans="1:2">
      <c r="A20520" t="s">
        <v>3</v>
      </c>
      <c r="B20520">
        <v>1.8935491946471801</v>
      </c>
    </row>
    <row r="20521" spans="1:2">
      <c r="A20521" t="s">
        <v>3</v>
      </c>
      <c r="B20521">
        <v>1.9033526505127301</v>
      </c>
    </row>
    <row r="20522" spans="1:2">
      <c r="A20522" t="s">
        <v>3</v>
      </c>
      <c r="B20522">
        <v>1.88893580906766</v>
      </c>
    </row>
    <row r="20523" spans="1:2">
      <c r="A20523" t="s">
        <v>3</v>
      </c>
      <c r="B20523">
        <v>1.8967112141925799</v>
      </c>
    </row>
    <row r="20524" spans="1:2">
      <c r="A20524" t="s">
        <v>3</v>
      </c>
      <c r="B20524">
        <v>1.9393872983870699</v>
      </c>
    </row>
    <row r="20525" spans="1:2">
      <c r="A20525" t="s">
        <v>3</v>
      </c>
      <c r="B20525">
        <v>1.93168140454107</v>
      </c>
    </row>
    <row r="20526" spans="1:2">
      <c r="A20526" t="s">
        <v>3</v>
      </c>
      <c r="B20526">
        <v>1.8854594735268699</v>
      </c>
    </row>
    <row r="20527" spans="1:2">
      <c r="A20527" t="s">
        <v>3</v>
      </c>
      <c r="B20527">
        <v>1.91304028037417</v>
      </c>
    </row>
    <row r="20528" spans="1:2">
      <c r="A20528" t="s">
        <v>3</v>
      </c>
      <c r="B20528">
        <v>1.8892719438632899</v>
      </c>
    </row>
    <row r="20529" spans="1:2">
      <c r="A20529" t="s">
        <v>3</v>
      </c>
      <c r="B20529">
        <v>1.8892639730469201</v>
      </c>
    </row>
    <row r="20530" spans="1:2">
      <c r="A20530" t="s">
        <v>3</v>
      </c>
      <c r="B20530">
        <v>1.8808071107244</v>
      </c>
    </row>
    <row r="20531" spans="1:2">
      <c r="A20531" t="s">
        <v>3</v>
      </c>
      <c r="B20531">
        <v>1.8762862778533</v>
      </c>
    </row>
    <row r="20532" spans="1:2">
      <c r="A20532" t="s">
        <v>3</v>
      </c>
      <c r="B20532">
        <v>1.9280647254225101</v>
      </c>
    </row>
    <row r="20533" spans="1:2">
      <c r="A20533" t="s">
        <v>3</v>
      </c>
      <c r="B20533">
        <v>1.8764354697142001</v>
      </c>
    </row>
    <row r="20534" spans="1:2">
      <c r="A20534" t="s">
        <v>3</v>
      </c>
      <c r="B20534">
        <v>1.89445743800047</v>
      </c>
    </row>
    <row r="20535" spans="1:2">
      <c r="A20535" t="s">
        <v>3</v>
      </c>
      <c r="B20535">
        <v>1.87527009420664</v>
      </c>
    </row>
    <row r="20536" spans="1:2">
      <c r="A20536" t="s">
        <v>3</v>
      </c>
      <c r="B20536">
        <v>1.8803745205842901</v>
      </c>
    </row>
    <row r="20537" spans="1:2">
      <c r="A20537" t="s">
        <v>3</v>
      </c>
      <c r="B20537">
        <v>1.8612477150481599</v>
      </c>
    </row>
    <row r="20538" spans="1:2">
      <c r="A20538" t="s">
        <v>3</v>
      </c>
      <c r="B20538">
        <v>1.8428442851564</v>
      </c>
    </row>
    <row r="20539" spans="1:2">
      <c r="A20539" t="s">
        <v>3</v>
      </c>
      <c r="B20539">
        <v>1.8437173021603801</v>
      </c>
    </row>
    <row r="20540" spans="1:2">
      <c r="A20540" t="s">
        <v>3</v>
      </c>
      <c r="B20540">
        <v>1.8919805319943499</v>
      </c>
    </row>
    <row r="20541" spans="1:2">
      <c r="A20541" t="s">
        <v>3</v>
      </c>
      <c r="B20541">
        <v>1.8372307023735299</v>
      </c>
    </row>
    <row r="20542" spans="1:2">
      <c r="A20542" t="s">
        <v>3</v>
      </c>
      <c r="B20542">
        <v>1.8103770313308101</v>
      </c>
    </row>
    <row r="20543" spans="1:2">
      <c r="A20543" t="s">
        <v>3</v>
      </c>
      <c r="B20543">
        <v>1.8118517240562599</v>
      </c>
    </row>
    <row r="20544" spans="1:2">
      <c r="A20544" t="s">
        <v>3</v>
      </c>
      <c r="B20544">
        <v>1.8565882615972</v>
      </c>
    </row>
    <row r="20545" spans="1:2">
      <c r="A20545" t="s">
        <v>3</v>
      </c>
      <c r="B20545">
        <v>1.77628362515555</v>
      </c>
    </row>
    <row r="20546" spans="1:2">
      <c r="A20546" t="s">
        <v>3</v>
      </c>
      <c r="B20546">
        <v>1.7953493280533701</v>
      </c>
    </row>
    <row r="20547" spans="1:2">
      <c r="A20547" t="s">
        <v>3</v>
      </c>
      <c r="B20547">
        <v>1.77301308765096</v>
      </c>
    </row>
    <row r="20548" spans="1:2">
      <c r="A20548" t="s">
        <v>3</v>
      </c>
      <c r="B20548">
        <v>1.7461167544507199</v>
      </c>
    </row>
    <row r="20549" spans="1:2">
      <c r="A20549" t="s">
        <v>3</v>
      </c>
      <c r="B20549">
        <v>1.7956860815439899</v>
      </c>
    </row>
    <row r="20550" spans="1:2">
      <c r="A20550" t="s">
        <v>3</v>
      </c>
      <c r="B20550">
        <v>1.78882442776754</v>
      </c>
    </row>
    <row r="20551" spans="1:2">
      <c r="A20551" t="s">
        <v>3</v>
      </c>
      <c r="B20551">
        <v>1.7861304196026799</v>
      </c>
    </row>
    <row r="20552" spans="1:2">
      <c r="A20552" t="s">
        <v>3</v>
      </c>
      <c r="B20552">
        <v>1.78225011144328</v>
      </c>
    </row>
    <row r="20553" spans="1:2">
      <c r="A20553" t="s">
        <v>3</v>
      </c>
      <c r="B20553">
        <v>1.7442172617793399</v>
      </c>
    </row>
    <row r="20554" spans="1:2">
      <c r="A20554" t="s">
        <v>3</v>
      </c>
      <c r="B20554">
        <v>1.75978640586271</v>
      </c>
    </row>
    <row r="20555" spans="1:2">
      <c r="A20555" t="s">
        <v>3</v>
      </c>
      <c r="B20555">
        <v>1.7107302122673</v>
      </c>
    </row>
    <row r="20556" spans="1:2">
      <c r="A20556" t="s">
        <v>3</v>
      </c>
      <c r="B20556">
        <v>1.6887013530669099</v>
      </c>
    </row>
    <row r="20557" spans="1:2">
      <c r="A20557" t="s">
        <v>3</v>
      </c>
      <c r="B20557">
        <v>1.7341037906689301</v>
      </c>
    </row>
    <row r="20558" spans="1:2">
      <c r="A20558" t="s">
        <v>3</v>
      </c>
      <c r="B20558">
        <v>1.7719113260220001</v>
      </c>
    </row>
    <row r="20559" spans="1:2">
      <c r="A20559" t="s">
        <v>3</v>
      </c>
      <c r="B20559">
        <v>1.69594347157327</v>
      </c>
    </row>
    <row r="20560" spans="1:2">
      <c r="A20560" t="s">
        <v>3</v>
      </c>
      <c r="B20560">
        <v>1.7175482897405301</v>
      </c>
    </row>
    <row r="20561" spans="1:2">
      <c r="A20561" t="s">
        <v>3</v>
      </c>
      <c r="B20561">
        <v>1.7680924679135199</v>
      </c>
    </row>
    <row r="20562" spans="1:2">
      <c r="A20562" t="s">
        <v>3</v>
      </c>
      <c r="B20562">
        <v>1.7784796851359801</v>
      </c>
    </row>
    <row r="20563" spans="1:2">
      <c r="A20563" t="s">
        <v>3</v>
      </c>
      <c r="B20563">
        <v>1.7626925348542</v>
      </c>
    </row>
    <row r="20564" spans="1:2">
      <c r="A20564" t="s">
        <v>3</v>
      </c>
      <c r="B20564">
        <v>1.74106333094678</v>
      </c>
    </row>
    <row r="20565" spans="1:2">
      <c r="A20565" t="s">
        <v>3</v>
      </c>
      <c r="B20565">
        <v>1.7136734165246099</v>
      </c>
    </row>
    <row r="20566" spans="1:2">
      <c r="A20566" t="s">
        <v>3</v>
      </c>
      <c r="B20566">
        <v>1.73993928951784</v>
      </c>
    </row>
    <row r="20567" spans="1:2">
      <c r="A20567" t="s">
        <v>3</v>
      </c>
      <c r="B20567">
        <v>1.7110844491489801</v>
      </c>
    </row>
    <row r="20568" spans="1:2">
      <c r="A20568" t="s">
        <v>3</v>
      </c>
      <c r="B20568">
        <v>1.75493622060373</v>
      </c>
    </row>
    <row r="20569" spans="1:2">
      <c r="A20569" t="s">
        <v>3</v>
      </c>
      <c r="B20569">
        <v>1.7344958255107401</v>
      </c>
    </row>
    <row r="20570" spans="1:2">
      <c r="A20570" t="s">
        <v>3</v>
      </c>
      <c r="B20570">
        <v>1.7090049324371299</v>
      </c>
    </row>
    <row r="20571" spans="1:2">
      <c r="A20571" t="s">
        <v>3</v>
      </c>
      <c r="B20571">
        <v>1.7376767757377301</v>
      </c>
    </row>
    <row r="20572" spans="1:2">
      <c r="A20572" t="s">
        <v>3</v>
      </c>
      <c r="B20572">
        <v>1.76048034666204</v>
      </c>
    </row>
    <row r="20573" spans="1:2">
      <c r="A20573" t="s">
        <v>3</v>
      </c>
      <c r="B20573">
        <v>1.78162332770059</v>
      </c>
    </row>
    <row r="20574" spans="1:2">
      <c r="A20574" t="s">
        <v>3</v>
      </c>
      <c r="B20574">
        <v>1.71131418529532</v>
      </c>
    </row>
    <row r="20575" spans="1:2">
      <c r="A20575" t="s">
        <v>3</v>
      </c>
      <c r="B20575">
        <v>1.7326645181315701</v>
      </c>
    </row>
    <row r="20576" spans="1:2">
      <c r="A20576" t="s">
        <v>3</v>
      </c>
      <c r="B20576">
        <v>1.7645452956939001</v>
      </c>
    </row>
    <row r="20577" spans="1:2">
      <c r="A20577" t="s">
        <v>3</v>
      </c>
      <c r="B20577">
        <v>1.7815666971367601</v>
      </c>
    </row>
    <row r="20578" spans="1:2">
      <c r="A20578" t="s">
        <v>3</v>
      </c>
      <c r="B20578">
        <v>1.7741147138409099</v>
      </c>
    </row>
    <row r="20579" spans="1:2">
      <c r="A20579" t="s">
        <v>3</v>
      </c>
      <c r="B20579">
        <v>1.7640645437468501</v>
      </c>
    </row>
    <row r="20580" spans="1:2">
      <c r="A20580" t="s">
        <v>3</v>
      </c>
      <c r="B20580">
        <v>1.8699756334826201</v>
      </c>
    </row>
    <row r="20581" spans="1:2">
      <c r="A20581" t="s">
        <v>3</v>
      </c>
      <c r="B20581">
        <v>1.74271933842298</v>
      </c>
    </row>
    <row r="20582" spans="1:2">
      <c r="A20582" t="s">
        <v>3</v>
      </c>
      <c r="B20582">
        <v>1.83513484563931</v>
      </c>
    </row>
    <row r="20583" spans="1:2">
      <c r="A20583" t="s">
        <v>3</v>
      </c>
      <c r="B20583">
        <v>1.7952133597890201</v>
      </c>
    </row>
    <row r="20584" spans="1:2">
      <c r="A20584" t="s">
        <v>3</v>
      </c>
      <c r="B20584">
        <v>1.7753954401783201</v>
      </c>
    </row>
    <row r="20585" spans="1:2">
      <c r="A20585" t="s">
        <v>3</v>
      </c>
      <c r="B20585">
        <v>1.8027921379237399</v>
      </c>
    </row>
    <row r="20586" spans="1:2">
      <c r="A20586" t="s">
        <v>3</v>
      </c>
      <c r="B20586">
        <v>1.8462059642067401</v>
      </c>
    </row>
    <row r="20587" spans="1:2">
      <c r="A20587" t="s">
        <v>3</v>
      </c>
      <c r="B20587">
        <v>1.84829270387514</v>
      </c>
    </row>
    <row r="20588" spans="1:2">
      <c r="A20588" t="s">
        <v>3</v>
      </c>
      <c r="B20588">
        <v>1.7850377129991899</v>
      </c>
    </row>
    <row r="20589" spans="1:2">
      <c r="A20589" t="s">
        <v>3</v>
      </c>
      <c r="B20589">
        <v>1.85989853063943</v>
      </c>
    </row>
    <row r="20590" spans="1:2">
      <c r="A20590" t="s">
        <v>3</v>
      </c>
      <c r="B20590">
        <v>1.85687257015607</v>
      </c>
    </row>
    <row r="20591" spans="1:2">
      <c r="A20591" t="s">
        <v>3</v>
      </c>
      <c r="B20591">
        <v>1.8786499972662101</v>
      </c>
    </row>
    <row r="20592" spans="1:2">
      <c r="A20592" t="s">
        <v>3</v>
      </c>
      <c r="B20592">
        <v>1.9004057206462901</v>
      </c>
    </row>
    <row r="20593" spans="1:2">
      <c r="A20593" t="s">
        <v>3</v>
      </c>
      <c r="B20593">
        <v>1.8041426509603</v>
      </c>
    </row>
    <row r="20594" spans="1:2">
      <c r="A20594" t="s">
        <v>3</v>
      </c>
      <c r="B20594">
        <v>1.9021426707674001</v>
      </c>
    </row>
    <row r="20595" spans="1:2">
      <c r="A20595" t="s">
        <v>3</v>
      </c>
      <c r="B20595">
        <v>1.8576404884092199</v>
      </c>
    </row>
    <row r="20596" spans="1:2">
      <c r="A20596" t="s">
        <v>3</v>
      </c>
      <c r="B20596">
        <v>1.8616940102233801</v>
      </c>
    </row>
    <row r="20597" spans="1:2">
      <c r="A20597" t="s">
        <v>3</v>
      </c>
      <c r="B20597">
        <v>1.86316566231435</v>
      </c>
    </row>
    <row r="20598" spans="1:2">
      <c r="A20598" t="s">
        <v>3</v>
      </c>
      <c r="B20598">
        <v>1.8944809915942999</v>
      </c>
    </row>
    <row r="20599" spans="1:2">
      <c r="A20599" t="s">
        <v>3</v>
      </c>
      <c r="B20599">
        <v>1.88411806398905</v>
      </c>
    </row>
    <row r="20600" spans="1:2">
      <c r="A20600" t="s">
        <v>3</v>
      </c>
      <c r="B20600">
        <v>1.9052351518797801</v>
      </c>
    </row>
    <row r="20601" spans="1:2">
      <c r="A20601" t="s">
        <v>3</v>
      </c>
      <c r="B20601">
        <v>1.8796640202755199</v>
      </c>
    </row>
    <row r="20602" spans="1:2">
      <c r="A20602" t="s">
        <v>3</v>
      </c>
      <c r="B20602">
        <v>1.9427778742014401</v>
      </c>
    </row>
    <row r="20603" spans="1:2">
      <c r="A20603" t="s">
        <v>3</v>
      </c>
      <c r="B20603">
        <v>1.90742885770951</v>
      </c>
    </row>
    <row r="20604" spans="1:2">
      <c r="A20604" t="s">
        <v>3</v>
      </c>
      <c r="B20604">
        <v>1.87670797305641</v>
      </c>
    </row>
    <row r="20605" spans="1:2">
      <c r="A20605" t="s">
        <v>3</v>
      </c>
      <c r="B20605">
        <v>1.9105598546488001</v>
      </c>
    </row>
    <row r="20606" spans="1:2">
      <c r="A20606" t="s">
        <v>3</v>
      </c>
      <c r="B20606">
        <v>1.9028741218599201</v>
      </c>
    </row>
    <row r="20607" spans="1:2">
      <c r="A20607" t="s">
        <v>3</v>
      </c>
      <c r="B20607">
        <v>1.93224539826706</v>
      </c>
    </row>
    <row r="20608" spans="1:2">
      <c r="A20608" t="s">
        <v>3</v>
      </c>
      <c r="B20608">
        <v>1.8879829993569199</v>
      </c>
    </row>
    <row r="20609" spans="1:2">
      <c r="A20609" t="s">
        <v>3</v>
      </c>
      <c r="B20609">
        <v>1.9266025166596401</v>
      </c>
    </row>
    <row r="20610" spans="1:2">
      <c r="A20610" t="s">
        <v>3</v>
      </c>
      <c r="B20610">
        <v>1.91440425492055</v>
      </c>
    </row>
    <row r="20611" spans="1:2">
      <c r="A20611" t="s">
        <v>3</v>
      </c>
      <c r="B20611">
        <v>1.9439797868012201</v>
      </c>
    </row>
    <row r="20612" spans="1:2">
      <c r="A20612" t="s">
        <v>3</v>
      </c>
      <c r="B20612">
        <v>1.89545401706096</v>
      </c>
    </row>
    <row r="20613" spans="1:2">
      <c r="A20613" t="s">
        <v>3</v>
      </c>
      <c r="B20613">
        <v>1.92781002399613</v>
      </c>
    </row>
    <row r="20614" spans="1:2">
      <c r="A20614" t="s">
        <v>3</v>
      </c>
      <c r="B20614">
        <v>1.88508245036849</v>
      </c>
    </row>
    <row r="20615" spans="1:2">
      <c r="A20615" t="s">
        <v>3</v>
      </c>
      <c r="B20615">
        <v>1.9085714532331199</v>
      </c>
    </row>
    <row r="20616" spans="1:2">
      <c r="A20616" t="s">
        <v>3</v>
      </c>
      <c r="B20616">
        <v>1.8510509517223901</v>
      </c>
    </row>
    <row r="20617" spans="1:2">
      <c r="A20617" t="s">
        <v>3</v>
      </c>
      <c r="B20617">
        <v>1.86566367505578</v>
      </c>
    </row>
    <row r="20618" spans="1:2">
      <c r="A20618" t="s">
        <v>3</v>
      </c>
      <c r="B20618">
        <v>1.87299458764812</v>
      </c>
    </row>
    <row r="20619" spans="1:2">
      <c r="A20619" t="s">
        <v>3</v>
      </c>
      <c r="B20619">
        <v>1.8815175535703299</v>
      </c>
    </row>
    <row r="20620" spans="1:2">
      <c r="A20620" t="s">
        <v>3</v>
      </c>
      <c r="B20620">
        <v>1.84019196350877</v>
      </c>
    </row>
    <row r="20621" spans="1:2">
      <c r="A20621" t="s">
        <v>3</v>
      </c>
      <c r="B20621">
        <v>1.84330461190946</v>
      </c>
    </row>
    <row r="20622" spans="1:2">
      <c r="A20622" t="s">
        <v>3</v>
      </c>
      <c r="B20622">
        <v>1.8192070338144</v>
      </c>
    </row>
    <row r="20623" spans="1:2">
      <c r="A20623" t="s">
        <v>3</v>
      </c>
      <c r="B20623">
        <v>1.90856412766919</v>
      </c>
    </row>
    <row r="20624" spans="1:2">
      <c r="A20624" t="s">
        <v>3</v>
      </c>
      <c r="B20624">
        <v>1.8164468825692299</v>
      </c>
    </row>
    <row r="20625" spans="1:2">
      <c r="A20625" t="s">
        <v>3</v>
      </c>
      <c r="B20625">
        <v>1.82357152016973</v>
      </c>
    </row>
    <row r="20626" spans="1:2">
      <c r="A20626" t="s">
        <v>3</v>
      </c>
      <c r="B20626">
        <v>1.7788799072344601</v>
      </c>
    </row>
    <row r="20627" spans="1:2">
      <c r="A20627" t="s">
        <v>3</v>
      </c>
      <c r="B20627">
        <v>1.78835348476837</v>
      </c>
    </row>
    <row r="20628" spans="1:2">
      <c r="A20628" t="s">
        <v>3</v>
      </c>
      <c r="B20628">
        <v>1.8093116107551801</v>
      </c>
    </row>
    <row r="20629" spans="1:2">
      <c r="A20629" t="s">
        <v>3</v>
      </c>
      <c r="B20629">
        <v>1.78078020365028</v>
      </c>
    </row>
    <row r="20630" spans="1:2">
      <c r="A20630" t="s">
        <v>3</v>
      </c>
      <c r="B20630">
        <v>1.8026035688097799</v>
      </c>
    </row>
    <row r="20631" spans="1:2">
      <c r="A20631" t="s">
        <v>3</v>
      </c>
      <c r="B20631">
        <v>1.81510468142638</v>
      </c>
    </row>
    <row r="20632" spans="1:2">
      <c r="A20632" t="s">
        <v>3</v>
      </c>
      <c r="B20632">
        <v>1.77156329462944</v>
      </c>
    </row>
    <row r="20633" spans="1:2">
      <c r="A20633" t="s">
        <v>3</v>
      </c>
      <c r="B20633">
        <v>1.8036966844125499</v>
      </c>
    </row>
    <row r="20634" spans="1:2">
      <c r="A20634" t="s">
        <v>3</v>
      </c>
      <c r="B20634">
        <v>1.7978242964856299</v>
      </c>
    </row>
    <row r="20635" spans="1:2">
      <c r="A20635" t="s">
        <v>3</v>
      </c>
      <c r="B20635">
        <v>1.80727894444078</v>
      </c>
    </row>
    <row r="20636" spans="1:2">
      <c r="A20636" t="s">
        <v>3</v>
      </c>
      <c r="B20636">
        <v>1.77316049011524</v>
      </c>
    </row>
    <row r="20637" spans="1:2">
      <c r="A20637" t="s">
        <v>3</v>
      </c>
      <c r="B20637">
        <v>1.75401888238617</v>
      </c>
    </row>
    <row r="20638" spans="1:2">
      <c r="A20638" t="s">
        <v>3</v>
      </c>
      <c r="B20638">
        <v>1.79735788415303</v>
      </c>
    </row>
    <row r="20639" spans="1:2">
      <c r="A20639" t="s">
        <v>3</v>
      </c>
      <c r="B20639">
        <v>1.7614180644628601</v>
      </c>
    </row>
    <row r="20640" spans="1:2">
      <c r="A20640" t="s">
        <v>3</v>
      </c>
      <c r="B20640">
        <v>1.73762002973525</v>
      </c>
    </row>
    <row r="20641" spans="1:2">
      <c r="A20641" t="s">
        <v>3</v>
      </c>
      <c r="B20641">
        <v>1.7254529902549001</v>
      </c>
    </row>
    <row r="20642" spans="1:2">
      <c r="A20642" t="s">
        <v>3</v>
      </c>
      <c r="B20642">
        <v>1.72749599208237</v>
      </c>
    </row>
    <row r="20643" spans="1:2">
      <c r="A20643" t="s">
        <v>3</v>
      </c>
      <c r="B20643">
        <v>1.7239501287074099</v>
      </c>
    </row>
    <row r="20644" spans="1:2">
      <c r="A20644" t="s">
        <v>3</v>
      </c>
      <c r="B20644">
        <v>1.7084801955379301</v>
      </c>
    </row>
    <row r="20645" spans="1:2">
      <c r="A20645" t="s">
        <v>3</v>
      </c>
      <c r="B20645">
        <v>1.7255174459687299</v>
      </c>
    </row>
    <row r="20646" spans="1:2">
      <c r="A20646" t="s">
        <v>3</v>
      </c>
      <c r="B20646">
        <v>1.73989241947375</v>
      </c>
    </row>
    <row r="20647" spans="1:2">
      <c r="A20647" t="s">
        <v>3</v>
      </c>
      <c r="B20647">
        <v>1.72188105582326</v>
      </c>
    </row>
    <row r="20648" spans="1:2">
      <c r="A20648" t="s">
        <v>3</v>
      </c>
      <c r="B20648">
        <v>1.69866820814164</v>
      </c>
    </row>
    <row r="20649" spans="1:2">
      <c r="A20649" t="s">
        <v>3</v>
      </c>
      <c r="B20649">
        <v>1.70949314286604</v>
      </c>
    </row>
    <row r="20650" spans="1:2">
      <c r="A20650" t="s">
        <v>3</v>
      </c>
      <c r="B20650">
        <v>1.7379700447058299</v>
      </c>
    </row>
    <row r="20651" spans="1:2">
      <c r="A20651" t="s">
        <v>3</v>
      </c>
      <c r="B20651">
        <v>1.7455840968504599</v>
      </c>
    </row>
    <row r="20652" spans="1:2">
      <c r="A20652" t="s">
        <v>3</v>
      </c>
      <c r="B20652">
        <v>1.7474829973952599</v>
      </c>
    </row>
    <row r="20653" spans="1:2">
      <c r="A20653" t="s">
        <v>3</v>
      </c>
      <c r="B20653">
        <v>1.7110138472315</v>
      </c>
    </row>
    <row r="20654" spans="1:2">
      <c r="A20654" t="s">
        <v>3</v>
      </c>
      <c r="B20654">
        <v>1.72163610253581</v>
      </c>
    </row>
    <row r="20655" spans="1:2">
      <c r="A20655" t="s">
        <v>3</v>
      </c>
      <c r="B20655">
        <v>1.70615733634916</v>
      </c>
    </row>
    <row r="20656" spans="1:2">
      <c r="A20656" t="s">
        <v>3</v>
      </c>
      <c r="B20656">
        <v>1.73129714724122</v>
      </c>
    </row>
    <row r="20657" spans="1:2">
      <c r="A20657" t="s">
        <v>3</v>
      </c>
      <c r="B20657">
        <v>1.71935424941502</v>
      </c>
    </row>
    <row r="20658" spans="1:2">
      <c r="A20658" t="s">
        <v>3</v>
      </c>
      <c r="B20658">
        <v>1.7206951870735201</v>
      </c>
    </row>
    <row r="20659" spans="1:2">
      <c r="A20659" t="s">
        <v>3</v>
      </c>
      <c r="B20659">
        <v>1.7727396580050601</v>
      </c>
    </row>
    <row r="20660" spans="1:2">
      <c r="A20660" t="s">
        <v>3</v>
      </c>
      <c r="B20660">
        <v>1.7106258413617801</v>
      </c>
    </row>
    <row r="20661" spans="1:2">
      <c r="A20661" t="s">
        <v>3</v>
      </c>
      <c r="B20661">
        <v>1.75872180209608</v>
      </c>
    </row>
    <row r="20662" spans="1:2">
      <c r="A20662" t="s">
        <v>3</v>
      </c>
      <c r="B20662">
        <v>1.78691985734087</v>
      </c>
    </row>
    <row r="20663" spans="1:2">
      <c r="A20663" t="s">
        <v>3</v>
      </c>
      <c r="B20663">
        <v>1.7771993400202299</v>
      </c>
    </row>
    <row r="20664" spans="1:2">
      <c r="A20664" t="s">
        <v>3</v>
      </c>
      <c r="B20664">
        <v>1.78924925898242</v>
      </c>
    </row>
    <row r="20665" spans="1:2">
      <c r="A20665" t="s">
        <v>3</v>
      </c>
      <c r="B20665">
        <v>1.7985854643063199</v>
      </c>
    </row>
    <row r="20666" spans="1:2">
      <c r="A20666" t="s">
        <v>3</v>
      </c>
      <c r="B20666">
        <v>1.87159103483895</v>
      </c>
    </row>
    <row r="20667" spans="1:2">
      <c r="A20667" t="s">
        <v>3</v>
      </c>
      <c r="B20667">
        <v>1.78841931905388</v>
      </c>
    </row>
    <row r="20668" spans="1:2">
      <c r="A20668" t="s">
        <v>3</v>
      </c>
      <c r="B20668">
        <v>1.82512080667169</v>
      </c>
    </row>
    <row r="20669" spans="1:2">
      <c r="A20669" t="s">
        <v>3</v>
      </c>
      <c r="B20669">
        <v>1.78828618409412</v>
      </c>
    </row>
    <row r="20670" spans="1:2">
      <c r="A20670" t="s">
        <v>3</v>
      </c>
      <c r="B20670">
        <v>1.84874345063971</v>
      </c>
    </row>
    <row r="20671" spans="1:2">
      <c r="A20671" t="s">
        <v>3</v>
      </c>
      <c r="B20671">
        <v>1.8490488135075001</v>
      </c>
    </row>
    <row r="20672" spans="1:2">
      <c r="A20672" t="s">
        <v>3</v>
      </c>
      <c r="B20672">
        <v>1.8622034663578799</v>
      </c>
    </row>
    <row r="20673" spans="1:2">
      <c r="A20673" t="s">
        <v>3</v>
      </c>
      <c r="B20673">
        <v>1.8342082375236499</v>
      </c>
    </row>
    <row r="20674" spans="1:2">
      <c r="A20674" t="s">
        <v>3</v>
      </c>
      <c r="B20674">
        <v>1.8399569260461901</v>
      </c>
    </row>
    <row r="20675" spans="1:2">
      <c r="A20675" t="s">
        <v>3</v>
      </c>
      <c r="B20675">
        <v>1.87870133036972</v>
      </c>
    </row>
    <row r="20676" spans="1:2">
      <c r="A20676" t="s">
        <v>3</v>
      </c>
      <c r="B20676">
        <v>1.8751690764423401</v>
      </c>
    </row>
    <row r="20677" spans="1:2">
      <c r="A20677" t="s">
        <v>3</v>
      </c>
      <c r="B20677">
        <v>1.9068660490626399</v>
      </c>
    </row>
    <row r="20678" spans="1:2">
      <c r="A20678" t="s">
        <v>3</v>
      </c>
      <c r="B20678">
        <v>1.8944477539584701</v>
      </c>
    </row>
    <row r="20679" spans="1:2">
      <c r="A20679" t="s">
        <v>3</v>
      </c>
      <c r="B20679">
        <v>1.9442520844250299</v>
      </c>
    </row>
    <row r="20680" spans="1:2">
      <c r="A20680" t="s">
        <v>3</v>
      </c>
      <c r="B20680">
        <v>1.92023878051508</v>
      </c>
    </row>
    <row r="20681" spans="1:2">
      <c r="A20681" t="s">
        <v>3</v>
      </c>
      <c r="B20681">
        <v>1.8544685466250701</v>
      </c>
    </row>
    <row r="20682" spans="1:2">
      <c r="A20682" t="s">
        <v>3</v>
      </c>
      <c r="B20682">
        <v>1.85466637620583</v>
      </c>
    </row>
    <row r="20683" spans="1:2">
      <c r="A20683" t="s">
        <v>3</v>
      </c>
      <c r="B20683">
        <v>1.88324704199975</v>
      </c>
    </row>
    <row r="20684" spans="1:2">
      <c r="A20684" t="s">
        <v>3</v>
      </c>
      <c r="B20684">
        <v>1.8662585404654</v>
      </c>
    </row>
    <row r="20685" spans="1:2">
      <c r="A20685" t="s">
        <v>3</v>
      </c>
      <c r="B20685">
        <v>1.89360132974976</v>
      </c>
    </row>
    <row r="20686" spans="1:2">
      <c r="A20686" t="s">
        <v>3</v>
      </c>
      <c r="B20686">
        <v>1.93118089910571</v>
      </c>
    </row>
    <row r="20687" spans="1:2">
      <c r="A20687" t="s">
        <v>3</v>
      </c>
      <c r="B20687">
        <v>1.9345443608738799</v>
      </c>
    </row>
    <row r="20688" spans="1:2">
      <c r="A20688" t="s">
        <v>3</v>
      </c>
      <c r="B20688">
        <v>1.8888489089850899</v>
      </c>
    </row>
    <row r="20689" spans="1:2">
      <c r="A20689" t="s">
        <v>3</v>
      </c>
      <c r="B20689">
        <v>1.93875025807475</v>
      </c>
    </row>
    <row r="20690" spans="1:2">
      <c r="A20690" t="s">
        <v>3</v>
      </c>
      <c r="B20690">
        <v>1.9202883986810499</v>
      </c>
    </row>
    <row r="20691" spans="1:2">
      <c r="A20691" t="s">
        <v>3</v>
      </c>
      <c r="B20691">
        <v>1.9017595461864201</v>
      </c>
    </row>
    <row r="20692" spans="1:2">
      <c r="A20692" t="s">
        <v>3</v>
      </c>
      <c r="B20692">
        <v>1.92424382225637</v>
      </c>
    </row>
    <row r="20693" spans="1:2">
      <c r="A20693" t="s">
        <v>3</v>
      </c>
      <c r="B20693">
        <v>1.93671813603731</v>
      </c>
    </row>
    <row r="20694" spans="1:2">
      <c r="A20694" t="s">
        <v>3</v>
      </c>
      <c r="B20694">
        <v>1.8927877781873199</v>
      </c>
    </row>
    <row r="20695" spans="1:2">
      <c r="A20695" t="s">
        <v>3</v>
      </c>
      <c r="B20695">
        <v>1.8974694508744301</v>
      </c>
    </row>
    <row r="20696" spans="1:2">
      <c r="A20696" t="s">
        <v>3</v>
      </c>
      <c r="B20696">
        <v>1.89939719282158</v>
      </c>
    </row>
    <row r="20697" spans="1:2">
      <c r="A20697" t="s">
        <v>3</v>
      </c>
      <c r="B20697">
        <v>1.88255798553901</v>
      </c>
    </row>
    <row r="20698" spans="1:2">
      <c r="A20698" t="s">
        <v>3</v>
      </c>
      <c r="B20698">
        <v>1.89962301242494</v>
      </c>
    </row>
    <row r="20699" spans="1:2">
      <c r="A20699" t="s">
        <v>3</v>
      </c>
      <c r="B20699">
        <v>1.8957500995454399</v>
      </c>
    </row>
    <row r="20700" spans="1:2">
      <c r="A20700" t="s">
        <v>3</v>
      </c>
      <c r="B20700">
        <v>1.9102481117893999</v>
      </c>
    </row>
    <row r="20701" spans="1:2">
      <c r="A20701" t="s">
        <v>3</v>
      </c>
      <c r="B20701">
        <v>1.87591234589941</v>
      </c>
    </row>
    <row r="20702" spans="1:2">
      <c r="A20702" t="s">
        <v>3</v>
      </c>
      <c r="B20702">
        <v>1.8494396861507401</v>
      </c>
    </row>
    <row r="20703" spans="1:2">
      <c r="A20703" t="s">
        <v>3</v>
      </c>
      <c r="B20703">
        <v>1.8605964084995701</v>
      </c>
    </row>
    <row r="20704" spans="1:2">
      <c r="A20704" t="s">
        <v>3</v>
      </c>
      <c r="B20704">
        <v>1.8542017326393401</v>
      </c>
    </row>
    <row r="20705" spans="1:2">
      <c r="A20705" t="s">
        <v>3</v>
      </c>
      <c r="B20705">
        <v>1.83958174925133</v>
      </c>
    </row>
    <row r="20706" spans="1:2">
      <c r="A20706" t="s">
        <v>3</v>
      </c>
      <c r="B20706">
        <v>1.90825178185725</v>
      </c>
    </row>
    <row r="20707" spans="1:2">
      <c r="A20707" t="s">
        <v>3</v>
      </c>
      <c r="B20707">
        <v>1.82882146927004</v>
      </c>
    </row>
    <row r="20708" spans="1:2">
      <c r="A20708" t="s">
        <v>3</v>
      </c>
      <c r="B20708">
        <v>1.8323771885176201</v>
      </c>
    </row>
    <row r="20709" spans="1:2">
      <c r="A20709" t="s">
        <v>3</v>
      </c>
      <c r="B20709">
        <v>1.8079284493771699</v>
      </c>
    </row>
    <row r="20710" spans="1:2">
      <c r="A20710" t="s">
        <v>3</v>
      </c>
      <c r="B20710">
        <v>1.8170851336503899</v>
      </c>
    </row>
    <row r="20711" spans="1:2">
      <c r="A20711" t="s">
        <v>3</v>
      </c>
      <c r="B20711">
        <v>1.80129131584571</v>
      </c>
    </row>
    <row r="20712" spans="1:2">
      <c r="A20712" t="s">
        <v>3</v>
      </c>
      <c r="B20712">
        <v>1.8054691921666199</v>
      </c>
    </row>
    <row r="20713" spans="1:2">
      <c r="A20713" t="s">
        <v>3</v>
      </c>
      <c r="B20713">
        <v>1.8032620516126701</v>
      </c>
    </row>
    <row r="20714" spans="1:2">
      <c r="A20714" t="s">
        <v>3</v>
      </c>
      <c r="B20714">
        <v>1.7829499122432899</v>
      </c>
    </row>
    <row r="20715" spans="1:2">
      <c r="A20715" t="s">
        <v>3</v>
      </c>
      <c r="B20715">
        <v>1.79091184347273</v>
      </c>
    </row>
    <row r="20716" spans="1:2">
      <c r="A20716" t="s">
        <v>3</v>
      </c>
      <c r="B20716">
        <v>1.8439984583621201</v>
      </c>
    </row>
    <row r="20717" spans="1:2">
      <c r="A20717" t="s">
        <v>3</v>
      </c>
      <c r="B20717">
        <v>1.8011290943620599</v>
      </c>
    </row>
    <row r="20718" spans="1:2">
      <c r="A20718" t="s">
        <v>3</v>
      </c>
      <c r="B20718">
        <v>1.78490488616345</v>
      </c>
    </row>
    <row r="20719" spans="1:2">
      <c r="A20719" t="s">
        <v>3</v>
      </c>
      <c r="B20719">
        <v>1.7367162115880199</v>
      </c>
    </row>
    <row r="20720" spans="1:2">
      <c r="A20720" t="s">
        <v>3</v>
      </c>
      <c r="B20720">
        <v>1.77152775945872</v>
      </c>
    </row>
    <row r="20721" spans="1:2">
      <c r="A20721" t="s">
        <v>3</v>
      </c>
      <c r="B20721">
        <v>1.77759481438467</v>
      </c>
    </row>
    <row r="20722" spans="1:2">
      <c r="A20722" t="s">
        <v>3</v>
      </c>
      <c r="B20722">
        <v>1.6888966526907601</v>
      </c>
    </row>
    <row r="20723" spans="1:2">
      <c r="A20723" t="s">
        <v>3</v>
      </c>
      <c r="B20723">
        <v>1.74758431350995</v>
      </c>
    </row>
    <row r="20724" spans="1:2">
      <c r="A20724" t="s">
        <v>3</v>
      </c>
      <c r="B20724">
        <v>1.8023726997936</v>
      </c>
    </row>
    <row r="20725" spans="1:2">
      <c r="A20725" t="s">
        <v>3</v>
      </c>
      <c r="B20725">
        <v>1.7098485860121699</v>
      </c>
    </row>
    <row r="20726" spans="1:2">
      <c r="A20726" t="s">
        <v>3</v>
      </c>
      <c r="B20726">
        <v>1.7039048620970101</v>
      </c>
    </row>
    <row r="20727" spans="1:2">
      <c r="A20727" t="s">
        <v>3</v>
      </c>
      <c r="B20727">
        <v>1.76201856248502</v>
      </c>
    </row>
    <row r="20728" spans="1:2">
      <c r="A20728" t="s">
        <v>3</v>
      </c>
      <c r="B20728">
        <v>1.68877419446951</v>
      </c>
    </row>
    <row r="20729" spans="1:2">
      <c r="A20729" t="s">
        <v>3</v>
      </c>
      <c r="B20729">
        <v>1.7140177896375799</v>
      </c>
    </row>
    <row r="20730" spans="1:2">
      <c r="A20730" t="s">
        <v>3</v>
      </c>
      <c r="B20730">
        <v>1.73350471471055</v>
      </c>
    </row>
    <row r="20731" spans="1:2">
      <c r="A20731" t="s">
        <v>3</v>
      </c>
      <c r="B20731">
        <v>1.715781417893</v>
      </c>
    </row>
    <row r="20732" spans="1:2">
      <c r="A20732" t="s">
        <v>3</v>
      </c>
      <c r="B20732">
        <v>1.72184142933466</v>
      </c>
    </row>
    <row r="20733" spans="1:2">
      <c r="A20733" t="s">
        <v>3</v>
      </c>
      <c r="B20733">
        <v>1.7275540894124699</v>
      </c>
    </row>
    <row r="20734" spans="1:2">
      <c r="A20734" t="s">
        <v>3</v>
      </c>
      <c r="B20734">
        <v>1.7137247882233599</v>
      </c>
    </row>
    <row r="20735" spans="1:2">
      <c r="A20735" t="s">
        <v>3</v>
      </c>
      <c r="B20735">
        <v>1.7276005210310399</v>
      </c>
    </row>
    <row r="20736" spans="1:2">
      <c r="A20736" t="s">
        <v>3</v>
      </c>
      <c r="B20736">
        <v>1.7027345505199101</v>
      </c>
    </row>
    <row r="20737" spans="1:2">
      <c r="A20737" t="s">
        <v>3</v>
      </c>
      <c r="B20737">
        <v>1.6818140525513801</v>
      </c>
    </row>
    <row r="20738" spans="1:2">
      <c r="A20738" t="s">
        <v>3</v>
      </c>
      <c r="B20738">
        <v>1.7629127753404199</v>
      </c>
    </row>
    <row r="20739" spans="1:2">
      <c r="A20739" t="s">
        <v>3</v>
      </c>
      <c r="B20739">
        <v>1.69124344391015</v>
      </c>
    </row>
    <row r="20740" spans="1:2">
      <c r="A20740" t="s">
        <v>3</v>
      </c>
      <c r="B20740">
        <v>1.730550777131</v>
      </c>
    </row>
    <row r="20741" spans="1:2">
      <c r="A20741" t="s">
        <v>3</v>
      </c>
      <c r="B20741">
        <v>1.78815751519997</v>
      </c>
    </row>
    <row r="20742" spans="1:2">
      <c r="A20742" t="s">
        <v>3</v>
      </c>
      <c r="B20742">
        <v>1.6969534925696701</v>
      </c>
    </row>
    <row r="20743" spans="1:2">
      <c r="A20743" t="s">
        <v>3</v>
      </c>
      <c r="B20743">
        <v>1.7615034421570901</v>
      </c>
    </row>
    <row r="20744" spans="1:2">
      <c r="A20744" t="s">
        <v>3</v>
      </c>
      <c r="B20744">
        <v>1.7881379321265201</v>
      </c>
    </row>
    <row r="20745" spans="1:2">
      <c r="A20745" t="s">
        <v>3</v>
      </c>
      <c r="B20745">
        <v>1.81364527609156</v>
      </c>
    </row>
    <row r="20746" spans="1:2">
      <c r="A20746" t="s">
        <v>3</v>
      </c>
      <c r="B20746">
        <v>1.77343185426873</v>
      </c>
    </row>
    <row r="20747" spans="1:2">
      <c r="A20747" t="s">
        <v>3</v>
      </c>
      <c r="B20747">
        <v>1.7756176695690999</v>
      </c>
    </row>
    <row r="20748" spans="1:2">
      <c r="A20748" t="s">
        <v>3</v>
      </c>
      <c r="B20748">
        <v>1.7376359731123301</v>
      </c>
    </row>
    <row r="20749" spans="1:2">
      <c r="A20749" t="s">
        <v>3</v>
      </c>
      <c r="B20749">
        <v>1.8012503235147399</v>
      </c>
    </row>
    <row r="20750" spans="1:2">
      <c r="A20750" t="s">
        <v>3</v>
      </c>
      <c r="B20750">
        <v>1.7816664240919899</v>
      </c>
    </row>
    <row r="20751" spans="1:2">
      <c r="A20751" t="s">
        <v>3</v>
      </c>
      <c r="B20751">
        <v>1.78924699102074</v>
      </c>
    </row>
    <row r="20752" spans="1:2">
      <c r="A20752" t="s">
        <v>3</v>
      </c>
      <c r="B20752">
        <v>1.82303852167613</v>
      </c>
    </row>
    <row r="20753" spans="1:2">
      <c r="A20753" t="s">
        <v>3</v>
      </c>
      <c r="B20753">
        <v>1.8179002163400999</v>
      </c>
    </row>
    <row r="20754" spans="1:2">
      <c r="A20754" t="s">
        <v>3</v>
      </c>
      <c r="B20754">
        <v>1.8135111197310201</v>
      </c>
    </row>
    <row r="20755" spans="1:2">
      <c r="A20755" t="s">
        <v>3</v>
      </c>
      <c r="B20755">
        <v>1.8050291553330999</v>
      </c>
    </row>
    <row r="20756" spans="1:2">
      <c r="A20756" t="s">
        <v>3</v>
      </c>
      <c r="B20756">
        <v>1.84447960277241</v>
      </c>
    </row>
    <row r="20757" spans="1:2">
      <c r="A20757" t="s">
        <v>3</v>
      </c>
      <c r="B20757">
        <v>1.82675035199408</v>
      </c>
    </row>
    <row r="20758" spans="1:2">
      <c r="A20758" t="s">
        <v>3</v>
      </c>
      <c r="B20758">
        <v>1.8352865768586699</v>
      </c>
    </row>
    <row r="20759" spans="1:2">
      <c r="A20759" t="s">
        <v>3</v>
      </c>
      <c r="B20759">
        <v>1.8702858254883901</v>
      </c>
    </row>
    <row r="20760" spans="1:2">
      <c r="A20760" t="s">
        <v>3</v>
      </c>
      <c r="B20760">
        <v>1.8982879451210899</v>
      </c>
    </row>
    <row r="20761" spans="1:2">
      <c r="A20761" t="s">
        <v>3</v>
      </c>
      <c r="B20761">
        <v>1.86289911380821</v>
      </c>
    </row>
    <row r="20762" spans="1:2">
      <c r="A20762" t="s">
        <v>3</v>
      </c>
      <c r="B20762">
        <v>1.8810927634527299</v>
      </c>
    </row>
    <row r="20763" spans="1:2">
      <c r="A20763" t="s">
        <v>3</v>
      </c>
      <c r="B20763">
        <v>1.8700885391386</v>
      </c>
    </row>
    <row r="20764" spans="1:2">
      <c r="A20764" t="s">
        <v>3</v>
      </c>
      <c r="B20764">
        <v>1.8866584693927699</v>
      </c>
    </row>
    <row r="20765" spans="1:2">
      <c r="A20765" t="s">
        <v>3</v>
      </c>
      <c r="B20765">
        <v>1.8657716901505199</v>
      </c>
    </row>
    <row r="20766" spans="1:2">
      <c r="A20766" t="s">
        <v>3</v>
      </c>
      <c r="B20766">
        <v>1.8717260891676799</v>
      </c>
    </row>
    <row r="20767" spans="1:2">
      <c r="A20767" t="s">
        <v>3</v>
      </c>
      <c r="B20767">
        <v>1.8874655743770301</v>
      </c>
    </row>
    <row r="20768" spans="1:2">
      <c r="A20768" t="s">
        <v>3</v>
      </c>
      <c r="B20768">
        <v>1.9344332349617599</v>
      </c>
    </row>
    <row r="20769" spans="1:2">
      <c r="A20769" t="s">
        <v>3</v>
      </c>
      <c r="B20769">
        <v>1.8829053790483801</v>
      </c>
    </row>
    <row r="20770" spans="1:2">
      <c r="A20770" t="s">
        <v>3</v>
      </c>
      <c r="B20770">
        <v>1.8920681111843201</v>
      </c>
    </row>
    <row r="20771" spans="1:2">
      <c r="A20771" t="s">
        <v>3</v>
      </c>
      <c r="B20771">
        <v>1.9397675477279499</v>
      </c>
    </row>
    <row r="20772" spans="1:2">
      <c r="A20772" t="s">
        <v>3</v>
      </c>
      <c r="B20772">
        <v>1.8801584517060199</v>
      </c>
    </row>
    <row r="20773" spans="1:2">
      <c r="A20773" t="s">
        <v>3</v>
      </c>
      <c r="B20773">
        <v>1.9202798047295899</v>
      </c>
    </row>
    <row r="20774" spans="1:2">
      <c r="A20774" t="s">
        <v>3</v>
      </c>
      <c r="B20774">
        <v>1.88507732984847</v>
      </c>
    </row>
    <row r="20775" spans="1:2">
      <c r="A20775" t="s">
        <v>3</v>
      </c>
      <c r="B20775">
        <v>1.9030695700178</v>
      </c>
    </row>
    <row r="20776" spans="1:2">
      <c r="A20776" t="s">
        <v>3</v>
      </c>
      <c r="B20776">
        <v>1.90857026619627</v>
      </c>
    </row>
    <row r="20777" spans="1:2">
      <c r="A20777" t="s">
        <v>3</v>
      </c>
      <c r="B20777">
        <v>1.91739331961987</v>
      </c>
    </row>
    <row r="20778" spans="1:2">
      <c r="A20778" t="s">
        <v>3</v>
      </c>
      <c r="B20778">
        <v>1.89445676205823</v>
      </c>
    </row>
    <row r="20779" spans="1:2">
      <c r="A20779" t="s">
        <v>3</v>
      </c>
      <c r="B20779">
        <v>1.8795893022364001</v>
      </c>
    </row>
    <row r="20780" spans="1:2">
      <c r="A20780" t="s">
        <v>3</v>
      </c>
      <c r="B20780">
        <v>1.88737810139297</v>
      </c>
    </row>
    <row r="20781" spans="1:2">
      <c r="A20781" t="s">
        <v>3</v>
      </c>
      <c r="B20781">
        <v>1.9182587186214599</v>
      </c>
    </row>
    <row r="20782" spans="1:2">
      <c r="A20782" t="s">
        <v>3</v>
      </c>
      <c r="B20782">
        <v>1.9322759679266699</v>
      </c>
    </row>
    <row r="20783" spans="1:2">
      <c r="A20783" t="s">
        <v>3</v>
      </c>
      <c r="B20783">
        <v>1.8884230819371199</v>
      </c>
    </row>
    <row r="20784" spans="1:2">
      <c r="A20784" t="s">
        <v>3</v>
      </c>
      <c r="B20784">
        <v>1.903152128758</v>
      </c>
    </row>
    <row r="20785" spans="1:2">
      <c r="A20785" t="s">
        <v>3</v>
      </c>
      <c r="B20785">
        <v>1.84963716070384</v>
      </c>
    </row>
    <row r="20786" spans="1:2">
      <c r="A20786" t="s">
        <v>3</v>
      </c>
      <c r="B20786">
        <v>1.87168995934507</v>
      </c>
    </row>
    <row r="20787" spans="1:2">
      <c r="A20787" t="s">
        <v>3</v>
      </c>
      <c r="B20787">
        <v>1.8871359621161401</v>
      </c>
    </row>
    <row r="20788" spans="1:2">
      <c r="A20788" t="s">
        <v>3</v>
      </c>
      <c r="B20788">
        <v>1.8547350434224501</v>
      </c>
    </row>
    <row r="20789" spans="1:2">
      <c r="A20789" t="s">
        <v>3</v>
      </c>
      <c r="B20789">
        <v>1.8367797433883499</v>
      </c>
    </row>
    <row r="20790" spans="1:2">
      <c r="A20790" t="s">
        <v>3</v>
      </c>
      <c r="B20790">
        <v>1.8094571415994101</v>
      </c>
    </row>
    <row r="20791" spans="1:2">
      <c r="A20791" t="s">
        <v>3</v>
      </c>
      <c r="B20791">
        <v>1.8763956896082199</v>
      </c>
    </row>
    <row r="20792" spans="1:2">
      <c r="A20792" t="s">
        <v>3</v>
      </c>
      <c r="B20792">
        <v>1.83161737898625</v>
      </c>
    </row>
    <row r="20793" spans="1:2">
      <c r="A20793" t="s">
        <v>3</v>
      </c>
      <c r="B20793">
        <v>1.8388955680930601</v>
      </c>
    </row>
    <row r="20794" spans="1:2">
      <c r="A20794" t="s">
        <v>3</v>
      </c>
      <c r="B20794">
        <v>1.85408395199898</v>
      </c>
    </row>
    <row r="20795" spans="1:2">
      <c r="A20795" t="s">
        <v>3</v>
      </c>
      <c r="B20795">
        <v>1.80184232657347</v>
      </c>
    </row>
    <row r="20796" spans="1:2">
      <c r="A20796" t="s">
        <v>3</v>
      </c>
      <c r="B20796">
        <v>1.77886135509152</v>
      </c>
    </row>
    <row r="20797" spans="1:2">
      <c r="A20797" t="s">
        <v>3</v>
      </c>
      <c r="B20797">
        <v>1.7905447118756701</v>
      </c>
    </row>
    <row r="20798" spans="1:2">
      <c r="A20798" t="s">
        <v>3</v>
      </c>
      <c r="B20798">
        <v>1.7445384603065399</v>
      </c>
    </row>
    <row r="20799" spans="1:2">
      <c r="A20799" t="s">
        <v>3</v>
      </c>
      <c r="B20799">
        <v>1.75540844638434</v>
      </c>
    </row>
    <row r="20800" spans="1:2">
      <c r="A20800" t="s">
        <v>3</v>
      </c>
      <c r="B20800">
        <v>1.7771113686775399</v>
      </c>
    </row>
    <row r="20801" spans="1:2">
      <c r="A20801" t="s">
        <v>3</v>
      </c>
      <c r="B20801">
        <v>1.76290627483747</v>
      </c>
    </row>
    <row r="20802" spans="1:2">
      <c r="A20802" t="s">
        <v>3</v>
      </c>
      <c r="B20802">
        <v>1.80364405756765</v>
      </c>
    </row>
    <row r="20803" spans="1:2">
      <c r="A20803" t="s">
        <v>3</v>
      </c>
      <c r="B20803">
        <v>1.77536928706802</v>
      </c>
    </row>
    <row r="20804" spans="1:2">
      <c r="A20804" t="s">
        <v>3</v>
      </c>
      <c r="B20804">
        <v>1.75537483620904</v>
      </c>
    </row>
    <row r="20805" spans="1:2">
      <c r="A20805" t="s">
        <v>3</v>
      </c>
      <c r="B20805">
        <v>1.75734947194084</v>
      </c>
    </row>
    <row r="20806" spans="1:2">
      <c r="A20806" t="s">
        <v>3</v>
      </c>
      <c r="B20806">
        <v>1.7501085155557301</v>
      </c>
    </row>
    <row r="20807" spans="1:2">
      <c r="A20807" t="s">
        <v>3</v>
      </c>
      <c r="B20807">
        <v>1.7448420514702101</v>
      </c>
    </row>
    <row r="20808" spans="1:2">
      <c r="A20808" t="s">
        <v>3</v>
      </c>
      <c r="B20808">
        <v>1.7340128753956701</v>
      </c>
    </row>
    <row r="20809" spans="1:2">
      <c r="A20809" t="s">
        <v>3</v>
      </c>
      <c r="B20809">
        <v>1.7096986521086599</v>
      </c>
    </row>
    <row r="20810" spans="1:2">
      <c r="A20810" t="s">
        <v>3</v>
      </c>
      <c r="B20810">
        <v>1.7486456747719501</v>
      </c>
    </row>
    <row r="20811" spans="1:2">
      <c r="A20811" t="s">
        <v>3</v>
      </c>
      <c r="B20811">
        <v>1.7334173209280399</v>
      </c>
    </row>
    <row r="20812" spans="1:2">
      <c r="A20812" t="s">
        <v>3</v>
      </c>
      <c r="B20812">
        <v>1.6979446341596001</v>
      </c>
    </row>
    <row r="20813" spans="1:2">
      <c r="A20813" t="s">
        <v>3</v>
      </c>
      <c r="B20813">
        <v>1.7069844236773499</v>
      </c>
    </row>
    <row r="20814" spans="1:2">
      <c r="A20814" t="s">
        <v>3</v>
      </c>
      <c r="B20814">
        <v>1.71709431146762</v>
      </c>
    </row>
    <row r="20815" spans="1:2">
      <c r="A20815" t="s">
        <v>3</v>
      </c>
      <c r="B20815">
        <v>1.7016646203582899</v>
      </c>
    </row>
    <row r="20816" spans="1:2">
      <c r="A20816" t="s">
        <v>3</v>
      </c>
      <c r="B20816">
        <v>1.7300353289246999</v>
      </c>
    </row>
    <row r="20817" spans="1:2">
      <c r="A20817" t="s">
        <v>3</v>
      </c>
      <c r="B20817">
        <v>1.72806288977758</v>
      </c>
    </row>
    <row r="20818" spans="1:2">
      <c r="A20818" t="s">
        <v>3</v>
      </c>
      <c r="B20818">
        <v>1.7017312196888901</v>
      </c>
    </row>
    <row r="20819" spans="1:2">
      <c r="A20819" t="s">
        <v>3</v>
      </c>
      <c r="B20819">
        <v>1.7750487863314399</v>
      </c>
    </row>
    <row r="20820" spans="1:2">
      <c r="A20820" t="s">
        <v>3</v>
      </c>
      <c r="B20820">
        <v>1.6823949133885101</v>
      </c>
    </row>
    <row r="20821" spans="1:2">
      <c r="A20821" t="s">
        <v>3</v>
      </c>
      <c r="B20821">
        <v>1.7233951912668599</v>
      </c>
    </row>
    <row r="20822" spans="1:2">
      <c r="A20822" t="s">
        <v>3</v>
      </c>
      <c r="B20822">
        <v>1.7590257502565601</v>
      </c>
    </row>
    <row r="20823" spans="1:2">
      <c r="A20823" t="s">
        <v>3</v>
      </c>
      <c r="B20823">
        <v>1.7837146407544799</v>
      </c>
    </row>
    <row r="20824" spans="1:2">
      <c r="A20824" t="s">
        <v>3</v>
      </c>
      <c r="B20824">
        <v>1.7205559984355301</v>
      </c>
    </row>
    <row r="20825" spans="1:2">
      <c r="A20825" t="s">
        <v>3</v>
      </c>
      <c r="B20825">
        <v>1.7361428369371299</v>
      </c>
    </row>
    <row r="20826" spans="1:2">
      <c r="A20826" t="s">
        <v>3</v>
      </c>
      <c r="B20826">
        <v>1.80051905015685</v>
      </c>
    </row>
    <row r="20827" spans="1:2">
      <c r="A20827" t="s">
        <v>3</v>
      </c>
      <c r="B20827">
        <v>1.7703117882162001</v>
      </c>
    </row>
    <row r="20828" spans="1:2">
      <c r="A20828" t="s">
        <v>3</v>
      </c>
      <c r="B20828">
        <v>1.7437872452667</v>
      </c>
    </row>
    <row r="20829" spans="1:2">
      <c r="A20829" t="s">
        <v>3</v>
      </c>
      <c r="B20829">
        <v>1.78036250648741</v>
      </c>
    </row>
    <row r="20830" spans="1:2">
      <c r="A20830" t="s">
        <v>3</v>
      </c>
      <c r="B20830">
        <v>1.7403344930057201</v>
      </c>
    </row>
    <row r="20831" spans="1:2">
      <c r="A20831" t="s">
        <v>3</v>
      </c>
      <c r="B20831">
        <v>1.74709224835298</v>
      </c>
    </row>
    <row r="20832" spans="1:2">
      <c r="A20832" t="s">
        <v>3</v>
      </c>
      <c r="B20832">
        <v>1.8069398341459699</v>
      </c>
    </row>
    <row r="20833" spans="1:2">
      <c r="A20833" t="s">
        <v>3</v>
      </c>
      <c r="B20833">
        <v>1.75365207020147</v>
      </c>
    </row>
    <row r="20834" spans="1:2">
      <c r="A20834" t="s">
        <v>3</v>
      </c>
      <c r="B20834">
        <v>1.7964629025040399</v>
      </c>
    </row>
    <row r="20835" spans="1:2">
      <c r="A20835" t="s">
        <v>3</v>
      </c>
      <c r="B20835">
        <v>1.84242960564366</v>
      </c>
    </row>
    <row r="20836" spans="1:2">
      <c r="A20836" t="s">
        <v>3</v>
      </c>
      <c r="B20836">
        <v>1.7967214277986701</v>
      </c>
    </row>
    <row r="20837" spans="1:2">
      <c r="A20837" t="s">
        <v>3</v>
      </c>
      <c r="B20837">
        <v>1.88362595191006</v>
      </c>
    </row>
    <row r="20838" spans="1:2">
      <c r="A20838" t="s">
        <v>3</v>
      </c>
      <c r="B20838">
        <v>1.86188769773839</v>
      </c>
    </row>
    <row r="20839" spans="1:2">
      <c r="A20839" t="s">
        <v>3</v>
      </c>
      <c r="B20839">
        <v>1.7995643892114299</v>
      </c>
    </row>
    <row r="20840" spans="1:2">
      <c r="A20840" t="s">
        <v>3</v>
      </c>
      <c r="B20840">
        <v>1.8706584023391399</v>
      </c>
    </row>
    <row r="20841" spans="1:2">
      <c r="A20841" t="s">
        <v>3</v>
      </c>
      <c r="B20841">
        <v>1.8159767710789501</v>
      </c>
    </row>
    <row r="20842" spans="1:2">
      <c r="A20842" t="s">
        <v>3</v>
      </c>
      <c r="B20842">
        <v>1.83068536559966</v>
      </c>
    </row>
    <row r="20843" spans="1:2">
      <c r="A20843" t="s">
        <v>3</v>
      </c>
      <c r="B20843">
        <v>1.9121175024125301</v>
      </c>
    </row>
    <row r="20844" spans="1:2">
      <c r="A20844" t="s">
        <v>3</v>
      </c>
      <c r="B20844">
        <v>1.89524037214638</v>
      </c>
    </row>
    <row r="20845" spans="1:2">
      <c r="A20845" t="s">
        <v>3</v>
      </c>
      <c r="B20845">
        <v>1.9257036388941999</v>
      </c>
    </row>
    <row r="20846" spans="1:2">
      <c r="A20846" t="s">
        <v>3</v>
      </c>
      <c r="B20846">
        <v>1.9113882274219101</v>
      </c>
    </row>
    <row r="20847" spans="1:2">
      <c r="A20847" t="s">
        <v>3</v>
      </c>
      <c r="B20847">
        <v>1.89166343421818</v>
      </c>
    </row>
    <row r="20848" spans="1:2">
      <c r="A20848" t="s">
        <v>3</v>
      </c>
      <c r="B20848">
        <v>1.92718659802527</v>
      </c>
    </row>
    <row r="20849" spans="1:2">
      <c r="A20849" t="s">
        <v>3</v>
      </c>
      <c r="B20849">
        <v>1.85071326949911</v>
      </c>
    </row>
    <row r="20850" spans="1:2">
      <c r="A20850" t="s">
        <v>3</v>
      </c>
      <c r="B20850">
        <v>1.90890514490756</v>
      </c>
    </row>
    <row r="20851" spans="1:2">
      <c r="A20851" t="s">
        <v>3</v>
      </c>
      <c r="B20851">
        <v>1.88817965335295</v>
      </c>
    </row>
    <row r="20852" spans="1:2">
      <c r="A20852" t="s">
        <v>3</v>
      </c>
      <c r="B20852">
        <v>1.9027777896481799</v>
      </c>
    </row>
    <row r="20853" spans="1:2">
      <c r="A20853" t="s">
        <v>3</v>
      </c>
      <c r="B20853">
        <v>1.93088269423186</v>
      </c>
    </row>
    <row r="20854" spans="1:2">
      <c r="A20854" t="s">
        <v>3</v>
      </c>
      <c r="B20854">
        <v>1.94422691219244</v>
      </c>
    </row>
    <row r="20855" spans="1:2">
      <c r="A20855" t="s">
        <v>3</v>
      </c>
      <c r="B20855">
        <v>1.8932468972177201</v>
      </c>
    </row>
    <row r="20856" spans="1:2">
      <c r="A20856" t="s">
        <v>3</v>
      </c>
      <c r="B20856">
        <v>1.8823221861675099</v>
      </c>
    </row>
    <row r="20857" spans="1:2">
      <c r="A20857" t="s">
        <v>3</v>
      </c>
      <c r="B20857">
        <v>1.9002872565979001</v>
      </c>
    </row>
    <row r="20858" spans="1:2">
      <c r="A20858" t="s">
        <v>3</v>
      </c>
      <c r="B20858">
        <v>1.92293336151764</v>
      </c>
    </row>
    <row r="20859" spans="1:2">
      <c r="A20859" t="s">
        <v>3</v>
      </c>
      <c r="B20859">
        <v>1.90008657834151</v>
      </c>
    </row>
    <row r="20860" spans="1:2">
      <c r="A20860" t="s">
        <v>3</v>
      </c>
      <c r="B20860">
        <v>1.8996924019708501</v>
      </c>
    </row>
    <row r="20861" spans="1:2">
      <c r="A20861" t="s">
        <v>3</v>
      </c>
      <c r="B20861">
        <v>1.9179722386587701</v>
      </c>
    </row>
    <row r="20862" spans="1:2">
      <c r="A20862" t="s">
        <v>3</v>
      </c>
      <c r="B20862">
        <v>1.8802040209578501</v>
      </c>
    </row>
    <row r="20863" spans="1:2">
      <c r="A20863" t="s">
        <v>3</v>
      </c>
      <c r="B20863">
        <v>1.91629992234735</v>
      </c>
    </row>
    <row r="20864" spans="1:2">
      <c r="A20864" t="s">
        <v>3</v>
      </c>
      <c r="B20864">
        <v>1.9073554866295701</v>
      </c>
    </row>
    <row r="20865" spans="1:2">
      <c r="A20865" t="s">
        <v>3</v>
      </c>
      <c r="B20865">
        <v>1.8803435298728</v>
      </c>
    </row>
    <row r="20866" spans="1:2">
      <c r="A20866" t="s">
        <v>3</v>
      </c>
      <c r="B20866">
        <v>1.9263443043278801</v>
      </c>
    </row>
    <row r="20867" spans="1:2">
      <c r="A20867" t="s">
        <v>3</v>
      </c>
      <c r="B20867">
        <v>1.8317031226409</v>
      </c>
    </row>
    <row r="20868" spans="1:2">
      <c r="A20868" t="s">
        <v>3</v>
      </c>
      <c r="B20868">
        <v>1.9081446459753499</v>
      </c>
    </row>
    <row r="20869" spans="1:2">
      <c r="A20869" t="s">
        <v>3</v>
      </c>
      <c r="B20869">
        <v>1.86577505602768</v>
      </c>
    </row>
    <row r="20870" spans="1:2">
      <c r="A20870" t="s">
        <v>3</v>
      </c>
      <c r="B20870">
        <v>1.82929727571982</v>
      </c>
    </row>
    <row r="20871" spans="1:2">
      <c r="A20871" t="s">
        <v>3</v>
      </c>
      <c r="B20871">
        <v>1.8622302170837</v>
      </c>
    </row>
    <row r="20872" spans="1:2">
      <c r="A20872" t="s">
        <v>3</v>
      </c>
      <c r="B20872">
        <v>1.81919003063186</v>
      </c>
    </row>
    <row r="20873" spans="1:2">
      <c r="A20873" t="s">
        <v>3</v>
      </c>
      <c r="B20873">
        <v>1.9012934029158901</v>
      </c>
    </row>
    <row r="20874" spans="1:2">
      <c r="A20874" t="s">
        <v>3</v>
      </c>
      <c r="B20874">
        <v>1.85086841797438</v>
      </c>
    </row>
    <row r="20875" spans="1:2">
      <c r="A20875" t="s">
        <v>3</v>
      </c>
      <c r="B20875">
        <v>1.7816316340337499</v>
      </c>
    </row>
    <row r="20876" spans="1:2">
      <c r="A20876" t="s">
        <v>3</v>
      </c>
      <c r="B20876">
        <v>1.8032216034733499</v>
      </c>
    </row>
    <row r="20877" spans="1:2">
      <c r="A20877" t="s">
        <v>3</v>
      </c>
      <c r="B20877">
        <v>1.8147843546573299</v>
      </c>
    </row>
    <row r="20878" spans="1:2">
      <c r="A20878" t="s">
        <v>3</v>
      </c>
      <c r="B20878">
        <v>1.79657213546276</v>
      </c>
    </row>
    <row r="20879" spans="1:2">
      <c r="A20879" t="s">
        <v>3</v>
      </c>
      <c r="B20879">
        <v>1.81405447949022</v>
      </c>
    </row>
    <row r="20880" spans="1:2">
      <c r="A20880" t="s">
        <v>3</v>
      </c>
      <c r="B20880">
        <v>1.7464964068833799</v>
      </c>
    </row>
    <row r="20881" spans="1:2">
      <c r="A20881" t="s">
        <v>3</v>
      </c>
      <c r="B20881">
        <v>1.81335374669734</v>
      </c>
    </row>
    <row r="20882" spans="1:2">
      <c r="A20882" t="s">
        <v>3</v>
      </c>
      <c r="B20882">
        <v>1.7418289250769601</v>
      </c>
    </row>
    <row r="20883" spans="1:2">
      <c r="A20883" t="s">
        <v>3</v>
      </c>
      <c r="B20883">
        <v>1.7480935392476999</v>
      </c>
    </row>
    <row r="20884" spans="1:2">
      <c r="A20884" t="s">
        <v>3</v>
      </c>
      <c r="B20884">
        <v>1.7505388508720801</v>
      </c>
    </row>
    <row r="20885" spans="1:2">
      <c r="A20885" t="s">
        <v>3</v>
      </c>
      <c r="B20885">
        <v>1.8265556529832201</v>
      </c>
    </row>
    <row r="20886" spans="1:2">
      <c r="A20886" t="s">
        <v>3</v>
      </c>
      <c r="B20886">
        <v>1.74723668131687</v>
      </c>
    </row>
    <row r="20887" spans="1:2">
      <c r="A20887" t="s">
        <v>3</v>
      </c>
      <c r="B20887">
        <v>1.7861743060194399</v>
      </c>
    </row>
    <row r="20888" spans="1:2">
      <c r="A20888" t="s">
        <v>3</v>
      </c>
      <c r="B20888">
        <v>1.72301093116077</v>
      </c>
    </row>
    <row r="20889" spans="1:2">
      <c r="A20889" t="s">
        <v>3</v>
      </c>
      <c r="B20889">
        <v>1.74112061499697</v>
      </c>
    </row>
    <row r="20890" spans="1:2">
      <c r="A20890" t="s">
        <v>3</v>
      </c>
      <c r="B20890">
        <v>1.7785739921850101</v>
      </c>
    </row>
    <row r="20891" spans="1:2">
      <c r="A20891" t="s">
        <v>3</v>
      </c>
      <c r="B20891">
        <v>1.7229507218262301</v>
      </c>
    </row>
    <row r="20892" spans="1:2">
      <c r="A20892" t="s">
        <v>3</v>
      </c>
      <c r="B20892">
        <v>1.7523863238095001</v>
      </c>
    </row>
    <row r="20893" spans="1:2">
      <c r="A20893" t="s">
        <v>3</v>
      </c>
      <c r="B20893">
        <v>1.75047474183555</v>
      </c>
    </row>
    <row r="20894" spans="1:2">
      <c r="A20894" t="s">
        <v>3</v>
      </c>
      <c r="B20894">
        <v>1.74038518636939</v>
      </c>
    </row>
    <row r="20895" spans="1:2">
      <c r="A20895" t="s">
        <v>3</v>
      </c>
      <c r="B20895">
        <v>1.7023220464898601</v>
      </c>
    </row>
    <row r="20896" spans="1:2">
      <c r="A20896" t="s">
        <v>3</v>
      </c>
      <c r="B20896">
        <v>1.71709536932131</v>
      </c>
    </row>
    <row r="20897" spans="1:2">
      <c r="A20897" t="s">
        <v>3</v>
      </c>
      <c r="B20897">
        <v>1.73935223456511</v>
      </c>
    </row>
    <row r="20898" spans="1:2">
      <c r="A20898" t="s">
        <v>3</v>
      </c>
      <c r="B20898">
        <v>1.71499474950918</v>
      </c>
    </row>
    <row r="20899" spans="1:2">
      <c r="A20899" t="s">
        <v>3</v>
      </c>
      <c r="B20899">
        <v>1.7144794796435301</v>
      </c>
    </row>
    <row r="20900" spans="1:2">
      <c r="A20900" t="s">
        <v>3</v>
      </c>
      <c r="B20900">
        <v>1.7736903482786099</v>
      </c>
    </row>
    <row r="20901" spans="1:2">
      <c r="A20901" t="s">
        <v>3</v>
      </c>
      <c r="B20901">
        <v>1.7446988731669499</v>
      </c>
    </row>
    <row r="20902" spans="1:2">
      <c r="A20902" t="s">
        <v>3</v>
      </c>
      <c r="B20902">
        <v>1.7371917227954501</v>
      </c>
    </row>
    <row r="20903" spans="1:2">
      <c r="A20903" t="s">
        <v>3</v>
      </c>
      <c r="B20903">
        <v>1.7079450604701301</v>
      </c>
    </row>
    <row r="20904" spans="1:2">
      <c r="A20904" t="s">
        <v>3</v>
      </c>
      <c r="B20904">
        <v>1.74746420178906</v>
      </c>
    </row>
    <row r="20905" spans="1:2">
      <c r="A20905" t="s">
        <v>3</v>
      </c>
      <c r="B20905">
        <v>1.69556592065889</v>
      </c>
    </row>
    <row r="20906" spans="1:2">
      <c r="A20906" t="s">
        <v>3</v>
      </c>
      <c r="B20906">
        <v>1.7600029175532801</v>
      </c>
    </row>
    <row r="20907" spans="1:2">
      <c r="A20907" t="s">
        <v>3</v>
      </c>
      <c r="B20907">
        <v>1.7611695822951701</v>
      </c>
    </row>
    <row r="20908" spans="1:2">
      <c r="A20908" t="s">
        <v>3</v>
      </c>
      <c r="B20908">
        <v>1.7543937300763699</v>
      </c>
    </row>
    <row r="20909" spans="1:2">
      <c r="A20909" t="s">
        <v>3</v>
      </c>
      <c r="B20909">
        <v>1.7932071709908699</v>
      </c>
    </row>
    <row r="20910" spans="1:2">
      <c r="A20910" t="s">
        <v>3</v>
      </c>
      <c r="B20910">
        <v>1.74020396824123</v>
      </c>
    </row>
    <row r="20911" spans="1:2">
      <c r="A20911" t="s">
        <v>3</v>
      </c>
      <c r="B20911">
        <v>1.81038843524969</v>
      </c>
    </row>
    <row r="20912" spans="1:2">
      <c r="A20912" t="s">
        <v>3</v>
      </c>
      <c r="B20912">
        <v>1.7706534457679599</v>
      </c>
    </row>
    <row r="20913" spans="1:2">
      <c r="A20913" t="s">
        <v>3</v>
      </c>
      <c r="B20913">
        <v>1.76471493774604</v>
      </c>
    </row>
    <row r="20914" spans="1:2">
      <c r="A20914" t="s">
        <v>3</v>
      </c>
      <c r="B20914">
        <v>1.82425100880464</v>
      </c>
    </row>
    <row r="20915" spans="1:2">
      <c r="A20915" t="s">
        <v>3</v>
      </c>
      <c r="B20915">
        <v>1.74379562625483</v>
      </c>
    </row>
    <row r="20916" spans="1:2">
      <c r="A20916" t="s">
        <v>3</v>
      </c>
      <c r="B20916">
        <v>1.76814413920123</v>
      </c>
    </row>
    <row r="20917" spans="1:2">
      <c r="A20917" t="s">
        <v>3</v>
      </c>
      <c r="B20917">
        <v>1.8018971343802599</v>
      </c>
    </row>
    <row r="20918" spans="1:2">
      <c r="A20918" t="s">
        <v>3</v>
      </c>
      <c r="B20918">
        <v>1.8430620172961401</v>
      </c>
    </row>
    <row r="20919" spans="1:2">
      <c r="A20919" t="s">
        <v>3</v>
      </c>
      <c r="B20919">
        <v>1.83066728979862</v>
      </c>
    </row>
    <row r="20920" spans="1:2">
      <c r="A20920" t="s">
        <v>3</v>
      </c>
      <c r="B20920">
        <v>1.83567233612309</v>
      </c>
    </row>
    <row r="20921" spans="1:2">
      <c r="A20921" t="s">
        <v>3</v>
      </c>
      <c r="B20921">
        <v>1.82024210650068</v>
      </c>
    </row>
    <row r="20922" spans="1:2">
      <c r="A20922" t="s">
        <v>3</v>
      </c>
      <c r="B20922">
        <v>1.75913472295839</v>
      </c>
    </row>
    <row r="20923" spans="1:2">
      <c r="A20923" t="s">
        <v>3</v>
      </c>
      <c r="B20923">
        <v>1.8041280260885799</v>
      </c>
    </row>
    <row r="20924" spans="1:2">
      <c r="A20924" t="s">
        <v>3</v>
      </c>
      <c r="B20924">
        <v>1.8523510526470699</v>
      </c>
    </row>
    <row r="20925" spans="1:2">
      <c r="A20925" t="s">
        <v>3</v>
      </c>
      <c r="B20925">
        <v>1.8567468254630299</v>
      </c>
    </row>
    <row r="20926" spans="1:2">
      <c r="A20926" t="s">
        <v>3</v>
      </c>
      <c r="B20926">
        <v>1.89082973706114</v>
      </c>
    </row>
    <row r="20927" spans="1:2">
      <c r="A20927" t="s">
        <v>3</v>
      </c>
      <c r="B20927">
        <v>1.88141172720322</v>
      </c>
    </row>
    <row r="20928" spans="1:2">
      <c r="A20928" t="s">
        <v>3</v>
      </c>
      <c r="B20928">
        <v>1.89388301824187</v>
      </c>
    </row>
    <row r="20929" spans="1:2">
      <c r="A20929" t="s">
        <v>3</v>
      </c>
      <c r="B20929">
        <v>1.8888141825170699</v>
      </c>
    </row>
    <row r="20930" spans="1:2">
      <c r="A20930" t="s">
        <v>3</v>
      </c>
      <c r="B20930">
        <v>1.8746784194701001</v>
      </c>
    </row>
    <row r="20931" spans="1:2">
      <c r="A20931" t="s">
        <v>3</v>
      </c>
      <c r="B20931">
        <v>1.8991776824319999</v>
      </c>
    </row>
    <row r="20932" spans="1:2">
      <c r="A20932" t="s">
        <v>3</v>
      </c>
      <c r="B20932">
        <v>1.90727825024036</v>
      </c>
    </row>
    <row r="20933" spans="1:2">
      <c r="A20933" t="s">
        <v>3</v>
      </c>
      <c r="B20933">
        <v>1.8850204604249801</v>
      </c>
    </row>
    <row r="20934" spans="1:2">
      <c r="A20934" t="s">
        <v>3</v>
      </c>
      <c r="B20934">
        <v>1.9051744661783001</v>
      </c>
    </row>
    <row r="20935" spans="1:2">
      <c r="A20935" t="s">
        <v>3</v>
      </c>
      <c r="B20935">
        <v>1.9226058501973899</v>
      </c>
    </row>
    <row r="20936" spans="1:2">
      <c r="A20936" t="s">
        <v>3</v>
      </c>
      <c r="B20936">
        <v>1.8950494903674799</v>
      </c>
    </row>
    <row r="20937" spans="1:2">
      <c r="A20937" t="s">
        <v>3</v>
      </c>
      <c r="B20937">
        <v>1.8837590946912399</v>
      </c>
    </row>
    <row r="20938" spans="1:2">
      <c r="A20938" t="s">
        <v>3</v>
      </c>
      <c r="B20938">
        <v>1.95399496236827</v>
      </c>
    </row>
    <row r="20939" spans="1:2">
      <c r="A20939" t="s">
        <v>3</v>
      </c>
      <c r="B20939">
        <v>1.8858522932608599</v>
      </c>
    </row>
    <row r="20940" spans="1:2">
      <c r="A20940" t="s">
        <v>3</v>
      </c>
      <c r="B20940">
        <v>1.9794941531894401</v>
      </c>
    </row>
    <row r="20941" spans="1:2">
      <c r="A20941" t="s">
        <v>3</v>
      </c>
      <c r="B20941">
        <v>1.9086664796533701</v>
      </c>
    </row>
    <row r="20942" spans="1:2">
      <c r="A20942" t="s">
        <v>3</v>
      </c>
      <c r="B20942">
        <v>1.88399591357493</v>
      </c>
    </row>
    <row r="20943" spans="1:2">
      <c r="A20943" t="s">
        <v>3</v>
      </c>
      <c r="B20943">
        <v>1.8873221856734299</v>
      </c>
    </row>
    <row r="20944" spans="1:2">
      <c r="A20944" t="s">
        <v>3</v>
      </c>
      <c r="B20944">
        <v>1.8790602817550801</v>
      </c>
    </row>
    <row r="20945" spans="1:2">
      <c r="A20945" t="s">
        <v>3</v>
      </c>
      <c r="B20945">
        <v>1.9064516848273301</v>
      </c>
    </row>
    <row r="20946" spans="1:2">
      <c r="A20946" t="s">
        <v>3</v>
      </c>
      <c r="B20946">
        <v>1.8873267089864101</v>
      </c>
    </row>
    <row r="20947" spans="1:2">
      <c r="A20947" t="s">
        <v>3</v>
      </c>
      <c r="B20947">
        <v>1.8816130672376701</v>
      </c>
    </row>
    <row r="20948" spans="1:2">
      <c r="A20948" t="s">
        <v>3</v>
      </c>
      <c r="B20948">
        <v>1.8840375658073301</v>
      </c>
    </row>
    <row r="20949" spans="1:2">
      <c r="A20949" t="s">
        <v>3</v>
      </c>
      <c r="B20949">
        <v>1.90179531890734</v>
      </c>
    </row>
    <row r="20950" spans="1:2">
      <c r="A20950" t="s">
        <v>3</v>
      </c>
      <c r="B20950">
        <v>1.9017579457629401</v>
      </c>
    </row>
    <row r="20951" spans="1:2">
      <c r="A20951" t="s">
        <v>3</v>
      </c>
      <c r="B20951">
        <v>1.8547933961485701</v>
      </c>
    </row>
    <row r="20952" spans="1:2">
      <c r="A20952" t="s">
        <v>3</v>
      </c>
      <c r="B20952">
        <v>1.82973155951841</v>
      </c>
    </row>
    <row r="20953" spans="1:2">
      <c r="A20953" t="s">
        <v>3</v>
      </c>
      <c r="B20953">
        <v>1.8334653358277799</v>
      </c>
    </row>
    <row r="20954" spans="1:2">
      <c r="A20954" t="s">
        <v>3</v>
      </c>
      <c r="B20954">
        <v>1.8319798929576601</v>
      </c>
    </row>
    <row r="20955" spans="1:2">
      <c r="A20955" t="s">
        <v>3</v>
      </c>
      <c r="B20955">
        <v>1.83360044771316</v>
      </c>
    </row>
    <row r="20956" spans="1:2">
      <c r="A20956" t="s">
        <v>3</v>
      </c>
      <c r="B20956">
        <v>1.8125095200177599</v>
      </c>
    </row>
    <row r="20957" spans="1:2">
      <c r="A20957" t="s">
        <v>3</v>
      </c>
      <c r="B20957">
        <v>1.8214522650295999</v>
      </c>
    </row>
    <row r="20958" spans="1:2">
      <c r="A20958" t="s">
        <v>3</v>
      </c>
      <c r="B20958">
        <v>1.8366637747011101</v>
      </c>
    </row>
    <row r="20959" spans="1:2">
      <c r="A20959" t="s">
        <v>3</v>
      </c>
      <c r="B20959">
        <v>1.8394595317873501</v>
      </c>
    </row>
    <row r="20960" spans="1:2">
      <c r="A20960" t="s">
        <v>3</v>
      </c>
      <c r="B20960">
        <v>1.81852589613382</v>
      </c>
    </row>
    <row r="20961" spans="1:2">
      <c r="A20961" t="s">
        <v>3</v>
      </c>
      <c r="B20961">
        <v>1.8257468610226</v>
      </c>
    </row>
    <row r="20962" spans="1:2">
      <c r="A20962" t="s">
        <v>3</v>
      </c>
      <c r="B20962">
        <v>1.7818186842882799</v>
      </c>
    </row>
    <row r="20963" spans="1:2">
      <c r="A20963" t="s">
        <v>3</v>
      </c>
      <c r="B20963">
        <v>1.78184664478125</v>
      </c>
    </row>
    <row r="20964" spans="1:2">
      <c r="A20964" t="s">
        <v>3</v>
      </c>
      <c r="B20964">
        <v>1.780789955436</v>
      </c>
    </row>
    <row r="20965" spans="1:2">
      <c r="A20965" t="s">
        <v>3</v>
      </c>
      <c r="B20965">
        <v>1.7637329576596801</v>
      </c>
    </row>
    <row r="20966" spans="1:2">
      <c r="A20966" t="s">
        <v>3</v>
      </c>
      <c r="B20966">
        <v>1.7685298794028199</v>
      </c>
    </row>
    <row r="20967" spans="1:2">
      <c r="A20967" t="s">
        <v>3</v>
      </c>
      <c r="B20967">
        <v>1.7673501114840799</v>
      </c>
    </row>
    <row r="20968" spans="1:2">
      <c r="A20968" t="s">
        <v>3</v>
      </c>
      <c r="B20968">
        <v>1.7372967030811199</v>
      </c>
    </row>
    <row r="20969" spans="1:2">
      <c r="A20969" t="s">
        <v>3</v>
      </c>
      <c r="B20969">
        <v>1.8051512525844</v>
      </c>
    </row>
    <row r="20970" spans="1:2">
      <c r="A20970" t="s">
        <v>3</v>
      </c>
      <c r="B20970">
        <v>1.7876489987997599</v>
      </c>
    </row>
    <row r="20971" spans="1:2">
      <c r="A20971" t="s">
        <v>3</v>
      </c>
      <c r="B20971">
        <v>1.7835009263720001</v>
      </c>
    </row>
    <row r="20972" spans="1:2">
      <c r="A20972" t="s">
        <v>3</v>
      </c>
      <c r="B20972">
        <v>1.7673805709019199</v>
      </c>
    </row>
    <row r="20973" spans="1:2">
      <c r="A20973" t="s">
        <v>3</v>
      </c>
      <c r="B20973">
        <v>1.7209220829886001</v>
      </c>
    </row>
    <row r="20974" spans="1:2">
      <c r="A20974" t="s">
        <v>3</v>
      </c>
      <c r="B20974">
        <v>1.7472929414131</v>
      </c>
    </row>
    <row r="20975" spans="1:2">
      <c r="A20975" t="s">
        <v>3</v>
      </c>
      <c r="B20975">
        <v>1.7368197886255701</v>
      </c>
    </row>
    <row r="20976" spans="1:2">
      <c r="A20976" t="s">
        <v>3</v>
      </c>
      <c r="B20976">
        <v>1.7433845232026599</v>
      </c>
    </row>
    <row r="20977" spans="1:2">
      <c r="A20977" t="s">
        <v>3</v>
      </c>
      <c r="B20977">
        <v>1.7685289663392401</v>
      </c>
    </row>
    <row r="20978" spans="1:2">
      <c r="A20978" t="s">
        <v>3</v>
      </c>
      <c r="B20978">
        <v>1.7122749138356901</v>
      </c>
    </row>
    <row r="20979" spans="1:2">
      <c r="A20979" t="s">
        <v>3</v>
      </c>
      <c r="B20979">
        <v>1.75204304974852</v>
      </c>
    </row>
    <row r="20980" spans="1:2">
      <c r="A20980" t="s">
        <v>3</v>
      </c>
      <c r="B20980">
        <v>1.7386222736745001</v>
      </c>
    </row>
    <row r="20981" spans="1:2">
      <c r="A20981" t="s">
        <v>3</v>
      </c>
      <c r="B20981">
        <v>1.73684546237862</v>
      </c>
    </row>
    <row r="20982" spans="1:2">
      <c r="A20982" t="s">
        <v>3</v>
      </c>
      <c r="B20982">
        <v>1.72069984901119</v>
      </c>
    </row>
    <row r="20983" spans="1:2">
      <c r="A20983" t="s">
        <v>3</v>
      </c>
      <c r="B20983">
        <v>1.6928000111961901</v>
      </c>
    </row>
    <row r="20984" spans="1:2">
      <c r="A20984" t="s">
        <v>3</v>
      </c>
      <c r="B20984">
        <v>1.71573968126904</v>
      </c>
    </row>
    <row r="20985" spans="1:2">
      <c r="A20985" t="s">
        <v>3</v>
      </c>
      <c r="B20985">
        <v>1.70576434613473</v>
      </c>
    </row>
    <row r="20986" spans="1:2">
      <c r="A20986" t="s">
        <v>3</v>
      </c>
      <c r="B20986">
        <v>1.72131210371768</v>
      </c>
    </row>
    <row r="20987" spans="1:2">
      <c r="A20987" t="s">
        <v>3</v>
      </c>
      <c r="B20987">
        <v>1.7770321440963499</v>
      </c>
    </row>
    <row r="20988" spans="1:2">
      <c r="A20988" t="s">
        <v>3</v>
      </c>
      <c r="B20988">
        <v>1.69736463940628</v>
      </c>
    </row>
    <row r="20989" spans="1:2">
      <c r="A20989" t="s">
        <v>3</v>
      </c>
      <c r="B20989">
        <v>1.7221298549417501</v>
      </c>
    </row>
    <row r="20990" spans="1:2">
      <c r="A20990" t="s">
        <v>3</v>
      </c>
      <c r="B20990">
        <v>1.7671460287223899</v>
      </c>
    </row>
    <row r="20991" spans="1:2">
      <c r="A20991" t="s">
        <v>3</v>
      </c>
      <c r="B20991">
        <v>1.71739697756948</v>
      </c>
    </row>
    <row r="20992" spans="1:2">
      <c r="A20992" t="s">
        <v>3</v>
      </c>
      <c r="B20992">
        <v>1.78223752636482</v>
      </c>
    </row>
    <row r="20993" spans="1:2">
      <c r="A20993" t="s">
        <v>3</v>
      </c>
      <c r="B20993">
        <v>1.77483396514335</v>
      </c>
    </row>
    <row r="20994" spans="1:2">
      <c r="A20994" t="s">
        <v>3</v>
      </c>
      <c r="B20994">
        <v>1.7894792766126599</v>
      </c>
    </row>
    <row r="20995" spans="1:2">
      <c r="A20995" t="s">
        <v>3</v>
      </c>
      <c r="B20995">
        <v>1.8099259330539501</v>
      </c>
    </row>
    <row r="20996" spans="1:2">
      <c r="A20996" t="s">
        <v>3</v>
      </c>
      <c r="B20996">
        <v>1.7976705591530699</v>
      </c>
    </row>
    <row r="20997" spans="1:2">
      <c r="A20997" t="s">
        <v>3</v>
      </c>
      <c r="B20997">
        <v>1.7353648644936801</v>
      </c>
    </row>
    <row r="20998" spans="1:2">
      <c r="A20998" t="s">
        <v>3</v>
      </c>
      <c r="B20998">
        <v>1.7899797826766</v>
      </c>
    </row>
    <row r="20999" spans="1:2">
      <c r="A20999" t="s">
        <v>3</v>
      </c>
      <c r="B20999">
        <v>1.8156349211577201</v>
      </c>
    </row>
    <row r="21000" spans="1:2">
      <c r="A21000" t="s">
        <v>3</v>
      </c>
      <c r="B21000">
        <v>1.72953312282713</v>
      </c>
    </row>
    <row r="21001" spans="1:2">
      <c r="A21001" t="s">
        <v>3</v>
      </c>
      <c r="B21001">
        <v>1.7907063224953501</v>
      </c>
    </row>
    <row r="21002" spans="1:2">
      <c r="A21002" t="s">
        <v>3</v>
      </c>
      <c r="B21002">
        <v>1.8116719838424</v>
      </c>
    </row>
    <row r="21003" spans="1:2">
      <c r="A21003" t="s">
        <v>3</v>
      </c>
      <c r="B21003">
        <v>1.8204508271065201</v>
      </c>
    </row>
    <row r="21004" spans="1:2">
      <c r="A21004" t="s">
        <v>3</v>
      </c>
      <c r="B21004">
        <v>1.8597942000309799</v>
      </c>
    </row>
    <row r="21005" spans="1:2">
      <c r="A21005" t="s">
        <v>3</v>
      </c>
      <c r="B21005">
        <v>1.8242767153021999</v>
      </c>
    </row>
    <row r="21006" spans="1:2">
      <c r="A21006" t="s">
        <v>3</v>
      </c>
      <c r="B21006">
        <v>1.83079421818045</v>
      </c>
    </row>
    <row r="21007" spans="1:2">
      <c r="A21007" t="s">
        <v>3</v>
      </c>
      <c r="B21007">
        <v>1.8387857720105401</v>
      </c>
    </row>
    <row r="21008" spans="1:2">
      <c r="A21008" t="s">
        <v>3</v>
      </c>
      <c r="B21008">
        <v>1.84763554303132</v>
      </c>
    </row>
    <row r="21009" spans="1:2">
      <c r="A21009" t="s">
        <v>3</v>
      </c>
      <c r="B21009">
        <v>1.8136742685785501</v>
      </c>
    </row>
    <row r="21010" spans="1:2">
      <c r="A21010" t="s">
        <v>3</v>
      </c>
      <c r="B21010">
        <v>1.8864041785312899</v>
      </c>
    </row>
    <row r="21011" spans="1:2">
      <c r="A21011" t="s">
        <v>3</v>
      </c>
      <c r="B21011">
        <v>1.8723149723754999</v>
      </c>
    </row>
    <row r="21012" spans="1:2">
      <c r="A21012" t="s">
        <v>3</v>
      </c>
      <c r="B21012">
        <v>1.8837261255791999</v>
      </c>
    </row>
    <row r="21013" spans="1:2">
      <c r="A21013" t="s">
        <v>3</v>
      </c>
      <c r="B21013">
        <v>1.8812585426002999</v>
      </c>
    </row>
    <row r="21014" spans="1:2">
      <c r="A21014" t="s">
        <v>3</v>
      </c>
      <c r="B21014">
        <v>1.8704736393227199</v>
      </c>
    </row>
    <row r="21015" spans="1:2">
      <c r="A21015" t="s">
        <v>3</v>
      </c>
      <c r="B21015">
        <v>1.8933128592789701</v>
      </c>
    </row>
    <row r="21016" spans="1:2">
      <c r="A21016" t="s">
        <v>3</v>
      </c>
      <c r="B21016">
        <v>1.9422868314186901</v>
      </c>
    </row>
    <row r="21017" spans="1:2">
      <c r="A21017" t="s">
        <v>3</v>
      </c>
      <c r="B21017">
        <v>1.9079294397898301</v>
      </c>
    </row>
    <row r="21018" spans="1:2">
      <c r="A21018" t="s">
        <v>3</v>
      </c>
      <c r="B21018">
        <v>1.89940161506022</v>
      </c>
    </row>
    <row r="21019" spans="1:2">
      <c r="A21019" t="s">
        <v>3</v>
      </c>
      <c r="B21019">
        <v>1.9384626746719</v>
      </c>
    </row>
    <row r="21020" spans="1:2">
      <c r="A21020" t="s">
        <v>3</v>
      </c>
      <c r="B21020">
        <v>1.9228199325961399</v>
      </c>
    </row>
    <row r="21021" spans="1:2">
      <c r="A21021" t="s">
        <v>3</v>
      </c>
      <c r="B21021">
        <v>1.8991681030905301</v>
      </c>
    </row>
    <row r="21022" spans="1:2">
      <c r="A21022" t="s">
        <v>3</v>
      </c>
      <c r="B21022">
        <v>1.8923704989921699</v>
      </c>
    </row>
    <row r="21023" spans="1:2">
      <c r="A21023" t="s">
        <v>3</v>
      </c>
      <c r="B21023">
        <v>1.88952653140703</v>
      </c>
    </row>
    <row r="21024" spans="1:2">
      <c r="A21024" t="s">
        <v>3</v>
      </c>
      <c r="B21024">
        <v>1.8915733803688</v>
      </c>
    </row>
    <row r="21025" spans="1:2">
      <c r="A21025" t="s">
        <v>3</v>
      </c>
      <c r="B21025">
        <v>1.86098215010767</v>
      </c>
    </row>
    <row r="21026" spans="1:2">
      <c r="A21026" t="s">
        <v>3</v>
      </c>
      <c r="B21026">
        <v>1.8927203220592499</v>
      </c>
    </row>
    <row r="21027" spans="1:2">
      <c r="A21027" t="s">
        <v>3</v>
      </c>
      <c r="B21027">
        <v>1.87819483103929</v>
      </c>
    </row>
    <row r="21028" spans="1:2">
      <c r="A21028" t="s">
        <v>3</v>
      </c>
      <c r="B21028">
        <v>1.9941933769848299</v>
      </c>
    </row>
    <row r="21029" spans="1:2">
      <c r="A21029" t="s">
        <v>3</v>
      </c>
      <c r="B21029">
        <v>1.85807870359964</v>
      </c>
    </row>
    <row r="21030" spans="1:2">
      <c r="A21030" t="s">
        <v>3</v>
      </c>
      <c r="B21030">
        <v>1.88733693500279</v>
      </c>
    </row>
    <row r="21031" spans="1:2">
      <c r="A21031" t="s">
        <v>3</v>
      </c>
      <c r="B21031">
        <v>1.87169091328496</v>
      </c>
    </row>
    <row r="21032" spans="1:2">
      <c r="A21032" t="s">
        <v>3</v>
      </c>
      <c r="B21032">
        <v>1.88115879333282</v>
      </c>
    </row>
    <row r="21033" spans="1:2">
      <c r="A21033" t="s">
        <v>3</v>
      </c>
      <c r="B21033">
        <v>1.88755689124391</v>
      </c>
    </row>
    <row r="21034" spans="1:2">
      <c r="A21034" t="s">
        <v>3</v>
      </c>
      <c r="B21034">
        <v>1.9069462671863899</v>
      </c>
    </row>
    <row r="21035" spans="1:2">
      <c r="A21035" t="s">
        <v>3</v>
      </c>
      <c r="B21035">
        <v>1.9062839706799299</v>
      </c>
    </row>
    <row r="21036" spans="1:2">
      <c r="A21036" t="s">
        <v>3</v>
      </c>
      <c r="B21036">
        <v>1.8460797473412101</v>
      </c>
    </row>
    <row r="21037" spans="1:2">
      <c r="A21037" t="s">
        <v>3</v>
      </c>
      <c r="B21037">
        <v>1.8620785401468001</v>
      </c>
    </row>
    <row r="21038" spans="1:2">
      <c r="A21038" t="s">
        <v>3</v>
      </c>
      <c r="B21038">
        <v>1.83891030920562</v>
      </c>
    </row>
    <row r="21039" spans="1:2">
      <c r="A21039" t="s">
        <v>3</v>
      </c>
      <c r="B21039">
        <v>1.8261082794914201</v>
      </c>
    </row>
    <row r="21040" spans="1:2">
      <c r="A21040" t="s">
        <v>3</v>
      </c>
      <c r="B21040">
        <v>1.8714712854311799</v>
      </c>
    </row>
    <row r="21041" spans="1:2">
      <c r="A21041" t="s">
        <v>3</v>
      </c>
      <c r="B21041">
        <v>1.8671965951046601</v>
      </c>
    </row>
    <row r="21042" spans="1:2">
      <c r="A21042" t="s">
        <v>3</v>
      </c>
      <c r="B21042">
        <v>1.8224732522651601</v>
      </c>
    </row>
    <row r="21043" spans="1:2">
      <c r="A21043" t="s">
        <v>3</v>
      </c>
      <c r="B21043">
        <v>1.81978251928658</v>
      </c>
    </row>
    <row r="21044" spans="1:2">
      <c r="A21044" t="s">
        <v>3</v>
      </c>
      <c r="B21044">
        <v>1.7946655206825901</v>
      </c>
    </row>
    <row r="21045" spans="1:2">
      <c r="A21045" t="s">
        <v>3</v>
      </c>
      <c r="B21045">
        <v>1.8180611500263999</v>
      </c>
    </row>
    <row r="21046" spans="1:2">
      <c r="A21046" t="s">
        <v>3</v>
      </c>
      <c r="B21046">
        <v>1.77437922654727</v>
      </c>
    </row>
    <row r="21047" spans="1:2">
      <c r="A21047" t="s">
        <v>3</v>
      </c>
      <c r="B21047">
        <v>1.7502008924060199</v>
      </c>
    </row>
    <row r="21048" spans="1:2">
      <c r="A21048" t="s">
        <v>3</v>
      </c>
      <c r="B21048">
        <v>1.8129281306451599</v>
      </c>
    </row>
    <row r="21049" spans="1:2">
      <c r="A21049" t="s">
        <v>3</v>
      </c>
      <c r="B21049">
        <v>1.79016378711369</v>
      </c>
    </row>
    <row r="21050" spans="1:2">
      <c r="A21050" t="s">
        <v>3</v>
      </c>
      <c r="B21050">
        <v>1.7745713476324001</v>
      </c>
    </row>
    <row r="21051" spans="1:2">
      <c r="A21051" t="s">
        <v>3</v>
      </c>
      <c r="B21051">
        <v>1.7896172139384301</v>
      </c>
    </row>
    <row r="21052" spans="1:2">
      <c r="A21052" t="s">
        <v>3</v>
      </c>
      <c r="B21052">
        <v>1.7584369095702099</v>
      </c>
    </row>
    <row r="21053" spans="1:2">
      <c r="A21053" t="s">
        <v>3</v>
      </c>
      <c r="B21053">
        <v>1.72977640505832</v>
      </c>
    </row>
    <row r="21054" spans="1:2">
      <c r="A21054" t="s">
        <v>3</v>
      </c>
      <c r="B21054">
        <v>1.7828546328067201</v>
      </c>
    </row>
    <row r="21055" spans="1:2">
      <c r="A21055" t="s">
        <v>3</v>
      </c>
      <c r="B21055">
        <v>1.69212402171777</v>
      </c>
    </row>
    <row r="21056" spans="1:2">
      <c r="A21056" t="s">
        <v>3</v>
      </c>
      <c r="B21056">
        <v>1.74540459201236</v>
      </c>
    </row>
    <row r="21057" spans="1:2">
      <c r="A21057" t="s">
        <v>3</v>
      </c>
      <c r="B21057">
        <v>1.7947184613956599</v>
      </c>
    </row>
    <row r="21058" spans="1:2">
      <c r="A21058" t="s">
        <v>3</v>
      </c>
      <c r="B21058">
        <v>1.70083258728177</v>
      </c>
    </row>
    <row r="21059" spans="1:2">
      <c r="A21059" t="s">
        <v>3</v>
      </c>
      <c r="B21059">
        <v>1.7321026857859001</v>
      </c>
    </row>
    <row r="21060" spans="1:2">
      <c r="A21060" t="s">
        <v>3</v>
      </c>
      <c r="B21060">
        <v>1.71394968268581</v>
      </c>
    </row>
    <row r="21061" spans="1:2">
      <c r="A21061" t="s">
        <v>3</v>
      </c>
      <c r="B21061">
        <v>1.76884588528554</v>
      </c>
    </row>
    <row r="21062" spans="1:2">
      <c r="A21062" t="s">
        <v>3</v>
      </c>
      <c r="B21062">
        <v>1.7244186036820499</v>
      </c>
    </row>
    <row r="21063" spans="1:2">
      <c r="A21063" t="s">
        <v>3</v>
      </c>
      <c r="B21063">
        <v>1.73634211689354</v>
      </c>
    </row>
    <row r="21064" spans="1:2">
      <c r="A21064" t="s">
        <v>3</v>
      </c>
      <c r="B21064">
        <v>1.71495046411884</v>
      </c>
    </row>
    <row r="21065" spans="1:2">
      <c r="A21065" t="s">
        <v>3</v>
      </c>
      <c r="B21065">
        <v>1.7189184250798499</v>
      </c>
    </row>
    <row r="21066" spans="1:2">
      <c r="A21066" t="s">
        <v>3</v>
      </c>
      <c r="B21066">
        <v>1.77534227828096</v>
      </c>
    </row>
    <row r="21067" spans="1:2">
      <c r="A21067" t="s">
        <v>3</v>
      </c>
      <c r="B21067">
        <v>1.7472816123103001</v>
      </c>
    </row>
    <row r="21068" spans="1:2">
      <c r="A21068" t="s">
        <v>3</v>
      </c>
      <c r="B21068">
        <v>1.7702656478612899</v>
      </c>
    </row>
    <row r="21069" spans="1:2">
      <c r="A21069" t="s">
        <v>3</v>
      </c>
      <c r="B21069">
        <v>1.72820385444113</v>
      </c>
    </row>
    <row r="21070" spans="1:2">
      <c r="A21070" t="s">
        <v>3</v>
      </c>
      <c r="B21070">
        <v>1.73437166045903</v>
      </c>
    </row>
    <row r="21071" spans="1:2">
      <c r="A21071" t="s">
        <v>3</v>
      </c>
      <c r="B21071">
        <v>1.7575012548044999</v>
      </c>
    </row>
    <row r="21072" spans="1:2">
      <c r="A21072" t="s">
        <v>3</v>
      </c>
      <c r="B21072">
        <v>1.7510749795143199</v>
      </c>
    </row>
    <row r="21073" spans="1:2">
      <c r="A21073" t="s">
        <v>3</v>
      </c>
      <c r="B21073">
        <v>1.7243653790025</v>
      </c>
    </row>
    <row r="21074" spans="1:2">
      <c r="A21074" t="s">
        <v>3</v>
      </c>
      <c r="B21074">
        <v>1.72443382010666</v>
      </c>
    </row>
    <row r="21075" spans="1:2">
      <c r="A21075" t="s">
        <v>3</v>
      </c>
      <c r="B21075">
        <v>1.7491918407178699</v>
      </c>
    </row>
    <row r="21076" spans="1:2">
      <c r="A21076" t="s">
        <v>3</v>
      </c>
      <c r="B21076">
        <v>1.7655314372640101</v>
      </c>
    </row>
    <row r="21077" spans="1:2">
      <c r="A21077" t="s">
        <v>3</v>
      </c>
      <c r="B21077">
        <v>1.7691029866941299</v>
      </c>
    </row>
    <row r="21078" spans="1:2">
      <c r="A21078" t="s">
        <v>3</v>
      </c>
      <c r="B21078">
        <v>1.77578864514693</v>
      </c>
    </row>
    <row r="21079" spans="1:2">
      <c r="A21079" t="s">
        <v>3</v>
      </c>
      <c r="B21079">
        <v>1.8182794944874701</v>
      </c>
    </row>
    <row r="21080" spans="1:2">
      <c r="A21080" t="s">
        <v>3</v>
      </c>
      <c r="B21080">
        <v>1.82022314714846</v>
      </c>
    </row>
    <row r="21081" spans="1:2">
      <c r="A21081" t="s">
        <v>3</v>
      </c>
      <c r="B21081">
        <v>1.8170025730278401</v>
      </c>
    </row>
    <row r="21082" spans="1:2">
      <c r="A21082" t="s">
        <v>3</v>
      </c>
      <c r="B21082">
        <v>1.7904423425120399</v>
      </c>
    </row>
    <row r="21083" spans="1:2">
      <c r="A21083" t="s">
        <v>3</v>
      </c>
      <c r="B21083">
        <v>1.8198882148209801</v>
      </c>
    </row>
    <row r="21084" spans="1:2">
      <c r="A21084" t="s">
        <v>3</v>
      </c>
      <c r="B21084">
        <v>1.7600320623433201</v>
      </c>
    </row>
    <row r="21085" spans="1:2">
      <c r="A21085" t="s">
        <v>3</v>
      </c>
      <c r="B21085">
        <v>1.8251543551065701</v>
      </c>
    </row>
    <row r="21086" spans="1:2">
      <c r="A21086" t="s">
        <v>3</v>
      </c>
      <c r="B21086">
        <v>1.79385032080422</v>
      </c>
    </row>
    <row r="21087" spans="1:2">
      <c r="A21087" t="s">
        <v>3</v>
      </c>
      <c r="B21087">
        <v>1.7946749639347599</v>
      </c>
    </row>
    <row r="21088" spans="1:2">
      <c r="A21088" t="s">
        <v>3</v>
      </c>
      <c r="B21088">
        <v>1.8191088789482699</v>
      </c>
    </row>
    <row r="21089" spans="1:2">
      <c r="A21089" t="s">
        <v>3</v>
      </c>
      <c r="B21089">
        <v>1.88437275572263</v>
      </c>
    </row>
    <row r="21090" spans="1:2">
      <c r="A21090" t="s">
        <v>3</v>
      </c>
      <c r="B21090">
        <v>1.8853331728927201</v>
      </c>
    </row>
    <row r="21091" spans="1:2">
      <c r="A21091" t="s">
        <v>3</v>
      </c>
      <c r="B21091">
        <v>1.8632431805788301</v>
      </c>
    </row>
    <row r="21092" spans="1:2">
      <c r="A21092" t="s">
        <v>3</v>
      </c>
      <c r="B21092">
        <v>1.9082247263927199</v>
      </c>
    </row>
    <row r="21093" spans="1:2">
      <c r="A21093" t="s">
        <v>3</v>
      </c>
      <c r="B21093">
        <v>1.88090575347226</v>
      </c>
    </row>
    <row r="21094" spans="1:2">
      <c r="A21094" t="s">
        <v>3</v>
      </c>
      <c r="B21094">
        <v>1.85413060020412</v>
      </c>
    </row>
    <row r="21095" spans="1:2">
      <c r="A21095" t="s">
        <v>3</v>
      </c>
      <c r="B21095">
        <v>1.8770410311752701</v>
      </c>
    </row>
    <row r="21096" spans="1:2">
      <c r="A21096" t="s">
        <v>3</v>
      </c>
      <c r="B21096">
        <v>1.8786536571210599</v>
      </c>
    </row>
    <row r="21097" spans="1:2">
      <c r="A21097" t="s">
        <v>3</v>
      </c>
      <c r="B21097">
        <v>1.8823242750321101</v>
      </c>
    </row>
    <row r="21098" spans="1:2">
      <c r="A21098" t="s">
        <v>3</v>
      </c>
      <c r="B21098">
        <v>1.9219473529708699</v>
      </c>
    </row>
    <row r="21099" spans="1:2">
      <c r="A21099" t="s">
        <v>3</v>
      </c>
      <c r="B21099">
        <v>1.8975012025764499</v>
      </c>
    </row>
    <row r="21100" spans="1:2">
      <c r="A21100" t="s">
        <v>3</v>
      </c>
      <c r="B21100">
        <v>1.85419515806333</v>
      </c>
    </row>
    <row r="21101" spans="1:2">
      <c r="A21101" t="s">
        <v>3</v>
      </c>
      <c r="B21101">
        <v>1.9461281686129199</v>
      </c>
    </row>
    <row r="21102" spans="1:2">
      <c r="A21102" t="s">
        <v>3</v>
      </c>
      <c r="B21102">
        <v>1.91548274910744</v>
      </c>
    </row>
    <row r="21103" spans="1:2">
      <c r="A21103" t="s">
        <v>3</v>
      </c>
      <c r="B21103">
        <v>1.9411849661557601</v>
      </c>
    </row>
    <row r="21104" spans="1:2">
      <c r="A21104" t="s">
        <v>3</v>
      </c>
      <c r="B21104">
        <v>1.91474583267916</v>
      </c>
    </row>
    <row r="21105" spans="1:2">
      <c r="A21105" t="s">
        <v>3</v>
      </c>
      <c r="B21105">
        <v>1.91131025019877</v>
      </c>
    </row>
    <row r="21106" spans="1:2">
      <c r="A21106" t="s">
        <v>3</v>
      </c>
      <c r="B21106">
        <v>1.94890918354267</v>
      </c>
    </row>
    <row r="21107" spans="1:2">
      <c r="A21107" t="s">
        <v>3</v>
      </c>
      <c r="B21107">
        <v>1.86583580403972</v>
      </c>
    </row>
    <row r="21108" spans="1:2">
      <c r="A21108" t="s">
        <v>3</v>
      </c>
      <c r="B21108">
        <v>1.8868044157139601</v>
      </c>
    </row>
    <row r="21109" spans="1:2">
      <c r="A21109" t="s">
        <v>3</v>
      </c>
      <c r="B21109">
        <v>1.91568673941233</v>
      </c>
    </row>
    <row r="21110" spans="1:2">
      <c r="A21110" t="s">
        <v>3</v>
      </c>
      <c r="B21110">
        <v>1.8619128207403399</v>
      </c>
    </row>
    <row r="21111" spans="1:2">
      <c r="A21111" t="s">
        <v>3</v>
      </c>
      <c r="B21111">
        <v>1.90896389989862</v>
      </c>
    </row>
    <row r="21112" spans="1:2">
      <c r="A21112" t="s">
        <v>3</v>
      </c>
      <c r="B21112">
        <v>1.91130491246239</v>
      </c>
    </row>
    <row r="21113" spans="1:2">
      <c r="A21113" t="s">
        <v>3</v>
      </c>
      <c r="B21113">
        <v>1.8888971432055399</v>
      </c>
    </row>
    <row r="21114" spans="1:2">
      <c r="A21114" t="s">
        <v>3</v>
      </c>
      <c r="B21114">
        <v>1.88224573394003</v>
      </c>
    </row>
    <row r="21115" spans="1:2">
      <c r="A21115" t="s">
        <v>3</v>
      </c>
      <c r="B21115">
        <v>1.8611326187069399</v>
      </c>
    </row>
    <row r="21116" spans="1:2">
      <c r="A21116" t="s">
        <v>3</v>
      </c>
      <c r="B21116">
        <v>1.8689154696572099</v>
      </c>
    </row>
    <row r="21117" spans="1:2">
      <c r="A21117" t="s">
        <v>3</v>
      </c>
      <c r="B21117">
        <v>1.8908305573831501</v>
      </c>
    </row>
    <row r="21118" spans="1:2">
      <c r="A21118" t="s">
        <v>3</v>
      </c>
      <c r="B21118">
        <v>1.88139763869465</v>
      </c>
    </row>
    <row r="21119" spans="1:2">
      <c r="A21119" t="s">
        <v>3</v>
      </c>
      <c r="B21119">
        <v>1.8402487302771899</v>
      </c>
    </row>
    <row r="21120" spans="1:2">
      <c r="A21120" t="s">
        <v>3</v>
      </c>
      <c r="B21120">
        <v>1.87092627246162</v>
      </c>
    </row>
    <row r="21121" spans="1:2">
      <c r="A21121" t="s">
        <v>3</v>
      </c>
      <c r="B21121">
        <v>1.84350318752818</v>
      </c>
    </row>
    <row r="21122" spans="1:2">
      <c r="A21122" t="s">
        <v>3</v>
      </c>
      <c r="B21122">
        <v>1.81688372271656</v>
      </c>
    </row>
    <row r="21123" spans="1:2">
      <c r="A21123" t="s">
        <v>3</v>
      </c>
      <c r="B21123">
        <v>1.8095953878995199</v>
      </c>
    </row>
    <row r="21124" spans="1:2">
      <c r="A21124" t="s">
        <v>3</v>
      </c>
      <c r="B21124">
        <v>1.81067556380641</v>
      </c>
    </row>
    <row r="21125" spans="1:2">
      <c r="A21125" t="s">
        <v>3</v>
      </c>
      <c r="B21125">
        <v>1.8412127307111199</v>
      </c>
    </row>
    <row r="21126" spans="1:2">
      <c r="A21126" t="s">
        <v>3</v>
      </c>
      <c r="B21126">
        <v>1.784800831666</v>
      </c>
    </row>
    <row r="21127" spans="1:2">
      <c r="A21127" t="s">
        <v>3</v>
      </c>
      <c r="B21127">
        <v>1.7897101858152999</v>
      </c>
    </row>
    <row r="21128" spans="1:2">
      <c r="A21128" t="s">
        <v>3</v>
      </c>
      <c r="B21128">
        <v>1.8045590966007601</v>
      </c>
    </row>
    <row r="21129" spans="1:2">
      <c r="A21129" t="s">
        <v>3</v>
      </c>
      <c r="B21129">
        <v>1.7441821560086399</v>
      </c>
    </row>
    <row r="21130" spans="1:2">
      <c r="A21130" t="s">
        <v>3</v>
      </c>
      <c r="B21130">
        <v>1.7772127771030499</v>
      </c>
    </row>
    <row r="21131" spans="1:2">
      <c r="A21131" t="s">
        <v>3</v>
      </c>
      <c r="B21131">
        <v>1.83792447918864</v>
      </c>
    </row>
    <row r="21132" spans="1:2">
      <c r="A21132" t="s">
        <v>3</v>
      </c>
      <c r="B21132">
        <v>1.78621216965966</v>
      </c>
    </row>
    <row r="21133" spans="1:2">
      <c r="A21133" t="s">
        <v>3</v>
      </c>
      <c r="B21133">
        <v>1.7883299411737099</v>
      </c>
    </row>
    <row r="21134" spans="1:2">
      <c r="A21134" t="s">
        <v>3</v>
      </c>
      <c r="B21134">
        <v>1.80432550395409</v>
      </c>
    </row>
    <row r="21135" spans="1:2">
      <c r="A21135" t="s">
        <v>3</v>
      </c>
      <c r="B21135">
        <v>1.6904355690449699</v>
      </c>
    </row>
    <row r="21136" spans="1:2">
      <c r="A21136" t="s">
        <v>3</v>
      </c>
      <c r="B21136">
        <v>1.7297763899604801</v>
      </c>
    </row>
    <row r="21137" spans="1:2">
      <c r="A21137" t="s">
        <v>3</v>
      </c>
      <c r="B21137">
        <v>1.70229633794115</v>
      </c>
    </row>
    <row r="21138" spans="1:2">
      <c r="A21138" t="s">
        <v>3</v>
      </c>
      <c r="B21138">
        <v>1.78914994901226</v>
      </c>
    </row>
    <row r="21139" spans="1:2">
      <c r="A21139" t="s">
        <v>3</v>
      </c>
      <c r="B21139">
        <v>1.7243345503635701</v>
      </c>
    </row>
    <row r="21140" spans="1:2">
      <c r="A21140" t="s">
        <v>3</v>
      </c>
      <c r="B21140">
        <v>1.73828096821946</v>
      </c>
    </row>
    <row r="21141" spans="1:2">
      <c r="A21141" t="s">
        <v>3</v>
      </c>
      <c r="B21141">
        <v>1.7299002489683</v>
      </c>
    </row>
    <row r="21142" spans="1:2">
      <c r="A21142" t="s">
        <v>3</v>
      </c>
      <c r="B21142">
        <v>1.7182478819657601</v>
      </c>
    </row>
    <row r="21143" spans="1:2">
      <c r="A21143" t="s">
        <v>3</v>
      </c>
      <c r="B21143">
        <v>1.72837505720512</v>
      </c>
    </row>
    <row r="21144" spans="1:2">
      <c r="A21144" t="s">
        <v>3</v>
      </c>
      <c r="B21144">
        <v>1.75054769475279</v>
      </c>
    </row>
    <row r="21145" spans="1:2">
      <c r="A21145" t="s">
        <v>3</v>
      </c>
      <c r="B21145">
        <v>1.7211664057167899</v>
      </c>
    </row>
    <row r="21146" spans="1:2">
      <c r="A21146" t="s">
        <v>3</v>
      </c>
      <c r="B21146">
        <v>1.72048724658036</v>
      </c>
    </row>
    <row r="21147" spans="1:2">
      <c r="A21147" t="s">
        <v>3</v>
      </c>
      <c r="B21147">
        <v>1.6903946424279801</v>
      </c>
    </row>
    <row r="21148" spans="1:2">
      <c r="A21148" t="s">
        <v>3</v>
      </c>
      <c r="B21148">
        <v>1.7469701735132599</v>
      </c>
    </row>
    <row r="21149" spans="1:2">
      <c r="A21149" t="s">
        <v>3</v>
      </c>
      <c r="B21149">
        <v>1.79055058307186</v>
      </c>
    </row>
    <row r="21150" spans="1:2">
      <c r="A21150" t="s">
        <v>3</v>
      </c>
      <c r="B21150">
        <v>1.70816093447102</v>
      </c>
    </row>
    <row r="21151" spans="1:2">
      <c r="A21151" t="s">
        <v>3</v>
      </c>
      <c r="B21151">
        <v>1.7418886771416899</v>
      </c>
    </row>
    <row r="21152" spans="1:2">
      <c r="A21152" t="s">
        <v>3</v>
      </c>
      <c r="B21152">
        <v>1.78293754532594</v>
      </c>
    </row>
    <row r="21153" spans="1:2">
      <c r="A21153" t="s">
        <v>3</v>
      </c>
      <c r="B21153">
        <v>1.7664951970756499</v>
      </c>
    </row>
    <row r="21154" spans="1:2">
      <c r="A21154" t="s">
        <v>3</v>
      </c>
      <c r="B21154">
        <v>1.7460210702332599</v>
      </c>
    </row>
    <row r="21155" spans="1:2">
      <c r="A21155" t="s">
        <v>3</v>
      </c>
      <c r="B21155">
        <v>1.7752808984272701</v>
      </c>
    </row>
    <row r="21156" spans="1:2">
      <c r="A21156" t="s">
        <v>3</v>
      </c>
      <c r="B21156">
        <v>1.6942398336726401</v>
      </c>
    </row>
    <row r="21157" spans="1:2">
      <c r="A21157" t="s">
        <v>3</v>
      </c>
      <c r="B21157">
        <v>1.7471727167183499</v>
      </c>
    </row>
    <row r="21158" spans="1:2">
      <c r="A21158" t="s">
        <v>3</v>
      </c>
      <c r="B21158">
        <v>1.79238393424924</v>
      </c>
    </row>
    <row r="21159" spans="1:2">
      <c r="A21159" t="s">
        <v>3</v>
      </c>
      <c r="B21159">
        <v>1.7322067441890301</v>
      </c>
    </row>
    <row r="21160" spans="1:2">
      <c r="A21160" t="s">
        <v>3</v>
      </c>
      <c r="B21160">
        <v>1.7302960125051901</v>
      </c>
    </row>
    <row r="21161" spans="1:2">
      <c r="A21161" t="s">
        <v>3</v>
      </c>
      <c r="B21161">
        <v>1.7436470379275399</v>
      </c>
    </row>
    <row r="21162" spans="1:2">
      <c r="A21162" t="s">
        <v>3</v>
      </c>
      <c r="B21162">
        <v>1.7492566785747801</v>
      </c>
    </row>
    <row r="21163" spans="1:2">
      <c r="A21163" t="s">
        <v>3</v>
      </c>
      <c r="B21163">
        <v>1.78365920005255</v>
      </c>
    </row>
    <row r="21164" spans="1:2">
      <c r="A21164" t="s">
        <v>3</v>
      </c>
      <c r="B21164">
        <v>1.7723018194237701</v>
      </c>
    </row>
    <row r="21165" spans="1:2">
      <c r="A21165" t="s">
        <v>3</v>
      </c>
      <c r="B21165">
        <v>1.79820050021488</v>
      </c>
    </row>
    <row r="21166" spans="1:2">
      <c r="A21166" t="s">
        <v>3</v>
      </c>
      <c r="B21166">
        <v>1.78526773907753</v>
      </c>
    </row>
    <row r="21167" spans="1:2">
      <c r="A21167" t="s">
        <v>3</v>
      </c>
      <c r="B21167">
        <v>1.81890875896577</v>
      </c>
    </row>
    <row r="21168" spans="1:2">
      <c r="A21168" t="s">
        <v>3</v>
      </c>
      <c r="B21168">
        <v>1.7977805213342499</v>
      </c>
    </row>
    <row r="21169" spans="1:2">
      <c r="A21169" t="s">
        <v>3</v>
      </c>
      <c r="B21169">
        <v>1.8260076124032401</v>
      </c>
    </row>
    <row r="21170" spans="1:2">
      <c r="A21170" t="s">
        <v>3</v>
      </c>
      <c r="B21170">
        <v>1.83599503489225</v>
      </c>
    </row>
    <row r="21171" spans="1:2">
      <c r="A21171" t="s">
        <v>3</v>
      </c>
      <c r="B21171">
        <v>1.79775517364572</v>
      </c>
    </row>
    <row r="21172" spans="1:2">
      <c r="A21172" t="s">
        <v>3</v>
      </c>
      <c r="B21172">
        <v>1.8565195054430299</v>
      </c>
    </row>
    <row r="21173" spans="1:2">
      <c r="A21173" t="s">
        <v>3</v>
      </c>
      <c r="B21173">
        <v>1.8513585746186101</v>
      </c>
    </row>
    <row r="21174" spans="1:2">
      <c r="A21174" t="s">
        <v>3</v>
      </c>
      <c r="B21174">
        <v>1.8798656938470599</v>
      </c>
    </row>
    <row r="21175" spans="1:2">
      <c r="A21175" t="s">
        <v>3</v>
      </c>
      <c r="B21175">
        <v>1.8828813316608699</v>
      </c>
    </row>
    <row r="21176" spans="1:2">
      <c r="A21176" t="s">
        <v>3</v>
      </c>
      <c r="B21176">
        <v>1.9084984736695401</v>
      </c>
    </row>
    <row r="21177" spans="1:2">
      <c r="A21177" t="s">
        <v>3</v>
      </c>
      <c r="B21177">
        <v>1.8830126725715</v>
      </c>
    </row>
    <row r="21178" spans="1:2">
      <c r="A21178" t="s">
        <v>3</v>
      </c>
      <c r="B21178">
        <v>1.90333597458759</v>
      </c>
    </row>
    <row r="21179" spans="1:2">
      <c r="A21179" t="s">
        <v>3</v>
      </c>
      <c r="B21179">
        <v>1.8641170801574201</v>
      </c>
    </row>
    <row r="21180" spans="1:2">
      <c r="A21180" t="s">
        <v>3</v>
      </c>
      <c r="B21180">
        <v>1.91586598408179</v>
      </c>
    </row>
    <row r="21181" spans="1:2">
      <c r="A21181" t="s">
        <v>3</v>
      </c>
      <c r="B21181">
        <v>1.92823143213343</v>
      </c>
    </row>
    <row r="21182" spans="1:2">
      <c r="A21182" t="s">
        <v>3</v>
      </c>
      <c r="B21182">
        <v>1.87650270946051</v>
      </c>
    </row>
    <row r="21183" spans="1:2">
      <c r="A21183" t="s">
        <v>3</v>
      </c>
      <c r="B21183">
        <v>1.88713040603972</v>
      </c>
    </row>
    <row r="21184" spans="1:2">
      <c r="A21184" t="s">
        <v>3</v>
      </c>
      <c r="B21184">
        <v>1.9444151197011099</v>
      </c>
    </row>
    <row r="21185" spans="1:2">
      <c r="A21185" t="s">
        <v>3</v>
      </c>
      <c r="B21185">
        <v>1.9076959675318901</v>
      </c>
    </row>
    <row r="21186" spans="1:2">
      <c r="A21186" t="s">
        <v>3</v>
      </c>
      <c r="B21186">
        <v>1.84476987871666</v>
      </c>
    </row>
    <row r="21187" spans="1:2">
      <c r="A21187" t="s">
        <v>3</v>
      </c>
      <c r="B21187">
        <v>1.96386477349568</v>
      </c>
    </row>
    <row r="21188" spans="1:2">
      <c r="A21188" t="s">
        <v>3</v>
      </c>
      <c r="B21188">
        <v>1.8897305565157201</v>
      </c>
    </row>
    <row r="21189" spans="1:2">
      <c r="A21189" t="s">
        <v>3</v>
      </c>
      <c r="B21189">
        <v>1.95181933953341</v>
      </c>
    </row>
    <row r="21190" spans="1:2">
      <c r="A21190" t="s">
        <v>3</v>
      </c>
      <c r="B21190">
        <v>1.8979138854870601</v>
      </c>
    </row>
    <row r="21191" spans="1:2">
      <c r="A21191" t="s">
        <v>3</v>
      </c>
      <c r="B21191">
        <v>1.9191389646967201</v>
      </c>
    </row>
    <row r="21192" spans="1:2">
      <c r="A21192" t="s">
        <v>3</v>
      </c>
      <c r="B21192">
        <v>1.9482140609941301</v>
      </c>
    </row>
    <row r="21193" spans="1:2">
      <c r="A21193" t="s">
        <v>3</v>
      </c>
      <c r="B21193">
        <v>1.90128912530802</v>
      </c>
    </row>
    <row r="21194" spans="1:2">
      <c r="A21194" t="s">
        <v>3</v>
      </c>
      <c r="B21194">
        <v>1.84262529419851</v>
      </c>
    </row>
    <row r="21195" spans="1:2">
      <c r="A21195" t="s">
        <v>3</v>
      </c>
      <c r="B21195">
        <v>1.8971633755653501</v>
      </c>
    </row>
    <row r="21196" spans="1:2">
      <c r="A21196" t="s">
        <v>3</v>
      </c>
      <c r="B21196">
        <v>1.8982763442661099</v>
      </c>
    </row>
    <row r="21197" spans="1:2">
      <c r="A21197" t="s">
        <v>3</v>
      </c>
      <c r="B21197">
        <v>1.8975596445154701</v>
      </c>
    </row>
    <row r="21198" spans="1:2">
      <c r="A21198" t="s">
        <v>3</v>
      </c>
      <c r="B21198">
        <v>1.8938062421451101</v>
      </c>
    </row>
    <row r="21199" spans="1:2">
      <c r="A21199" t="s">
        <v>3</v>
      </c>
      <c r="B21199">
        <v>1.8897494667996699</v>
      </c>
    </row>
    <row r="21200" spans="1:2">
      <c r="A21200" t="s">
        <v>3</v>
      </c>
      <c r="B21200">
        <v>1.87490968805667</v>
      </c>
    </row>
    <row r="21201" spans="1:2">
      <c r="A21201" t="s">
        <v>3</v>
      </c>
      <c r="B21201">
        <v>1.8572002654458299</v>
      </c>
    </row>
    <row r="21202" spans="1:2">
      <c r="A21202" t="s">
        <v>3</v>
      </c>
      <c r="B21202">
        <v>1.8304114037591599</v>
      </c>
    </row>
    <row r="21203" spans="1:2">
      <c r="A21203" t="s">
        <v>3</v>
      </c>
      <c r="B21203">
        <v>1.8975534025623999</v>
      </c>
    </row>
    <row r="21204" spans="1:2">
      <c r="A21204" t="s">
        <v>3</v>
      </c>
      <c r="B21204">
        <v>1.83629475599914</v>
      </c>
    </row>
    <row r="21205" spans="1:2">
      <c r="A21205" t="s">
        <v>3</v>
      </c>
      <c r="B21205">
        <v>1.8179615002893601</v>
      </c>
    </row>
    <row r="21206" spans="1:2">
      <c r="A21206" t="s">
        <v>3</v>
      </c>
      <c r="B21206">
        <v>1.86489927553996</v>
      </c>
    </row>
    <row r="21207" spans="1:2">
      <c r="A21207" t="s">
        <v>3</v>
      </c>
      <c r="B21207">
        <v>1.82590313270352</v>
      </c>
    </row>
    <row r="21208" spans="1:2">
      <c r="A21208" t="s">
        <v>3</v>
      </c>
      <c r="B21208">
        <v>1.85893824894102</v>
      </c>
    </row>
    <row r="21209" spans="1:2">
      <c r="A21209" t="s">
        <v>3</v>
      </c>
      <c r="B21209">
        <v>1.8575903768454101</v>
      </c>
    </row>
    <row r="21210" spans="1:2">
      <c r="A21210" t="s">
        <v>3</v>
      </c>
      <c r="B21210">
        <v>1.7669428693214499</v>
      </c>
    </row>
    <row r="21211" spans="1:2">
      <c r="A21211" t="s">
        <v>3</v>
      </c>
      <c r="B21211">
        <v>1.83047504559754</v>
      </c>
    </row>
    <row r="21212" spans="1:2">
      <c r="A21212" t="s">
        <v>3</v>
      </c>
      <c r="B21212">
        <v>1.8415782972583301</v>
      </c>
    </row>
    <row r="21213" spans="1:2">
      <c r="A21213" t="s">
        <v>3</v>
      </c>
      <c r="B21213">
        <v>1.81912122517157</v>
      </c>
    </row>
    <row r="21214" spans="1:2">
      <c r="A21214" t="s">
        <v>3</v>
      </c>
      <c r="B21214">
        <v>1.81103068872202</v>
      </c>
    </row>
    <row r="21215" spans="1:2">
      <c r="A21215" t="s">
        <v>3</v>
      </c>
      <c r="B21215">
        <v>1.79887897404379</v>
      </c>
    </row>
    <row r="21216" spans="1:2">
      <c r="A21216" t="s">
        <v>3</v>
      </c>
      <c r="B21216">
        <v>1.7894644672529401</v>
      </c>
    </row>
    <row r="21217" spans="1:2">
      <c r="A21217" t="s">
        <v>3</v>
      </c>
      <c r="B21217">
        <v>1.8036099844815701</v>
      </c>
    </row>
    <row r="21218" spans="1:2">
      <c r="A21218" t="s">
        <v>3</v>
      </c>
      <c r="B21218">
        <v>1.77065467198093</v>
      </c>
    </row>
    <row r="21219" spans="1:2">
      <c r="A21219" t="s">
        <v>3</v>
      </c>
      <c r="B21219">
        <v>1.79495084611016</v>
      </c>
    </row>
    <row r="21220" spans="1:2">
      <c r="A21220" t="s">
        <v>3</v>
      </c>
      <c r="B21220">
        <v>1.73068305133115</v>
      </c>
    </row>
    <row r="21221" spans="1:2">
      <c r="A21221" t="s">
        <v>3</v>
      </c>
      <c r="B21221">
        <v>1.7821360168929701</v>
      </c>
    </row>
    <row r="21222" spans="1:2">
      <c r="A21222" t="s">
        <v>3</v>
      </c>
      <c r="B21222">
        <v>1.7442183616164</v>
      </c>
    </row>
    <row r="21223" spans="1:2">
      <c r="A21223" t="s">
        <v>3</v>
      </c>
      <c r="B21223">
        <v>1.7809053514295199</v>
      </c>
    </row>
    <row r="21224" spans="1:2">
      <c r="A21224" t="s">
        <v>3</v>
      </c>
      <c r="B21224">
        <v>1.70707507604001</v>
      </c>
    </row>
    <row r="21225" spans="1:2">
      <c r="A21225" t="s">
        <v>3</v>
      </c>
      <c r="B21225">
        <v>1.7234289616318901</v>
      </c>
    </row>
    <row r="21226" spans="1:2">
      <c r="A21226" t="s">
        <v>3</v>
      </c>
      <c r="B21226">
        <v>1.7062946606868401</v>
      </c>
    </row>
    <row r="21227" spans="1:2">
      <c r="A21227" t="s">
        <v>3</v>
      </c>
      <c r="B21227">
        <v>1.7301824367677201</v>
      </c>
    </row>
    <row r="21228" spans="1:2">
      <c r="A21228" t="s">
        <v>3</v>
      </c>
      <c r="B21228">
        <v>1.7413552068446601</v>
      </c>
    </row>
    <row r="21229" spans="1:2">
      <c r="A21229" t="s">
        <v>3</v>
      </c>
      <c r="B21229">
        <v>1.6861913004728499</v>
      </c>
    </row>
    <row r="21230" spans="1:2">
      <c r="A21230" t="s">
        <v>3</v>
      </c>
      <c r="B21230">
        <v>1.69289490200514</v>
      </c>
    </row>
    <row r="21231" spans="1:2">
      <c r="A21231" t="s">
        <v>3</v>
      </c>
      <c r="B21231">
        <v>1.77434986331204</v>
      </c>
    </row>
    <row r="21232" spans="1:2">
      <c r="A21232" t="s">
        <v>3</v>
      </c>
      <c r="B21232">
        <v>1.7419470544495601</v>
      </c>
    </row>
    <row r="21233" spans="1:2">
      <c r="A21233" t="s">
        <v>3</v>
      </c>
      <c r="B21233">
        <v>1.73477014356425</v>
      </c>
    </row>
    <row r="21234" spans="1:2">
      <c r="A21234" t="s">
        <v>3</v>
      </c>
      <c r="B21234">
        <v>1.68346137653215</v>
      </c>
    </row>
    <row r="21235" spans="1:2">
      <c r="A21235" t="s">
        <v>3</v>
      </c>
      <c r="B21235">
        <v>1.7000418716276799</v>
      </c>
    </row>
    <row r="21236" spans="1:2">
      <c r="A21236" t="s">
        <v>3</v>
      </c>
      <c r="B21236">
        <v>1.74483560192723</v>
      </c>
    </row>
    <row r="21237" spans="1:2">
      <c r="A21237" t="s">
        <v>3</v>
      </c>
      <c r="B21237">
        <v>1.72575803861858</v>
      </c>
    </row>
    <row r="21238" spans="1:2">
      <c r="A21238" t="s">
        <v>3</v>
      </c>
      <c r="B21238">
        <v>1.7634183890897199</v>
      </c>
    </row>
    <row r="21239" spans="1:2">
      <c r="A21239" t="s">
        <v>3</v>
      </c>
      <c r="B21239">
        <v>1.7845402652270801</v>
      </c>
    </row>
    <row r="21240" spans="1:2">
      <c r="A21240" t="s">
        <v>3</v>
      </c>
      <c r="B21240">
        <v>1.6809324713732099</v>
      </c>
    </row>
    <row r="21241" spans="1:2">
      <c r="A21241" t="s">
        <v>3</v>
      </c>
      <c r="B21241">
        <v>1.7747593737179701</v>
      </c>
    </row>
    <row r="21242" spans="1:2">
      <c r="A21242" t="s">
        <v>3</v>
      </c>
      <c r="B21242">
        <v>1.7450161609869299</v>
      </c>
    </row>
    <row r="21243" spans="1:2">
      <c r="A21243" t="s">
        <v>3</v>
      </c>
      <c r="B21243">
        <v>1.7387260234183799</v>
      </c>
    </row>
    <row r="21244" spans="1:2">
      <c r="A21244" t="s">
        <v>3</v>
      </c>
      <c r="B21244">
        <v>1.7907522338484601</v>
      </c>
    </row>
    <row r="21245" spans="1:2">
      <c r="A21245" t="s">
        <v>3</v>
      </c>
      <c r="B21245">
        <v>1.73861909027593</v>
      </c>
    </row>
    <row r="21246" spans="1:2">
      <c r="A21246" t="s">
        <v>3</v>
      </c>
      <c r="B21246">
        <v>1.7743706963902699</v>
      </c>
    </row>
    <row r="21247" spans="1:2">
      <c r="A21247" t="s">
        <v>3</v>
      </c>
      <c r="B21247">
        <v>1.80039286889552</v>
      </c>
    </row>
    <row r="21248" spans="1:2">
      <c r="A21248" t="s">
        <v>3</v>
      </c>
      <c r="B21248">
        <v>1.8276933828063699</v>
      </c>
    </row>
    <row r="21249" spans="1:2">
      <c r="A21249" t="s">
        <v>3</v>
      </c>
      <c r="B21249">
        <v>1.81292036389333</v>
      </c>
    </row>
    <row r="21250" spans="1:2">
      <c r="A21250" t="s">
        <v>3</v>
      </c>
      <c r="B21250">
        <v>1.78218396370014</v>
      </c>
    </row>
    <row r="21251" spans="1:2">
      <c r="A21251" t="s">
        <v>3</v>
      </c>
      <c r="B21251">
        <v>1.8543443276803799</v>
      </c>
    </row>
    <row r="21252" spans="1:2">
      <c r="A21252" t="s">
        <v>3</v>
      </c>
      <c r="B21252">
        <v>1.8252383908593199</v>
      </c>
    </row>
    <row r="21253" spans="1:2">
      <c r="A21253" t="s">
        <v>3</v>
      </c>
      <c r="B21253">
        <v>1.8310023649548099</v>
      </c>
    </row>
    <row r="21254" spans="1:2">
      <c r="A21254" t="s">
        <v>3</v>
      </c>
      <c r="B21254">
        <v>1.8411466172217199</v>
      </c>
    </row>
    <row r="21255" spans="1:2">
      <c r="A21255" t="s">
        <v>3</v>
      </c>
      <c r="B21255">
        <v>1.8021998259895999</v>
      </c>
    </row>
    <row r="21256" spans="1:2">
      <c r="A21256" t="s">
        <v>3</v>
      </c>
      <c r="B21256">
        <v>1.8539251072885801</v>
      </c>
    </row>
    <row r="21257" spans="1:2">
      <c r="A21257" t="s">
        <v>3</v>
      </c>
      <c r="B21257">
        <v>1.89600716115386</v>
      </c>
    </row>
    <row r="21258" spans="1:2">
      <c r="A21258" t="s">
        <v>3</v>
      </c>
      <c r="B21258">
        <v>1.88253420751973</v>
      </c>
    </row>
    <row r="21259" spans="1:2">
      <c r="A21259" t="s">
        <v>3</v>
      </c>
      <c r="B21259">
        <v>1.85245799142986</v>
      </c>
    </row>
    <row r="21260" spans="1:2">
      <c r="A21260" t="s">
        <v>3</v>
      </c>
      <c r="B21260">
        <v>1.8520393569351501</v>
      </c>
    </row>
    <row r="21261" spans="1:2">
      <c r="A21261" t="s">
        <v>3</v>
      </c>
      <c r="B21261">
        <v>1.8225404311020399</v>
      </c>
    </row>
    <row r="21262" spans="1:2">
      <c r="A21262" t="s">
        <v>3</v>
      </c>
      <c r="B21262">
        <v>1.8978775289687699</v>
      </c>
    </row>
    <row r="21263" spans="1:2">
      <c r="A21263" t="s">
        <v>3</v>
      </c>
      <c r="B21263">
        <v>1.8669488042147699</v>
      </c>
    </row>
    <row r="21264" spans="1:2">
      <c r="A21264" t="s">
        <v>3</v>
      </c>
      <c r="B21264">
        <v>1.8639508694997799</v>
      </c>
    </row>
    <row r="21265" spans="1:2">
      <c r="A21265" t="s">
        <v>3</v>
      </c>
      <c r="B21265">
        <v>1.90783433538421</v>
      </c>
    </row>
    <row r="21266" spans="1:2">
      <c r="A21266" t="s">
        <v>3</v>
      </c>
      <c r="B21266">
        <v>1.9030452294334901</v>
      </c>
    </row>
    <row r="21267" spans="1:2">
      <c r="A21267" t="s">
        <v>3</v>
      </c>
      <c r="B21267">
        <v>1.8978319272655</v>
      </c>
    </row>
    <row r="21268" spans="1:2">
      <c r="A21268" t="s">
        <v>3</v>
      </c>
      <c r="B21268">
        <v>1.92002575862114</v>
      </c>
    </row>
    <row r="21269" spans="1:2">
      <c r="A21269" t="s">
        <v>3</v>
      </c>
      <c r="B21269">
        <v>1.9192587752774599</v>
      </c>
    </row>
    <row r="21270" spans="1:2">
      <c r="A21270" t="s">
        <v>3</v>
      </c>
      <c r="B21270">
        <v>1.8801630670942899</v>
      </c>
    </row>
    <row r="21271" spans="1:2">
      <c r="A21271" t="s">
        <v>3</v>
      </c>
      <c r="B21271">
        <v>1.8726899734937099</v>
      </c>
    </row>
    <row r="21272" spans="1:2">
      <c r="A21272" t="s">
        <v>3</v>
      </c>
      <c r="B21272">
        <v>1.9009461235557099</v>
      </c>
    </row>
    <row r="21273" spans="1:2">
      <c r="A21273" t="s">
        <v>3</v>
      </c>
      <c r="B21273">
        <v>1.9400160072933701</v>
      </c>
    </row>
    <row r="21274" spans="1:2">
      <c r="A21274" t="s">
        <v>3</v>
      </c>
      <c r="B21274">
        <v>1.9144433452523999</v>
      </c>
    </row>
    <row r="21275" spans="1:2">
      <c r="A21275" t="s">
        <v>3</v>
      </c>
      <c r="B21275">
        <v>1.8809659210963501</v>
      </c>
    </row>
    <row r="21276" spans="1:2">
      <c r="A21276" t="s">
        <v>3</v>
      </c>
      <c r="B21276">
        <v>1.89573368913597</v>
      </c>
    </row>
    <row r="21277" spans="1:2">
      <c r="A21277" t="s">
        <v>3</v>
      </c>
      <c r="B21277">
        <v>1.8430750930322899</v>
      </c>
    </row>
    <row r="21278" spans="1:2">
      <c r="A21278" t="s">
        <v>3</v>
      </c>
      <c r="B21278">
        <v>1.8877379210041201</v>
      </c>
    </row>
    <row r="21279" spans="1:2">
      <c r="A21279" t="s">
        <v>3</v>
      </c>
      <c r="B21279">
        <v>1.8588363181962599</v>
      </c>
    </row>
    <row r="21280" spans="1:2">
      <c r="A21280" t="s">
        <v>3</v>
      </c>
      <c r="B21280">
        <v>1.88470738512526</v>
      </c>
    </row>
    <row r="21281" spans="1:2">
      <c r="A21281" t="s">
        <v>3</v>
      </c>
      <c r="B21281">
        <v>1.8652769037952699</v>
      </c>
    </row>
    <row r="21282" spans="1:2">
      <c r="A21282" t="s">
        <v>3</v>
      </c>
      <c r="B21282">
        <v>1.8791590770861299</v>
      </c>
    </row>
    <row r="21283" spans="1:2">
      <c r="A21283" t="s">
        <v>3</v>
      </c>
      <c r="B21283">
        <v>1.8444343644698999</v>
      </c>
    </row>
    <row r="21284" spans="1:2">
      <c r="A21284" t="s">
        <v>3</v>
      </c>
      <c r="B21284">
        <v>1.86968164481112</v>
      </c>
    </row>
    <row r="21285" spans="1:2">
      <c r="A21285" t="s">
        <v>3</v>
      </c>
      <c r="B21285">
        <v>1.8679941584922499</v>
      </c>
    </row>
    <row r="21286" spans="1:2">
      <c r="A21286" t="s">
        <v>3</v>
      </c>
      <c r="B21286">
        <v>1.86032505534294</v>
      </c>
    </row>
    <row r="21287" spans="1:2">
      <c r="A21287" t="s">
        <v>3</v>
      </c>
      <c r="B21287">
        <v>1.83414953958977</v>
      </c>
    </row>
    <row r="21288" spans="1:2">
      <c r="A21288" t="s">
        <v>3</v>
      </c>
      <c r="B21288">
        <v>1.83605845159199</v>
      </c>
    </row>
    <row r="21289" spans="1:2">
      <c r="A21289" t="s">
        <v>3</v>
      </c>
      <c r="B21289">
        <v>1.8662252258543499</v>
      </c>
    </row>
    <row r="21290" spans="1:2">
      <c r="A21290" t="s">
        <v>3</v>
      </c>
      <c r="B21290">
        <v>1.84654573091104</v>
      </c>
    </row>
    <row r="21291" spans="1:2">
      <c r="A21291" t="s">
        <v>3</v>
      </c>
      <c r="B21291">
        <v>1.8014478615667699</v>
      </c>
    </row>
    <row r="21292" spans="1:2">
      <c r="A21292" t="s">
        <v>3</v>
      </c>
      <c r="B21292">
        <v>1.81420089157422</v>
      </c>
    </row>
    <row r="21293" spans="1:2">
      <c r="A21293" t="s">
        <v>3</v>
      </c>
      <c r="B21293">
        <v>1.8280841748535499</v>
      </c>
    </row>
    <row r="21294" spans="1:2">
      <c r="A21294" t="s">
        <v>3</v>
      </c>
      <c r="B21294">
        <v>1.8150309326666401</v>
      </c>
    </row>
    <row r="21295" spans="1:2">
      <c r="A21295" t="s">
        <v>3</v>
      </c>
      <c r="B21295">
        <v>1.8642310878975701</v>
      </c>
    </row>
    <row r="21296" spans="1:2">
      <c r="A21296" t="s">
        <v>3</v>
      </c>
      <c r="B21296">
        <v>1.7674060908675799</v>
      </c>
    </row>
    <row r="21297" spans="1:2">
      <c r="A21297" t="s">
        <v>3</v>
      </c>
      <c r="B21297">
        <v>1.8202511218428501</v>
      </c>
    </row>
    <row r="21298" spans="1:2">
      <c r="A21298" t="s">
        <v>3</v>
      </c>
      <c r="B21298">
        <v>1.7668475685535601</v>
      </c>
    </row>
    <row r="21299" spans="1:2">
      <c r="A21299" t="s">
        <v>3</v>
      </c>
      <c r="B21299">
        <v>1.8091310130390399</v>
      </c>
    </row>
    <row r="21300" spans="1:2">
      <c r="A21300" t="s">
        <v>3</v>
      </c>
      <c r="B21300">
        <v>1.8084222289132299</v>
      </c>
    </row>
    <row r="21301" spans="1:2">
      <c r="A21301" t="s">
        <v>3</v>
      </c>
      <c r="B21301">
        <v>1.76629158898824</v>
      </c>
    </row>
    <row r="21302" spans="1:2">
      <c r="A21302" t="s">
        <v>3</v>
      </c>
      <c r="B21302">
        <v>1.7578314339783001</v>
      </c>
    </row>
    <row r="21303" spans="1:2">
      <c r="A21303" t="s">
        <v>3</v>
      </c>
      <c r="B21303">
        <v>1.7633488732584699</v>
      </c>
    </row>
    <row r="21304" spans="1:2">
      <c r="A21304" t="s">
        <v>3</v>
      </c>
      <c r="B21304">
        <v>1.7964949304500499</v>
      </c>
    </row>
    <row r="21305" spans="1:2">
      <c r="A21305" t="s">
        <v>3</v>
      </c>
      <c r="B21305">
        <v>1.72000914895559</v>
      </c>
    </row>
    <row r="21306" spans="1:2">
      <c r="A21306" t="s">
        <v>3</v>
      </c>
      <c r="B21306">
        <v>1.7613811776219399</v>
      </c>
    </row>
    <row r="21307" spans="1:2">
      <c r="A21307" t="s">
        <v>3</v>
      </c>
      <c r="B21307">
        <v>1.7220447161137999</v>
      </c>
    </row>
    <row r="21308" spans="1:2">
      <c r="A21308" t="s">
        <v>3</v>
      </c>
      <c r="B21308">
        <v>1.7417407357976</v>
      </c>
    </row>
    <row r="21309" spans="1:2">
      <c r="A21309" t="s">
        <v>3</v>
      </c>
      <c r="B21309">
        <v>1.7185030422824901</v>
      </c>
    </row>
    <row r="21310" spans="1:2">
      <c r="A21310" t="s">
        <v>3</v>
      </c>
      <c r="B21310">
        <v>1.7114159182114901</v>
      </c>
    </row>
    <row r="21311" spans="1:2">
      <c r="A21311" t="s">
        <v>3</v>
      </c>
      <c r="B21311">
        <v>1.6817213738021299</v>
      </c>
    </row>
    <row r="21312" spans="1:2">
      <c r="A21312" t="s">
        <v>3</v>
      </c>
      <c r="B21312">
        <v>1.761619673537</v>
      </c>
    </row>
    <row r="21313" spans="1:2">
      <c r="A21313" t="s">
        <v>3</v>
      </c>
      <c r="B21313">
        <v>1.6971262341506199</v>
      </c>
    </row>
    <row r="21314" spans="1:2">
      <c r="A21314" t="s">
        <v>3</v>
      </c>
      <c r="B21314">
        <v>1.74575442947861</v>
      </c>
    </row>
    <row r="21315" spans="1:2">
      <c r="A21315" t="s">
        <v>3</v>
      </c>
      <c r="B21315">
        <v>1.7134140965825699</v>
      </c>
    </row>
    <row r="21316" spans="1:2">
      <c r="A21316" t="s">
        <v>3</v>
      </c>
      <c r="B21316">
        <v>1.7378209728485801</v>
      </c>
    </row>
    <row r="21317" spans="1:2">
      <c r="A21317" t="s">
        <v>3</v>
      </c>
      <c r="B21317">
        <v>1.73704185918372</v>
      </c>
    </row>
    <row r="21318" spans="1:2">
      <c r="A21318" t="s">
        <v>3</v>
      </c>
      <c r="B21318">
        <v>1.6971087239451801</v>
      </c>
    </row>
    <row r="21319" spans="1:2">
      <c r="A21319" t="s">
        <v>3</v>
      </c>
      <c r="B21319">
        <v>1.7259309452445499</v>
      </c>
    </row>
    <row r="21320" spans="1:2">
      <c r="A21320" t="s">
        <v>3</v>
      </c>
      <c r="B21320">
        <v>1.70304540941528</v>
      </c>
    </row>
    <row r="21321" spans="1:2">
      <c r="A21321" t="s">
        <v>3</v>
      </c>
      <c r="B21321">
        <v>1.7168507373116899</v>
      </c>
    </row>
    <row r="21322" spans="1:2">
      <c r="A21322" t="s">
        <v>3</v>
      </c>
      <c r="B21322">
        <v>1.7427391497544999</v>
      </c>
    </row>
    <row r="21323" spans="1:2">
      <c r="A21323" t="s">
        <v>3</v>
      </c>
      <c r="B21323">
        <v>1.72500076744625</v>
      </c>
    </row>
    <row r="21324" spans="1:2">
      <c r="A21324" t="s">
        <v>3</v>
      </c>
      <c r="B21324">
        <v>1.7204304230096199</v>
      </c>
    </row>
    <row r="21325" spans="1:2">
      <c r="A21325" t="s">
        <v>3</v>
      </c>
      <c r="B21325">
        <v>1.70292535547159</v>
      </c>
    </row>
    <row r="21326" spans="1:2">
      <c r="A21326" t="s">
        <v>3</v>
      </c>
      <c r="B21326">
        <v>1.7484203523236199</v>
      </c>
    </row>
    <row r="21327" spans="1:2">
      <c r="A21327" t="s">
        <v>3</v>
      </c>
      <c r="B21327">
        <v>1.7970146777423801</v>
      </c>
    </row>
    <row r="21328" spans="1:2">
      <c r="A21328" t="s">
        <v>3</v>
      </c>
      <c r="B21328">
        <v>1.80052105769824</v>
      </c>
    </row>
    <row r="21329" spans="1:2">
      <c r="A21329" t="s">
        <v>3</v>
      </c>
      <c r="B21329">
        <v>1.7677920559448901</v>
      </c>
    </row>
    <row r="21330" spans="1:2">
      <c r="A21330" t="s">
        <v>3</v>
      </c>
      <c r="B21330">
        <v>1.7906815153081801</v>
      </c>
    </row>
    <row r="21331" spans="1:2">
      <c r="A21331" t="s">
        <v>3</v>
      </c>
      <c r="B21331">
        <v>1.7805616063404801</v>
      </c>
    </row>
    <row r="21332" spans="1:2">
      <c r="A21332" t="s">
        <v>3</v>
      </c>
      <c r="B21332">
        <v>1.7760727178006399</v>
      </c>
    </row>
    <row r="21333" spans="1:2">
      <c r="A21333" t="s">
        <v>3</v>
      </c>
      <c r="B21333">
        <v>1.8057966251736099</v>
      </c>
    </row>
    <row r="21334" spans="1:2">
      <c r="A21334" t="s">
        <v>3</v>
      </c>
      <c r="B21334">
        <v>1.79930272586677</v>
      </c>
    </row>
    <row r="21335" spans="1:2">
      <c r="A21335" t="s">
        <v>3</v>
      </c>
      <c r="B21335">
        <v>1.82998767444042</v>
      </c>
    </row>
    <row r="21336" spans="1:2">
      <c r="A21336" t="s">
        <v>3</v>
      </c>
      <c r="B21336">
        <v>1.840600089614</v>
      </c>
    </row>
    <row r="21337" spans="1:2">
      <c r="A21337" t="s">
        <v>3</v>
      </c>
      <c r="B21337">
        <v>1.81974292182207</v>
      </c>
    </row>
    <row r="21338" spans="1:2">
      <c r="A21338" t="s">
        <v>3</v>
      </c>
      <c r="B21338">
        <v>1.8171356080202301</v>
      </c>
    </row>
    <row r="21339" spans="1:2">
      <c r="A21339" t="s">
        <v>3</v>
      </c>
      <c r="B21339">
        <v>1.81064950787479</v>
      </c>
    </row>
    <row r="21340" spans="1:2">
      <c r="A21340" t="s">
        <v>3</v>
      </c>
      <c r="B21340">
        <v>1.85696538880241</v>
      </c>
    </row>
    <row r="21341" spans="1:2">
      <c r="A21341" t="s">
        <v>3</v>
      </c>
      <c r="B21341">
        <v>1.8604126267577601</v>
      </c>
    </row>
    <row r="21342" spans="1:2">
      <c r="A21342" t="s">
        <v>3</v>
      </c>
      <c r="B21342">
        <v>1.87081956688395</v>
      </c>
    </row>
    <row r="21343" spans="1:2">
      <c r="A21343" t="s">
        <v>3</v>
      </c>
      <c r="B21343">
        <v>1.90503204510003</v>
      </c>
    </row>
    <row r="21344" spans="1:2">
      <c r="A21344" t="s">
        <v>3</v>
      </c>
      <c r="B21344">
        <v>1.8939965330595001</v>
      </c>
    </row>
    <row r="21345" spans="1:2">
      <c r="A21345" t="s">
        <v>3</v>
      </c>
      <c r="B21345">
        <v>1.86118812126204</v>
      </c>
    </row>
    <row r="21346" spans="1:2">
      <c r="A21346" t="s">
        <v>3</v>
      </c>
      <c r="B21346">
        <v>1.89360347596163</v>
      </c>
    </row>
    <row r="21347" spans="1:2">
      <c r="A21347" t="s">
        <v>3</v>
      </c>
      <c r="B21347">
        <v>1.9006294705209901</v>
      </c>
    </row>
    <row r="21348" spans="1:2">
      <c r="A21348" t="s">
        <v>3</v>
      </c>
      <c r="B21348">
        <v>1.90930398844083</v>
      </c>
    </row>
    <row r="21349" spans="1:2">
      <c r="A21349" t="s">
        <v>3</v>
      </c>
      <c r="B21349">
        <v>1.89258110056988</v>
      </c>
    </row>
    <row r="21350" spans="1:2">
      <c r="A21350" t="s">
        <v>3</v>
      </c>
      <c r="B21350">
        <v>1.9178414315040599</v>
      </c>
    </row>
    <row r="21351" spans="1:2">
      <c r="A21351" t="s">
        <v>3</v>
      </c>
      <c r="B21351">
        <v>1.9031547014429699</v>
      </c>
    </row>
    <row r="21352" spans="1:2">
      <c r="A21352" t="s">
        <v>3</v>
      </c>
      <c r="B21352">
        <v>1.8897647928886601</v>
      </c>
    </row>
    <row r="21353" spans="1:2">
      <c r="A21353" t="s">
        <v>3</v>
      </c>
      <c r="B21353">
        <v>1.9303586846210099</v>
      </c>
    </row>
    <row r="21354" spans="1:2">
      <c r="A21354" t="s">
        <v>3</v>
      </c>
      <c r="B21354">
        <v>1.8741345893908601</v>
      </c>
    </row>
    <row r="21355" spans="1:2">
      <c r="A21355" t="s">
        <v>3</v>
      </c>
      <c r="B21355">
        <v>1.8730488491935999</v>
      </c>
    </row>
    <row r="21356" spans="1:2">
      <c r="A21356" t="s">
        <v>3</v>
      </c>
      <c r="B21356">
        <v>1.9155988439265601</v>
      </c>
    </row>
    <row r="21357" spans="1:2">
      <c r="A21357" t="s">
        <v>3</v>
      </c>
      <c r="B21357">
        <v>1.8988228848434801</v>
      </c>
    </row>
    <row r="21358" spans="1:2">
      <c r="A21358" t="s">
        <v>3</v>
      </c>
      <c r="B21358">
        <v>1.9119209613588899</v>
      </c>
    </row>
    <row r="21359" spans="1:2">
      <c r="A21359" t="s">
        <v>3</v>
      </c>
      <c r="B21359">
        <v>1.9065108518782901</v>
      </c>
    </row>
    <row r="21360" spans="1:2">
      <c r="A21360" t="s">
        <v>3</v>
      </c>
      <c r="B21360">
        <v>1.9502945557567299</v>
      </c>
    </row>
    <row r="21361" spans="1:2">
      <c r="A21361" t="s">
        <v>3</v>
      </c>
      <c r="B21361">
        <v>1.8640872429773201</v>
      </c>
    </row>
    <row r="21362" spans="1:2">
      <c r="A21362" t="s">
        <v>3</v>
      </c>
      <c r="B21362">
        <v>1.86682001561047</v>
      </c>
    </row>
    <row r="21363" spans="1:2">
      <c r="A21363" t="s">
        <v>3</v>
      </c>
      <c r="B21363">
        <v>1.93975431190203</v>
      </c>
    </row>
    <row r="21364" spans="1:2">
      <c r="A21364" t="s">
        <v>3</v>
      </c>
      <c r="B21364">
        <v>1.87681610927944</v>
      </c>
    </row>
    <row r="21365" spans="1:2">
      <c r="A21365" t="s">
        <v>3</v>
      </c>
      <c r="B21365">
        <v>1.8736445797407899</v>
      </c>
    </row>
    <row r="21366" spans="1:2">
      <c r="A21366" t="s">
        <v>3</v>
      </c>
      <c r="B21366">
        <v>1.8845063935414801</v>
      </c>
    </row>
    <row r="21367" spans="1:2">
      <c r="A21367" t="s">
        <v>3</v>
      </c>
      <c r="B21367">
        <v>1.8907555677504999</v>
      </c>
    </row>
    <row r="21368" spans="1:2">
      <c r="A21368" t="s">
        <v>3</v>
      </c>
      <c r="B21368">
        <v>1.85359966982823</v>
      </c>
    </row>
    <row r="21369" spans="1:2">
      <c r="A21369" t="s">
        <v>3</v>
      </c>
      <c r="B21369">
        <v>1.8681637907350599</v>
      </c>
    </row>
    <row r="21370" spans="1:2">
      <c r="A21370" t="s">
        <v>3</v>
      </c>
      <c r="B21370">
        <v>1.82063875101432</v>
      </c>
    </row>
    <row r="21371" spans="1:2">
      <c r="A21371" t="s">
        <v>3</v>
      </c>
      <c r="B21371">
        <v>1.8621734892800601</v>
      </c>
    </row>
    <row r="21372" spans="1:2">
      <c r="A21372" t="s">
        <v>3</v>
      </c>
      <c r="B21372">
        <v>1.8349115650488199</v>
      </c>
    </row>
    <row r="21373" spans="1:2">
      <c r="A21373" t="s">
        <v>3</v>
      </c>
      <c r="B21373">
        <v>1.8416546986950399</v>
      </c>
    </row>
    <row r="21374" spans="1:2">
      <c r="A21374" t="s">
        <v>3</v>
      </c>
      <c r="B21374">
        <v>1.83171681419551</v>
      </c>
    </row>
    <row r="21375" spans="1:2">
      <c r="A21375" t="s">
        <v>3</v>
      </c>
      <c r="B21375">
        <v>1.8496764823108001</v>
      </c>
    </row>
    <row r="21376" spans="1:2">
      <c r="A21376" t="s">
        <v>3</v>
      </c>
      <c r="B21376">
        <v>1.86096431938312</v>
      </c>
    </row>
    <row r="21377" spans="1:2">
      <c r="A21377" t="s">
        <v>3</v>
      </c>
      <c r="B21377">
        <v>1.8495104171831001</v>
      </c>
    </row>
    <row r="21378" spans="1:2">
      <c r="A21378" t="s">
        <v>3</v>
      </c>
      <c r="B21378">
        <v>1.79170203213352</v>
      </c>
    </row>
    <row r="21379" spans="1:2">
      <c r="A21379" t="s">
        <v>3</v>
      </c>
      <c r="B21379">
        <v>1.82369421133567</v>
      </c>
    </row>
    <row r="21380" spans="1:2">
      <c r="A21380" t="s">
        <v>3</v>
      </c>
      <c r="B21380">
        <v>1.78125979127262</v>
      </c>
    </row>
    <row r="21381" spans="1:2">
      <c r="A21381" t="s">
        <v>3</v>
      </c>
      <c r="B21381">
        <v>1.7901648315978</v>
      </c>
    </row>
    <row r="21382" spans="1:2">
      <c r="A21382" t="s">
        <v>3</v>
      </c>
      <c r="B21382">
        <v>1.7396443188830899</v>
      </c>
    </row>
    <row r="21383" spans="1:2">
      <c r="A21383" t="s">
        <v>3</v>
      </c>
      <c r="B21383">
        <v>1.76942291135001</v>
      </c>
    </row>
    <row r="21384" spans="1:2">
      <c r="A21384" t="s">
        <v>3</v>
      </c>
      <c r="B21384">
        <v>1.75755769500063</v>
      </c>
    </row>
    <row r="21385" spans="1:2">
      <c r="A21385" t="s">
        <v>3</v>
      </c>
      <c r="B21385">
        <v>1.7736821858717999</v>
      </c>
    </row>
    <row r="21386" spans="1:2">
      <c r="A21386" t="s">
        <v>3</v>
      </c>
      <c r="B21386">
        <v>1.7495117872508801</v>
      </c>
    </row>
    <row r="21387" spans="1:2">
      <c r="A21387" t="s">
        <v>3</v>
      </c>
      <c r="B21387">
        <v>1.7645753123213399</v>
      </c>
    </row>
    <row r="21388" spans="1:2">
      <c r="A21388" t="s">
        <v>3</v>
      </c>
      <c r="B21388">
        <v>1.7745559976980301</v>
      </c>
    </row>
    <row r="21389" spans="1:2">
      <c r="A21389" t="s">
        <v>3</v>
      </c>
      <c r="B21389">
        <v>1.7671313260239001</v>
      </c>
    </row>
    <row r="21390" spans="1:2">
      <c r="A21390" t="s">
        <v>3</v>
      </c>
      <c r="B21390">
        <v>1.7445634166780799</v>
      </c>
    </row>
    <row r="21391" spans="1:2">
      <c r="A21391" t="s">
        <v>3</v>
      </c>
      <c r="B21391">
        <v>1.7483982622844401</v>
      </c>
    </row>
    <row r="21392" spans="1:2">
      <c r="A21392" t="s">
        <v>3</v>
      </c>
      <c r="B21392">
        <v>1.7132462823788599</v>
      </c>
    </row>
    <row r="21393" spans="1:2">
      <c r="A21393" t="s">
        <v>3</v>
      </c>
      <c r="B21393">
        <v>1.7108254636628899</v>
      </c>
    </row>
    <row r="21394" spans="1:2">
      <c r="A21394" t="s">
        <v>3</v>
      </c>
      <c r="B21394">
        <v>1.69041110979655</v>
      </c>
    </row>
    <row r="21395" spans="1:2">
      <c r="A21395" t="s">
        <v>3</v>
      </c>
      <c r="B21395">
        <v>1.7350562706736801</v>
      </c>
    </row>
    <row r="21396" spans="1:2">
      <c r="A21396" t="s">
        <v>3</v>
      </c>
      <c r="B21396">
        <v>1.7243950203266001</v>
      </c>
    </row>
    <row r="21397" spans="1:2">
      <c r="A21397" t="s">
        <v>3</v>
      </c>
      <c r="B21397">
        <v>1.71348419418485</v>
      </c>
    </row>
    <row r="21398" spans="1:2">
      <c r="A21398" t="s">
        <v>3</v>
      </c>
      <c r="B21398">
        <v>1.7258736659995599</v>
      </c>
    </row>
    <row r="21399" spans="1:2">
      <c r="A21399" t="s">
        <v>3</v>
      </c>
      <c r="B21399">
        <v>1.7063005929631101</v>
      </c>
    </row>
    <row r="21400" spans="1:2">
      <c r="A21400" t="s">
        <v>3</v>
      </c>
      <c r="B21400">
        <v>1.6905943266482699</v>
      </c>
    </row>
    <row r="21401" spans="1:2">
      <c r="A21401" t="s">
        <v>3</v>
      </c>
      <c r="B21401">
        <v>1.74566967709662</v>
      </c>
    </row>
    <row r="21402" spans="1:2">
      <c r="A21402" t="s">
        <v>3</v>
      </c>
      <c r="B21402">
        <v>1.7344320787357701</v>
      </c>
    </row>
    <row r="21403" spans="1:2">
      <c r="A21403" t="s">
        <v>3</v>
      </c>
      <c r="B21403">
        <v>1.7237231122061301</v>
      </c>
    </row>
    <row r="21404" spans="1:2">
      <c r="A21404" t="s">
        <v>3</v>
      </c>
      <c r="B21404">
        <v>1.7512974113683699</v>
      </c>
    </row>
    <row r="21405" spans="1:2">
      <c r="A21405" t="s">
        <v>3</v>
      </c>
      <c r="B21405">
        <v>1.6875871979607899</v>
      </c>
    </row>
    <row r="21406" spans="1:2">
      <c r="A21406" t="s">
        <v>3</v>
      </c>
      <c r="B21406">
        <v>1.7491661633167099</v>
      </c>
    </row>
    <row r="21407" spans="1:2">
      <c r="A21407" t="s">
        <v>3</v>
      </c>
      <c r="B21407">
        <v>1.74477138822227</v>
      </c>
    </row>
    <row r="21408" spans="1:2">
      <c r="A21408" t="s">
        <v>3</v>
      </c>
      <c r="B21408">
        <v>1.74545824747058</v>
      </c>
    </row>
    <row r="21409" spans="1:2">
      <c r="A21409" t="s">
        <v>3</v>
      </c>
      <c r="B21409">
        <v>1.7683333848813401</v>
      </c>
    </row>
    <row r="21410" spans="1:2">
      <c r="A21410" t="s">
        <v>3</v>
      </c>
      <c r="B21410">
        <v>1.8019925081894199</v>
      </c>
    </row>
    <row r="21411" spans="1:2">
      <c r="A21411" t="s">
        <v>3</v>
      </c>
      <c r="B21411">
        <v>1.7835371332107299</v>
      </c>
    </row>
    <row r="21412" spans="1:2">
      <c r="A21412" t="s">
        <v>3</v>
      </c>
      <c r="B21412">
        <v>1.8006532191231299</v>
      </c>
    </row>
    <row r="21413" spans="1:2">
      <c r="A21413" t="s">
        <v>3</v>
      </c>
      <c r="B21413">
        <v>1.74505155088363</v>
      </c>
    </row>
    <row r="21414" spans="1:2">
      <c r="A21414" t="s">
        <v>3</v>
      </c>
      <c r="B21414">
        <v>1.79338396598047</v>
      </c>
    </row>
    <row r="21415" spans="1:2">
      <c r="A21415" t="s">
        <v>3</v>
      </c>
      <c r="B21415">
        <v>1.7919631134473399</v>
      </c>
    </row>
    <row r="21416" spans="1:2">
      <c r="A21416" t="s">
        <v>3</v>
      </c>
      <c r="B21416">
        <v>1.79257764663289</v>
      </c>
    </row>
    <row r="21417" spans="1:2">
      <c r="A21417" t="s">
        <v>3</v>
      </c>
      <c r="B21417">
        <v>1.79631613870655</v>
      </c>
    </row>
    <row r="21418" spans="1:2">
      <c r="A21418" t="s">
        <v>3</v>
      </c>
      <c r="B21418">
        <v>1.8229684306471501</v>
      </c>
    </row>
    <row r="21419" spans="1:2">
      <c r="A21419" t="s">
        <v>3</v>
      </c>
      <c r="B21419">
        <v>1.8338829490517801</v>
      </c>
    </row>
    <row r="21420" spans="1:2">
      <c r="A21420" t="s">
        <v>3</v>
      </c>
      <c r="B21420">
        <v>1.83668999039506</v>
      </c>
    </row>
    <row r="21421" spans="1:2">
      <c r="A21421" t="s">
        <v>3</v>
      </c>
      <c r="B21421">
        <v>1.84714163377827</v>
      </c>
    </row>
    <row r="21422" spans="1:2">
      <c r="A21422" t="s">
        <v>3</v>
      </c>
      <c r="B21422">
        <v>1.84406659012879</v>
      </c>
    </row>
    <row r="21423" spans="1:2">
      <c r="A21423" t="s">
        <v>3</v>
      </c>
      <c r="B21423">
        <v>1.8339582505030101</v>
      </c>
    </row>
    <row r="21424" spans="1:2">
      <c r="A21424" t="s">
        <v>3</v>
      </c>
      <c r="B21424">
        <v>1.8420995733437</v>
      </c>
    </row>
    <row r="21425" spans="1:2">
      <c r="A21425" t="s">
        <v>3</v>
      </c>
      <c r="B21425">
        <v>1.8553347644068801</v>
      </c>
    </row>
    <row r="21426" spans="1:2">
      <c r="A21426" t="s">
        <v>3</v>
      </c>
      <c r="B21426">
        <v>1.83723389796474</v>
      </c>
    </row>
    <row r="21427" spans="1:2">
      <c r="A21427" t="s">
        <v>3</v>
      </c>
      <c r="B21427">
        <v>1.8619157415302501</v>
      </c>
    </row>
    <row r="21428" spans="1:2">
      <c r="A21428" t="s">
        <v>3</v>
      </c>
      <c r="B21428">
        <v>1.8799314505336</v>
      </c>
    </row>
    <row r="21429" spans="1:2">
      <c r="A21429" t="s">
        <v>3</v>
      </c>
      <c r="B21429">
        <v>1.88144207188167</v>
      </c>
    </row>
    <row r="21430" spans="1:2">
      <c r="A21430" t="s">
        <v>3</v>
      </c>
      <c r="B21430">
        <v>1.87524832163254</v>
      </c>
    </row>
    <row r="21431" spans="1:2">
      <c r="A21431" t="s">
        <v>3</v>
      </c>
      <c r="B21431">
        <v>1.88938313614003</v>
      </c>
    </row>
    <row r="21432" spans="1:2">
      <c r="A21432" t="s">
        <v>3</v>
      </c>
      <c r="B21432">
        <v>1.87913101753388</v>
      </c>
    </row>
    <row r="21433" spans="1:2">
      <c r="A21433" t="s">
        <v>3</v>
      </c>
      <c r="B21433">
        <v>1.8828816380361499</v>
      </c>
    </row>
    <row r="21434" spans="1:2">
      <c r="A21434" t="s">
        <v>3</v>
      </c>
      <c r="B21434">
        <v>1.8968994870010101</v>
      </c>
    </row>
    <row r="21435" spans="1:2">
      <c r="A21435" t="s">
        <v>3</v>
      </c>
      <c r="B21435">
        <v>1.9039361013562699</v>
      </c>
    </row>
    <row r="21436" spans="1:2">
      <c r="A21436" t="s">
        <v>3</v>
      </c>
      <c r="B21436">
        <v>1.8957741942014701</v>
      </c>
    </row>
    <row r="21437" spans="1:2">
      <c r="A21437" t="s">
        <v>3</v>
      </c>
      <c r="B21437">
        <v>1.9043283059935801</v>
      </c>
    </row>
    <row r="21438" spans="1:2">
      <c r="A21438" t="s">
        <v>3</v>
      </c>
      <c r="B21438">
        <v>1.8986109981079999</v>
      </c>
    </row>
    <row r="21439" spans="1:2">
      <c r="A21439" t="s">
        <v>3</v>
      </c>
      <c r="B21439">
        <v>1.8721599671679201</v>
      </c>
    </row>
    <row r="21440" spans="1:2">
      <c r="A21440" t="s">
        <v>3</v>
      </c>
      <c r="B21440">
        <v>1.9531570997643599</v>
      </c>
    </row>
    <row r="21441" spans="1:2">
      <c r="A21441" t="s">
        <v>3</v>
      </c>
      <c r="B21441">
        <v>1.89645662541856</v>
      </c>
    </row>
    <row r="21442" spans="1:2">
      <c r="A21442" t="s">
        <v>3</v>
      </c>
      <c r="B21442">
        <v>1.91423321294967</v>
      </c>
    </row>
    <row r="21443" spans="1:2">
      <c r="A21443" t="s">
        <v>3</v>
      </c>
      <c r="B21443">
        <v>1.9101197711401201</v>
      </c>
    </row>
    <row r="21444" spans="1:2">
      <c r="A21444" t="s">
        <v>3</v>
      </c>
      <c r="B21444">
        <v>1.9144872076318</v>
      </c>
    </row>
    <row r="21445" spans="1:2">
      <c r="A21445" t="s">
        <v>3</v>
      </c>
      <c r="B21445">
        <v>1.9033411514558001</v>
      </c>
    </row>
    <row r="21446" spans="1:2">
      <c r="A21446" t="s">
        <v>3</v>
      </c>
      <c r="B21446">
        <v>1.90638456824118</v>
      </c>
    </row>
    <row r="21447" spans="1:2">
      <c r="A21447" t="s">
        <v>3</v>
      </c>
      <c r="B21447">
        <v>1.9010908290686801</v>
      </c>
    </row>
    <row r="21448" spans="1:2">
      <c r="A21448" t="s">
        <v>3</v>
      </c>
      <c r="B21448">
        <v>1.88454813872556</v>
      </c>
    </row>
    <row r="21449" spans="1:2">
      <c r="A21449" t="s">
        <v>3</v>
      </c>
      <c r="B21449">
        <v>1.8476880973343</v>
      </c>
    </row>
    <row r="21450" spans="1:2">
      <c r="A21450" t="s">
        <v>3</v>
      </c>
      <c r="B21450">
        <v>1.8525841400142999</v>
      </c>
    </row>
    <row r="21451" spans="1:2">
      <c r="A21451" t="s">
        <v>3</v>
      </c>
      <c r="B21451">
        <v>1.8677229041003101</v>
      </c>
    </row>
    <row r="21452" spans="1:2">
      <c r="A21452" t="s">
        <v>3</v>
      </c>
      <c r="B21452">
        <v>1.90739062159062</v>
      </c>
    </row>
    <row r="21453" spans="1:2">
      <c r="A21453" t="s">
        <v>3</v>
      </c>
      <c r="B21453">
        <v>1.8834103869477601</v>
      </c>
    </row>
    <row r="21454" spans="1:2">
      <c r="A21454" t="s">
        <v>3</v>
      </c>
      <c r="B21454">
        <v>1.8678828790797199</v>
      </c>
    </row>
    <row r="21455" spans="1:2">
      <c r="A21455" t="s">
        <v>3</v>
      </c>
      <c r="B21455">
        <v>1.85329830258309</v>
      </c>
    </row>
    <row r="21456" spans="1:2">
      <c r="A21456" t="s">
        <v>3</v>
      </c>
      <c r="B21456">
        <v>1.8569059382652</v>
      </c>
    </row>
    <row r="21457" spans="1:2">
      <c r="A21457" t="s">
        <v>3</v>
      </c>
      <c r="B21457">
        <v>1.8427475562929101</v>
      </c>
    </row>
    <row r="21458" spans="1:2">
      <c r="A21458" t="s">
        <v>3</v>
      </c>
      <c r="B21458">
        <v>1.84771850042476</v>
      </c>
    </row>
    <row r="21459" spans="1:2">
      <c r="A21459" t="s">
        <v>3</v>
      </c>
      <c r="B21459">
        <v>1.7736229136524699</v>
      </c>
    </row>
    <row r="21460" spans="1:2">
      <c r="A21460" t="s">
        <v>3</v>
      </c>
      <c r="B21460">
        <v>1.8026995678728599</v>
      </c>
    </row>
    <row r="21461" spans="1:2">
      <c r="A21461" t="s">
        <v>3</v>
      </c>
      <c r="B21461">
        <v>1.82061692842332</v>
      </c>
    </row>
    <row r="21462" spans="1:2">
      <c r="A21462" t="s">
        <v>3</v>
      </c>
      <c r="B21462">
        <v>1.79318069317536</v>
      </c>
    </row>
    <row r="21463" spans="1:2">
      <c r="A21463" t="s">
        <v>3</v>
      </c>
      <c r="B21463">
        <v>1.8036250986522699</v>
      </c>
    </row>
    <row r="21464" spans="1:2">
      <c r="A21464" t="s">
        <v>3</v>
      </c>
      <c r="B21464">
        <v>1.82184231863047</v>
      </c>
    </row>
    <row r="21465" spans="1:2">
      <c r="A21465" t="s">
        <v>3</v>
      </c>
      <c r="B21465">
        <v>1.76347441995322</v>
      </c>
    </row>
    <row r="21466" spans="1:2">
      <c r="A21466" t="s">
        <v>3</v>
      </c>
      <c r="B21466">
        <v>1.8083115857346299</v>
      </c>
    </row>
    <row r="21467" spans="1:2">
      <c r="A21467" t="s">
        <v>3</v>
      </c>
      <c r="B21467">
        <v>1.7853942035086801</v>
      </c>
    </row>
    <row r="21468" spans="1:2">
      <c r="A21468" t="s">
        <v>3</v>
      </c>
      <c r="B21468">
        <v>1.7594563729536601</v>
      </c>
    </row>
    <row r="21469" spans="1:2">
      <c r="A21469" t="s">
        <v>3</v>
      </c>
      <c r="B21469">
        <v>1.7546588171245101</v>
      </c>
    </row>
    <row r="21470" spans="1:2">
      <c r="A21470" t="s">
        <v>3</v>
      </c>
      <c r="B21470">
        <v>1.7012333790852301</v>
      </c>
    </row>
    <row r="21471" spans="1:2">
      <c r="A21471" t="s">
        <v>3</v>
      </c>
      <c r="B21471">
        <v>1.7694882397546701</v>
      </c>
    </row>
    <row r="21472" spans="1:2">
      <c r="A21472" t="s">
        <v>3</v>
      </c>
      <c r="B21472">
        <v>1.7816299448453901</v>
      </c>
    </row>
    <row r="21473" spans="1:2">
      <c r="A21473" t="s">
        <v>3</v>
      </c>
      <c r="B21473">
        <v>1.76170874339011</v>
      </c>
    </row>
    <row r="21474" spans="1:2">
      <c r="A21474" t="s">
        <v>3</v>
      </c>
      <c r="B21474">
        <v>1.7096102192601601</v>
      </c>
    </row>
    <row r="21475" spans="1:2">
      <c r="A21475" t="s">
        <v>3</v>
      </c>
      <c r="B21475">
        <v>1.7216208135719</v>
      </c>
    </row>
    <row r="21476" spans="1:2">
      <c r="A21476" t="s">
        <v>3</v>
      </c>
      <c r="B21476">
        <v>1.7069791667804599</v>
      </c>
    </row>
    <row r="21477" spans="1:2">
      <c r="A21477" t="s">
        <v>3</v>
      </c>
      <c r="B21477">
        <v>1.6915515045241101</v>
      </c>
    </row>
    <row r="21478" spans="1:2">
      <c r="A21478" t="s">
        <v>3</v>
      </c>
      <c r="B21478">
        <v>1.7100322057865101</v>
      </c>
    </row>
    <row r="21479" spans="1:2">
      <c r="A21479" t="s">
        <v>3</v>
      </c>
      <c r="B21479">
        <v>1.7531159640432401</v>
      </c>
    </row>
    <row r="21480" spans="1:2">
      <c r="A21480" t="s">
        <v>3</v>
      </c>
      <c r="B21480">
        <v>1.7294640224937701</v>
      </c>
    </row>
    <row r="21481" spans="1:2">
      <c r="A21481" t="s">
        <v>3</v>
      </c>
      <c r="B21481">
        <v>1.7138403046952999</v>
      </c>
    </row>
    <row r="21482" spans="1:2">
      <c r="A21482" t="s">
        <v>3</v>
      </c>
      <c r="B21482">
        <v>1.7524938582912599</v>
      </c>
    </row>
    <row r="21483" spans="1:2">
      <c r="A21483" t="s">
        <v>3</v>
      </c>
      <c r="B21483">
        <v>1.7085201969523101</v>
      </c>
    </row>
    <row r="21484" spans="1:2">
      <c r="A21484" t="s">
        <v>3</v>
      </c>
      <c r="B21484">
        <v>1.74959483594854</v>
      </c>
    </row>
    <row r="21485" spans="1:2">
      <c r="A21485" t="s">
        <v>3</v>
      </c>
      <c r="B21485">
        <v>1.7094423124526801</v>
      </c>
    </row>
    <row r="21486" spans="1:2">
      <c r="A21486" t="s">
        <v>3</v>
      </c>
      <c r="B21486">
        <v>1.7358670949972801</v>
      </c>
    </row>
    <row r="21487" spans="1:2">
      <c r="A21487" t="s">
        <v>3</v>
      </c>
      <c r="B21487">
        <v>1.75138348233152</v>
      </c>
    </row>
    <row r="21488" spans="1:2">
      <c r="A21488" t="s">
        <v>3</v>
      </c>
      <c r="B21488">
        <v>1.71867767573214</v>
      </c>
    </row>
    <row r="21489" spans="1:2">
      <c r="A21489" t="s">
        <v>3</v>
      </c>
      <c r="B21489">
        <v>1.7673123739538701</v>
      </c>
    </row>
    <row r="21490" spans="1:2">
      <c r="A21490" t="s">
        <v>3</v>
      </c>
      <c r="B21490">
        <v>1.77459840332748</v>
      </c>
    </row>
    <row r="21491" spans="1:2">
      <c r="A21491" t="s">
        <v>3</v>
      </c>
      <c r="B21491">
        <v>1.7644162668141801</v>
      </c>
    </row>
    <row r="21492" spans="1:2">
      <c r="A21492" t="s">
        <v>3</v>
      </c>
      <c r="B21492">
        <v>1.74076689069053</v>
      </c>
    </row>
    <row r="21493" spans="1:2">
      <c r="A21493" t="s">
        <v>3</v>
      </c>
      <c r="B21493">
        <v>1.76527265707241</v>
      </c>
    </row>
    <row r="21494" spans="1:2">
      <c r="A21494" t="s">
        <v>3</v>
      </c>
      <c r="B21494">
        <v>1.7984678372434499</v>
      </c>
    </row>
    <row r="21495" spans="1:2">
      <c r="A21495" t="s">
        <v>3</v>
      </c>
      <c r="B21495">
        <v>1.76888916801095</v>
      </c>
    </row>
    <row r="21496" spans="1:2">
      <c r="A21496" t="s">
        <v>3</v>
      </c>
      <c r="B21496">
        <v>1.7396277349654601</v>
      </c>
    </row>
    <row r="21497" spans="1:2">
      <c r="A21497" t="s">
        <v>3</v>
      </c>
      <c r="B21497">
        <v>1.77925480574965</v>
      </c>
    </row>
    <row r="21498" spans="1:2">
      <c r="A21498" t="s">
        <v>3</v>
      </c>
      <c r="B21498">
        <v>1.76400886078274</v>
      </c>
    </row>
    <row r="21499" spans="1:2">
      <c r="A21499" t="s">
        <v>3</v>
      </c>
      <c r="B21499">
        <v>1.8128356023796299</v>
      </c>
    </row>
    <row r="21500" spans="1:2">
      <c r="A21500" t="s">
        <v>3</v>
      </c>
      <c r="B21500">
        <v>1.80229166079269</v>
      </c>
    </row>
    <row r="21501" spans="1:2">
      <c r="A21501" t="s">
        <v>3</v>
      </c>
      <c r="B21501">
        <v>1.7699208100342601</v>
      </c>
    </row>
    <row r="21502" spans="1:2">
      <c r="A21502" t="s">
        <v>3</v>
      </c>
      <c r="B21502">
        <v>1.80964822143699</v>
      </c>
    </row>
    <row r="21503" spans="1:2">
      <c r="A21503" t="s">
        <v>3</v>
      </c>
      <c r="B21503">
        <v>1.8552010534124801</v>
      </c>
    </row>
    <row r="21504" spans="1:2">
      <c r="A21504" t="s">
        <v>3</v>
      </c>
      <c r="B21504">
        <v>1.8475038628602001</v>
      </c>
    </row>
    <row r="21505" spans="1:2">
      <c r="A21505" t="s">
        <v>3</v>
      </c>
      <c r="B21505">
        <v>1.8490458494908499</v>
      </c>
    </row>
    <row r="21506" spans="1:2">
      <c r="A21506" t="s">
        <v>3</v>
      </c>
      <c r="B21506">
        <v>1.8025798595220299</v>
      </c>
    </row>
    <row r="21507" spans="1:2">
      <c r="A21507" t="s">
        <v>3</v>
      </c>
      <c r="B21507">
        <v>1.8332159835387001</v>
      </c>
    </row>
    <row r="21508" spans="1:2">
      <c r="A21508" t="s">
        <v>3</v>
      </c>
      <c r="B21508">
        <v>1.8810124242272499</v>
      </c>
    </row>
    <row r="21509" spans="1:2">
      <c r="A21509" t="s">
        <v>3</v>
      </c>
      <c r="B21509">
        <v>1.8735503673562801</v>
      </c>
    </row>
    <row r="21510" spans="1:2">
      <c r="A21510" t="s">
        <v>3</v>
      </c>
      <c r="B21510">
        <v>1.8633064651933999</v>
      </c>
    </row>
    <row r="21511" spans="1:2">
      <c r="A21511" t="s">
        <v>3</v>
      </c>
      <c r="B21511">
        <v>1.88663126288553</v>
      </c>
    </row>
    <row r="21512" spans="1:2">
      <c r="A21512" t="s">
        <v>3</v>
      </c>
      <c r="B21512">
        <v>1.8869512686197301</v>
      </c>
    </row>
    <row r="21513" spans="1:2">
      <c r="A21513" t="s">
        <v>3</v>
      </c>
      <c r="B21513">
        <v>1.8556431783738401</v>
      </c>
    </row>
    <row r="21514" spans="1:2">
      <c r="A21514" t="s">
        <v>3</v>
      </c>
      <c r="B21514">
        <v>1.8757920029387001</v>
      </c>
    </row>
    <row r="21515" spans="1:2">
      <c r="A21515" t="s">
        <v>3</v>
      </c>
      <c r="B21515">
        <v>1.8369976509678301</v>
      </c>
    </row>
    <row r="21516" spans="1:2">
      <c r="A21516" t="s">
        <v>3</v>
      </c>
      <c r="B21516">
        <v>1.93298773606066</v>
      </c>
    </row>
    <row r="21517" spans="1:2">
      <c r="A21517" t="s">
        <v>3</v>
      </c>
      <c r="B21517">
        <v>1.86590924174928</v>
      </c>
    </row>
    <row r="21518" spans="1:2">
      <c r="A21518" t="s">
        <v>3</v>
      </c>
      <c r="B21518">
        <v>1.88297443624641</v>
      </c>
    </row>
    <row r="21519" spans="1:2">
      <c r="A21519" t="s">
        <v>3</v>
      </c>
      <c r="B21519">
        <v>1.9134035465742201</v>
      </c>
    </row>
    <row r="21520" spans="1:2">
      <c r="A21520" t="s">
        <v>3</v>
      </c>
      <c r="B21520">
        <v>1.8839135230515001</v>
      </c>
    </row>
    <row r="21521" spans="1:2">
      <c r="A21521" t="s">
        <v>3</v>
      </c>
      <c r="B21521">
        <v>1.90616022201552</v>
      </c>
    </row>
    <row r="21522" spans="1:2">
      <c r="A21522" t="s">
        <v>3</v>
      </c>
      <c r="B21522">
        <v>1.8874044039781299</v>
      </c>
    </row>
    <row r="21523" spans="1:2">
      <c r="A21523" t="s">
        <v>3</v>
      </c>
      <c r="B21523">
        <v>1.90911047499346</v>
      </c>
    </row>
    <row r="21524" spans="1:2">
      <c r="A21524" t="s">
        <v>3</v>
      </c>
      <c r="B21524">
        <v>1.9038008452705699</v>
      </c>
    </row>
    <row r="21525" spans="1:2">
      <c r="A21525" t="s">
        <v>3</v>
      </c>
      <c r="B21525">
        <v>1.9346602102581401</v>
      </c>
    </row>
    <row r="21526" spans="1:2">
      <c r="A21526" t="s">
        <v>3</v>
      </c>
      <c r="B21526">
        <v>1.8813060306460201</v>
      </c>
    </row>
    <row r="21527" spans="1:2">
      <c r="A21527" t="s">
        <v>3</v>
      </c>
      <c r="B21527">
        <v>1.93023391044633</v>
      </c>
    </row>
    <row r="21528" spans="1:2">
      <c r="A21528" t="s">
        <v>3</v>
      </c>
      <c r="B21528">
        <v>1.8940847919205399</v>
      </c>
    </row>
    <row r="21529" spans="1:2">
      <c r="A21529" t="s">
        <v>3</v>
      </c>
      <c r="B21529">
        <v>1.9258175165651401</v>
      </c>
    </row>
    <row r="21530" spans="1:2">
      <c r="A21530" t="s">
        <v>3</v>
      </c>
      <c r="B21530">
        <v>1.8854792682761199</v>
      </c>
    </row>
    <row r="21531" spans="1:2">
      <c r="A21531" t="s">
        <v>3</v>
      </c>
      <c r="B21531">
        <v>1.93030042874151</v>
      </c>
    </row>
    <row r="21532" spans="1:2">
      <c r="A21532" t="s">
        <v>3</v>
      </c>
      <c r="B21532">
        <v>1.88352653883364</v>
      </c>
    </row>
    <row r="21533" spans="1:2">
      <c r="A21533" t="s">
        <v>3</v>
      </c>
      <c r="B21533">
        <v>1.8835027097633401</v>
      </c>
    </row>
    <row r="21534" spans="1:2">
      <c r="A21534" t="s">
        <v>3</v>
      </c>
      <c r="B21534">
        <v>1.83909058868718</v>
      </c>
    </row>
    <row r="21535" spans="1:2">
      <c r="A21535" t="s">
        <v>3</v>
      </c>
      <c r="B21535">
        <v>1.87394916392926</v>
      </c>
    </row>
    <row r="21536" spans="1:2">
      <c r="A21536" t="s">
        <v>3</v>
      </c>
      <c r="B21536">
        <v>1.8421861961950401</v>
      </c>
    </row>
    <row r="21537" spans="1:2">
      <c r="A21537" t="s">
        <v>3</v>
      </c>
      <c r="B21537">
        <v>1.8755760864256199</v>
      </c>
    </row>
    <row r="21538" spans="1:2">
      <c r="A21538" t="s">
        <v>3</v>
      </c>
      <c r="B21538">
        <v>1.85437471924219</v>
      </c>
    </row>
    <row r="21539" spans="1:2">
      <c r="A21539" t="s">
        <v>3</v>
      </c>
      <c r="B21539">
        <v>1.8331503964265199</v>
      </c>
    </row>
    <row r="21540" spans="1:2">
      <c r="A21540" t="s">
        <v>3</v>
      </c>
      <c r="B21540">
        <v>1.87900402948455</v>
      </c>
    </row>
    <row r="21541" spans="1:2">
      <c r="A21541" t="s">
        <v>3</v>
      </c>
      <c r="B21541">
        <v>1.8264339893866599</v>
      </c>
    </row>
    <row r="21542" spans="1:2">
      <c r="A21542" t="s">
        <v>3</v>
      </c>
      <c r="B21542">
        <v>1.80690164145926</v>
      </c>
    </row>
    <row r="21543" spans="1:2">
      <c r="A21543" t="s">
        <v>3</v>
      </c>
      <c r="B21543">
        <v>1.81648356125538</v>
      </c>
    </row>
    <row r="21544" spans="1:2">
      <c r="A21544" t="s">
        <v>3</v>
      </c>
      <c r="B21544">
        <v>1.81791456384066</v>
      </c>
    </row>
    <row r="21545" spans="1:2">
      <c r="A21545" t="s">
        <v>3</v>
      </c>
      <c r="B21545">
        <v>1.78735743896948</v>
      </c>
    </row>
    <row r="21546" spans="1:2">
      <c r="A21546" t="s">
        <v>3</v>
      </c>
      <c r="B21546">
        <v>1.7726157186588001</v>
      </c>
    </row>
    <row r="21547" spans="1:2">
      <c r="A21547" t="s">
        <v>3</v>
      </c>
      <c r="B21547">
        <v>1.7572598054834301</v>
      </c>
    </row>
    <row r="21548" spans="1:2">
      <c r="A21548" t="s">
        <v>3</v>
      </c>
      <c r="B21548">
        <v>1.78294520531018</v>
      </c>
    </row>
    <row r="21549" spans="1:2">
      <c r="A21549" t="s">
        <v>3</v>
      </c>
      <c r="B21549">
        <v>1.7584025774877801</v>
      </c>
    </row>
    <row r="21550" spans="1:2">
      <c r="A21550" t="s">
        <v>3</v>
      </c>
      <c r="B21550">
        <v>1.7649703616381001</v>
      </c>
    </row>
    <row r="21551" spans="1:2">
      <c r="A21551" t="s">
        <v>3</v>
      </c>
      <c r="B21551">
        <v>1.7744240802209801</v>
      </c>
    </row>
    <row r="21552" spans="1:2">
      <c r="A21552" t="s">
        <v>3</v>
      </c>
      <c r="B21552">
        <v>1.78797793552813</v>
      </c>
    </row>
    <row r="21553" spans="1:2">
      <c r="A21553" t="s">
        <v>3</v>
      </c>
      <c r="B21553">
        <v>1.78597566759809</v>
      </c>
    </row>
    <row r="21554" spans="1:2">
      <c r="A21554" t="s">
        <v>3</v>
      </c>
      <c r="B21554">
        <v>1.7496675012512199</v>
      </c>
    </row>
    <row r="21555" spans="1:2">
      <c r="A21555" t="s">
        <v>3</v>
      </c>
      <c r="B21555">
        <v>1.7623656233170799</v>
      </c>
    </row>
    <row r="21556" spans="1:2">
      <c r="A21556" t="s">
        <v>3</v>
      </c>
      <c r="B21556">
        <v>1.6970835163940099</v>
      </c>
    </row>
    <row r="21557" spans="1:2">
      <c r="A21557" t="s">
        <v>3</v>
      </c>
      <c r="B21557">
        <v>1.75045408032135</v>
      </c>
    </row>
    <row r="21558" spans="1:2">
      <c r="A21558" t="s">
        <v>3</v>
      </c>
      <c r="B21558">
        <v>1.74145266959901</v>
      </c>
    </row>
    <row r="21559" spans="1:2">
      <c r="A21559" t="s">
        <v>3</v>
      </c>
      <c r="B21559">
        <v>1.72312342271487</v>
      </c>
    </row>
    <row r="21560" spans="1:2">
      <c r="A21560" t="s">
        <v>3</v>
      </c>
      <c r="B21560">
        <v>1.74932720819136</v>
      </c>
    </row>
    <row r="21561" spans="1:2">
      <c r="A21561" t="s">
        <v>3</v>
      </c>
      <c r="B21561">
        <v>1.7039137263703801</v>
      </c>
    </row>
    <row r="21562" spans="1:2">
      <c r="A21562" t="s">
        <v>3</v>
      </c>
      <c r="B21562">
        <v>1.7384565883965399</v>
      </c>
    </row>
    <row r="21563" spans="1:2">
      <c r="A21563" t="s">
        <v>3</v>
      </c>
      <c r="B21563">
        <v>1.7151337619437099</v>
      </c>
    </row>
    <row r="21564" spans="1:2">
      <c r="A21564" t="s">
        <v>3</v>
      </c>
      <c r="B21564">
        <v>1.6791090365302299</v>
      </c>
    </row>
    <row r="21565" spans="1:2">
      <c r="A21565" t="s">
        <v>3</v>
      </c>
      <c r="B21565">
        <v>1.74197458237322</v>
      </c>
    </row>
    <row r="21566" spans="1:2">
      <c r="A21566" t="s">
        <v>3</v>
      </c>
      <c r="B21566">
        <v>1.72710154741468</v>
      </c>
    </row>
    <row r="21567" spans="1:2">
      <c r="A21567" t="s">
        <v>3</v>
      </c>
      <c r="B21567">
        <v>1.6947955576593099</v>
      </c>
    </row>
    <row r="21568" spans="1:2">
      <c r="A21568" t="s">
        <v>3</v>
      </c>
      <c r="B21568">
        <v>1.72234948751617</v>
      </c>
    </row>
    <row r="21569" spans="1:2">
      <c r="A21569" t="s">
        <v>3</v>
      </c>
      <c r="B21569">
        <v>1.7291117875550599</v>
      </c>
    </row>
    <row r="21570" spans="1:2">
      <c r="A21570" t="s">
        <v>3</v>
      </c>
      <c r="B21570">
        <v>1.7283042137818101</v>
      </c>
    </row>
    <row r="21571" spans="1:2">
      <c r="A21571" t="s">
        <v>3</v>
      </c>
      <c r="B21571">
        <v>1.7555937205288299</v>
      </c>
    </row>
    <row r="21572" spans="1:2">
      <c r="A21572" t="s">
        <v>3</v>
      </c>
      <c r="B21572">
        <v>1.7257017224275699</v>
      </c>
    </row>
    <row r="21573" spans="1:2">
      <c r="A21573" t="s">
        <v>3</v>
      </c>
      <c r="B21573">
        <v>1.7708939727713</v>
      </c>
    </row>
    <row r="21574" spans="1:2">
      <c r="A21574" t="s">
        <v>3</v>
      </c>
      <c r="B21574">
        <v>1.76950442176975</v>
      </c>
    </row>
    <row r="21575" spans="1:2">
      <c r="A21575" t="s">
        <v>3</v>
      </c>
      <c r="B21575">
        <v>1.7296288948729299</v>
      </c>
    </row>
    <row r="21576" spans="1:2">
      <c r="A21576" t="s">
        <v>3</v>
      </c>
      <c r="B21576">
        <v>1.7572758892789599</v>
      </c>
    </row>
    <row r="21577" spans="1:2">
      <c r="A21577" t="s">
        <v>3</v>
      </c>
      <c r="B21577">
        <v>1.76090975984239</v>
      </c>
    </row>
    <row r="21578" spans="1:2">
      <c r="A21578" t="s">
        <v>3</v>
      </c>
      <c r="B21578">
        <v>1.74752233996682</v>
      </c>
    </row>
    <row r="21579" spans="1:2">
      <c r="A21579" t="s">
        <v>3</v>
      </c>
      <c r="B21579">
        <v>1.7708889356864801</v>
      </c>
    </row>
    <row r="21580" spans="1:2">
      <c r="A21580" t="s">
        <v>3</v>
      </c>
      <c r="B21580">
        <v>1.774344131271</v>
      </c>
    </row>
    <row r="21581" spans="1:2">
      <c r="A21581" t="s">
        <v>3</v>
      </c>
      <c r="B21581">
        <v>1.7518447750217501</v>
      </c>
    </row>
    <row r="21582" spans="1:2">
      <c r="A21582" t="s">
        <v>3</v>
      </c>
      <c r="B21582">
        <v>1.8498727360434599</v>
      </c>
    </row>
    <row r="21583" spans="1:2">
      <c r="A21583" t="s">
        <v>3</v>
      </c>
      <c r="B21583">
        <v>1.8081167826308899</v>
      </c>
    </row>
    <row r="21584" spans="1:2">
      <c r="A21584" t="s">
        <v>3</v>
      </c>
      <c r="B21584">
        <v>1.80725596907344</v>
      </c>
    </row>
    <row r="21585" spans="1:2">
      <c r="A21585" t="s">
        <v>3</v>
      </c>
      <c r="B21585">
        <v>1.83757425634298</v>
      </c>
    </row>
    <row r="21586" spans="1:2">
      <c r="A21586" t="s">
        <v>3</v>
      </c>
      <c r="B21586">
        <v>1.77193143933728</v>
      </c>
    </row>
    <row r="21587" spans="1:2">
      <c r="A21587" t="s">
        <v>3</v>
      </c>
      <c r="B21587">
        <v>1.8724773417565499</v>
      </c>
    </row>
    <row r="21588" spans="1:2">
      <c r="A21588" t="s">
        <v>3</v>
      </c>
      <c r="B21588">
        <v>1.75653897085509</v>
      </c>
    </row>
    <row r="21589" spans="1:2">
      <c r="A21589" t="s">
        <v>3</v>
      </c>
      <c r="B21589">
        <v>1.8194419712598999</v>
      </c>
    </row>
    <row r="21590" spans="1:2">
      <c r="A21590" t="s">
        <v>3</v>
      </c>
      <c r="B21590">
        <v>1.84626247493345</v>
      </c>
    </row>
    <row r="21591" spans="1:2">
      <c r="A21591" t="s">
        <v>3</v>
      </c>
      <c r="B21591">
        <v>1.80637321663988</v>
      </c>
    </row>
    <row r="21592" spans="1:2">
      <c r="A21592" t="s">
        <v>3</v>
      </c>
      <c r="B21592">
        <v>1.8402974868775199</v>
      </c>
    </row>
    <row r="21593" spans="1:2">
      <c r="A21593" t="s">
        <v>3</v>
      </c>
      <c r="B21593">
        <v>1.89826103257807</v>
      </c>
    </row>
    <row r="21594" spans="1:2">
      <c r="A21594" t="s">
        <v>3</v>
      </c>
      <c r="B21594">
        <v>1.8726217235938001</v>
      </c>
    </row>
    <row r="21595" spans="1:2">
      <c r="A21595" t="s">
        <v>3</v>
      </c>
      <c r="B21595">
        <v>1.8866571951694899</v>
      </c>
    </row>
    <row r="21596" spans="1:2">
      <c r="A21596" t="s">
        <v>3</v>
      </c>
      <c r="B21596">
        <v>1.88296890260537</v>
      </c>
    </row>
    <row r="21597" spans="1:2">
      <c r="A21597" t="s">
        <v>3</v>
      </c>
      <c r="B21597">
        <v>1.90323597583793</v>
      </c>
    </row>
    <row r="21598" spans="1:2">
      <c r="A21598" t="s">
        <v>3</v>
      </c>
      <c r="B21598">
        <v>1.8834173720812599</v>
      </c>
    </row>
    <row r="21599" spans="1:2">
      <c r="A21599" t="s">
        <v>3</v>
      </c>
      <c r="B21599">
        <v>1.8580142702329501</v>
      </c>
    </row>
    <row r="21600" spans="1:2">
      <c r="A21600" t="s">
        <v>3</v>
      </c>
      <c r="B21600">
        <v>1.9146865835443501</v>
      </c>
    </row>
    <row r="21601" spans="1:2">
      <c r="A21601" t="s">
        <v>3</v>
      </c>
      <c r="B21601">
        <v>1.87977796528415</v>
      </c>
    </row>
    <row r="21602" spans="1:2">
      <c r="A21602" t="s">
        <v>3</v>
      </c>
      <c r="B21602">
        <v>1.88009692480066</v>
      </c>
    </row>
    <row r="21603" spans="1:2">
      <c r="A21603" t="s">
        <v>3</v>
      </c>
      <c r="B21603">
        <v>1.86363512547459</v>
      </c>
    </row>
    <row r="21604" spans="1:2">
      <c r="A21604" t="s">
        <v>3</v>
      </c>
      <c r="B21604">
        <v>1.89854008900163</v>
      </c>
    </row>
    <row r="21605" spans="1:2">
      <c r="A21605" t="s">
        <v>3</v>
      </c>
      <c r="B21605">
        <v>1.95430470719433</v>
      </c>
    </row>
    <row r="21606" spans="1:2">
      <c r="A21606" t="s">
        <v>3</v>
      </c>
      <c r="B21606">
        <v>1.9078541947654499</v>
      </c>
    </row>
    <row r="21607" spans="1:2">
      <c r="A21607" t="s">
        <v>3</v>
      </c>
      <c r="B21607">
        <v>1.87694369994696</v>
      </c>
    </row>
    <row r="21608" spans="1:2">
      <c r="A21608" t="s">
        <v>3</v>
      </c>
      <c r="B21608">
        <v>1.8935934068407401</v>
      </c>
    </row>
    <row r="21609" spans="1:2">
      <c r="A21609" t="s">
        <v>3</v>
      </c>
      <c r="B21609">
        <v>1.90312303506212</v>
      </c>
    </row>
    <row r="21610" spans="1:2">
      <c r="A21610" t="s">
        <v>3</v>
      </c>
      <c r="B21610">
        <v>1.9165956893990399</v>
      </c>
    </row>
    <row r="21611" spans="1:2">
      <c r="A21611" t="s">
        <v>3</v>
      </c>
      <c r="B21611">
        <v>1.8686159605200501</v>
      </c>
    </row>
    <row r="21612" spans="1:2">
      <c r="A21612" t="s">
        <v>3</v>
      </c>
      <c r="B21612">
        <v>1.9022973414581901</v>
      </c>
    </row>
    <row r="21613" spans="1:2">
      <c r="A21613" t="s">
        <v>3</v>
      </c>
      <c r="B21613">
        <v>1.96710269805019</v>
      </c>
    </row>
    <row r="21614" spans="1:2">
      <c r="A21614" t="s">
        <v>3</v>
      </c>
      <c r="B21614">
        <v>1.8849544513236001</v>
      </c>
    </row>
    <row r="21615" spans="1:2">
      <c r="A21615" t="s">
        <v>3</v>
      </c>
      <c r="B21615">
        <v>1.8865782671370099</v>
      </c>
    </row>
    <row r="21616" spans="1:2">
      <c r="A21616" t="s">
        <v>3</v>
      </c>
      <c r="B21616">
        <v>1.87244956878053</v>
      </c>
    </row>
    <row r="21617" spans="1:2">
      <c r="A21617" t="s">
        <v>3</v>
      </c>
      <c r="B21617">
        <v>1.8521299571640399</v>
      </c>
    </row>
    <row r="21618" spans="1:2">
      <c r="A21618" t="s">
        <v>3</v>
      </c>
      <c r="B21618">
        <v>1.8865972131761699</v>
      </c>
    </row>
    <row r="21619" spans="1:2">
      <c r="A21619" t="s">
        <v>3</v>
      </c>
      <c r="B21619">
        <v>1.8783575431881701</v>
      </c>
    </row>
    <row r="21620" spans="1:2">
      <c r="A21620" t="s">
        <v>3</v>
      </c>
      <c r="B21620">
        <v>1.85504710989961</v>
      </c>
    </row>
    <row r="21621" spans="1:2">
      <c r="A21621" t="s">
        <v>3</v>
      </c>
      <c r="B21621">
        <v>1.8641266375715699</v>
      </c>
    </row>
    <row r="21622" spans="1:2">
      <c r="A21622" t="s">
        <v>3</v>
      </c>
      <c r="B21622">
        <v>1.8362020595473401</v>
      </c>
    </row>
    <row r="21623" spans="1:2">
      <c r="A21623" t="s">
        <v>3</v>
      </c>
      <c r="B21623">
        <v>1.8287359390644899</v>
      </c>
    </row>
    <row r="21624" spans="1:2">
      <c r="A21624" t="s">
        <v>3</v>
      </c>
      <c r="B21624">
        <v>1.8412167042529199</v>
      </c>
    </row>
    <row r="21625" spans="1:2">
      <c r="A21625" t="s">
        <v>3</v>
      </c>
      <c r="B21625">
        <v>1.78297294782588</v>
      </c>
    </row>
    <row r="21626" spans="1:2">
      <c r="A21626" t="s">
        <v>3</v>
      </c>
      <c r="B21626">
        <v>1.8589670231734501</v>
      </c>
    </row>
    <row r="21627" spans="1:2">
      <c r="A21627" t="s">
        <v>3</v>
      </c>
      <c r="B21627">
        <v>1.8322084623752199</v>
      </c>
    </row>
    <row r="21628" spans="1:2">
      <c r="A21628" t="s">
        <v>3</v>
      </c>
      <c r="B21628">
        <v>1.79992569521643</v>
      </c>
    </row>
    <row r="21629" spans="1:2">
      <c r="A21629" t="s">
        <v>3</v>
      </c>
      <c r="B21629">
        <v>1.7815261126989299</v>
      </c>
    </row>
    <row r="21630" spans="1:2">
      <c r="A21630" t="s">
        <v>3</v>
      </c>
      <c r="B21630">
        <v>1.80272371589918</v>
      </c>
    </row>
    <row r="21631" spans="1:2">
      <c r="A21631" t="s">
        <v>3</v>
      </c>
      <c r="B21631">
        <v>1.84213511281707</v>
      </c>
    </row>
    <row r="21632" spans="1:2">
      <c r="A21632" t="s">
        <v>3</v>
      </c>
      <c r="B21632">
        <v>1.78981607500289</v>
      </c>
    </row>
    <row r="21633" spans="1:2">
      <c r="A21633" t="s">
        <v>3</v>
      </c>
      <c r="B21633">
        <v>1.7456366979204501</v>
      </c>
    </row>
    <row r="21634" spans="1:2">
      <c r="A21634" t="s">
        <v>3</v>
      </c>
      <c r="B21634">
        <v>1.8111311455146499</v>
      </c>
    </row>
    <row r="21635" spans="1:2">
      <c r="A21635" t="s">
        <v>3</v>
      </c>
      <c r="B21635">
        <v>1.7446008201702601</v>
      </c>
    </row>
    <row r="21636" spans="1:2">
      <c r="A21636" t="s">
        <v>3</v>
      </c>
      <c r="B21636">
        <v>1.7363169258590501</v>
      </c>
    </row>
    <row r="21637" spans="1:2">
      <c r="A21637" t="s">
        <v>3</v>
      </c>
      <c r="B21637">
        <v>1.74647698818779</v>
      </c>
    </row>
    <row r="21638" spans="1:2">
      <c r="A21638" t="s">
        <v>3</v>
      </c>
      <c r="B21638">
        <v>1.73935113476823</v>
      </c>
    </row>
    <row r="21639" spans="1:2">
      <c r="A21639" t="s">
        <v>3</v>
      </c>
      <c r="B21639">
        <v>1.7356774490086599</v>
      </c>
    </row>
    <row r="21640" spans="1:2">
      <c r="A21640" t="s">
        <v>3</v>
      </c>
      <c r="B21640">
        <v>1.7228555937373899</v>
      </c>
    </row>
    <row r="21641" spans="1:2">
      <c r="A21641" t="s">
        <v>3</v>
      </c>
      <c r="B21641">
        <v>1.70260172458699</v>
      </c>
    </row>
    <row r="21642" spans="1:2">
      <c r="A21642" t="s">
        <v>3</v>
      </c>
      <c r="B21642">
        <v>1.7444770071298901</v>
      </c>
    </row>
    <row r="21643" spans="1:2">
      <c r="A21643" t="s">
        <v>3</v>
      </c>
      <c r="B21643">
        <v>1.7379904469224099</v>
      </c>
    </row>
    <row r="21644" spans="1:2">
      <c r="A21644" t="s">
        <v>3</v>
      </c>
      <c r="B21644">
        <v>1.71628776734538</v>
      </c>
    </row>
    <row r="21645" spans="1:2">
      <c r="A21645" t="s">
        <v>3</v>
      </c>
      <c r="B21645">
        <v>1.74824986265839</v>
      </c>
    </row>
    <row r="21646" spans="1:2">
      <c r="A21646" t="s">
        <v>3</v>
      </c>
      <c r="B21646">
        <v>1.7886523914094901</v>
      </c>
    </row>
    <row r="21647" spans="1:2">
      <c r="A21647" t="s">
        <v>3</v>
      </c>
      <c r="B21647">
        <v>1.7214628238609599</v>
      </c>
    </row>
    <row r="21648" spans="1:2">
      <c r="A21648" t="s">
        <v>3</v>
      </c>
      <c r="B21648">
        <v>1.6943368148453899</v>
      </c>
    </row>
    <row r="21649" spans="1:2">
      <c r="A21649" t="s">
        <v>3</v>
      </c>
      <c r="B21649">
        <v>1.7318004367720601</v>
      </c>
    </row>
    <row r="21650" spans="1:2">
      <c r="A21650" t="s">
        <v>3</v>
      </c>
      <c r="B21650">
        <v>1.7626942323802</v>
      </c>
    </row>
    <row r="21651" spans="1:2">
      <c r="A21651" t="s">
        <v>3</v>
      </c>
      <c r="B21651">
        <v>1.7662201297370701</v>
      </c>
    </row>
    <row r="21652" spans="1:2">
      <c r="A21652" t="s">
        <v>3</v>
      </c>
      <c r="B21652">
        <v>1.7381456578296</v>
      </c>
    </row>
    <row r="21653" spans="1:2">
      <c r="A21653" t="s">
        <v>3</v>
      </c>
      <c r="B21653">
        <v>1.7267095573318101</v>
      </c>
    </row>
    <row r="21654" spans="1:2">
      <c r="A21654" t="s">
        <v>3</v>
      </c>
      <c r="B21654">
        <v>1.6836442756699299</v>
      </c>
    </row>
    <row r="21655" spans="1:2">
      <c r="A21655" t="s">
        <v>3</v>
      </c>
      <c r="B21655">
        <v>1.7868474884989001</v>
      </c>
    </row>
    <row r="21656" spans="1:2">
      <c r="A21656" t="s">
        <v>3</v>
      </c>
      <c r="B21656">
        <v>1.7436530492826201</v>
      </c>
    </row>
    <row r="21657" spans="1:2">
      <c r="A21657" t="s">
        <v>3</v>
      </c>
      <c r="B21657">
        <v>1.7348787019787499</v>
      </c>
    </row>
    <row r="21658" spans="1:2">
      <c r="A21658" t="s">
        <v>3</v>
      </c>
      <c r="B21658">
        <v>1.7542314686199401</v>
      </c>
    </row>
    <row r="21659" spans="1:2">
      <c r="A21659" t="s">
        <v>3</v>
      </c>
      <c r="B21659">
        <v>1.78508923231317</v>
      </c>
    </row>
    <row r="21660" spans="1:2">
      <c r="A21660" t="s">
        <v>3</v>
      </c>
      <c r="B21660">
        <v>1.75810492307399</v>
      </c>
    </row>
    <row r="21661" spans="1:2">
      <c r="A21661" t="s">
        <v>3</v>
      </c>
      <c r="B21661">
        <v>1.7742488851317799</v>
      </c>
    </row>
    <row r="21662" spans="1:2">
      <c r="A21662" t="s">
        <v>3</v>
      </c>
      <c r="B21662">
        <v>1.8018412804070301</v>
      </c>
    </row>
    <row r="21663" spans="1:2">
      <c r="A21663" t="s">
        <v>3</v>
      </c>
      <c r="B21663">
        <v>1.75134721762033</v>
      </c>
    </row>
    <row r="21664" spans="1:2">
      <c r="A21664" t="s">
        <v>3</v>
      </c>
      <c r="B21664">
        <v>1.7703244706166601</v>
      </c>
    </row>
    <row r="21665" spans="1:2">
      <c r="A21665" t="s">
        <v>3</v>
      </c>
      <c r="B21665">
        <v>1.7892339136653199</v>
      </c>
    </row>
    <row r="21666" spans="1:2">
      <c r="A21666" t="s">
        <v>3</v>
      </c>
      <c r="B21666">
        <v>1.81567471212596</v>
      </c>
    </row>
    <row r="21667" spans="1:2">
      <c r="A21667" t="s">
        <v>3</v>
      </c>
      <c r="B21667">
        <v>1.79645313990908</v>
      </c>
    </row>
    <row r="21668" spans="1:2">
      <c r="A21668" t="s">
        <v>3</v>
      </c>
      <c r="B21668">
        <v>1.7789059148539601</v>
      </c>
    </row>
    <row r="21669" spans="1:2">
      <c r="A21669" t="s">
        <v>3</v>
      </c>
      <c r="B21669">
        <v>1.84756288250489</v>
      </c>
    </row>
    <row r="21670" spans="1:2">
      <c r="A21670" t="s">
        <v>3</v>
      </c>
      <c r="B21670">
        <v>1.8063682043443501</v>
      </c>
    </row>
    <row r="21671" spans="1:2">
      <c r="A21671" t="s">
        <v>3</v>
      </c>
      <c r="B21671">
        <v>1.8189831440289399</v>
      </c>
    </row>
    <row r="21672" spans="1:2">
      <c r="A21672" t="s">
        <v>3</v>
      </c>
      <c r="B21672">
        <v>1.86736521291838</v>
      </c>
    </row>
    <row r="21673" spans="1:2">
      <c r="A21673" t="s">
        <v>3</v>
      </c>
      <c r="B21673">
        <v>1.8681539686586</v>
      </c>
    </row>
    <row r="21674" spans="1:2">
      <c r="A21674" t="s">
        <v>3</v>
      </c>
      <c r="B21674">
        <v>1.8563014683886401</v>
      </c>
    </row>
    <row r="21675" spans="1:2">
      <c r="A21675" t="s">
        <v>3</v>
      </c>
      <c r="B21675">
        <v>1.8563622477217701</v>
      </c>
    </row>
    <row r="21676" spans="1:2">
      <c r="A21676" t="s">
        <v>3</v>
      </c>
      <c r="B21676">
        <v>1.8200216722829601</v>
      </c>
    </row>
    <row r="21677" spans="1:2">
      <c r="A21677" t="s">
        <v>3</v>
      </c>
      <c r="B21677">
        <v>1.84902843082924</v>
      </c>
    </row>
    <row r="21678" spans="1:2">
      <c r="A21678" t="s">
        <v>3</v>
      </c>
      <c r="B21678">
        <v>1.87041286455531</v>
      </c>
    </row>
    <row r="21679" spans="1:2">
      <c r="A21679" t="s">
        <v>3</v>
      </c>
      <c r="B21679">
        <v>1.8793875192412199</v>
      </c>
    </row>
    <row r="21680" spans="1:2">
      <c r="A21680" t="s">
        <v>3</v>
      </c>
      <c r="B21680">
        <v>1.8901078540110701</v>
      </c>
    </row>
    <row r="21681" spans="1:2">
      <c r="A21681" t="s">
        <v>3</v>
      </c>
      <c r="B21681">
        <v>1.88638021584255</v>
      </c>
    </row>
    <row r="21682" spans="1:2">
      <c r="A21682" t="s">
        <v>3</v>
      </c>
      <c r="B21682">
        <v>1.8869710514686799</v>
      </c>
    </row>
    <row r="21683" spans="1:2">
      <c r="A21683" t="s">
        <v>3</v>
      </c>
      <c r="B21683">
        <v>1.8954804564866901</v>
      </c>
    </row>
    <row r="21684" spans="1:2">
      <c r="A21684" t="s">
        <v>3</v>
      </c>
      <c r="B21684">
        <v>1.8744828827347899</v>
      </c>
    </row>
    <row r="21685" spans="1:2">
      <c r="A21685" t="s">
        <v>3</v>
      </c>
      <c r="B21685">
        <v>1.8969267737419799</v>
      </c>
    </row>
    <row r="21686" spans="1:2">
      <c r="A21686" t="s">
        <v>3</v>
      </c>
      <c r="B21686">
        <v>1.8784477846519301</v>
      </c>
    </row>
    <row r="21687" spans="1:2">
      <c r="A21687" t="s">
        <v>3</v>
      </c>
      <c r="B21687">
        <v>1.91499319176369</v>
      </c>
    </row>
    <row r="21688" spans="1:2">
      <c r="A21688" t="s">
        <v>3</v>
      </c>
      <c r="B21688">
        <v>1.9094580450830101</v>
      </c>
    </row>
    <row r="21689" spans="1:2">
      <c r="A21689" t="s">
        <v>3</v>
      </c>
      <c r="B21689">
        <v>1.87321536064379</v>
      </c>
    </row>
    <row r="21690" spans="1:2">
      <c r="A21690" t="s">
        <v>3</v>
      </c>
      <c r="B21690">
        <v>1.8920470963931</v>
      </c>
    </row>
    <row r="21691" spans="1:2">
      <c r="A21691" t="s">
        <v>3</v>
      </c>
      <c r="B21691">
        <v>1.9320436913158801</v>
      </c>
    </row>
    <row r="21692" spans="1:2">
      <c r="A21692" t="s">
        <v>3</v>
      </c>
      <c r="B21692">
        <v>1.88004884523131</v>
      </c>
    </row>
    <row r="21693" spans="1:2">
      <c r="A21693" t="s">
        <v>3</v>
      </c>
      <c r="B21693">
        <v>1.9459123100206901</v>
      </c>
    </row>
    <row r="21694" spans="1:2">
      <c r="A21694" t="s">
        <v>3</v>
      </c>
      <c r="B21694">
        <v>1.9164127792708601</v>
      </c>
    </row>
    <row r="21695" spans="1:2">
      <c r="A21695" t="s">
        <v>3</v>
      </c>
      <c r="B21695">
        <v>1.86548592056514</v>
      </c>
    </row>
    <row r="21696" spans="1:2">
      <c r="A21696" t="s">
        <v>3</v>
      </c>
      <c r="B21696">
        <v>1.93512152741942</v>
      </c>
    </row>
    <row r="21697" spans="1:2">
      <c r="A21697" t="s">
        <v>3</v>
      </c>
      <c r="B21697">
        <v>1.84240598298634</v>
      </c>
    </row>
    <row r="21698" spans="1:2">
      <c r="A21698" t="s">
        <v>3</v>
      </c>
      <c r="B21698">
        <v>1.9102119724762401</v>
      </c>
    </row>
    <row r="21699" spans="1:2">
      <c r="A21699" t="s">
        <v>3</v>
      </c>
      <c r="B21699">
        <v>1.8953726775625399</v>
      </c>
    </row>
    <row r="21700" spans="1:2">
      <c r="A21700" t="s">
        <v>3</v>
      </c>
      <c r="B21700">
        <v>1.88997671904924</v>
      </c>
    </row>
    <row r="21701" spans="1:2">
      <c r="A21701" t="s">
        <v>3</v>
      </c>
      <c r="B21701">
        <v>1.9216079111967399</v>
      </c>
    </row>
    <row r="21702" spans="1:2">
      <c r="A21702" t="s">
        <v>3</v>
      </c>
      <c r="B21702">
        <v>1.84796154883875</v>
      </c>
    </row>
    <row r="21703" spans="1:2">
      <c r="A21703" t="s">
        <v>3</v>
      </c>
      <c r="B21703">
        <v>1.8722314355557701</v>
      </c>
    </row>
    <row r="21704" spans="1:2">
      <c r="A21704" t="s">
        <v>3</v>
      </c>
      <c r="B21704">
        <v>1.8555280788776201</v>
      </c>
    </row>
    <row r="21705" spans="1:2">
      <c r="A21705" t="s">
        <v>3</v>
      </c>
      <c r="B21705">
        <v>1.8354793164474701</v>
      </c>
    </row>
    <row r="21706" spans="1:2">
      <c r="A21706" t="s">
        <v>3</v>
      </c>
      <c r="B21706">
        <v>1.8016036425719399</v>
      </c>
    </row>
    <row r="21707" spans="1:2">
      <c r="A21707" t="s">
        <v>3</v>
      </c>
      <c r="B21707">
        <v>1.86565803629548</v>
      </c>
    </row>
    <row r="21708" spans="1:2">
      <c r="A21708" t="s">
        <v>3</v>
      </c>
      <c r="B21708">
        <v>1.8424952125069001</v>
      </c>
    </row>
    <row r="21709" spans="1:2">
      <c r="A21709" t="s">
        <v>3</v>
      </c>
      <c r="B21709">
        <v>1.83730570493766</v>
      </c>
    </row>
    <row r="21710" spans="1:2">
      <c r="A21710" t="s">
        <v>3</v>
      </c>
      <c r="B21710">
        <v>1.84396798852475</v>
      </c>
    </row>
    <row r="21711" spans="1:2">
      <c r="A21711" t="s">
        <v>3</v>
      </c>
      <c r="B21711">
        <v>1.8042865603173299</v>
      </c>
    </row>
    <row r="21712" spans="1:2">
      <c r="A21712" t="s">
        <v>3</v>
      </c>
      <c r="B21712">
        <v>1.81246490108804</v>
      </c>
    </row>
    <row r="21713" spans="1:2">
      <c r="A21713" t="s">
        <v>3</v>
      </c>
      <c r="B21713">
        <v>1.8153779448512799</v>
      </c>
    </row>
    <row r="21714" spans="1:2">
      <c r="A21714" t="s">
        <v>3</v>
      </c>
      <c r="B21714">
        <v>1.7959142610082399</v>
      </c>
    </row>
    <row r="21715" spans="1:2">
      <c r="A21715" t="s">
        <v>3</v>
      </c>
      <c r="B21715">
        <v>1.8189496279525099</v>
      </c>
    </row>
    <row r="21716" spans="1:2">
      <c r="A21716" t="s">
        <v>3</v>
      </c>
      <c r="B21716">
        <v>1.7457664899908401</v>
      </c>
    </row>
    <row r="21717" spans="1:2">
      <c r="A21717" t="s">
        <v>3</v>
      </c>
      <c r="B21717">
        <v>1.7800767693750099</v>
      </c>
    </row>
    <row r="21718" spans="1:2">
      <c r="A21718" t="s">
        <v>3</v>
      </c>
      <c r="B21718">
        <v>1.7401472204046999</v>
      </c>
    </row>
    <row r="21719" spans="1:2">
      <c r="A21719" t="s">
        <v>3</v>
      </c>
      <c r="B21719">
        <v>1.72903833430111</v>
      </c>
    </row>
    <row r="21720" spans="1:2">
      <c r="A21720" t="s">
        <v>3</v>
      </c>
      <c r="B21720">
        <v>1.7335911503544299</v>
      </c>
    </row>
    <row r="21721" spans="1:2">
      <c r="A21721" t="s">
        <v>3</v>
      </c>
      <c r="B21721">
        <v>1.76709125913984</v>
      </c>
    </row>
    <row r="21722" spans="1:2">
      <c r="A21722" t="s">
        <v>3</v>
      </c>
      <c r="B21722">
        <v>1.71472643205971</v>
      </c>
    </row>
    <row r="21723" spans="1:2">
      <c r="A21723" t="s">
        <v>3</v>
      </c>
      <c r="B21723">
        <v>1.76904739126838</v>
      </c>
    </row>
    <row r="21724" spans="1:2">
      <c r="A21724" t="s">
        <v>3</v>
      </c>
      <c r="B21724">
        <v>1.7432124118755199</v>
      </c>
    </row>
    <row r="21725" spans="1:2">
      <c r="A21725" t="s">
        <v>3</v>
      </c>
      <c r="B21725">
        <v>1.7133313648737101</v>
      </c>
    </row>
    <row r="21726" spans="1:2">
      <c r="A21726" t="s">
        <v>3</v>
      </c>
      <c r="B21726">
        <v>1.7583792833140099</v>
      </c>
    </row>
    <row r="21727" spans="1:2">
      <c r="A21727" t="s">
        <v>3</v>
      </c>
      <c r="B21727">
        <v>1.7144427954646699</v>
      </c>
    </row>
    <row r="21728" spans="1:2">
      <c r="A21728" t="s">
        <v>3</v>
      </c>
      <c r="B21728">
        <v>1.71740535176625</v>
      </c>
    </row>
    <row r="21729" spans="1:2">
      <c r="A21729" t="s">
        <v>3</v>
      </c>
      <c r="B21729">
        <v>1.7333419460949899</v>
      </c>
    </row>
    <row r="21730" spans="1:2">
      <c r="A21730" t="s">
        <v>3</v>
      </c>
      <c r="B21730">
        <v>1.7225065458687101</v>
      </c>
    </row>
    <row r="21731" spans="1:2">
      <c r="A21731" t="s">
        <v>3</v>
      </c>
      <c r="B21731">
        <v>1.76573765887277</v>
      </c>
    </row>
    <row r="21732" spans="1:2">
      <c r="A21732" t="s">
        <v>3</v>
      </c>
      <c r="B21732">
        <v>1.7109378013346299</v>
      </c>
    </row>
    <row r="21733" spans="1:2">
      <c r="A21733" t="s">
        <v>3</v>
      </c>
      <c r="B21733">
        <v>1.7608566882635199</v>
      </c>
    </row>
    <row r="21734" spans="1:2">
      <c r="A21734" t="s">
        <v>3</v>
      </c>
      <c r="B21734">
        <v>1.7373780144053601</v>
      </c>
    </row>
    <row r="21735" spans="1:2">
      <c r="A21735" t="s">
        <v>3</v>
      </c>
      <c r="B21735">
        <v>1.74128990285443</v>
      </c>
    </row>
    <row r="21736" spans="1:2">
      <c r="A21736" t="s">
        <v>3</v>
      </c>
      <c r="B21736">
        <v>1.7215830031347701</v>
      </c>
    </row>
    <row r="21737" spans="1:2">
      <c r="A21737" t="s">
        <v>3</v>
      </c>
      <c r="B21737">
        <v>1.76219375352089</v>
      </c>
    </row>
    <row r="21738" spans="1:2">
      <c r="A21738" t="s">
        <v>3</v>
      </c>
      <c r="B21738">
        <v>1.7411252391783201</v>
      </c>
    </row>
    <row r="21739" spans="1:2">
      <c r="A21739" t="s">
        <v>3</v>
      </c>
      <c r="B21739">
        <v>1.74290101807994</v>
      </c>
    </row>
    <row r="21740" spans="1:2">
      <c r="A21740" t="s">
        <v>3</v>
      </c>
      <c r="B21740">
        <v>1.7307028376562801</v>
      </c>
    </row>
    <row r="21741" spans="1:2">
      <c r="A21741" t="s">
        <v>3</v>
      </c>
      <c r="B21741">
        <v>1.7713313817393199</v>
      </c>
    </row>
    <row r="21742" spans="1:2">
      <c r="A21742" t="s">
        <v>3</v>
      </c>
      <c r="B21742">
        <v>1.71916418124665</v>
      </c>
    </row>
    <row r="21743" spans="1:2">
      <c r="A21743" t="s">
        <v>3</v>
      </c>
      <c r="B21743">
        <v>1.73843832860481</v>
      </c>
    </row>
    <row r="21744" spans="1:2">
      <c r="A21744" t="s">
        <v>3</v>
      </c>
      <c r="B21744">
        <v>1.7799287832184401</v>
      </c>
    </row>
    <row r="21745" spans="1:2">
      <c r="A21745" t="s">
        <v>3</v>
      </c>
      <c r="B21745">
        <v>1.7837868269056201</v>
      </c>
    </row>
    <row r="21746" spans="1:2">
      <c r="A21746" t="s">
        <v>3</v>
      </c>
      <c r="B21746">
        <v>1.76996116138466</v>
      </c>
    </row>
    <row r="21747" spans="1:2">
      <c r="A21747" t="s">
        <v>3</v>
      </c>
      <c r="B21747">
        <v>1.76437164241363</v>
      </c>
    </row>
    <row r="21748" spans="1:2">
      <c r="A21748" t="s">
        <v>3</v>
      </c>
      <c r="B21748">
        <v>1.7497995691677899</v>
      </c>
    </row>
    <row r="21749" spans="1:2">
      <c r="A21749" t="s">
        <v>3</v>
      </c>
      <c r="B21749">
        <v>1.88482443789654</v>
      </c>
    </row>
    <row r="21750" spans="1:2">
      <c r="A21750" t="s">
        <v>3</v>
      </c>
      <c r="B21750">
        <v>1.7823477697328001</v>
      </c>
    </row>
    <row r="21751" spans="1:2">
      <c r="A21751" t="s">
        <v>3</v>
      </c>
      <c r="B21751">
        <v>1.80293048825847</v>
      </c>
    </row>
    <row r="21752" spans="1:2">
      <c r="A21752" t="s">
        <v>3</v>
      </c>
      <c r="B21752">
        <v>1.7964268268088199</v>
      </c>
    </row>
    <row r="21753" spans="1:2">
      <c r="A21753" t="s">
        <v>3</v>
      </c>
      <c r="B21753">
        <v>1.8267338004148099</v>
      </c>
    </row>
    <row r="21754" spans="1:2">
      <c r="A21754" t="s">
        <v>3</v>
      </c>
      <c r="B21754">
        <v>1.82503664442373</v>
      </c>
    </row>
    <row r="21755" spans="1:2">
      <c r="A21755" t="s">
        <v>3</v>
      </c>
      <c r="B21755">
        <v>1.79211877825514</v>
      </c>
    </row>
    <row r="21756" spans="1:2">
      <c r="A21756" t="s">
        <v>3</v>
      </c>
      <c r="B21756">
        <v>1.80334539736577</v>
      </c>
    </row>
    <row r="21757" spans="1:2">
      <c r="A21757" t="s">
        <v>3</v>
      </c>
      <c r="B21757">
        <v>1.83397086827245</v>
      </c>
    </row>
    <row r="21758" spans="1:2">
      <c r="A21758" t="s">
        <v>3</v>
      </c>
      <c r="B21758">
        <v>1.89252360618329</v>
      </c>
    </row>
    <row r="21759" spans="1:2">
      <c r="A21759" t="s">
        <v>3</v>
      </c>
      <c r="B21759">
        <v>1.8494701969370599</v>
      </c>
    </row>
    <row r="21760" spans="1:2">
      <c r="A21760" t="s">
        <v>3</v>
      </c>
      <c r="B21760">
        <v>1.8806037517622101</v>
      </c>
    </row>
    <row r="21761" spans="1:2">
      <c r="A21761" t="s">
        <v>3</v>
      </c>
      <c r="B21761">
        <v>1.88879638204611</v>
      </c>
    </row>
    <row r="21762" spans="1:2">
      <c r="A21762" t="s">
        <v>3</v>
      </c>
      <c r="B21762">
        <v>1.90685125661995</v>
      </c>
    </row>
    <row r="21763" spans="1:2">
      <c r="A21763" t="s">
        <v>3</v>
      </c>
      <c r="B21763">
        <v>1.9023746690188501</v>
      </c>
    </row>
    <row r="21764" spans="1:2">
      <c r="A21764" t="s">
        <v>3</v>
      </c>
      <c r="B21764">
        <v>1.9017086156432701</v>
      </c>
    </row>
    <row r="21765" spans="1:2">
      <c r="A21765" t="s">
        <v>3</v>
      </c>
      <c r="B21765">
        <v>1.90439735203181</v>
      </c>
    </row>
    <row r="21766" spans="1:2">
      <c r="A21766" t="s">
        <v>3</v>
      </c>
      <c r="B21766">
        <v>1.89956513152414</v>
      </c>
    </row>
    <row r="21767" spans="1:2">
      <c r="A21767" t="s">
        <v>3</v>
      </c>
      <c r="B21767">
        <v>1.95501533689734</v>
      </c>
    </row>
    <row r="21768" spans="1:2">
      <c r="A21768" t="s">
        <v>3</v>
      </c>
      <c r="B21768">
        <v>1.9142728344834301</v>
      </c>
    </row>
    <row r="21769" spans="1:2">
      <c r="A21769" t="s">
        <v>3</v>
      </c>
      <c r="B21769">
        <v>1.8958210609757999</v>
      </c>
    </row>
    <row r="21770" spans="1:2">
      <c r="A21770" t="s">
        <v>3</v>
      </c>
      <c r="B21770">
        <v>1.8948132548323899</v>
      </c>
    </row>
    <row r="21771" spans="1:2">
      <c r="A21771" t="s">
        <v>3</v>
      </c>
      <c r="B21771">
        <v>1.9382104511392999</v>
      </c>
    </row>
    <row r="21772" spans="1:2">
      <c r="A21772" t="s">
        <v>3</v>
      </c>
      <c r="B21772">
        <v>1.92540472597837</v>
      </c>
    </row>
    <row r="21773" spans="1:2">
      <c r="A21773" t="s">
        <v>3</v>
      </c>
      <c r="B21773">
        <v>1.89224663045865</v>
      </c>
    </row>
    <row r="21774" spans="1:2">
      <c r="A21774" t="s">
        <v>3</v>
      </c>
      <c r="B21774">
        <v>1.90044829254263</v>
      </c>
    </row>
    <row r="21775" spans="1:2">
      <c r="A21775" t="s">
        <v>3</v>
      </c>
      <c r="B21775">
        <v>1.88179541081964</v>
      </c>
    </row>
    <row r="21776" spans="1:2">
      <c r="A21776" t="s">
        <v>3</v>
      </c>
      <c r="B21776">
        <v>1.89294639419244</v>
      </c>
    </row>
    <row r="21777" spans="1:2">
      <c r="A21777" t="s">
        <v>3</v>
      </c>
      <c r="B21777">
        <v>1.9053792278458399</v>
      </c>
    </row>
    <row r="21778" spans="1:2">
      <c r="A21778" t="s">
        <v>3</v>
      </c>
      <c r="B21778">
        <v>1.8831676345900299</v>
      </c>
    </row>
    <row r="21779" spans="1:2">
      <c r="A21779" t="s">
        <v>3</v>
      </c>
      <c r="B21779">
        <v>1.8818018003516801</v>
      </c>
    </row>
    <row r="21780" spans="1:2">
      <c r="A21780" t="s">
        <v>3</v>
      </c>
      <c r="B21780">
        <v>1.86664483703405</v>
      </c>
    </row>
    <row r="21781" spans="1:2">
      <c r="A21781" t="s">
        <v>3</v>
      </c>
      <c r="B21781">
        <v>1.89830936107129</v>
      </c>
    </row>
    <row r="21782" spans="1:2">
      <c r="A21782" t="s">
        <v>3</v>
      </c>
      <c r="B21782">
        <v>1.8799383022262299</v>
      </c>
    </row>
    <row r="21783" spans="1:2">
      <c r="A21783" t="s">
        <v>3</v>
      </c>
      <c r="B21783">
        <v>1.84434818200783</v>
      </c>
    </row>
    <row r="21784" spans="1:2">
      <c r="A21784" t="s">
        <v>3</v>
      </c>
      <c r="B21784">
        <v>1.8870823535933099</v>
      </c>
    </row>
    <row r="21785" spans="1:2">
      <c r="A21785" t="s">
        <v>3</v>
      </c>
      <c r="B21785">
        <v>1.8913208653404101</v>
      </c>
    </row>
    <row r="21786" spans="1:2">
      <c r="A21786" t="s">
        <v>3</v>
      </c>
      <c r="B21786">
        <v>1.8306964368068199</v>
      </c>
    </row>
    <row r="21787" spans="1:2">
      <c r="A21787" t="s">
        <v>3</v>
      </c>
      <c r="B21787">
        <v>1.8345557862709601</v>
      </c>
    </row>
    <row r="21788" spans="1:2">
      <c r="A21788" t="s">
        <v>3</v>
      </c>
      <c r="B21788">
        <v>1.83489027703942</v>
      </c>
    </row>
    <row r="21789" spans="1:2">
      <c r="A21789" t="s">
        <v>3</v>
      </c>
      <c r="B21789">
        <v>1.77322119181011</v>
      </c>
    </row>
    <row r="21790" spans="1:2">
      <c r="A21790" t="s">
        <v>3</v>
      </c>
      <c r="B21790">
        <v>1.8438405555202499</v>
      </c>
    </row>
    <row r="21791" spans="1:2">
      <c r="A21791" t="s">
        <v>3</v>
      </c>
      <c r="B21791">
        <v>1.85025499439324</v>
      </c>
    </row>
    <row r="21792" spans="1:2">
      <c r="A21792" t="s">
        <v>3</v>
      </c>
      <c r="B21792">
        <v>1.8577567725634101</v>
      </c>
    </row>
    <row r="21793" spans="1:2">
      <c r="A21793" t="s">
        <v>3</v>
      </c>
      <c r="B21793">
        <v>1.86415363056987</v>
      </c>
    </row>
    <row r="21794" spans="1:2">
      <c r="A21794" t="s">
        <v>3</v>
      </c>
      <c r="B21794">
        <v>1.7927584999653301</v>
      </c>
    </row>
    <row r="21795" spans="1:2">
      <c r="A21795" t="s">
        <v>3</v>
      </c>
      <c r="B21795">
        <v>1.77178966258453</v>
      </c>
    </row>
    <row r="21796" spans="1:2">
      <c r="A21796" t="s">
        <v>3</v>
      </c>
      <c r="B21796">
        <v>1.78235191943378</v>
      </c>
    </row>
    <row r="21797" spans="1:2">
      <c r="A21797" t="s">
        <v>3</v>
      </c>
      <c r="B21797">
        <v>1.82447454406848</v>
      </c>
    </row>
    <row r="21798" spans="1:2">
      <c r="A21798" t="s">
        <v>3</v>
      </c>
      <c r="B21798">
        <v>1.79628829313181</v>
      </c>
    </row>
    <row r="21799" spans="1:2">
      <c r="A21799" t="s">
        <v>3</v>
      </c>
      <c r="B21799">
        <v>1.76316032146802</v>
      </c>
    </row>
    <row r="21800" spans="1:2">
      <c r="A21800" t="s">
        <v>3</v>
      </c>
      <c r="B21800">
        <v>1.7345672479438099</v>
      </c>
    </row>
    <row r="21801" spans="1:2">
      <c r="A21801" t="s">
        <v>3</v>
      </c>
      <c r="B21801">
        <v>1.78835884878717</v>
      </c>
    </row>
    <row r="21802" spans="1:2">
      <c r="A21802" t="s">
        <v>3</v>
      </c>
      <c r="B21802">
        <v>1.75519937370551</v>
      </c>
    </row>
    <row r="21803" spans="1:2">
      <c r="A21803" t="s">
        <v>3</v>
      </c>
      <c r="B21803">
        <v>1.72843078655551</v>
      </c>
    </row>
    <row r="21804" spans="1:2">
      <c r="A21804" t="s">
        <v>3</v>
      </c>
      <c r="B21804">
        <v>1.76061376480135</v>
      </c>
    </row>
    <row r="21805" spans="1:2">
      <c r="A21805" t="s">
        <v>3</v>
      </c>
      <c r="B21805">
        <v>1.7357402518918801</v>
      </c>
    </row>
    <row r="21806" spans="1:2">
      <c r="A21806" t="s">
        <v>3</v>
      </c>
      <c r="B21806">
        <v>1.7535804672038899</v>
      </c>
    </row>
    <row r="21807" spans="1:2">
      <c r="A21807" t="s">
        <v>3</v>
      </c>
      <c r="B21807">
        <v>1.7173309304508999</v>
      </c>
    </row>
    <row r="21808" spans="1:2">
      <c r="A21808" t="s">
        <v>3</v>
      </c>
      <c r="B21808">
        <v>1.76253223701918</v>
      </c>
    </row>
    <row r="21809" spans="1:2">
      <c r="A21809" t="s">
        <v>3</v>
      </c>
      <c r="B21809">
        <v>1.7117220285598</v>
      </c>
    </row>
    <row r="21810" spans="1:2">
      <c r="A21810" t="s">
        <v>3</v>
      </c>
      <c r="B21810">
        <v>1.73229035276994</v>
      </c>
    </row>
    <row r="21811" spans="1:2">
      <c r="A21811" t="s">
        <v>3</v>
      </c>
      <c r="B21811">
        <v>1.71341863763805</v>
      </c>
    </row>
    <row r="21812" spans="1:2">
      <c r="A21812" t="s">
        <v>3</v>
      </c>
      <c r="B21812">
        <v>1.74664898661567</v>
      </c>
    </row>
    <row r="21813" spans="1:2">
      <c r="A21813" t="s">
        <v>3</v>
      </c>
      <c r="B21813">
        <v>1.71400267399921</v>
      </c>
    </row>
    <row r="21814" spans="1:2">
      <c r="A21814" t="s">
        <v>3</v>
      </c>
      <c r="B21814">
        <v>1.7573614737335901</v>
      </c>
    </row>
    <row r="21815" spans="1:2">
      <c r="A21815" t="s">
        <v>3</v>
      </c>
      <c r="B21815">
        <v>1.69833584556242</v>
      </c>
    </row>
    <row r="21816" spans="1:2">
      <c r="A21816" t="s">
        <v>3</v>
      </c>
      <c r="B21816">
        <v>1.75837866586082</v>
      </c>
    </row>
    <row r="21817" spans="1:2">
      <c r="A21817" t="s">
        <v>3</v>
      </c>
      <c r="B21817">
        <v>1.7324380953523399</v>
      </c>
    </row>
    <row r="21818" spans="1:2">
      <c r="A21818" t="s">
        <v>3</v>
      </c>
      <c r="B21818">
        <v>1.73649956111752</v>
      </c>
    </row>
    <row r="21819" spans="1:2">
      <c r="A21819" t="s">
        <v>3</v>
      </c>
      <c r="B21819">
        <v>1.7033373789658901</v>
      </c>
    </row>
    <row r="21820" spans="1:2">
      <c r="A21820" t="s">
        <v>3</v>
      </c>
      <c r="B21820">
        <v>1.73973278542333</v>
      </c>
    </row>
    <row r="21821" spans="1:2">
      <c r="A21821" t="s">
        <v>3</v>
      </c>
      <c r="B21821">
        <v>1.7791018814111901</v>
      </c>
    </row>
    <row r="21822" spans="1:2">
      <c r="A21822" t="s">
        <v>3</v>
      </c>
      <c r="B21822">
        <v>1.7616739539497499</v>
      </c>
    </row>
    <row r="21823" spans="1:2">
      <c r="A21823" t="s">
        <v>3</v>
      </c>
      <c r="B21823">
        <v>1.73246359152915</v>
      </c>
    </row>
    <row r="21824" spans="1:2">
      <c r="A21824" t="s">
        <v>3</v>
      </c>
      <c r="B21824">
        <v>1.7643310469148901</v>
      </c>
    </row>
    <row r="21825" spans="1:2">
      <c r="A21825" t="s">
        <v>3</v>
      </c>
      <c r="B21825">
        <v>1.7351779700359</v>
      </c>
    </row>
    <row r="21826" spans="1:2">
      <c r="A21826" t="s">
        <v>3</v>
      </c>
      <c r="B21826">
        <v>1.75187730249066</v>
      </c>
    </row>
    <row r="21827" spans="1:2">
      <c r="A21827" t="s">
        <v>3</v>
      </c>
      <c r="B21827">
        <v>1.7889678231002299</v>
      </c>
    </row>
    <row r="21828" spans="1:2">
      <c r="A21828" t="s">
        <v>3</v>
      </c>
      <c r="B21828">
        <v>1.76844714151421</v>
      </c>
    </row>
    <row r="21829" spans="1:2">
      <c r="A21829" t="s">
        <v>3</v>
      </c>
      <c r="B21829">
        <v>1.7947612096938499</v>
      </c>
    </row>
    <row r="21830" spans="1:2">
      <c r="A21830" t="s">
        <v>3</v>
      </c>
      <c r="B21830">
        <v>1.76967560912537</v>
      </c>
    </row>
    <row r="21831" spans="1:2">
      <c r="A21831" t="s">
        <v>3</v>
      </c>
      <c r="B21831">
        <v>1.7725309756691201</v>
      </c>
    </row>
    <row r="21832" spans="1:2">
      <c r="A21832" t="s">
        <v>3</v>
      </c>
      <c r="B21832">
        <v>1.8250572657019299</v>
      </c>
    </row>
    <row r="21833" spans="1:2">
      <c r="A21833" t="s">
        <v>3</v>
      </c>
      <c r="B21833">
        <v>1.78626846965802</v>
      </c>
    </row>
    <row r="21834" spans="1:2">
      <c r="A21834" t="s">
        <v>3</v>
      </c>
      <c r="B21834">
        <v>1.8057136189651499</v>
      </c>
    </row>
    <row r="21835" spans="1:2">
      <c r="A21835" t="s">
        <v>3</v>
      </c>
      <c r="B21835">
        <v>1.82450893714729</v>
      </c>
    </row>
    <row r="21836" spans="1:2">
      <c r="A21836" t="s">
        <v>3</v>
      </c>
      <c r="B21836">
        <v>1.81178345679854</v>
      </c>
    </row>
    <row r="21837" spans="1:2">
      <c r="A21837" t="s">
        <v>3</v>
      </c>
      <c r="B21837">
        <v>1.8036008655860301</v>
      </c>
    </row>
    <row r="21838" spans="1:2">
      <c r="A21838" t="s">
        <v>3</v>
      </c>
      <c r="B21838">
        <v>1.8106742871023001</v>
      </c>
    </row>
    <row r="21839" spans="1:2">
      <c r="A21839" t="s">
        <v>3</v>
      </c>
      <c r="B21839">
        <v>1.80192110213212</v>
      </c>
    </row>
    <row r="21840" spans="1:2">
      <c r="A21840" t="s">
        <v>3</v>
      </c>
      <c r="B21840">
        <v>1.84174109560559</v>
      </c>
    </row>
    <row r="21841" spans="1:2">
      <c r="A21841" t="s">
        <v>3</v>
      </c>
      <c r="B21841">
        <v>1.84090761652563</v>
      </c>
    </row>
    <row r="21842" spans="1:2">
      <c r="A21842" t="s">
        <v>3</v>
      </c>
      <c r="B21842">
        <v>1.84776538799998</v>
      </c>
    </row>
    <row r="21843" spans="1:2">
      <c r="A21843" t="s">
        <v>3</v>
      </c>
      <c r="B21843">
        <v>1.8678440557643401</v>
      </c>
    </row>
    <row r="21844" spans="1:2">
      <c r="A21844" t="s">
        <v>3</v>
      </c>
      <c r="B21844">
        <v>1.8750898872005699</v>
      </c>
    </row>
    <row r="21845" spans="1:2">
      <c r="A21845" t="s">
        <v>3</v>
      </c>
      <c r="B21845">
        <v>1.88560531294851</v>
      </c>
    </row>
    <row r="21846" spans="1:2">
      <c r="A21846" t="s">
        <v>3</v>
      </c>
      <c r="B21846">
        <v>1.8206298659683799</v>
      </c>
    </row>
    <row r="21847" spans="1:2">
      <c r="A21847" t="s">
        <v>3</v>
      </c>
      <c r="B21847">
        <v>1.8627402876144801</v>
      </c>
    </row>
    <row r="21848" spans="1:2">
      <c r="A21848" t="s">
        <v>3</v>
      </c>
      <c r="B21848">
        <v>1.8948755480372601</v>
      </c>
    </row>
    <row r="21849" spans="1:2">
      <c r="A21849" t="s">
        <v>3</v>
      </c>
      <c r="B21849">
        <v>1.9326846983860599</v>
      </c>
    </row>
    <row r="21850" spans="1:2">
      <c r="A21850" t="s">
        <v>3</v>
      </c>
      <c r="B21850">
        <v>1.92228386324929</v>
      </c>
    </row>
    <row r="21851" spans="1:2">
      <c r="A21851" t="s">
        <v>3</v>
      </c>
      <c r="B21851">
        <v>1.90107664246845</v>
      </c>
    </row>
    <row r="21852" spans="1:2">
      <c r="A21852" t="s">
        <v>3</v>
      </c>
      <c r="B21852">
        <v>1.8800196844867501</v>
      </c>
    </row>
    <row r="21853" spans="1:2">
      <c r="A21853" t="s">
        <v>3</v>
      </c>
      <c r="B21853">
        <v>1.9281831672449801</v>
      </c>
    </row>
    <row r="21854" spans="1:2">
      <c r="A21854" t="s">
        <v>3</v>
      </c>
      <c r="B21854">
        <v>1.9108312709406701</v>
      </c>
    </row>
    <row r="21855" spans="1:2">
      <c r="A21855" t="s">
        <v>3</v>
      </c>
      <c r="B21855">
        <v>1.93243962896905</v>
      </c>
    </row>
    <row r="21856" spans="1:2">
      <c r="A21856" t="s">
        <v>3</v>
      </c>
      <c r="B21856">
        <v>1.90505942411921</v>
      </c>
    </row>
    <row r="21857" spans="1:2">
      <c r="A21857" t="s">
        <v>3</v>
      </c>
      <c r="B21857">
        <v>1.8956587688666799</v>
      </c>
    </row>
    <row r="21858" spans="1:2">
      <c r="A21858" t="s">
        <v>3</v>
      </c>
      <c r="B21858">
        <v>1.9116899294879199</v>
      </c>
    </row>
    <row r="21859" spans="1:2">
      <c r="A21859" t="s">
        <v>3</v>
      </c>
      <c r="B21859">
        <v>1.89657319715021</v>
      </c>
    </row>
    <row r="21860" spans="1:2">
      <c r="A21860" t="s">
        <v>3</v>
      </c>
      <c r="B21860">
        <v>1.9552474781231099</v>
      </c>
    </row>
    <row r="21861" spans="1:2">
      <c r="A21861" t="s">
        <v>3</v>
      </c>
      <c r="B21861">
        <v>1.8947643756194501</v>
      </c>
    </row>
    <row r="21862" spans="1:2">
      <c r="A21862" t="s">
        <v>3</v>
      </c>
      <c r="B21862">
        <v>1.8846769537516801</v>
      </c>
    </row>
    <row r="21863" spans="1:2">
      <c r="A21863" t="s">
        <v>3</v>
      </c>
      <c r="B21863">
        <v>1.86427024693129</v>
      </c>
    </row>
    <row r="21864" spans="1:2">
      <c r="A21864" t="s">
        <v>3</v>
      </c>
      <c r="B21864">
        <v>1.89250179262014</v>
      </c>
    </row>
    <row r="21865" spans="1:2">
      <c r="A21865" t="s">
        <v>3</v>
      </c>
      <c r="B21865">
        <v>1.8435536352827699</v>
      </c>
    </row>
    <row r="21866" spans="1:2">
      <c r="A21866" t="s">
        <v>3</v>
      </c>
      <c r="B21866">
        <v>1.9187192711346099</v>
      </c>
    </row>
    <row r="21867" spans="1:2">
      <c r="A21867" t="s">
        <v>3</v>
      </c>
      <c r="B21867">
        <v>1.90471805409937</v>
      </c>
    </row>
    <row r="21868" spans="1:2">
      <c r="A21868" t="s">
        <v>3</v>
      </c>
      <c r="B21868">
        <v>1.86905117879575</v>
      </c>
    </row>
    <row r="21869" spans="1:2">
      <c r="A21869" t="s">
        <v>3</v>
      </c>
      <c r="B21869">
        <v>1.8419069835258499</v>
      </c>
    </row>
    <row r="21870" spans="1:2">
      <c r="A21870" t="s">
        <v>3</v>
      </c>
      <c r="B21870">
        <v>1.8923279564509501</v>
      </c>
    </row>
    <row r="21871" spans="1:2">
      <c r="A21871" t="s">
        <v>3</v>
      </c>
      <c r="B21871">
        <v>1.8343429713524499</v>
      </c>
    </row>
    <row r="21872" spans="1:2">
      <c r="A21872" t="s">
        <v>3</v>
      </c>
      <c r="B21872">
        <v>1.85115504849708</v>
      </c>
    </row>
    <row r="21873" spans="1:2">
      <c r="A21873" t="s">
        <v>3</v>
      </c>
      <c r="B21873">
        <v>1.8469937234091101</v>
      </c>
    </row>
    <row r="21874" spans="1:2">
      <c r="A21874" t="s">
        <v>3</v>
      </c>
      <c r="B21874">
        <v>1.8204900820323</v>
      </c>
    </row>
    <row r="21875" spans="1:2">
      <c r="A21875" t="s">
        <v>3</v>
      </c>
      <c r="B21875">
        <v>1.81719146275258</v>
      </c>
    </row>
    <row r="21876" spans="1:2">
      <c r="A21876" t="s">
        <v>3</v>
      </c>
      <c r="B21876">
        <v>1.84247301198265</v>
      </c>
    </row>
    <row r="21877" spans="1:2">
      <c r="A21877" t="s">
        <v>3</v>
      </c>
      <c r="B21877">
        <v>1.8207247381525999</v>
      </c>
    </row>
    <row r="21878" spans="1:2">
      <c r="A21878" t="s">
        <v>3</v>
      </c>
      <c r="B21878">
        <v>1.83760814273415</v>
      </c>
    </row>
    <row r="21879" spans="1:2">
      <c r="A21879" t="s">
        <v>3</v>
      </c>
      <c r="B21879">
        <v>1.8091001278330701</v>
      </c>
    </row>
    <row r="21880" spans="1:2">
      <c r="A21880" t="s">
        <v>3</v>
      </c>
      <c r="B21880">
        <v>1.7491086958864499</v>
      </c>
    </row>
    <row r="21881" spans="1:2">
      <c r="A21881" t="s">
        <v>3</v>
      </c>
      <c r="B21881">
        <v>1.75647267406811</v>
      </c>
    </row>
    <row r="21882" spans="1:2">
      <c r="A21882" t="s">
        <v>3</v>
      </c>
      <c r="B21882">
        <v>1.77974780080868</v>
      </c>
    </row>
    <row r="21883" spans="1:2">
      <c r="A21883" t="s">
        <v>3</v>
      </c>
      <c r="B21883">
        <v>1.8052028863429701</v>
      </c>
    </row>
    <row r="21884" spans="1:2">
      <c r="A21884" t="s">
        <v>3</v>
      </c>
      <c r="B21884">
        <v>1.78761068763636</v>
      </c>
    </row>
    <row r="21885" spans="1:2">
      <c r="A21885" t="s">
        <v>3</v>
      </c>
      <c r="B21885">
        <v>1.73948245069244</v>
      </c>
    </row>
    <row r="21886" spans="1:2">
      <c r="A21886" t="s">
        <v>3</v>
      </c>
      <c r="B21886">
        <v>1.75734210304837</v>
      </c>
    </row>
    <row r="21887" spans="1:2">
      <c r="A21887" t="s">
        <v>3</v>
      </c>
      <c r="B21887">
        <v>1.72612981658674</v>
      </c>
    </row>
    <row r="21888" spans="1:2">
      <c r="A21888" t="s">
        <v>3</v>
      </c>
      <c r="B21888">
        <v>1.7244052277042901</v>
      </c>
    </row>
    <row r="21889" spans="1:2">
      <c r="A21889" t="s">
        <v>3</v>
      </c>
      <c r="B21889">
        <v>1.75333176660574</v>
      </c>
    </row>
    <row r="21890" spans="1:2">
      <c r="A21890" t="s">
        <v>3</v>
      </c>
      <c r="B21890">
        <v>1.7285163547875499</v>
      </c>
    </row>
    <row r="21891" spans="1:2">
      <c r="A21891" t="s">
        <v>3</v>
      </c>
      <c r="B21891">
        <v>1.7167478721245599</v>
      </c>
    </row>
    <row r="21892" spans="1:2">
      <c r="A21892" t="s">
        <v>3</v>
      </c>
      <c r="B21892">
        <v>1.7000696139964999</v>
      </c>
    </row>
    <row r="21893" spans="1:2">
      <c r="A21893" t="s">
        <v>3</v>
      </c>
      <c r="B21893">
        <v>1.7892463747229199</v>
      </c>
    </row>
    <row r="21894" spans="1:2">
      <c r="A21894" t="s">
        <v>3</v>
      </c>
      <c r="B21894">
        <v>1.7190689703897699</v>
      </c>
    </row>
    <row r="21895" spans="1:2">
      <c r="A21895" t="s">
        <v>3</v>
      </c>
      <c r="B21895">
        <v>1.74490688702196</v>
      </c>
    </row>
    <row r="21896" spans="1:2">
      <c r="A21896" t="s">
        <v>3</v>
      </c>
      <c r="B21896">
        <v>1.7354865829210999</v>
      </c>
    </row>
    <row r="21897" spans="1:2">
      <c r="A21897" t="s">
        <v>3</v>
      </c>
      <c r="B21897">
        <v>1.76311573757665</v>
      </c>
    </row>
    <row r="21898" spans="1:2">
      <c r="A21898" t="s">
        <v>3</v>
      </c>
      <c r="B21898">
        <v>1.7481874800594901</v>
      </c>
    </row>
    <row r="21899" spans="1:2">
      <c r="A21899" t="s">
        <v>3</v>
      </c>
      <c r="B21899">
        <v>1.7269926671236699</v>
      </c>
    </row>
    <row r="21900" spans="1:2">
      <c r="A21900" t="s">
        <v>3</v>
      </c>
      <c r="B21900">
        <v>1.70177177485199</v>
      </c>
    </row>
    <row r="21901" spans="1:2">
      <c r="A21901" t="s">
        <v>3</v>
      </c>
      <c r="B21901">
        <v>1.76322123511642</v>
      </c>
    </row>
    <row r="21902" spans="1:2">
      <c r="A21902" t="s">
        <v>3</v>
      </c>
      <c r="B21902">
        <v>1.74857509343103</v>
      </c>
    </row>
    <row r="21903" spans="1:2">
      <c r="A21903" t="s">
        <v>3</v>
      </c>
      <c r="B21903">
        <v>1.6930051225649001</v>
      </c>
    </row>
    <row r="21904" spans="1:2">
      <c r="A21904" t="s">
        <v>3</v>
      </c>
      <c r="B21904">
        <v>1.7023515634770501</v>
      </c>
    </row>
    <row r="21905" spans="1:2">
      <c r="A21905" t="s">
        <v>3</v>
      </c>
      <c r="B21905">
        <v>1.7521412653688699</v>
      </c>
    </row>
    <row r="21906" spans="1:2">
      <c r="A21906" t="s">
        <v>3</v>
      </c>
      <c r="B21906">
        <v>1.7346405078712701</v>
      </c>
    </row>
    <row r="21907" spans="1:2">
      <c r="A21907" t="s">
        <v>3</v>
      </c>
      <c r="B21907">
        <v>1.7085058299803499</v>
      </c>
    </row>
    <row r="21908" spans="1:2">
      <c r="A21908" t="s">
        <v>3</v>
      </c>
      <c r="B21908">
        <v>1.7605104693429601</v>
      </c>
    </row>
    <row r="21909" spans="1:2">
      <c r="A21909" t="s">
        <v>3</v>
      </c>
      <c r="B21909">
        <v>1.73423410834711</v>
      </c>
    </row>
    <row r="21910" spans="1:2">
      <c r="A21910" t="s">
        <v>3</v>
      </c>
      <c r="B21910">
        <v>1.74074444585238</v>
      </c>
    </row>
    <row r="21911" spans="1:2">
      <c r="A21911" t="s">
        <v>3</v>
      </c>
      <c r="B21911">
        <v>1.75458399015281</v>
      </c>
    </row>
    <row r="21912" spans="1:2">
      <c r="A21912" t="s">
        <v>3</v>
      </c>
      <c r="B21912">
        <v>1.7239030652842999</v>
      </c>
    </row>
    <row r="21913" spans="1:2">
      <c r="A21913" t="s">
        <v>3</v>
      </c>
      <c r="B21913">
        <v>1.77471029695466</v>
      </c>
    </row>
    <row r="21914" spans="1:2">
      <c r="A21914" t="s">
        <v>3</v>
      </c>
      <c r="B21914">
        <v>1.7570172552776799</v>
      </c>
    </row>
    <row r="21915" spans="1:2">
      <c r="A21915" t="s">
        <v>3</v>
      </c>
      <c r="B21915">
        <v>1.80256322407616</v>
      </c>
    </row>
    <row r="21916" spans="1:2">
      <c r="A21916" t="s">
        <v>3</v>
      </c>
      <c r="B21916">
        <v>1.8029925396650099</v>
      </c>
    </row>
    <row r="21917" spans="1:2">
      <c r="A21917" t="s">
        <v>3</v>
      </c>
      <c r="B21917">
        <v>1.8071753515287601</v>
      </c>
    </row>
    <row r="21918" spans="1:2">
      <c r="A21918" t="s">
        <v>3</v>
      </c>
      <c r="B21918">
        <v>1.8145631834247899</v>
      </c>
    </row>
    <row r="21919" spans="1:2">
      <c r="A21919" t="s">
        <v>3</v>
      </c>
      <c r="B21919">
        <v>1.8144560731441499</v>
      </c>
    </row>
    <row r="21920" spans="1:2">
      <c r="A21920" t="s">
        <v>3</v>
      </c>
      <c r="B21920">
        <v>1.8194676436744299</v>
      </c>
    </row>
    <row r="21921" spans="1:2">
      <c r="A21921" t="s">
        <v>3</v>
      </c>
      <c r="B21921">
        <v>1.81475748797632</v>
      </c>
    </row>
    <row r="21922" spans="1:2">
      <c r="A21922" t="s">
        <v>3</v>
      </c>
      <c r="B21922">
        <v>1.8788317109497199</v>
      </c>
    </row>
    <row r="21923" spans="1:2">
      <c r="A21923" t="s">
        <v>3</v>
      </c>
      <c r="B21923">
        <v>1.8760768312414799</v>
      </c>
    </row>
    <row r="21924" spans="1:2">
      <c r="A21924" t="s">
        <v>3</v>
      </c>
      <c r="B21924">
        <v>1.8843430247252499</v>
      </c>
    </row>
    <row r="21925" spans="1:2">
      <c r="A21925" t="s">
        <v>3</v>
      </c>
      <c r="B21925">
        <v>1.8674963497575201</v>
      </c>
    </row>
    <row r="21926" spans="1:2">
      <c r="A21926" t="s">
        <v>3</v>
      </c>
      <c r="B21926">
        <v>1.83856981555293</v>
      </c>
    </row>
    <row r="21927" spans="1:2">
      <c r="A21927" t="s">
        <v>3</v>
      </c>
      <c r="B21927">
        <v>1.85454386408699</v>
      </c>
    </row>
    <row r="21928" spans="1:2">
      <c r="A21928" t="s">
        <v>3</v>
      </c>
      <c r="B21928">
        <v>1.87136428785322</v>
      </c>
    </row>
    <row r="21929" spans="1:2">
      <c r="A21929" t="s">
        <v>3</v>
      </c>
      <c r="B21929">
        <v>1.88286751475391</v>
      </c>
    </row>
    <row r="21930" spans="1:2">
      <c r="A21930" t="s">
        <v>3</v>
      </c>
      <c r="B21930">
        <v>1.89203366117987</v>
      </c>
    </row>
    <row r="21931" spans="1:2">
      <c r="A21931" t="s">
        <v>3</v>
      </c>
      <c r="B21931">
        <v>1.8679222846705299</v>
      </c>
    </row>
    <row r="21932" spans="1:2">
      <c r="A21932" t="s">
        <v>3</v>
      </c>
      <c r="B21932">
        <v>1.89928350881851</v>
      </c>
    </row>
    <row r="21933" spans="1:2">
      <c r="A21933" t="s">
        <v>3</v>
      </c>
      <c r="B21933">
        <v>1.8794594470149899</v>
      </c>
    </row>
    <row r="21934" spans="1:2">
      <c r="A21934" t="s">
        <v>3</v>
      </c>
      <c r="B21934">
        <v>1.89164436882165</v>
      </c>
    </row>
    <row r="21935" spans="1:2">
      <c r="A21935" t="s">
        <v>3</v>
      </c>
      <c r="B21935">
        <v>1.9269184384636999</v>
      </c>
    </row>
    <row r="21936" spans="1:2">
      <c r="A21936" t="s">
        <v>3</v>
      </c>
      <c r="B21936">
        <v>1.9142502992089201</v>
      </c>
    </row>
    <row r="21937" spans="1:2">
      <c r="A21937" t="s">
        <v>3</v>
      </c>
      <c r="B21937">
        <v>1.89787582558483</v>
      </c>
    </row>
    <row r="21938" spans="1:2">
      <c r="A21938" t="s">
        <v>3</v>
      </c>
      <c r="B21938">
        <v>1.85872320358617</v>
      </c>
    </row>
    <row r="21939" spans="1:2">
      <c r="A21939" t="s">
        <v>3</v>
      </c>
      <c r="B21939">
        <v>1.8943966069949101</v>
      </c>
    </row>
    <row r="21940" spans="1:2">
      <c r="A21940" t="s">
        <v>3</v>
      </c>
      <c r="B21940">
        <v>1.8889463525882699</v>
      </c>
    </row>
    <row r="21941" spans="1:2">
      <c r="A21941" t="s">
        <v>3</v>
      </c>
      <c r="B21941">
        <v>1.89398785279115</v>
      </c>
    </row>
    <row r="21942" spans="1:2">
      <c r="A21942" t="s">
        <v>3</v>
      </c>
      <c r="B21942">
        <v>1.9163623048318199</v>
      </c>
    </row>
    <row r="21943" spans="1:2">
      <c r="A21943" t="s">
        <v>3</v>
      </c>
      <c r="B21943">
        <v>1.92356406585328</v>
      </c>
    </row>
    <row r="21944" spans="1:2">
      <c r="A21944" t="s">
        <v>3</v>
      </c>
      <c r="B21944">
        <v>1.8433416461540599</v>
      </c>
    </row>
    <row r="21945" spans="1:2">
      <c r="A21945" t="s">
        <v>3</v>
      </c>
      <c r="B21945">
        <v>1.94115841937443</v>
      </c>
    </row>
    <row r="21946" spans="1:2">
      <c r="A21946" t="s">
        <v>3</v>
      </c>
      <c r="B21946">
        <v>1.9129291711351899</v>
      </c>
    </row>
    <row r="21947" spans="1:2">
      <c r="A21947" t="s">
        <v>3</v>
      </c>
      <c r="B21947">
        <v>1.85027498273282</v>
      </c>
    </row>
    <row r="21948" spans="1:2">
      <c r="A21948" t="s">
        <v>3</v>
      </c>
      <c r="B21948">
        <v>1.89974030269358</v>
      </c>
    </row>
    <row r="21949" spans="1:2">
      <c r="A21949" t="s">
        <v>3</v>
      </c>
      <c r="B21949">
        <v>1.90820613642288</v>
      </c>
    </row>
    <row r="21950" spans="1:2">
      <c r="A21950" t="s">
        <v>3</v>
      </c>
      <c r="B21950">
        <v>1.9065856411919599</v>
      </c>
    </row>
    <row r="21951" spans="1:2">
      <c r="A21951" t="s">
        <v>3</v>
      </c>
      <c r="B21951">
        <v>1.8783064027082399</v>
      </c>
    </row>
    <row r="21952" spans="1:2">
      <c r="A21952" t="s">
        <v>3</v>
      </c>
      <c r="B21952">
        <v>1.8734541424604401</v>
      </c>
    </row>
    <row r="21953" spans="1:2">
      <c r="A21953" t="s">
        <v>3</v>
      </c>
      <c r="B21953">
        <v>1.88377712773857</v>
      </c>
    </row>
    <row r="21954" spans="1:2">
      <c r="A21954" t="s">
        <v>3</v>
      </c>
      <c r="B21954">
        <v>1.9332656847399099</v>
      </c>
    </row>
    <row r="21955" spans="1:2">
      <c r="A21955" t="s">
        <v>3</v>
      </c>
      <c r="B21955">
        <v>1.8430045657685501</v>
      </c>
    </row>
    <row r="21956" spans="1:2">
      <c r="A21956" t="s">
        <v>3</v>
      </c>
      <c r="B21956">
        <v>1.85856962382805</v>
      </c>
    </row>
    <row r="21957" spans="1:2">
      <c r="A21957" t="s">
        <v>3</v>
      </c>
      <c r="B21957">
        <v>1.7834013162745499</v>
      </c>
    </row>
    <row r="21958" spans="1:2">
      <c r="A21958" t="s">
        <v>3</v>
      </c>
      <c r="B21958">
        <v>1.8534650158077099</v>
      </c>
    </row>
    <row r="21959" spans="1:2">
      <c r="A21959" t="s">
        <v>3</v>
      </c>
      <c r="B21959">
        <v>1.8358960420938</v>
      </c>
    </row>
    <row r="21960" spans="1:2">
      <c r="A21960" t="s">
        <v>3</v>
      </c>
      <c r="B21960">
        <v>1.81117629611581</v>
      </c>
    </row>
    <row r="21961" spans="1:2">
      <c r="A21961" t="s">
        <v>3</v>
      </c>
      <c r="B21961">
        <v>1.83625553045544</v>
      </c>
    </row>
    <row r="21962" spans="1:2">
      <c r="A21962" t="s">
        <v>3</v>
      </c>
      <c r="B21962">
        <v>1.80001124017346</v>
      </c>
    </row>
    <row r="21963" spans="1:2">
      <c r="A21963" t="s">
        <v>3</v>
      </c>
      <c r="B21963">
        <v>1.8508527135811901</v>
      </c>
    </row>
    <row r="21964" spans="1:2">
      <c r="A21964" t="s">
        <v>3</v>
      </c>
      <c r="B21964">
        <v>1.78881176194548</v>
      </c>
    </row>
    <row r="21965" spans="1:2">
      <c r="A21965" t="s">
        <v>3</v>
      </c>
      <c r="B21965">
        <v>1.7850251301878099</v>
      </c>
    </row>
    <row r="21966" spans="1:2">
      <c r="A21966" t="s">
        <v>3</v>
      </c>
      <c r="B21966">
        <v>1.74317802773826</v>
      </c>
    </row>
    <row r="21967" spans="1:2">
      <c r="A21967" t="s">
        <v>3</v>
      </c>
      <c r="B21967">
        <v>1.7588701307361201</v>
      </c>
    </row>
    <row r="21968" spans="1:2">
      <c r="A21968" t="s">
        <v>3</v>
      </c>
      <c r="B21968">
        <v>1.7805949567195301</v>
      </c>
    </row>
    <row r="21969" spans="1:2">
      <c r="A21969" t="s">
        <v>3</v>
      </c>
      <c r="B21969">
        <v>1.7255966852564699</v>
      </c>
    </row>
    <row r="21970" spans="1:2">
      <c r="A21970" t="s">
        <v>3</v>
      </c>
      <c r="B21970">
        <v>1.7464497513531101</v>
      </c>
    </row>
    <row r="21971" spans="1:2">
      <c r="A21971" t="s">
        <v>3</v>
      </c>
      <c r="B21971">
        <v>1.7676634626467</v>
      </c>
    </row>
    <row r="21972" spans="1:2">
      <c r="A21972" t="s">
        <v>3</v>
      </c>
      <c r="B21972">
        <v>1.7437272981826699</v>
      </c>
    </row>
    <row r="21973" spans="1:2">
      <c r="A21973" t="s">
        <v>3</v>
      </c>
      <c r="B21973">
        <v>1.70268028102578</v>
      </c>
    </row>
    <row r="21974" spans="1:2">
      <c r="A21974" t="s">
        <v>3</v>
      </c>
      <c r="B21974">
        <v>1.7467137801566901</v>
      </c>
    </row>
    <row r="21975" spans="1:2">
      <c r="A21975" t="s">
        <v>3</v>
      </c>
      <c r="B21975">
        <v>1.70916861930695</v>
      </c>
    </row>
    <row r="21976" spans="1:2">
      <c r="A21976" t="s">
        <v>3</v>
      </c>
      <c r="B21976">
        <v>1.71259469428517</v>
      </c>
    </row>
    <row r="21977" spans="1:2">
      <c r="A21977" t="s">
        <v>3</v>
      </c>
      <c r="B21977">
        <v>1.70701583656933</v>
      </c>
    </row>
    <row r="21978" spans="1:2">
      <c r="A21978" t="s">
        <v>3</v>
      </c>
      <c r="B21978">
        <v>1.72966301453947</v>
      </c>
    </row>
    <row r="21979" spans="1:2">
      <c r="A21979" t="s">
        <v>3</v>
      </c>
      <c r="B21979">
        <v>1.7328028734113701</v>
      </c>
    </row>
    <row r="21980" spans="1:2">
      <c r="A21980" t="s">
        <v>3</v>
      </c>
      <c r="B21980">
        <v>1.68192464247233</v>
      </c>
    </row>
    <row r="21981" spans="1:2">
      <c r="A21981" t="s">
        <v>3</v>
      </c>
      <c r="B21981">
        <v>1.6890938033391001</v>
      </c>
    </row>
    <row r="21982" spans="1:2">
      <c r="A21982" t="s">
        <v>3</v>
      </c>
      <c r="B21982">
        <v>1.71608863241223</v>
      </c>
    </row>
    <row r="21983" spans="1:2">
      <c r="A21983" t="s">
        <v>3</v>
      </c>
      <c r="B21983">
        <v>1.6901856736555201</v>
      </c>
    </row>
    <row r="21984" spans="1:2">
      <c r="A21984" t="s">
        <v>3</v>
      </c>
      <c r="B21984">
        <v>1.77351350456795</v>
      </c>
    </row>
    <row r="21985" spans="1:2">
      <c r="A21985" t="s">
        <v>3</v>
      </c>
      <c r="B21985">
        <v>1.75205175671636</v>
      </c>
    </row>
    <row r="21986" spans="1:2">
      <c r="A21986" t="s">
        <v>3</v>
      </c>
      <c r="B21986">
        <v>1.7260771104171999</v>
      </c>
    </row>
    <row r="21987" spans="1:2">
      <c r="A21987" t="s">
        <v>3</v>
      </c>
      <c r="B21987">
        <v>1.7094915659599501</v>
      </c>
    </row>
    <row r="21988" spans="1:2">
      <c r="A21988" t="s">
        <v>3</v>
      </c>
      <c r="B21988">
        <v>1.73650712668143</v>
      </c>
    </row>
    <row r="21989" spans="1:2">
      <c r="A21989" t="s">
        <v>3</v>
      </c>
      <c r="B21989">
        <v>1.76631007067959</v>
      </c>
    </row>
    <row r="21990" spans="1:2">
      <c r="A21990" t="s">
        <v>3</v>
      </c>
      <c r="B21990">
        <v>1.7498356795588601</v>
      </c>
    </row>
    <row r="21991" spans="1:2">
      <c r="A21991" t="s">
        <v>3</v>
      </c>
      <c r="B21991">
        <v>1.7625777214899401</v>
      </c>
    </row>
    <row r="21992" spans="1:2">
      <c r="A21992" t="s">
        <v>3</v>
      </c>
      <c r="B21992">
        <v>1.75110124941169</v>
      </c>
    </row>
    <row r="21993" spans="1:2">
      <c r="A21993" t="s">
        <v>3</v>
      </c>
      <c r="B21993">
        <v>1.76977417618848</v>
      </c>
    </row>
    <row r="21994" spans="1:2">
      <c r="A21994" t="s">
        <v>3</v>
      </c>
      <c r="B21994">
        <v>1.75073713850317</v>
      </c>
    </row>
    <row r="21995" spans="1:2">
      <c r="A21995" t="s">
        <v>3</v>
      </c>
      <c r="B21995">
        <v>1.70486126099782</v>
      </c>
    </row>
    <row r="21996" spans="1:2">
      <c r="A21996" t="s">
        <v>3</v>
      </c>
      <c r="B21996">
        <v>1.77517714354261</v>
      </c>
    </row>
    <row r="21997" spans="1:2">
      <c r="A21997" t="s">
        <v>3</v>
      </c>
      <c r="B21997">
        <v>1.7403776128625801</v>
      </c>
    </row>
    <row r="21998" spans="1:2">
      <c r="A21998" t="s">
        <v>3</v>
      </c>
      <c r="B21998">
        <v>1.86031671112763</v>
      </c>
    </row>
    <row r="21999" spans="1:2">
      <c r="A21999" t="s">
        <v>3</v>
      </c>
      <c r="B21999">
        <v>1.81526464793432</v>
      </c>
    </row>
    <row r="22000" spans="1:2">
      <c r="A22000" t="s">
        <v>3</v>
      </c>
      <c r="B22000">
        <v>1.8105943870011501</v>
      </c>
    </row>
    <row r="22001" spans="1:2">
      <c r="A22001" t="s">
        <v>3</v>
      </c>
      <c r="B22001">
        <v>1.7984171496356101</v>
      </c>
    </row>
    <row r="22002" spans="1:2">
      <c r="A22002" t="s">
        <v>3</v>
      </c>
      <c r="B22002">
        <v>1.84836890275184</v>
      </c>
    </row>
    <row r="22003" spans="1:2">
      <c r="A22003" t="s">
        <v>3</v>
      </c>
      <c r="B22003">
        <v>1.8243697544998601</v>
      </c>
    </row>
    <row r="22004" spans="1:2">
      <c r="A22004" t="s">
        <v>3</v>
      </c>
      <c r="B22004">
        <v>1.8675249950041899</v>
      </c>
    </row>
    <row r="22005" spans="1:2">
      <c r="A22005" t="s">
        <v>3</v>
      </c>
      <c r="B22005">
        <v>1.8294842871021899</v>
      </c>
    </row>
    <row r="22006" spans="1:2">
      <c r="A22006" t="s">
        <v>3</v>
      </c>
      <c r="B22006">
        <v>1.83304743839941</v>
      </c>
    </row>
    <row r="22007" spans="1:2">
      <c r="A22007" t="s">
        <v>3</v>
      </c>
      <c r="B22007">
        <v>1.8646296794393999</v>
      </c>
    </row>
    <row r="22008" spans="1:2">
      <c r="A22008" t="s">
        <v>3</v>
      </c>
      <c r="B22008">
        <v>1.87846919837906</v>
      </c>
    </row>
    <row r="22009" spans="1:2">
      <c r="A22009" t="s">
        <v>3</v>
      </c>
      <c r="B22009">
        <v>1.85250458116064</v>
      </c>
    </row>
    <row r="22010" spans="1:2">
      <c r="A22010" t="s">
        <v>3</v>
      </c>
      <c r="B22010">
        <v>1.8952617318750999</v>
      </c>
    </row>
    <row r="22011" spans="1:2">
      <c r="A22011" t="s">
        <v>3</v>
      </c>
      <c r="B22011">
        <v>1.87257569666552</v>
      </c>
    </row>
    <row r="22012" spans="1:2">
      <c r="A22012" t="s">
        <v>3</v>
      </c>
      <c r="B22012">
        <v>1.87134642030203</v>
      </c>
    </row>
    <row r="22013" spans="1:2">
      <c r="A22013" t="s">
        <v>3</v>
      </c>
      <c r="B22013">
        <v>1.8713577122078799</v>
      </c>
    </row>
    <row r="22014" spans="1:2">
      <c r="A22014" t="s">
        <v>3</v>
      </c>
      <c r="B22014">
        <v>1.9079957325966601</v>
      </c>
    </row>
    <row r="22015" spans="1:2">
      <c r="A22015" t="s">
        <v>3</v>
      </c>
      <c r="B22015">
        <v>1.9190191182221299</v>
      </c>
    </row>
    <row r="22016" spans="1:2">
      <c r="A22016" t="s">
        <v>3</v>
      </c>
      <c r="B22016">
        <v>1.9207901963546801</v>
      </c>
    </row>
    <row r="22017" spans="1:2">
      <c r="A22017" t="s">
        <v>3</v>
      </c>
      <c r="B22017">
        <v>1.8961268857467699</v>
      </c>
    </row>
    <row r="22018" spans="1:2">
      <c r="A22018" t="s">
        <v>3</v>
      </c>
      <c r="B22018">
        <v>1.89354818820725</v>
      </c>
    </row>
    <row r="22019" spans="1:2">
      <c r="A22019" t="s">
        <v>3</v>
      </c>
      <c r="B22019">
        <v>1.92917748042046</v>
      </c>
    </row>
    <row r="22020" spans="1:2">
      <c r="A22020" t="s">
        <v>3</v>
      </c>
      <c r="B22020">
        <v>1.8944753017198599</v>
      </c>
    </row>
    <row r="22021" spans="1:2">
      <c r="A22021" t="s">
        <v>3</v>
      </c>
      <c r="B22021">
        <v>1.8872534592915899</v>
      </c>
    </row>
    <row r="22022" spans="1:2">
      <c r="A22022" t="s">
        <v>3</v>
      </c>
      <c r="B22022">
        <v>1.88102175479652</v>
      </c>
    </row>
    <row r="22023" spans="1:2">
      <c r="A22023" t="s">
        <v>3</v>
      </c>
      <c r="B22023">
        <v>1.9357023419763999</v>
      </c>
    </row>
    <row r="22024" spans="1:2">
      <c r="A22024" t="s">
        <v>3</v>
      </c>
      <c r="B22024">
        <v>1.93558695314235</v>
      </c>
    </row>
    <row r="22025" spans="1:2">
      <c r="A22025" t="s">
        <v>3</v>
      </c>
      <c r="B22025">
        <v>1.9043071956956801</v>
      </c>
    </row>
    <row r="22026" spans="1:2">
      <c r="A22026" t="s">
        <v>3</v>
      </c>
      <c r="B22026">
        <v>1.8959395976182001</v>
      </c>
    </row>
    <row r="22027" spans="1:2">
      <c r="A22027" t="s">
        <v>3</v>
      </c>
      <c r="B22027">
        <v>1.91614613346374</v>
      </c>
    </row>
    <row r="22028" spans="1:2">
      <c r="A22028" t="s">
        <v>3</v>
      </c>
      <c r="B22028">
        <v>1.8842042126113101</v>
      </c>
    </row>
    <row r="22029" spans="1:2">
      <c r="A22029" t="s">
        <v>3</v>
      </c>
      <c r="B22029">
        <v>1.88693910040116</v>
      </c>
    </row>
    <row r="22030" spans="1:2">
      <c r="A22030" t="s">
        <v>3</v>
      </c>
      <c r="B22030">
        <v>1.88959071537365</v>
      </c>
    </row>
    <row r="22031" spans="1:2">
      <c r="A22031" t="s">
        <v>3</v>
      </c>
      <c r="B22031">
        <v>1.8779313712691099</v>
      </c>
    </row>
    <row r="22032" spans="1:2">
      <c r="A22032" t="s">
        <v>3</v>
      </c>
      <c r="B22032">
        <v>1.8674741303590501</v>
      </c>
    </row>
    <row r="22033" spans="1:2">
      <c r="A22033" t="s">
        <v>3</v>
      </c>
      <c r="B22033">
        <v>1.9140277215356001</v>
      </c>
    </row>
    <row r="22034" spans="1:2">
      <c r="A22034" t="s">
        <v>3</v>
      </c>
      <c r="B22034">
        <v>1.91430411925593</v>
      </c>
    </row>
    <row r="22035" spans="1:2">
      <c r="A22035" t="s">
        <v>3</v>
      </c>
      <c r="B22035">
        <v>1.8169079831569299</v>
      </c>
    </row>
    <row r="22036" spans="1:2">
      <c r="A22036" t="s">
        <v>3</v>
      </c>
      <c r="B22036">
        <v>1.87446360065911</v>
      </c>
    </row>
    <row r="22037" spans="1:2">
      <c r="A22037" t="s">
        <v>3</v>
      </c>
      <c r="B22037">
        <v>1.8499750955498</v>
      </c>
    </row>
    <row r="22038" spans="1:2">
      <c r="A22038" t="s">
        <v>3</v>
      </c>
      <c r="B22038">
        <v>1.8114388032458699</v>
      </c>
    </row>
    <row r="22039" spans="1:2">
      <c r="A22039" t="s">
        <v>3</v>
      </c>
      <c r="B22039">
        <v>1.8407618007402</v>
      </c>
    </row>
    <row r="22040" spans="1:2">
      <c r="A22040" t="s">
        <v>3</v>
      </c>
      <c r="B22040">
        <v>1.81418279692684</v>
      </c>
    </row>
    <row r="22041" spans="1:2">
      <c r="A22041" t="s">
        <v>3</v>
      </c>
      <c r="B22041">
        <v>1.83458468960995</v>
      </c>
    </row>
    <row r="22042" spans="1:2">
      <c r="A22042" t="s">
        <v>3</v>
      </c>
      <c r="B22042">
        <v>1.8304563031365599</v>
      </c>
    </row>
    <row r="22043" spans="1:2">
      <c r="A22043" t="s">
        <v>3</v>
      </c>
      <c r="B22043">
        <v>1.8318159967883301</v>
      </c>
    </row>
    <row r="22044" spans="1:2">
      <c r="A22044" t="s">
        <v>3</v>
      </c>
      <c r="B22044">
        <v>1.85917551324059</v>
      </c>
    </row>
    <row r="22045" spans="1:2">
      <c r="A22045" t="s">
        <v>3</v>
      </c>
      <c r="B22045">
        <v>1.77578059770456</v>
      </c>
    </row>
    <row r="22046" spans="1:2">
      <c r="A22046" t="s">
        <v>3</v>
      </c>
      <c r="B22046">
        <v>1.80644453765777</v>
      </c>
    </row>
    <row r="22047" spans="1:2">
      <c r="A22047" t="s">
        <v>3</v>
      </c>
      <c r="B22047">
        <v>1.8468396138332801</v>
      </c>
    </row>
    <row r="22048" spans="1:2">
      <c r="A22048" t="s">
        <v>3</v>
      </c>
      <c r="B22048">
        <v>1.8326450692351</v>
      </c>
    </row>
    <row r="22049" spans="1:2">
      <c r="A22049" t="s">
        <v>3</v>
      </c>
      <c r="B22049">
        <v>1.77436970866261</v>
      </c>
    </row>
    <row r="22050" spans="1:2">
      <c r="A22050" t="s">
        <v>3</v>
      </c>
      <c r="B22050">
        <v>1.75151926672244</v>
      </c>
    </row>
    <row r="22051" spans="1:2">
      <c r="A22051" t="s">
        <v>3</v>
      </c>
      <c r="B22051">
        <v>1.8080408777924</v>
      </c>
    </row>
    <row r="22052" spans="1:2">
      <c r="A22052" t="s">
        <v>3</v>
      </c>
      <c r="B22052">
        <v>1.76043170220363</v>
      </c>
    </row>
    <row r="22053" spans="1:2">
      <c r="A22053" t="s">
        <v>3</v>
      </c>
      <c r="B22053">
        <v>1.74975175785985</v>
      </c>
    </row>
    <row r="22054" spans="1:2">
      <c r="A22054" t="s">
        <v>3</v>
      </c>
      <c r="B22054">
        <v>1.74511150821993</v>
      </c>
    </row>
    <row r="22055" spans="1:2">
      <c r="A22055" t="s">
        <v>3</v>
      </c>
      <c r="B22055">
        <v>1.7292436438310499</v>
      </c>
    </row>
    <row r="22056" spans="1:2">
      <c r="A22056" t="s">
        <v>3</v>
      </c>
      <c r="B22056">
        <v>1.74254611334638</v>
      </c>
    </row>
    <row r="22057" spans="1:2">
      <c r="A22057" t="s">
        <v>3</v>
      </c>
      <c r="B22057">
        <v>1.7085089920726599</v>
      </c>
    </row>
    <row r="22058" spans="1:2">
      <c r="A22058" t="s">
        <v>3</v>
      </c>
      <c r="B22058">
        <v>1.7080168207467401</v>
      </c>
    </row>
    <row r="22059" spans="1:2">
      <c r="A22059" t="s">
        <v>3</v>
      </c>
      <c r="B22059">
        <v>1.71453922100288</v>
      </c>
    </row>
    <row r="22060" spans="1:2">
      <c r="A22060" t="s">
        <v>3</v>
      </c>
      <c r="B22060">
        <v>1.7486112209832301</v>
      </c>
    </row>
    <row r="22061" spans="1:2">
      <c r="A22061" t="s">
        <v>3</v>
      </c>
      <c r="B22061">
        <v>1.71686905854826</v>
      </c>
    </row>
    <row r="22062" spans="1:2">
      <c r="A22062" t="s">
        <v>3</v>
      </c>
      <c r="B22062">
        <v>1.72596795175268</v>
      </c>
    </row>
    <row r="22063" spans="1:2">
      <c r="A22063" t="s">
        <v>3</v>
      </c>
      <c r="B22063">
        <v>1.7389255273978901</v>
      </c>
    </row>
    <row r="22064" spans="1:2">
      <c r="A22064" t="s">
        <v>3</v>
      </c>
      <c r="B22064">
        <v>1.68818651815359</v>
      </c>
    </row>
    <row r="22065" spans="1:2">
      <c r="A22065" t="s">
        <v>3</v>
      </c>
      <c r="B22065">
        <v>1.7141796863587</v>
      </c>
    </row>
    <row r="22066" spans="1:2">
      <c r="A22066" t="s">
        <v>3</v>
      </c>
      <c r="B22066">
        <v>1.7386002131589899</v>
      </c>
    </row>
    <row r="22067" spans="1:2">
      <c r="A22067" t="s">
        <v>3</v>
      </c>
      <c r="B22067">
        <v>1.7420121344281401</v>
      </c>
    </row>
    <row r="22068" spans="1:2">
      <c r="A22068" t="s">
        <v>3</v>
      </c>
      <c r="B22068">
        <v>1.70085245409226</v>
      </c>
    </row>
    <row r="22069" spans="1:2">
      <c r="A22069" t="s">
        <v>3</v>
      </c>
      <c r="B22069">
        <v>1.7289079230562601</v>
      </c>
    </row>
    <row r="22070" spans="1:2">
      <c r="A22070" t="s">
        <v>3</v>
      </c>
      <c r="B22070">
        <v>1.7427412548277199</v>
      </c>
    </row>
    <row r="22071" spans="1:2">
      <c r="A22071" t="s">
        <v>3</v>
      </c>
      <c r="B22071">
        <v>1.77788527896737</v>
      </c>
    </row>
    <row r="22072" spans="1:2">
      <c r="A22072" t="s">
        <v>3</v>
      </c>
      <c r="B22072">
        <v>1.7528476043352501</v>
      </c>
    </row>
    <row r="22073" spans="1:2">
      <c r="A22073" t="s">
        <v>3</v>
      </c>
      <c r="B22073">
        <v>1.7597336204473599</v>
      </c>
    </row>
    <row r="22074" spans="1:2">
      <c r="A22074" t="s">
        <v>3</v>
      </c>
      <c r="B22074">
        <v>1.75169823983146</v>
      </c>
    </row>
    <row r="22075" spans="1:2">
      <c r="A22075" t="s">
        <v>3</v>
      </c>
      <c r="B22075">
        <v>1.68585122047535</v>
      </c>
    </row>
    <row r="22076" spans="1:2">
      <c r="A22076" t="s">
        <v>3</v>
      </c>
      <c r="B22076">
        <v>1.7374684260958499</v>
      </c>
    </row>
    <row r="22077" spans="1:2">
      <c r="A22077" t="s">
        <v>3</v>
      </c>
      <c r="B22077">
        <v>1.8218240470976099</v>
      </c>
    </row>
    <row r="22078" spans="1:2">
      <c r="A22078" t="s">
        <v>3</v>
      </c>
      <c r="B22078">
        <v>1.7636645692200901</v>
      </c>
    </row>
    <row r="22079" spans="1:2">
      <c r="A22079" t="s">
        <v>3</v>
      </c>
      <c r="B22079">
        <v>1.8122795295140799</v>
      </c>
    </row>
    <row r="22080" spans="1:2">
      <c r="A22080" t="s">
        <v>3</v>
      </c>
      <c r="B22080">
        <v>1.82498007514863</v>
      </c>
    </row>
    <row r="22081" spans="1:2">
      <c r="A22081" t="s">
        <v>3</v>
      </c>
      <c r="B22081">
        <v>1.80298283145868</v>
      </c>
    </row>
    <row r="22082" spans="1:2">
      <c r="A22082" t="s">
        <v>3</v>
      </c>
      <c r="B22082">
        <v>1.8130989052845601</v>
      </c>
    </row>
    <row r="22083" spans="1:2">
      <c r="A22083" t="s">
        <v>3</v>
      </c>
      <c r="B22083">
        <v>1.85702926008555</v>
      </c>
    </row>
    <row r="22084" spans="1:2">
      <c r="A22084" t="s">
        <v>3</v>
      </c>
      <c r="B22084">
        <v>1.8184304573054499</v>
      </c>
    </row>
    <row r="22085" spans="1:2">
      <c r="A22085" t="s">
        <v>3</v>
      </c>
      <c r="B22085">
        <v>1.8259259132135099</v>
      </c>
    </row>
    <row r="22086" spans="1:2">
      <c r="A22086" t="s">
        <v>3</v>
      </c>
      <c r="B22086">
        <v>1.8100536315812401</v>
      </c>
    </row>
    <row r="22087" spans="1:2">
      <c r="A22087" t="s">
        <v>3</v>
      </c>
      <c r="B22087">
        <v>1.81585305905274</v>
      </c>
    </row>
    <row r="22088" spans="1:2">
      <c r="A22088" t="s">
        <v>3</v>
      </c>
      <c r="B22088">
        <v>1.8113776920621101</v>
      </c>
    </row>
    <row r="22089" spans="1:2">
      <c r="A22089" t="s">
        <v>3</v>
      </c>
      <c r="B22089">
        <v>1.83286961074776</v>
      </c>
    </row>
    <row r="22090" spans="1:2">
      <c r="A22090" t="s">
        <v>3</v>
      </c>
      <c r="B22090">
        <v>1.8880835918458301</v>
      </c>
    </row>
    <row r="22091" spans="1:2">
      <c r="A22091" t="s">
        <v>3</v>
      </c>
      <c r="B22091">
        <v>1.8362854767378201</v>
      </c>
    </row>
    <row r="22092" spans="1:2">
      <c r="A22092" t="s">
        <v>3</v>
      </c>
      <c r="B22092">
        <v>1.8920085921115399</v>
      </c>
    </row>
    <row r="22093" spans="1:2">
      <c r="A22093" t="s">
        <v>3</v>
      </c>
      <c r="B22093">
        <v>1.8437295936642999</v>
      </c>
    </row>
    <row r="22094" spans="1:2">
      <c r="A22094" t="s">
        <v>3</v>
      </c>
      <c r="B22094">
        <v>1.85036425153143</v>
      </c>
    </row>
    <row r="22095" spans="1:2">
      <c r="A22095" t="s">
        <v>3</v>
      </c>
      <c r="B22095">
        <v>1.87445186190511</v>
      </c>
    </row>
    <row r="22096" spans="1:2">
      <c r="A22096" t="s">
        <v>3</v>
      </c>
      <c r="B22096">
        <v>1.91522840462229</v>
      </c>
    </row>
    <row r="22097" spans="1:2">
      <c r="A22097" t="s">
        <v>3</v>
      </c>
      <c r="B22097">
        <v>1.8563085833742199</v>
      </c>
    </row>
    <row r="22098" spans="1:2">
      <c r="A22098" t="s">
        <v>3</v>
      </c>
      <c r="B22098">
        <v>1.8283646716048201</v>
      </c>
    </row>
    <row r="22099" spans="1:2">
      <c r="A22099" t="s">
        <v>3</v>
      </c>
      <c r="B22099">
        <v>1.8809844964118401</v>
      </c>
    </row>
    <row r="22100" spans="1:2">
      <c r="A22100" t="s">
        <v>3</v>
      </c>
      <c r="B22100">
        <v>1.8914522857539</v>
      </c>
    </row>
    <row r="22101" spans="1:2">
      <c r="A22101" t="s">
        <v>3</v>
      </c>
      <c r="B22101">
        <v>1.86681372888194</v>
      </c>
    </row>
    <row r="22102" spans="1:2">
      <c r="A22102" t="s">
        <v>3</v>
      </c>
      <c r="B22102">
        <v>1.8886454378920701</v>
      </c>
    </row>
    <row r="22103" spans="1:2">
      <c r="A22103" t="s">
        <v>3</v>
      </c>
      <c r="B22103">
        <v>1.88551049649169</v>
      </c>
    </row>
    <row r="22104" spans="1:2">
      <c r="A22104" t="s">
        <v>3</v>
      </c>
      <c r="B22104">
        <v>1.92410006625543</v>
      </c>
    </row>
    <row r="22105" spans="1:2">
      <c r="A22105" t="s">
        <v>3</v>
      </c>
      <c r="B22105">
        <v>1.91152069579352</v>
      </c>
    </row>
    <row r="22106" spans="1:2">
      <c r="A22106" t="s">
        <v>3</v>
      </c>
      <c r="B22106">
        <v>1.93393416797915</v>
      </c>
    </row>
    <row r="22107" spans="1:2">
      <c r="A22107" t="s">
        <v>3</v>
      </c>
      <c r="B22107">
        <v>1.8837382407021701</v>
      </c>
    </row>
    <row r="22108" spans="1:2">
      <c r="A22108" t="s">
        <v>3</v>
      </c>
      <c r="B22108">
        <v>1.90609292021679</v>
      </c>
    </row>
    <row r="22109" spans="1:2">
      <c r="A22109" t="s">
        <v>3</v>
      </c>
      <c r="B22109">
        <v>1.87017843830304</v>
      </c>
    </row>
    <row r="22110" spans="1:2">
      <c r="A22110" t="s">
        <v>3</v>
      </c>
      <c r="B22110">
        <v>1.8946648576567999</v>
      </c>
    </row>
    <row r="22111" spans="1:2">
      <c r="A22111" t="s">
        <v>3</v>
      </c>
      <c r="B22111">
        <v>1.89760455809003</v>
      </c>
    </row>
    <row r="22112" spans="1:2">
      <c r="A22112" t="s">
        <v>3</v>
      </c>
      <c r="B22112">
        <v>1.88292338112098</v>
      </c>
    </row>
    <row r="22113" spans="1:2">
      <c r="A22113" t="s">
        <v>3</v>
      </c>
      <c r="B22113">
        <v>1.91350958253045</v>
      </c>
    </row>
    <row r="22114" spans="1:2">
      <c r="A22114" t="s">
        <v>3</v>
      </c>
      <c r="B22114">
        <v>1.91002190105762</v>
      </c>
    </row>
    <row r="22115" spans="1:2">
      <c r="A22115" t="s">
        <v>3</v>
      </c>
      <c r="B22115">
        <v>1.89618838570906</v>
      </c>
    </row>
    <row r="22116" spans="1:2">
      <c r="A22116" t="s">
        <v>3</v>
      </c>
      <c r="B22116">
        <v>1.90140627199834</v>
      </c>
    </row>
    <row r="22117" spans="1:2">
      <c r="A22117" t="s">
        <v>3</v>
      </c>
      <c r="B22117">
        <v>1.8886526267604999</v>
      </c>
    </row>
    <row r="22118" spans="1:2">
      <c r="A22118" t="s">
        <v>3</v>
      </c>
      <c r="B22118">
        <v>1.8742029686606601</v>
      </c>
    </row>
    <row r="22119" spans="1:2">
      <c r="A22119" t="s">
        <v>3</v>
      </c>
      <c r="B22119">
        <v>1.88211409096672</v>
      </c>
    </row>
    <row r="22120" spans="1:2">
      <c r="A22120" t="s">
        <v>3</v>
      </c>
      <c r="B22120">
        <v>1.8668943811934999</v>
      </c>
    </row>
    <row r="22121" spans="1:2">
      <c r="A22121" t="s">
        <v>3</v>
      </c>
      <c r="B22121">
        <v>1.88647253780107</v>
      </c>
    </row>
    <row r="22122" spans="1:2">
      <c r="A22122" t="s">
        <v>3</v>
      </c>
      <c r="B22122">
        <v>1.87606036544037</v>
      </c>
    </row>
    <row r="22123" spans="1:2">
      <c r="A22123" t="s">
        <v>3</v>
      </c>
      <c r="B22123">
        <v>1.82744665498347</v>
      </c>
    </row>
    <row r="22124" spans="1:2">
      <c r="A22124" t="s">
        <v>3</v>
      </c>
      <c r="B22124">
        <v>1.81611159372598</v>
      </c>
    </row>
    <row r="22125" spans="1:2">
      <c r="A22125" t="s">
        <v>3</v>
      </c>
      <c r="B22125">
        <v>1.82250381901006</v>
      </c>
    </row>
    <row r="22126" spans="1:2">
      <c r="A22126" t="s">
        <v>3</v>
      </c>
      <c r="B22126">
        <v>1.8104279801227401</v>
      </c>
    </row>
    <row r="22127" spans="1:2">
      <c r="A22127" t="s">
        <v>3</v>
      </c>
      <c r="B22127">
        <v>1.78635474801154</v>
      </c>
    </row>
    <row r="22128" spans="1:2">
      <c r="A22128" t="s">
        <v>3</v>
      </c>
      <c r="B22128">
        <v>1.7823562857706901</v>
      </c>
    </row>
    <row r="22129" spans="1:2">
      <c r="A22129" t="s">
        <v>3</v>
      </c>
      <c r="B22129">
        <v>1.8494146236420901</v>
      </c>
    </row>
    <row r="22130" spans="1:2">
      <c r="A22130" t="s">
        <v>3</v>
      </c>
      <c r="B22130">
        <v>1.8276683503112101</v>
      </c>
    </row>
    <row r="22131" spans="1:2">
      <c r="A22131" t="s">
        <v>3</v>
      </c>
      <c r="B22131">
        <v>1.80100235905739</v>
      </c>
    </row>
    <row r="22132" spans="1:2">
      <c r="A22132" t="s">
        <v>3</v>
      </c>
      <c r="B22132">
        <v>1.7555085254776299</v>
      </c>
    </row>
    <row r="22133" spans="1:2">
      <c r="A22133" t="s">
        <v>3</v>
      </c>
      <c r="B22133">
        <v>1.78282791859219</v>
      </c>
    </row>
    <row r="22134" spans="1:2">
      <c r="A22134" t="s">
        <v>3</v>
      </c>
      <c r="B22134">
        <v>1.7450692002405199</v>
      </c>
    </row>
    <row r="22135" spans="1:2">
      <c r="A22135" t="s">
        <v>3</v>
      </c>
      <c r="B22135">
        <v>1.7616743153044001</v>
      </c>
    </row>
    <row r="22136" spans="1:2">
      <c r="A22136" t="s">
        <v>3</v>
      </c>
      <c r="B22136">
        <v>1.78955669516414</v>
      </c>
    </row>
    <row r="22137" spans="1:2">
      <c r="A22137" t="s">
        <v>3</v>
      </c>
      <c r="B22137">
        <v>1.7281921466785599</v>
      </c>
    </row>
    <row r="22138" spans="1:2">
      <c r="A22138" t="s">
        <v>3</v>
      </c>
      <c r="B22138">
        <v>1.7583430199869501</v>
      </c>
    </row>
    <row r="22139" spans="1:2">
      <c r="A22139" t="s">
        <v>3</v>
      </c>
      <c r="B22139">
        <v>1.7592113719826199</v>
      </c>
    </row>
    <row r="22140" spans="1:2">
      <c r="A22140" t="s">
        <v>3</v>
      </c>
      <c r="B22140">
        <v>1.74540745413827</v>
      </c>
    </row>
    <row r="22141" spans="1:2">
      <c r="A22141" t="s">
        <v>3</v>
      </c>
      <c r="B22141">
        <v>1.70835542904871</v>
      </c>
    </row>
    <row r="22142" spans="1:2">
      <c r="A22142" t="s">
        <v>3</v>
      </c>
      <c r="B22142">
        <v>1.7391753607659699</v>
      </c>
    </row>
    <row r="22143" spans="1:2">
      <c r="A22143" t="s">
        <v>3</v>
      </c>
      <c r="B22143">
        <v>1.7451325147626999</v>
      </c>
    </row>
    <row r="22144" spans="1:2">
      <c r="A22144" t="s">
        <v>3</v>
      </c>
      <c r="B22144">
        <v>1.7477962609562501</v>
      </c>
    </row>
    <row r="22145" spans="1:2">
      <c r="A22145" t="s">
        <v>3</v>
      </c>
      <c r="B22145">
        <v>1.7076871961001101</v>
      </c>
    </row>
    <row r="22146" spans="1:2">
      <c r="A22146" t="s">
        <v>3</v>
      </c>
      <c r="B22146">
        <v>1.7100678476218201</v>
      </c>
    </row>
    <row r="22147" spans="1:2">
      <c r="A22147" t="s">
        <v>3</v>
      </c>
      <c r="B22147">
        <v>1.71536766136416</v>
      </c>
    </row>
    <row r="22148" spans="1:2">
      <c r="A22148" t="s">
        <v>3</v>
      </c>
      <c r="B22148">
        <v>1.7596796543228299</v>
      </c>
    </row>
    <row r="22149" spans="1:2">
      <c r="A22149" t="s">
        <v>3</v>
      </c>
      <c r="B22149">
        <v>1.7188457059178399</v>
      </c>
    </row>
    <row r="22150" spans="1:2">
      <c r="A22150" t="s">
        <v>3</v>
      </c>
      <c r="B22150">
        <v>1.7748754480545901</v>
      </c>
    </row>
    <row r="22151" spans="1:2">
      <c r="A22151" t="s">
        <v>3</v>
      </c>
      <c r="B22151">
        <v>1.7500808421103999</v>
      </c>
    </row>
    <row r="22152" spans="1:2">
      <c r="A22152" t="s">
        <v>3</v>
      </c>
      <c r="B22152">
        <v>1.71598335884102</v>
      </c>
    </row>
    <row r="22153" spans="1:2">
      <c r="A22153" t="s">
        <v>3</v>
      </c>
      <c r="B22153">
        <v>1.7168603133184701</v>
      </c>
    </row>
    <row r="22154" spans="1:2">
      <c r="A22154" t="s">
        <v>3</v>
      </c>
      <c r="B22154">
        <v>1.7508004691665999</v>
      </c>
    </row>
    <row r="22155" spans="1:2">
      <c r="A22155" t="s">
        <v>3</v>
      </c>
      <c r="B22155">
        <v>1.7750695748251</v>
      </c>
    </row>
    <row r="22156" spans="1:2">
      <c r="A22156" t="s">
        <v>3</v>
      </c>
      <c r="B22156">
        <v>1.7035496380494299</v>
      </c>
    </row>
    <row r="22157" spans="1:2">
      <c r="A22157" t="s">
        <v>3</v>
      </c>
      <c r="B22157">
        <v>1.7662074687776099</v>
      </c>
    </row>
    <row r="22158" spans="1:2">
      <c r="A22158" t="s">
        <v>3</v>
      </c>
      <c r="B22158">
        <v>1.7181657738851299</v>
      </c>
    </row>
    <row r="22159" spans="1:2">
      <c r="A22159" t="s">
        <v>3</v>
      </c>
      <c r="B22159">
        <v>1.7563387667111501</v>
      </c>
    </row>
    <row r="22160" spans="1:2">
      <c r="A22160" t="s">
        <v>3</v>
      </c>
      <c r="B22160">
        <v>1.77896522243374</v>
      </c>
    </row>
    <row r="22161" spans="1:2">
      <c r="A22161" t="s">
        <v>3</v>
      </c>
      <c r="B22161">
        <v>1.7438005671907599</v>
      </c>
    </row>
    <row r="22162" spans="1:2">
      <c r="A22162" t="s">
        <v>3</v>
      </c>
      <c r="B22162">
        <v>1.7139246131877299</v>
      </c>
    </row>
    <row r="22163" spans="1:2">
      <c r="A22163" t="s">
        <v>3</v>
      </c>
      <c r="B22163">
        <v>1.79823929981008</v>
      </c>
    </row>
    <row r="22164" spans="1:2">
      <c r="A22164" t="s">
        <v>3</v>
      </c>
      <c r="B22164">
        <v>1.73328608644717</v>
      </c>
    </row>
    <row r="22165" spans="1:2">
      <c r="A22165" t="s">
        <v>3</v>
      </c>
      <c r="B22165">
        <v>1.80986112457453</v>
      </c>
    </row>
    <row r="22166" spans="1:2">
      <c r="A22166" t="s">
        <v>3</v>
      </c>
      <c r="B22166">
        <v>1.7796429357774299</v>
      </c>
    </row>
    <row r="22167" spans="1:2">
      <c r="A22167" t="s">
        <v>3</v>
      </c>
      <c r="B22167">
        <v>1.7998093635594801</v>
      </c>
    </row>
    <row r="22168" spans="1:2">
      <c r="A22168" t="s">
        <v>3</v>
      </c>
      <c r="B22168">
        <v>1.78940645324756</v>
      </c>
    </row>
    <row r="22169" spans="1:2">
      <c r="A22169" t="s">
        <v>3</v>
      </c>
      <c r="B22169">
        <v>1.8437728444074899</v>
      </c>
    </row>
    <row r="22170" spans="1:2">
      <c r="A22170" t="s">
        <v>3</v>
      </c>
      <c r="B22170">
        <v>1.78789723883928</v>
      </c>
    </row>
    <row r="22171" spans="1:2">
      <c r="A22171" t="s">
        <v>3</v>
      </c>
      <c r="B22171">
        <v>1.8286782309831799</v>
      </c>
    </row>
    <row r="22172" spans="1:2">
      <c r="A22172" t="s">
        <v>3</v>
      </c>
      <c r="B22172">
        <v>1.90558164241758</v>
      </c>
    </row>
    <row r="22173" spans="1:2">
      <c r="A22173" t="s">
        <v>3</v>
      </c>
      <c r="B22173">
        <v>1.83228192810532</v>
      </c>
    </row>
    <row r="22174" spans="1:2">
      <c r="A22174" t="s">
        <v>3</v>
      </c>
      <c r="B22174">
        <v>1.8405523009214999</v>
      </c>
    </row>
    <row r="22175" spans="1:2">
      <c r="A22175" t="s">
        <v>3</v>
      </c>
      <c r="B22175">
        <v>1.89509924894201</v>
      </c>
    </row>
    <row r="22176" spans="1:2">
      <c r="A22176" t="s">
        <v>3</v>
      </c>
      <c r="B22176">
        <v>1.9042030692065799</v>
      </c>
    </row>
    <row r="22177" spans="1:2">
      <c r="A22177" t="s">
        <v>3</v>
      </c>
      <c r="B22177">
        <v>1.8380116036858101</v>
      </c>
    </row>
    <row r="22178" spans="1:2">
      <c r="A22178" t="s">
        <v>3</v>
      </c>
      <c r="B22178">
        <v>1.87599267024674</v>
      </c>
    </row>
    <row r="22179" spans="1:2">
      <c r="A22179" t="s">
        <v>3</v>
      </c>
      <c r="B22179">
        <v>1.8919779535546799</v>
      </c>
    </row>
    <row r="22180" spans="1:2">
      <c r="A22180" t="s">
        <v>3</v>
      </c>
      <c r="B22180">
        <v>1.8742560609172001</v>
      </c>
    </row>
    <row r="22181" spans="1:2">
      <c r="A22181" t="s">
        <v>3</v>
      </c>
      <c r="B22181">
        <v>1.87380705939398</v>
      </c>
    </row>
    <row r="22182" spans="1:2">
      <c r="A22182" t="s">
        <v>3</v>
      </c>
      <c r="B22182">
        <v>1.8516620592667801</v>
      </c>
    </row>
    <row r="22183" spans="1:2">
      <c r="A22183" t="s">
        <v>3</v>
      </c>
      <c r="B22183">
        <v>1.9037431195363199</v>
      </c>
    </row>
    <row r="22184" spans="1:2">
      <c r="A22184" t="s">
        <v>3</v>
      </c>
      <c r="B22184">
        <v>1.9260921813353999</v>
      </c>
    </row>
    <row r="22185" spans="1:2">
      <c r="A22185" t="s">
        <v>3</v>
      </c>
      <c r="B22185">
        <v>1.90968704290066</v>
      </c>
    </row>
    <row r="22186" spans="1:2">
      <c r="A22186" t="s">
        <v>3</v>
      </c>
      <c r="B22186">
        <v>1.9108792878230201</v>
      </c>
    </row>
    <row r="22187" spans="1:2">
      <c r="A22187" t="s">
        <v>3</v>
      </c>
      <c r="B22187">
        <v>1.9547229642200401</v>
      </c>
    </row>
    <row r="22188" spans="1:2">
      <c r="A22188" t="s">
        <v>3</v>
      </c>
      <c r="B22188">
        <v>1.89176257561318</v>
      </c>
    </row>
    <row r="22189" spans="1:2">
      <c r="A22189" t="s">
        <v>3</v>
      </c>
      <c r="B22189">
        <v>1.8786926994608899</v>
      </c>
    </row>
    <row r="22190" spans="1:2">
      <c r="A22190" t="s">
        <v>3</v>
      </c>
      <c r="B22190">
        <v>1.9050679520504401</v>
      </c>
    </row>
    <row r="22191" spans="1:2">
      <c r="A22191" t="s">
        <v>3</v>
      </c>
      <c r="B22191">
        <v>1.8696614030321901</v>
      </c>
    </row>
    <row r="22192" spans="1:2">
      <c r="A22192" t="s">
        <v>3</v>
      </c>
      <c r="B22192">
        <v>1.89142984913651</v>
      </c>
    </row>
    <row r="22193" spans="1:2">
      <c r="A22193" t="s">
        <v>3</v>
      </c>
      <c r="B22193">
        <v>1.9421456088488001</v>
      </c>
    </row>
    <row r="22194" spans="1:2">
      <c r="A22194" t="s">
        <v>3</v>
      </c>
      <c r="B22194">
        <v>1.88181395089283</v>
      </c>
    </row>
    <row r="22195" spans="1:2">
      <c r="A22195" t="s">
        <v>3</v>
      </c>
      <c r="B22195">
        <v>1.8425833208347999</v>
      </c>
    </row>
    <row r="22196" spans="1:2">
      <c r="A22196" t="s">
        <v>3</v>
      </c>
      <c r="B22196">
        <v>1.86694276987343</v>
      </c>
    </row>
    <row r="22197" spans="1:2">
      <c r="A22197" t="s">
        <v>3</v>
      </c>
      <c r="B22197">
        <v>1.8566618507288</v>
      </c>
    </row>
    <row r="22198" spans="1:2">
      <c r="A22198" t="s">
        <v>3</v>
      </c>
      <c r="B22198">
        <v>1.89473812522962</v>
      </c>
    </row>
    <row r="22199" spans="1:2">
      <c r="A22199" t="s">
        <v>3</v>
      </c>
      <c r="B22199">
        <v>1.8830412084246999</v>
      </c>
    </row>
    <row r="22200" spans="1:2">
      <c r="A22200" t="s">
        <v>3</v>
      </c>
      <c r="B22200">
        <v>1.8783929120713501</v>
      </c>
    </row>
    <row r="22201" spans="1:2">
      <c r="A22201" t="s">
        <v>3</v>
      </c>
      <c r="B22201">
        <v>1.88937859853806</v>
      </c>
    </row>
    <row r="22202" spans="1:2">
      <c r="A22202" t="s">
        <v>3</v>
      </c>
      <c r="B22202">
        <v>1.9043434497749001</v>
      </c>
    </row>
    <row r="22203" spans="1:2">
      <c r="A22203" t="s">
        <v>3</v>
      </c>
      <c r="B22203">
        <v>1.84178747378471</v>
      </c>
    </row>
    <row r="22204" spans="1:2">
      <c r="A22204" t="s">
        <v>3</v>
      </c>
      <c r="B22204">
        <v>1.8826245895590801</v>
      </c>
    </row>
    <row r="22205" spans="1:2">
      <c r="A22205" t="s">
        <v>3</v>
      </c>
      <c r="B22205">
        <v>1.8638009465983401</v>
      </c>
    </row>
    <row r="22206" spans="1:2">
      <c r="A22206" t="s">
        <v>3</v>
      </c>
      <c r="B22206">
        <v>1.8292202742692301</v>
      </c>
    </row>
    <row r="22207" spans="1:2">
      <c r="A22207" t="s">
        <v>3</v>
      </c>
      <c r="B22207">
        <v>1.8550620763177399</v>
      </c>
    </row>
    <row r="22208" spans="1:2">
      <c r="A22208" t="s">
        <v>3</v>
      </c>
      <c r="B22208">
        <v>1.8697879024336199</v>
      </c>
    </row>
    <row r="22209" spans="1:2">
      <c r="A22209" t="s">
        <v>3</v>
      </c>
      <c r="B22209">
        <v>1.86977195036879</v>
      </c>
    </row>
    <row r="22210" spans="1:2">
      <c r="A22210" t="s">
        <v>3</v>
      </c>
      <c r="B22210">
        <v>1.7922687426961399</v>
      </c>
    </row>
    <row r="22211" spans="1:2">
      <c r="A22211" t="s">
        <v>3</v>
      </c>
      <c r="B22211">
        <v>1.7760981402890801</v>
      </c>
    </row>
    <row r="22212" spans="1:2">
      <c r="A22212" t="s">
        <v>3</v>
      </c>
      <c r="B22212">
        <v>1.7912761626184699</v>
      </c>
    </row>
    <row r="22213" spans="1:2">
      <c r="A22213" t="s">
        <v>3</v>
      </c>
      <c r="B22213">
        <v>1.78133199501515</v>
      </c>
    </row>
    <row r="22214" spans="1:2">
      <c r="A22214" t="s">
        <v>3</v>
      </c>
      <c r="B22214">
        <v>1.7718772481888201</v>
      </c>
    </row>
    <row r="22215" spans="1:2">
      <c r="A22215" t="s">
        <v>3</v>
      </c>
      <c r="B22215">
        <v>1.7626628445860999</v>
      </c>
    </row>
    <row r="22216" spans="1:2">
      <c r="A22216" t="s">
        <v>3</v>
      </c>
      <c r="B22216">
        <v>1.76397676715889</v>
      </c>
    </row>
    <row r="22217" spans="1:2">
      <c r="A22217" t="s">
        <v>3</v>
      </c>
      <c r="B22217">
        <v>1.8211283324198</v>
      </c>
    </row>
    <row r="22218" spans="1:2">
      <c r="A22218" t="s">
        <v>3</v>
      </c>
      <c r="B22218">
        <v>1.77507425659054</v>
      </c>
    </row>
    <row r="22219" spans="1:2">
      <c r="A22219" t="s">
        <v>3</v>
      </c>
      <c r="B22219">
        <v>1.73535925354412</v>
      </c>
    </row>
    <row r="22220" spans="1:2">
      <c r="A22220" t="s">
        <v>3</v>
      </c>
      <c r="B22220">
        <v>1.7813553456131901</v>
      </c>
    </row>
    <row r="22221" spans="1:2">
      <c r="A22221" t="s">
        <v>3</v>
      </c>
      <c r="B22221">
        <v>1.76905383365872</v>
      </c>
    </row>
    <row r="22222" spans="1:2">
      <c r="A22222" t="s">
        <v>3</v>
      </c>
      <c r="B22222">
        <v>1.7591616868814699</v>
      </c>
    </row>
    <row r="22223" spans="1:2">
      <c r="A22223" t="s">
        <v>3</v>
      </c>
      <c r="B22223">
        <v>1.7433637316136801</v>
      </c>
    </row>
    <row r="22224" spans="1:2">
      <c r="A22224" t="s">
        <v>3</v>
      </c>
      <c r="B22224">
        <v>1.7262175378606299</v>
      </c>
    </row>
    <row r="22225" spans="1:2">
      <c r="A22225" t="s">
        <v>3</v>
      </c>
      <c r="B22225">
        <v>1.7215027111896299</v>
      </c>
    </row>
    <row r="22226" spans="1:2">
      <c r="A22226" t="s">
        <v>3</v>
      </c>
      <c r="B22226">
        <v>1.70809759524904</v>
      </c>
    </row>
    <row r="22227" spans="1:2">
      <c r="A22227" t="s">
        <v>3</v>
      </c>
      <c r="B22227">
        <v>1.7091104060646201</v>
      </c>
    </row>
    <row r="22228" spans="1:2">
      <c r="A22228" t="s">
        <v>3</v>
      </c>
      <c r="B22228">
        <v>1.67223384582482</v>
      </c>
    </row>
    <row r="22229" spans="1:2">
      <c r="A22229" t="s">
        <v>3</v>
      </c>
      <c r="B22229">
        <v>1.74155112490943</v>
      </c>
    </row>
    <row r="22230" spans="1:2">
      <c r="A22230" t="s">
        <v>3</v>
      </c>
      <c r="B22230">
        <v>1.70579773140066</v>
      </c>
    </row>
    <row r="22231" spans="1:2">
      <c r="A22231" t="s">
        <v>3</v>
      </c>
      <c r="B22231">
        <v>1.7281961905596299</v>
      </c>
    </row>
    <row r="22232" spans="1:2">
      <c r="A22232" t="s">
        <v>3</v>
      </c>
      <c r="B22232">
        <v>1.70725979856021</v>
      </c>
    </row>
    <row r="22233" spans="1:2">
      <c r="A22233" t="s">
        <v>3</v>
      </c>
      <c r="B22233">
        <v>1.7272874255955799</v>
      </c>
    </row>
    <row r="22234" spans="1:2">
      <c r="A22234" t="s">
        <v>3</v>
      </c>
      <c r="B22234">
        <v>1.74468587871715</v>
      </c>
    </row>
    <row r="22235" spans="1:2">
      <c r="A22235" t="s">
        <v>3</v>
      </c>
      <c r="B22235">
        <v>1.73622980357682</v>
      </c>
    </row>
    <row r="22236" spans="1:2">
      <c r="A22236" t="s">
        <v>3</v>
      </c>
      <c r="B22236">
        <v>1.7256429761904499</v>
      </c>
    </row>
    <row r="22237" spans="1:2">
      <c r="A22237" t="s">
        <v>3</v>
      </c>
      <c r="B22237">
        <v>1.68741465440625</v>
      </c>
    </row>
    <row r="22238" spans="1:2">
      <c r="A22238" t="s">
        <v>3</v>
      </c>
      <c r="B22238">
        <v>1.73260004990733</v>
      </c>
    </row>
    <row r="22239" spans="1:2">
      <c r="A22239" t="s">
        <v>3</v>
      </c>
      <c r="B22239">
        <v>1.74495869146878</v>
      </c>
    </row>
    <row r="22240" spans="1:2">
      <c r="A22240" t="s">
        <v>3</v>
      </c>
      <c r="B22240">
        <v>1.7238552302669801</v>
      </c>
    </row>
    <row r="22241" spans="1:2">
      <c r="A22241" t="s">
        <v>3</v>
      </c>
      <c r="B22241">
        <v>1.71693935137714</v>
      </c>
    </row>
    <row r="22242" spans="1:2">
      <c r="A22242" t="s">
        <v>3</v>
      </c>
      <c r="B22242">
        <v>1.75560756411861</v>
      </c>
    </row>
    <row r="22243" spans="1:2">
      <c r="A22243" t="s">
        <v>3</v>
      </c>
      <c r="B22243">
        <v>1.8049286184108</v>
      </c>
    </row>
    <row r="22244" spans="1:2">
      <c r="A22244" t="s">
        <v>3</v>
      </c>
      <c r="B22244">
        <v>1.75061084211495</v>
      </c>
    </row>
    <row r="22245" spans="1:2">
      <c r="A22245" t="s">
        <v>3</v>
      </c>
      <c r="B22245">
        <v>1.82295646773318</v>
      </c>
    </row>
    <row r="22246" spans="1:2">
      <c r="A22246" t="s">
        <v>3</v>
      </c>
      <c r="B22246">
        <v>1.7856640311321801</v>
      </c>
    </row>
    <row r="22247" spans="1:2">
      <c r="A22247" t="s">
        <v>3</v>
      </c>
      <c r="B22247">
        <v>1.7759041561026001</v>
      </c>
    </row>
    <row r="22248" spans="1:2">
      <c r="A22248" t="s">
        <v>3</v>
      </c>
      <c r="B22248">
        <v>1.78139674408277</v>
      </c>
    </row>
    <row r="22249" spans="1:2">
      <c r="A22249" t="s">
        <v>3</v>
      </c>
      <c r="B22249">
        <v>1.7857924001529299</v>
      </c>
    </row>
    <row r="22250" spans="1:2">
      <c r="A22250" t="s">
        <v>3</v>
      </c>
      <c r="B22250">
        <v>1.8038668946767999</v>
      </c>
    </row>
    <row r="22251" spans="1:2">
      <c r="A22251" t="s">
        <v>3</v>
      </c>
      <c r="B22251">
        <v>1.7740822370617499</v>
      </c>
    </row>
    <row r="22252" spans="1:2">
      <c r="A22252" t="s">
        <v>3</v>
      </c>
      <c r="B22252">
        <v>1.79396528692252</v>
      </c>
    </row>
    <row r="22253" spans="1:2">
      <c r="A22253" t="s">
        <v>3</v>
      </c>
      <c r="B22253">
        <v>1.7900928454590099</v>
      </c>
    </row>
    <row r="22254" spans="1:2">
      <c r="A22254" t="s">
        <v>3</v>
      </c>
      <c r="B22254">
        <v>1.82529808577623</v>
      </c>
    </row>
    <row r="22255" spans="1:2">
      <c r="A22255" t="s">
        <v>3</v>
      </c>
      <c r="B22255">
        <v>1.8335403505240999</v>
      </c>
    </row>
    <row r="22256" spans="1:2">
      <c r="A22256" t="s">
        <v>3</v>
      </c>
      <c r="B22256">
        <v>1.8526926219414099</v>
      </c>
    </row>
    <row r="22257" spans="1:2">
      <c r="A22257" t="s">
        <v>3</v>
      </c>
      <c r="B22257">
        <v>1.84147813496083</v>
      </c>
    </row>
    <row r="22258" spans="1:2">
      <c r="A22258" t="s">
        <v>3</v>
      </c>
      <c r="B22258">
        <v>1.8460861450428301</v>
      </c>
    </row>
    <row r="22259" spans="1:2">
      <c r="A22259" t="s">
        <v>3</v>
      </c>
      <c r="B22259">
        <v>1.81269614010654</v>
      </c>
    </row>
    <row r="22260" spans="1:2">
      <c r="A22260" t="s">
        <v>3</v>
      </c>
      <c r="B22260">
        <v>1.9000413248793599</v>
      </c>
    </row>
    <row r="22261" spans="1:2">
      <c r="A22261" t="s">
        <v>3</v>
      </c>
      <c r="B22261">
        <v>1.82119539861004</v>
      </c>
    </row>
    <row r="22262" spans="1:2">
      <c r="A22262" t="s">
        <v>3</v>
      </c>
      <c r="B22262">
        <v>1.9307927056409799</v>
      </c>
    </row>
    <row r="22263" spans="1:2">
      <c r="A22263" t="s">
        <v>3</v>
      </c>
      <c r="B22263">
        <v>1.86561378707393</v>
      </c>
    </row>
    <row r="22264" spans="1:2">
      <c r="A22264" t="s">
        <v>3</v>
      </c>
      <c r="B22264">
        <v>1.8581552164469499</v>
      </c>
    </row>
    <row r="22265" spans="1:2">
      <c r="A22265" t="s">
        <v>3</v>
      </c>
      <c r="B22265">
        <v>1.9043115709291401</v>
      </c>
    </row>
    <row r="22266" spans="1:2">
      <c r="A22266" t="s">
        <v>3</v>
      </c>
      <c r="B22266">
        <v>1.9265278017407701</v>
      </c>
    </row>
    <row r="22267" spans="1:2">
      <c r="A22267" t="s">
        <v>3</v>
      </c>
      <c r="B22267">
        <v>1.9213471259302</v>
      </c>
    </row>
    <row r="22268" spans="1:2">
      <c r="A22268" t="s">
        <v>3</v>
      </c>
      <c r="B22268">
        <v>1.9113033835372699</v>
      </c>
    </row>
    <row r="22269" spans="1:2">
      <c r="A22269" t="s">
        <v>3</v>
      </c>
      <c r="B22269">
        <v>1.90079564923605</v>
      </c>
    </row>
    <row r="22270" spans="1:2">
      <c r="A22270" t="s">
        <v>3</v>
      </c>
      <c r="B22270">
        <v>1.88502304337628</v>
      </c>
    </row>
    <row r="22271" spans="1:2">
      <c r="A22271" t="s">
        <v>3</v>
      </c>
      <c r="B22271">
        <v>1.9026047645009501</v>
      </c>
    </row>
    <row r="22272" spans="1:2">
      <c r="A22272" t="s">
        <v>3</v>
      </c>
      <c r="B22272">
        <v>1.9047111023021199</v>
      </c>
    </row>
    <row r="22273" spans="1:2">
      <c r="A22273" t="s">
        <v>3</v>
      </c>
      <c r="B22273">
        <v>1.90723226162682</v>
      </c>
    </row>
    <row r="22274" spans="1:2">
      <c r="A22274" t="s">
        <v>3</v>
      </c>
      <c r="B22274">
        <v>1.9265573014487101</v>
      </c>
    </row>
    <row r="22275" spans="1:2">
      <c r="A22275" t="s">
        <v>3</v>
      </c>
      <c r="B22275">
        <v>1.88976287009521</v>
      </c>
    </row>
    <row r="22276" spans="1:2">
      <c r="A22276" t="s">
        <v>3</v>
      </c>
      <c r="B22276">
        <v>1.9304333270782801</v>
      </c>
    </row>
    <row r="22277" spans="1:2">
      <c r="A22277" t="s">
        <v>3</v>
      </c>
      <c r="B22277">
        <v>1.9050172404249901</v>
      </c>
    </row>
    <row r="22278" spans="1:2">
      <c r="A22278" t="s">
        <v>3</v>
      </c>
      <c r="B22278">
        <v>1.8654421957090901</v>
      </c>
    </row>
    <row r="22279" spans="1:2">
      <c r="A22279" t="s">
        <v>3</v>
      </c>
      <c r="B22279">
        <v>1.9117892246421</v>
      </c>
    </row>
    <row r="22280" spans="1:2">
      <c r="A22280" t="s">
        <v>3</v>
      </c>
      <c r="B22280">
        <v>1.9162067842902899</v>
      </c>
    </row>
    <row r="22281" spans="1:2">
      <c r="A22281" t="s">
        <v>3</v>
      </c>
      <c r="B22281">
        <v>1.85412301149199</v>
      </c>
    </row>
    <row r="22282" spans="1:2">
      <c r="A22282" t="s">
        <v>3</v>
      </c>
      <c r="B22282">
        <v>1.8807291449597701</v>
      </c>
    </row>
    <row r="22283" spans="1:2">
      <c r="A22283" t="s">
        <v>3</v>
      </c>
      <c r="B22283">
        <v>1.9019567376612001</v>
      </c>
    </row>
    <row r="22284" spans="1:2">
      <c r="A22284" t="s">
        <v>3</v>
      </c>
      <c r="B22284">
        <v>1.85763879069261</v>
      </c>
    </row>
    <row r="22285" spans="1:2">
      <c r="A22285" t="s">
        <v>3</v>
      </c>
      <c r="B22285">
        <v>1.86975966725374</v>
      </c>
    </row>
    <row r="22286" spans="1:2">
      <c r="A22286" t="s">
        <v>3</v>
      </c>
      <c r="B22286">
        <v>1.8486940298727199</v>
      </c>
    </row>
    <row r="22287" spans="1:2">
      <c r="A22287" t="s">
        <v>3</v>
      </c>
      <c r="B22287">
        <v>1.8295263916659099</v>
      </c>
    </row>
    <row r="22288" spans="1:2">
      <c r="A22288" t="s">
        <v>3</v>
      </c>
      <c r="B22288">
        <v>1.84920323382521</v>
      </c>
    </row>
    <row r="22289" spans="1:2">
      <c r="A22289" t="s">
        <v>3</v>
      </c>
      <c r="B22289">
        <v>1.8042251939095</v>
      </c>
    </row>
    <row r="22290" spans="1:2">
      <c r="A22290" t="s">
        <v>3</v>
      </c>
      <c r="B22290">
        <v>1.8293120806727099</v>
      </c>
    </row>
    <row r="22291" spans="1:2">
      <c r="A22291" t="s">
        <v>3</v>
      </c>
      <c r="B22291">
        <v>1.83258817792933</v>
      </c>
    </row>
    <row r="22292" spans="1:2">
      <c r="A22292" t="s">
        <v>3</v>
      </c>
      <c r="B22292">
        <v>1.8227985852359201</v>
      </c>
    </row>
    <row r="22293" spans="1:2">
      <c r="A22293" t="s">
        <v>3</v>
      </c>
      <c r="B22293">
        <v>1.8278879937594299</v>
      </c>
    </row>
    <row r="22294" spans="1:2">
      <c r="A22294" t="s">
        <v>3</v>
      </c>
      <c r="B22294">
        <v>1.7935287018120101</v>
      </c>
    </row>
    <row r="22295" spans="1:2">
      <c r="A22295" t="s">
        <v>3</v>
      </c>
      <c r="B22295">
        <v>1.8390488367092801</v>
      </c>
    </row>
    <row r="22296" spans="1:2">
      <c r="A22296" t="s">
        <v>3</v>
      </c>
      <c r="B22296">
        <v>1.8043820211970101</v>
      </c>
    </row>
    <row r="22297" spans="1:2">
      <c r="A22297" t="s">
        <v>3</v>
      </c>
      <c r="B22297">
        <v>1.8321124108314999</v>
      </c>
    </row>
    <row r="22298" spans="1:2">
      <c r="A22298" t="s">
        <v>3</v>
      </c>
      <c r="B22298">
        <v>1.7328587583270301</v>
      </c>
    </row>
    <row r="22299" spans="1:2">
      <c r="A22299" t="s">
        <v>3</v>
      </c>
      <c r="B22299">
        <v>1.7560103563564899</v>
      </c>
    </row>
    <row r="22300" spans="1:2">
      <c r="A22300" t="s">
        <v>3</v>
      </c>
      <c r="B22300">
        <v>1.77865429126846</v>
      </c>
    </row>
    <row r="22301" spans="1:2">
      <c r="A22301" t="s">
        <v>3</v>
      </c>
      <c r="B22301">
        <v>1.7402252849606299</v>
      </c>
    </row>
    <row r="22302" spans="1:2">
      <c r="A22302" t="s">
        <v>3</v>
      </c>
      <c r="B22302">
        <v>1.78258620433508</v>
      </c>
    </row>
    <row r="22303" spans="1:2">
      <c r="A22303" t="s">
        <v>3</v>
      </c>
      <c r="B22303">
        <v>1.6944402042209501</v>
      </c>
    </row>
    <row r="22304" spans="1:2">
      <c r="A22304" t="s">
        <v>3</v>
      </c>
      <c r="B22304">
        <v>1.73039713281926</v>
      </c>
    </row>
    <row r="22305" spans="1:2">
      <c r="A22305" t="s">
        <v>3</v>
      </c>
      <c r="B22305">
        <v>1.7734844584265099</v>
      </c>
    </row>
    <row r="22306" spans="1:2">
      <c r="A22306" t="s">
        <v>3</v>
      </c>
      <c r="B22306">
        <v>1.7134773291613301</v>
      </c>
    </row>
    <row r="22307" spans="1:2">
      <c r="A22307" t="s">
        <v>3</v>
      </c>
      <c r="B22307">
        <v>1.7470881474251001</v>
      </c>
    </row>
    <row r="22308" spans="1:2">
      <c r="A22308" t="s">
        <v>3</v>
      </c>
      <c r="B22308">
        <v>1.7603160936501701</v>
      </c>
    </row>
    <row r="22309" spans="1:2">
      <c r="A22309" t="s">
        <v>3</v>
      </c>
      <c r="B22309">
        <v>1.7719103197011701</v>
      </c>
    </row>
    <row r="22310" spans="1:2">
      <c r="A22310" t="s">
        <v>3</v>
      </c>
      <c r="B22310">
        <v>1.7204223195074499</v>
      </c>
    </row>
    <row r="22311" spans="1:2">
      <c r="A22311" t="s">
        <v>3</v>
      </c>
      <c r="B22311">
        <v>1.7834729325141701</v>
      </c>
    </row>
    <row r="22312" spans="1:2">
      <c r="A22312" t="s">
        <v>3</v>
      </c>
      <c r="B22312">
        <v>1.71401567030112</v>
      </c>
    </row>
    <row r="22313" spans="1:2">
      <c r="A22313" t="s">
        <v>3</v>
      </c>
      <c r="B22313">
        <v>1.7646110612158501</v>
      </c>
    </row>
    <row r="22314" spans="1:2">
      <c r="A22314" t="s">
        <v>3</v>
      </c>
      <c r="B22314">
        <v>1.68143555162187</v>
      </c>
    </row>
    <row r="22315" spans="1:2">
      <c r="A22315" t="s">
        <v>3</v>
      </c>
      <c r="B22315">
        <v>1.6944617607266499</v>
      </c>
    </row>
    <row r="22316" spans="1:2">
      <c r="A22316" t="s">
        <v>3</v>
      </c>
      <c r="B22316">
        <v>1.6865355575438601</v>
      </c>
    </row>
    <row r="22317" spans="1:2">
      <c r="A22317" t="s">
        <v>3</v>
      </c>
      <c r="B22317">
        <v>1.6691085839439901</v>
      </c>
    </row>
    <row r="22318" spans="1:2">
      <c r="A22318" t="s">
        <v>3</v>
      </c>
      <c r="B22318">
        <v>1.7404845707999701</v>
      </c>
    </row>
    <row r="22319" spans="1:2">
      <c r="A22319" t="s">
        <v>3</v>
      </c>
      <c r="B22319">
        <v>1.7401775174354901</v>
      </c>
    </row>
    <row r="22320" spans="1:2">
      <c r="A22320" t="s">
        <v>3</v>
      </c>
      <c r="B22320">
        <v>1.73940070135604</v>
      </c>
    </row>
    <row r="22321" spans="1:2">
      <c r="A22321" t="s">
        <v>3</v>
      </c>
      <c r="B22321">
        <v>1.74036349245661</v>
      </c>
    </row>
    <row r="22322" spans="1:2">
      <c r="A22322" t="s">
        <v>3</v>
      </c>
      <c r="B22322">
        <v>1.6899478079983501</v>
      </c>
    </row>
    <row r="22323" spans="1:2">
      <c r="A22323" t="s">
        <v>3</v>
      </c>
      <c r="B22323">
        <v>1.7720721851741501</v>
      </c>
    </row>
    <row r="22324" spans="1:2">
      <c r="A22324" t="s">
        <v>3</v>
      </c>
      <c r="B22324">
        <v>1.7243637865477199</v>
      </c>
    </row>
    <row r="22325" spans="1:2">
      <c r="A22325" t="s">
        <v>3</v>
      </c>
      <c r="B22325">
        <v>1.76138827192669</v>
      </c>
    </row>
    <row r="22326" spans="1:2">
      <c r="A22326" t="s">
        <v>3</v>
      </c>
      <c r="B22326">
        <v>1.76981021016944</v>
      </c>
    </row>
    <row r="22327" spans="1:2">
      <c r="A22327" t="s">
        <v>3</v>
      </c>
      <c r="B22327">
        <v>1.7666931464875699</v>
      </c>
    </row>
    <row r="22328" spans="1:2">
      <c r="A22328" t="s">
        <v>3</v>
      </c>
      <c r="B22328">
        <v>1.7853600886563501</v>
      </c>
    </row>
    <row r="22329" spans="1:2">
      <c r="A22329" t="s">
        <v>3</v>
      </c>
      <c r="B22329">
        <v>1.7764116939699499</v>
      </c>
    </row>
    <row r="22330" spans="1:2">
      <c r="A22330" t="s">
        <v>3</v>
      </c>
      <c r="B22330">
        <v>1.7914116659641399</v>
      </c>
    </row>
    <row r="22331" spans="1:2">
      <c r="A22331" t="s">
        <v>3</v>
      </c>
      <c r="B22331">
        <v>1.7660233505881999</v>
      </c>
    </row>
    <row r="22332" spans="1:2">
      <c r="A22332" t="s">
        <v>3</v>
      </c>
      <c r="B22332">
        <v>1.7623232978482399</v>
      </c>
    </row>
    <row r="22333" spans="1:2">
      <c r="A22333" t="s">
        <v>3</v>
      </c>
      <c r="B22333">
        <v>1.7876599291575801</v>
      </c>
    </row>
    <row r="22334" spans="1:2">
      <c r="A22334" t="s">
        <v>3</v>
      </c>
      <c r="B22334">
        <v>1.7816766298632301</v>
      </c>
    </row>
    <row r="22335" spans="1:2">
      <c r="A22335" t="s">
        <v>3</v>
      </c>
      <c r="B22335">
        <v>1.8235409394737001</v>
      </c>
    </row>
    <row r="22336" spans="1:2">
      <c r="A22336" t="s">
        <v>3</v>
      </c>
      <c r="B22336">
        <v>1.8111111352090199</v>
      </c>
    </row>
    <row r="22337" spans="1:2">
      <c r="A22337" t="s">
        <v>3</v>
      </c>
      <c r="B22337">
        <v>1.8313853242987801</v>
      </c>
    </row>
    <row r="22338" spans="1:2">
      <c r="A22338" t="s">
        <v>3</v>
      </c>
      <c r="B22338">
        <v>1.84403141930424</v>
      </c>
    </row>
    <row r="22339" spans="1:2">
      <c r="A22339" t="s">
        <v>3</v>
      </c>
      <c r="B22339">
        <v>1.85435547171131</v>
      </c>
    </row>
    <row r="22340" spans="1:2">
      <c r="A22340" t="s">
        <v>3</v>
      </c>
      <c r="B22340">
        <v>1.8491637361388</v>
      </c>
    </row>
    <row r="22341" spans="1:2">
      <c r="A22341" t="s">
        <v>3</v>
      </c>
      <c r="B22341">
        <v>1.84831324735958</v>
      </c>
    </row>
    <row r="22342" spans="1:2">
      <c r="A22342" t="s">
        <v>3</v>
      </c>
      <c r="B22342">
        <v>1.8456444864677199</v>
      </c>
    </row>
    <row r="22343" spans="1:2">
      <c r="A22343" t="s">
        <v>3</v>
      </c>
      <c r="B22343">
        <v>1.8238783248353001</v>
      </c>
    </row>
    <row r="22344" spans="1:2">
      <c r="A22344" t="s">
        <v>3</v>
      </c>
      <c r="B22344">
        <v>1.8684609688061999</v>
      </c>
    </row>
    <row r="22345" spans="1:2">
      <c r="A22345" t="s">
        <v>3</v>
      </c>
      <c r="B22345">
        <v>1.8633751148843201</v>
      </c>
    </row>
    <row r="22346" spans="1:2">
      <c r="A22346" t="s">
        <v>3</v>
      </c>
      <c r="B22346">
        <v>1.8906893670175</v>
      </c>
    </row>
    <row r="22347" spans="1:2">
      <c r="A22347" t="s">
        <v>3</v>
      </c>
      <c r="B22347">
        <v>1.9002309897579599</v>
      </c>
    </row>
    <row r="22348" spans="1:2">
      <c r="A22348" t="s">
        <v>3</v>
      </c>
      <c r="B22348">
        <v>1.8761138067793199</v>
      </c>
    </row>
    <row r="22349" spans="1:2">
      <c r="A22349" t="s">
        <v>3</v>
      </c>
      <c r="B22349">
        <v>1.8648232120489601</v>
      </c>
    </row>
    <row r="22350" spans="1:2">
      <c r="A22350" t="s">
        <v>3</v>
      </c>
      <c r="B22350">
        <v>1.9076320396728801</v>
      </c>
    </row>
    <row r="22351" spans="1:2">
      <c r="A22351" t="s">
        <v>3</v>
      </c>
      <c r="B22351">
        <v>1.8932133115252801</v>
      </c>
    </row>
    <row r="22352" spans="1:2">
      <c r="A22352" t="s">
        <v>3</v>
      </c>
      <c r="B22352">
        <v>1.93520268266961</v>
      </c>
    </row>
    <row r="22353" spans="1:2">
      <c r="A22353" t="s">
        <v>3</v>
      </c>
      <c r="B22353">
        <v>1.92631786742016</v>
      </c>
    </row>
    <row r="22354" spans="1:2">
      <c r="A22354" t="s">
        <v>3</v>
      </c>
      <c r="B22354">
        <v>1.9019604827758001</v>
      </c>
    </row>
    <row r="22355" spans="1:2">
      <c r="A22355" t="s">
        <v>3</v>
      </c>
      <c r="B22355">
        <v>1.86347505906026</v>
      </c>
    </row>
    <row r="22356" spans="1:2">
      <c r="A22356" t="s">
        <v>3</v>
      </c>
      <c r="B22356">
        <v>1.91184409378541</v>
      </c>
    </row>
    <row r="22357" spans="1:2">
      <c r="A22357" t="s">
        <v>3</v>
      </c>
      <c r="B22357">
        <v>1.88871134309137</v>
      </c>
    </row>
    <row r="22358" spans="1:2">
      <c r="A22358" t="s">
        <v>3</v>
      </c>
      <c r="B22358">
        <v>1.8940649892468699</v>
      </c>
    </row>
    <row r="22359" spans="1:2">
      <c r="A22359" t="s">
        <v>3</v>
      </c>
      <c r="B22359">
        <v>1.8895324279161301</v>
      </c>
    </row>
    <row r="22360" spans="1:2">
      <c r="A22360" t="s">
        <v>3</v>
      </c>
      <c r="B22360">
        <v>1.8793852345278299</v>
      </c>
    </row>
    <row r="22361" spans="1:2">
      <c r="A22361" t="s">
        <v>3</v>
      </c>
      <c r="B22361">
        <v>1.86747886258208</v>
      </c>
    </row>
    <row r="22362" spans="1:2">
      <c r="A22362" t="s">
        <v>3</v>
      </c>
      <c r="B22362">
        <v>1.8964083613606499</v>
      </c>
    </row>
    <row r="22363" spans="1:2">
      <c r="A22363" t="s">
        <v>3</v>
      </c>
      <c r="B22363">
        <v>1.88816129983657</v>
      </c>
    </row>
    <row r="22364" spans="1:2">
      <c r="A22364" t="s">
        <v>3</v>
      </c>
      <c r="B22364">
        <v>1.92807062968432</v>
      </c>
    </row>
    <row r="22365" spans="1:2">
      <c r="A22365" t="s">
        <v>3</v>
      </c>
      <c r="B22365">
        <v>1.8711305858845499</v>
      </c>
    </row>
    <row r="22366" spans="1:2">
      <c r="A22366" t="s">
        <v>3</v>
      </c>
      <c r="B22366">
        <v>1.8626821928145301</v>
      </c>
    </row>
    <row r="22367" spans="1:2">
      <c r="A22367" t="s">
        <v>3</v>
      </c>
      <c r="B22367">
        <v>1.88168198295384</v>
      </c>
    </row>
    <row r="22368" spans="1:2">
      <c r="A22368" t="s">
        <v>3</v>
      </c>
      <c r="B22368">
        <v>1.89310675246114</v>
      </c>
    </row>
    <row r="22369" spans="1:2">
      <c r="A22369" t="s">
        <v>3</v>
      </c>
      <c r="B22369">
        <v>1.8986059059666001</v>
      </c>
    </row>
    <row r="22370" spans="1:2">
      <c r="A22370" t="s">
        <v>3</v>
      </c>
      <c r="B22370">
        <v>1.8480336476369801</v>
      </c>
    </row>
    <row r="22371" spans="1:2">
      <c r="A22371" t="s">
        <v>3</v>
      </c>
      <c r="B22371">
        <v>1.84684534662347</v>
      </c>
    </row>
    <row r="22372" spans="1:2">
      <c r="A22372" t="s">
        <v>3</v>
      </c>
      <c r="B22372">
        <v>1.8559173177641799</v>
      </c>
    </row>
    <row r="22373" spans="1:2">
      <c r="A22373" t="s">
        <v>3</v>
      </c>
      <c r="B22373">
        <v>1.8413713760394901</v>
      </c>
    </row>
    <row r="22374" spans="1:2">
      <c r="A22374" t="s">
        <v>3</v>
      </c>
      <c r="B22374">
        <v>1.8212985360159399</v>
      </c>
    </row>
    <row r="22375" spans="1:2">
      <c r="A22375" t="s">
        <v>3</v>
      </c>
      <c r="B22375">
        <v>1.84507369183736</v>
      </c>
    </row>
    <row r="22376" spans="1:2">
      <c r="A22376" t="s">
        <v>3</v>
      </c>
      <c r="B22376">
        <v>1.8248790992534101</v>
      </c>
    </row>
    <row r="22377" spans="1:2">
      <c r="A22377" t="s">
        <v>3</v>
      </c>
      <c r="B22377">
        <v>1.83502726304079</v>
      </c>
    </row>
    <row r="22378" spans="1:2">
      <c r="A22378" t="s">
        <v>3</v>
      </c>
      <c r="B22378">
        <v>1.8030007517928499</v>
      </c>
    </row>
    <row r="22379" spans="1:2">
      <c r="A22379" t="s">
        <v>3</v>
      </c>
      <c r="B22379">
        <v>1.8199196741696499</v>
      </c>
    </row>
    <row r="22380" spans="1:2">
      <c r="A22380" t="s">
        <v>3</v>
      </c>
      <c r="B22380">
        <v>1.81249361606389</v>
      </c>
    </row>
    <row r="22381" spans="1:2">
      <c r="A22381" t="s">
        <v>3</v>
      </c>
      <c r="B22381">
        <v>1.78185580050895</v>
      </c>
    </row>
    <row r="22382" spans="1:2">
      <c r="A22382" t="s">
        <v>3</v>
      </c>
      <c r="B22382">
        <v>1.74915201794831</v>
      </c>
    </row>
    <row r="22383" spans="1:2">
      <c r="A22383" t="s">
        <v>3</v>
      </c>
      <c r="B22383">
        <v>1.7864093851187299</v>
      </c>
    </row>
    <row r="22384" spans="1:2">
      <c r="A22384" t="s">
        <v>3</v>
      </c>
      <c r="B22384">
        <v>1.76755667937407</v>
      </c>
    </row>
    <row r="22385" spans="1:2">
      <c r="A22385" t="s">
        <v>3</v>
      </c>
      <c r="B22385">
        <v>1.79297181283122</v>
      </c>
    </row>
    <row r="22386" spans="1:2">
      <c r="A22386" t="s">
        <v>3</v>
      </c>
      <c r="B22386">
        <v>1.7517435343515499</v>
      </c>
    </row>
    <row r="22387" spans="1:2">
      <c r="A22387" t="s">
        <v>3</v>
      </c>
      <c r="B22387">
        <v>1.7624912809031801</v>
      </c>
    </row>
    <row r="22388" spans="1:2">
      <c r="A22388" t="s">
        <v>3</v>
      </c>
      <c r="B22388">
        <v>1.74653283424101</v>
      </c>
    </row>
    <row r="22389" spans="1:2">
      <c r="A22389" t="s">
        <v>3</v>
      </c>
      <c r="B22389">
        <v>1.72929003284114</v>
      </c>
    </row>
    <row r="22390" spans="1:2">
      <c r="A22390" t="s">
        <v>3</v>
      </c>
      <c r="B22390">
        <v>1.7390234793041099</v>
      </c>
    </row>
    <row r="22391" spans="1:2">
      <c r="A22391" t="s">
        <v>3</v>
      </c>
      <c r="B22391">
        <v>1.7474048073045201</v>
      </c>
    </row>
    <row r="22392" spans="1:2">
      <c r="A22392" t="s">
        <v>3</v>
      </c>
      <c r="B22392">
        <v>1.7262089887188901</v>
      </c>
    </row>
    <row r="22393" spans="1:2">
      <c r="A22393" t="s">
        <v>3</v>
      </c>
      <c r="B22393">
        <v>1.71726033577389</v>
      </c>
    </row>
    <row r="22394" spans="1:2">
      <c r="A22394" t="s">
        <v>3</v>
      </c>
      <c r="B22394">
        <v>1.74411249698187</v>
      </c>
    </row>
    <row r="22395" spans="1:2">
      <c r="A22395" t="s">
        <v>3</v>
      </c>
      <c r="B22395">
        <v>1.70391543727726</v>
      </c>
    </row>
    <row r="22396" spans="1:2">
      <c r="A22396" t="s">
        <v>3</v>
      </c>
      <c r="B22396">
        <v>1.6909730992858401</v>
      </c>
    </row>
    <row r="22397" spans="1:2">
      <c r="A22397" t="s">
        <v>3</v>
      </c>
      <c r="B22397">
        <v>1.72717002358617</v>
      </c>
    </row>
    <row r="22398" spans="1:2">
      <c r="A22398" t="s">
        <v>3</v>
      </c>
      <c r="B22398">
        <v>1.6954383994431801</v>
      </c>
    </row>
    <row r="22399" spans="1:2">
      <c r="A22399" t="s">
        <v>3</v>
      </c>
      <c r="B22399">
        <v>1.6867976356098699</v>
      </c>
    </row>
    <row r="22400" spans="1:2">
      <c r="A22400" t="s">
        <v>3</v>
      </c>
      <c r="B22400">
        <v>1.7280342416313099</v>
      </c>
    </row>
    <row r="22401" spans="1:2">
      <c r="A22401" t="s">
        <v>3</v>
      </c>
      <c r="B22401">
        <v>1.7405617336889101</v>
      </c>
    </row>
    <row r="22402" spans="1:2">
      <c r="A22402" t="s">
        <v>3</v>
      </c>
      <c r="B22402">
        <v>1.71408339456615</v>
      </c>
    </row>
    <row r="22403" spans="1:2">
      <c r="A22403" t="s">
        <v>3</v>
      </c>
      <c r="B22403">
        <v>1.7418206513168499</v>
      </c>
    </row>
    <row r="22404" spans="1:2">
      <c r="A22404" t="s">
        <v>3</v>
      </c>
      <c r="B22404">
        <v>1.70036982967585</v>
      </c>
    </row>
    <row r="22405" spans="1:2">
      <c r="A22405" t="s">
        <v>3</v>
      </c>
      <c r="B22405">
        <v>1.73722690580312</v>
      </c>
    </row>
    <row r="22406" spans="1:2">
      <c r="A22406" t="s">
        <v>3</v>
      </c>
      <c r="B22406">
        <v>1.7122097575605699</v>
      </c>
    </row>
    <row r="22407" spans="1:2">
      <c r="A22407" t="s">
        <v>3</v>
      </c>
      <c r="B22407">
        <v>1.7217161716251901</v>
      </c>
    </row>
    <row r="22408" spans="1:2">
      <c r="A22408" t="s">
        <v>3</v>
      </c>
      <c r="B22408">
        <v>1.72684693250553</v>
      </c>
    </row>
    <row r="22409" spans="1:2">
      <c r="A22409" t="s">
        <v>3</v>
      </c>
      <c r="B22409">
        <v>1.6976743806366801</v>
      </c>
    </row>
    <row r="22410" spans="1:2">
      <c r="A22410" t="s">
        <v>3</v>
      </c>
      <c r="B22410">
        <v>1.7777596557962001</v>
      </c>
    </row>
    <row r="22411" spans="1:2">
      <c r="A22411" t="s">
        <v>3</v>
      </c>
      <c r="B22411">
        <v>1.7222604301690601</v>
      </c>
    </row>
    <row r="22412" spans="1:2">
      <c r="A22412" t="s">
        <v>3</v>
      </c>
      <c r="B22412">
        <v>1.7705370272962799</v>
      </c>
    </row>
    <row r="22413" spans="1:2">
      <c r="A22413" t="s">
        <v>3</v>
      </c>
      <c r="B22413">
        <v>1.7854459841200601</v>
      </c>
    </row>
    <row r="22414" spans="1:2">
      <c r="A22414" t="s">
        <v>3</v>
      </c>
      <c r="B22414">
        <v>1.7610137828092101</v>
      </c>
    </row>
    <row r="22415" spans="1:2">
      <c r="A22415" t="s">
        <v>3</v>
      </c>
      <c r="B22415">
        <v>1.7893368653745301</v>
      </c>
    </row>
    <row r="22416" spans="1:2">
      <c r="A22416" t="s">
        <v>3</v>
      </c>
      <c r="B22416">
        <v>1.8504579214886701</v>
      </c>
    </row>
    <row r="22417" spans="1:2">
      <c r="A22417" t="s">
        <v>3</v>
      </c>
      <c r="B22417">
        <v>1.8287504310037099</v>
      </c>
    </row>
    <row r="22418" spans="1:2">
      <c r="A22418" t="s">
        <v>3</v>
      </c>
      <c r="B22418">
        <v>1.79975086015956</v>
      </c>
    </row>
    <row r="22419" spans="1:2">
      <c r="A22419" t="s">
        <v>3</v>
      </c>
      <c r="B22419">
        <v>1.7993888296201701</v>
      </c>
    </row>
    <row r="22420" spans="1:2">
      <c r="A22420" t="s">
        <v>3</v>
      </c>
      <c r="B22420">
        <v>1.81720832695493</v>
      </c>
    </row>
    <row r="22421" spans="1:2">
      <c r="A22421" t="s">
        <v>3</v>
      </c>
      <c r="B22421">
        <v>1.80715725615806</v>
      </c>
    </row>
    <row r="22422" spans="1:2">
      <c r="A22422" t="s">
        <v>3</v>
      </c>
      <c r="B22422">
        <v>1.85014353777167</v>
      </c>
    </row>
    <row r="22423" spans="1:2">
      <c r="A22423" t="s">
        <v>3</v>
      </c>
      <c r="B22423">
        <v>1.83524227676311</v>
      </c>
    </row>
    <row r="22424" spans="1:2">
      <c r="A22424" t="s">
        <v>3</v>
      </c>
      <c r="B22424">
        <v>1.7892675642256799</v>
      </c>
    </row>
    <row r="22425" spans="1:2">
      <c r="A22425" t="s">
        <v>3</v>
      </c>
      <c r="B22425">
        <v>1.8904357253417301</v>
      </c>
    </row>
    <row r="22426" spans="1:2">
      <c r="A22426" t="s">
        <v>3</v>
      </c>
      <c r="B22426">
        <v>1.8672606901892801</v>
      </c>
    </row>
    <row r="22427" spans="1:2">
      <c r="A22427" t="s">
        <v>3</v>
      </c>
      <c r="B22427">
        <v>1.88955507340471</v>
      </c>
    </row>
    <row r="22428" spans="1:2">
      <c r="A22428" t="s">
        <v>3</v>
      </c>
      <c r="B22428">
        <v>1.8671815653227599</v>
      </c>
    </row>
    <row r="22429" spans="1:2">
      <c r="A22429" t="s">
        <v>3</v>
      </c>
      <c r="B22429">
        <v>1.8657274305818901</v>
      </c>
    </row>
    <row r="22430" spans="1:2">
      <c r="A22430" t="s">
        <v>3</v>
      </c>
      <c r="B22430">
        <v>1.8690968843118201</v>
      </c>
    </row>
    <row r="22431" spans="1:2">
      <c r="A22431" t="s">
        <v>3</v>
      </c>
      <c r="B22431">
        <v>1.82837922657173</v>
      </c>
    </row>
    <row r="22432" spans="1:2">
      <c r="A22432" t="s">
        <v>3</v>
      </c>
      <c r="B22432">
        <v>1.90545679664169</v>
      </c>
    </row>
    <row r="22433" spans="1:2">
      <c r="A22433" t="s">
        <v>3</v>
      </c>
      <c r="B22433">
        <v>1.9542714156446599</v>
      </c>
    </row>
    <row r="22434" spans="1:2">
      <c r="A22434" t="s">
        <v>3</v>
      </c>
      <c r="B22434">
        <v>1.9004175577716</v>
      </c>
    </row>
    <row r="22435" spans="1:2">
      <c r="A22435" t="s">
        <v>3</v>
      </c>
      <c r="B22435">
        <v>1.9147807805049999</v>
      </c>
    </row>
    <row r="22436" spans="1:2">
      <c r="A22436" t="s">
        <v>3</v>
      </c>
      <c r="B22436">
        <v>1.93181027639977</v>
      </c>
    </row>
    <row r="22437" spans="1:2">
      <c r="A22437" t="s">
        <v>3</v>
      </c>
      <c r="B22437">
        <v>1.9117344245216299</v>
      </c>
    </row>
    <row r="22438" spans="1:2">
      <c r="A22438" t="s">
        <v>3</v>
      </c>
      <c r="B22438">
        <v>1.93160270671014</v>
      </c>
    </row>
    <row r="22439" spans="1:2">
      <c r="A22439" t="s">
        <v>3</v>
      </c>
      <c r="B22439">
        <v>1.9393349859777</v>
      </c>
    </row>
    <row r="22440" spans="1:2">
      <c r="A22440" t="s">
        <v>3</v>
      </c>
      <c r="B22440">
        <v>1.87801647266856</v>
      </c>
    </row>
    <row r="22441" spans="1:2">
      <c r="A22441" t="s">
        <v>3</v>
      </c>
      <c r="B22441">
        <v>1.91927748455887</v>
      </c>
    </row>
    <row r="22442" spans="1:2">
      <c r="A22442" t="s">
        <v>3</v>
      </c>
      <c r="B22442">
        <v>1.9325204846124899</v>
      </c>
    </row>
    <row r="22443" spans="1:2">
      <c r="A22443" t="s">
        <v>3</v>
      </c>
      <c r="B22443">
        <v>1.9039757021274999</v>
      </c>
    </row>
    <row r="22444" spans="1:2">
      <c r="A22444" t="s">
        <v>3</v>
      </c>
      <c r="B22444">
        <v>1.9086351609087799</v>
      </c>
    </row>
    <row r="22445" spans="1:2">
      <c r="A22445" t="s">
        <v>3</v>
      </c>
      <c r="B22445">
        <v>1.91981407729373</v>
      </c>
    </row>
    <row r="22446" spans="1:2">
      <c r="A22446" t="s">
        <v>3</v>
      </c>
      <c r="B22446">
        <v>1.92340396853498</v>
      </c>
    </row>
    <row r="22447" spans="1:2">
      <c r="A22447" t="s">
        <v>3</v>
      </c>
      <c r="B22447">
        <v>1.8945496481639601</v>
      </c>
    </row>
    <row r="22448" spans="1:2">
      <c r="A22448" t="s">
        <v>3</v>
      </c>
      <c r="B22448">
        <v>1.90209097065281</v>
      </c>
    </row>
    <row r="22449" spans="1:2">
      <c r="A22449" t="s">
        <v>3</v>
      </c>
      <c r="B22449">
        <v>1.84253932300468</v>
      </c>
    </row>
    <row r="22450" spans="1:2">
      <c r="A22450" t="s">
        <v>3</v>
      </c>
      <c r="B22450">
        <v>1.89359196688089</v>
      </c>
    </row>
    <row r="22451" spans="1:2">
      <c r="A22451" t="s">
        <v>3</v>
      </c>
      <c r="B22451">
        <v>1.8349832104288999</v>
      </c>
    </row>
    <row r="22452" spans="1:2">
      <c r="A22452" t="s">
        <v>3</v>
      </c>
      <c r="B22452">
        <v>1.8757325562732301</v>
      </c>
    </row>
    <row r="22453" spans="1:2">
      <c r="A22453" t="s">
        <v>3</v>
      </c>
      <c r="B22453">
        <v>1.86383399404136</v>
      </c>
    </row>
    <row r="22454" spans="1:2">
      <c r="A22454" t="s">
        <v>3</v>
      </c>
      <c r="B22454">
        <v>1.84246531351606</v>
      </c>
    </row>
    <row r="22455" spans="1:2">
      <c r="A22455" t="s">
        <v>3</v>
      </c>
      <c r="B22455">
        <v>1.8589765954781701</v>
      </c>
    </row>
    <row r="22456" spans="1:2">
      <c r="A22456" t="s">
        <v>3</v>
      </c>
      <c r="B22456">
        <v>1.8667557586071</v>
      </c>
    </row>
    <row r="22457" spans="1:2">
      <c r="A22457" t="s">
        <v>3</v>
      </c>
      <c r="B22457">
        <v>1.8426331317426501</v>
      </c>
    </row>
    <row r="22458" spans="1:2">
      <c r="A22458" t="s">
        <v>3</v>
      </c>
      <c r="B22458">
        <v>1.8159451175388699</v>
      </c>
    </row>
    <row r="22459" spans="1:2">
      <c r="A22459" t="s">
        <v>3</v>
      </c>
      <c r="B22459">
        <v>1.7950662455869899</v>
      </c>
    </row>
    <row r="22460" spans="1:2">
      <c r="A22460" t="s">
        <v>3</v>
      </c>
      <c r="B22460">
        <v>1.82682534883826</v>
      </c>
    </row>
    <row r="22461" spans="1:2">
      <c r="A22461" t="s">
        <v>3</v>
      </c>
      <c r="B22461">
        <v>1.7804283570244801</v>
      </c>
    </row>
    <row r="22462" spans="1:2">
      <c r="A22462" t="s">
        <v>3</v>
      </c>
      <c r="B22462">
        <v>1.78124550281397</v>
      </c>
    </row>
    <row r="22463" spans="1:2">
      <c r="A22463" t="s">
        <v>3</v>
      </c>
      <c r="B22463">
        <v>1.7977081493568501</v>
      </c>
    </row>
    <row r="22464" spans="1:2">
      <c r="A22464" t="s">
        <v>3</v>
      </c>
      <c r="B22464">
        <v>1.74351402112966</v>
      </c>
    </row>
    <row r="22465" spans="1:2">
      <c r="A22465" t="s">
        <v>3</v>
      </c>
      <c r="B22465">
        <v>1.77992827316354</v>
      </c>
    </row>
    <row r="22466" spans="1:2">
      <c r="A22466" t="s">
        <v>3</v>
      </c>
      <c r="B22466">
        <v>1.73071368719774</v>
      </c>
    </row>
    <row r="22467" spans="1:2">
      <c r="A22467" t="s">
        <v>3</v>
      </c>
      <c r="B22467">
        <v>1.8152785054844101</v>
      </c>
    </row>
    <row r="22468" spans="1:2">
      <c r="A22468" t="s">
        <v>3</v>
      </c>
      <c r="B22468">
        <v>1.76942768412927</v>
      </c>
    </row>
    <row r="22469" spans="1:2">
      <c r="A22469" t="s">
        <v>3</v>
      </c>
      <c r="B22469">
        <v>1.76566625333845</v>
      </c>
    </row>
    <row r="22470" spans="1:2">
      <c r="A22470" t="s">
        <v>3</v>
      </c>
      <c r="B22470">
        <v>1.75654189533504</v>
      </c>
    </row>
    <row r="22471" spans="1:2">
      <c r="A22471" t="s">
        <v>3</v>
      </c>
      <c r="B22471">
        <v>1.7841022323437099</v>
      </c>
    </row>
    <row r="22472" spans="1:2">
      <c r="A22472" t="s">
        <v>3</v>
      </c>
      <c r="B22472">
        <v>1.7461519446379901</v>
      </c>
    </row>
    <row r="22473" spans="1:2">
      <c r="A22473" t="s">
        <v>3</v>
      </c>
      <c r="B22473">
        <v>1.7702906950475501</v>
      </c>
    </row>
    <row r="22474" spans="1:2">
      <c r="A22474" t="s">
        <v>3</v>
      </c>
      <c r="B22474">
        <v>1.7579892681085501</v>
      </c>
    </row>
    <row r="22475" spans="1:2">
      <c r="A22475" t="s">
        <v>3</v>
      </c>
      <c r="B22475">
        <v>1.6831670309353499</v>
      </c>
    </row>
    <row r="22476" spans="1:2">
      <c r="A22476" t="s">
        <v>3</v>
      </c>
      <c r="B22476">
        <v>1.7275276262225501</v>
      </c>
    </row>
    <row r="22477" spans="1:2">
      <c r="A22477" t="s">
        <v>3</v>
      </c>
      <c r="B22477">
        <v>1.71276595940162</v>
      </c>
    </row>
    <row r="22478" spans="1:2">
      <c r="A22478" t="s">
        <v>3</v>
      </c>
      <c r="B22478">
        <v>1.7685087583141199</v>
      </c>
    </row>
    <row r="22479" spans="1:2">
      <c r="A22479" t="s">
        <v>3</v>
      </c>
      <c r="B22479">
        <v>1.6934154100774099</v>
      </c>
    </row>
    <row r="22480" spans="1:2">
      <c r="A22480" t="s">
        <v>3</v>
      </c>
      <c r="B22480">
        <v>1.7362567997045399</v>
      </c>
    </row>
    <row r="22481" spans="1:2">
      <c r="A22481" t="s">
        <v>3</v>
      </c>
      <c r="B22481">
        <v>1.7132035446251199</v>
      </c>
    </row>
    <row r="22482" spans="1:2">
      <c r="A22482" t="s">
        <v>3</v>
      </c>
      <c r="B22482">
        <v>1.7014395128931199</v>
      </c>
    </row>
    <row r="22483" spans="1:2">
      <c r="A22483" t="s">
        <v>3</v>
      </c>
      <c r="B22483">
        <v>1.72955909410793</v>
      </c>
    </row>
    <row r="22484" spans="1:2">
      <c r="A22484" t="s">
        <v>3</v>
      </c>
      <c r="B22484">
        <v>1.6910545168015501</v>
      </c>
    </row>
    <row r="22485" spans="1:2">
      <c r="A22485" t="s">
        <v>3</v>
      </c>
      <c r="B22485">
        <v>1.7093121658777399</v>
      </c>
    </row>
    <row r="22486" spans="1:2">
      <c r="A22486" t="s">
        <v>3</v>
      </c>
      <c r="B22486">
        <v>1.76996275678889</v>
      </c>
    </row>
    <row r="22487" spans="1:2">
      <c r="A22487" t="s">
        <v>3</v>
      </c>
      <c r="B22487">
        <v>1.7202848240857</v>
      </c>
    </row>
    <row r="22488" spans="1:2">
      <c r="A22488" t="s">
        <v>3</v>
      </c>
      <c r="B22488">
        <v>1.7248190509654699</v>
      </c>
    </row>
    <row r="22489" spans="1:2">
      <c r="A22489" t="s">
        <v>3</v>
      </c>
      <c r="B22489">
        <v>1.7259089082141501</v>
      </c>
    </row>
    <row r="22490" spans="1:2">
      <c r="A22490" t="s">
        <v>3</v>
      </c>
      <c r="B22490">
        <v>1.7766172612250499</v>
      </c>
    </row>
    <row r="22491" spans="1:2">
      <c r="A22491" t="s">
        <v>3</v>
      </c>
      <c r="B22491">
        <v>1.7991805346040901</v>
      </c>
    </row>
    <row r="22492" spans="1:2">
      <c r="A22492" t="s">
        <v>3</v>
      </c>
      <c r="B22492">
        <v>1.7256442298240899</v>
      </c>
    </row>
    <row r="22493" spans="1:2">
      <c r="A22493" t="s">
        <v>3</v>
      </c>
      <c r="B22493">
        <v>1.74455138563958</v>
      </c>
    </row>
    <row r="22494" spans="1:2">
      <c r="A22494" t="s">
        <v>3</v>
      </c>
      <c r="B22494">
        <v>1.82068194052844</v>
      </c>
    </row>
    <row r="22495" spans="1:2">
      <c r="A22495" t="s">
        <v>3</v>
      </c>
      <c r="B22495">
        <v>1.76099547011818</v>
      </c>
    </row>
    <row r="22496" spans="1:2">
      <c r="A22496" t="s">
        <v>3</v>
      </c>
      <c r="B22496">
        <v>1.73038068398806</v>
      </c>
    </row>
    <row r="22497" spans="1:2">
      <c r="A22497" t="s">
        <v>3</v>
      </c>
      <c r="B22497">
        <v>1.7904866788059799</v>
      </c>
    </row>
    <row r="22498" spans="1:2">
      <c r="A22498" t="s">
        <v>3</v>
      </c>
      <c r="B22498">
        <v>1.7656801079031299</v>
      </c>
    </row>
    <row r="22499" spans="1:2">
      <c r="A22499" t="s">
        <v>3</v>
      </c>
      <c r="B22499">
        <v>1.7426172890159799</v>
      </c>
    </row>
    <row r="22500" spans="1:2">
      <c r="A22500" t="s">
        <v>3</v>
      </c>
      <c r="B22500">
        <v>1.8045974086140799</v>
      </c>
    </row>
    <row r="22501" spans="1:2">
      <c r="A22501" t="s">
        <v>3</v>
      </c>
      <c r="B22501">
        <v>1.8212502864020601</v>
      </c>
    </row>
    <row r="22502" spans="1:2">
      <c r="A22502" t="s">
        <v>3</v>
      </c>
      <c r="B22502">
        <v>1.7895584258989901</v>
      </c>
    </row>
    <row r="22503" spans="1:2">
      <c r="A22503" t="s">
        <v>3</v>
      </c>
      <c r="B22503">
        <v>1.7783916804317399</v>
      </c>
    </row>
    <row r="22504" spans="1:2">
      <c r="A22504" t="s">
        <v>3</v>
      </c>
      <c r="B22504">
        <v>1.776737871171</v>
      </c>
    </row>
    <row r="22505" spans="1:2">
      <c r="A22505" t="s">
        <v>3</v>
      </c>
      <c r="B22505">
        <v>1.8680196080882401</v>
      </c>
    </row>
    <row r="22506" spans="1:2">
      <c r="A22506" t="s">
        <v>3</v>
      </c>
      <c r="B22506">
        <v>1.85762653364023</v>
      </c>
    </row>
    <row r="22507" spans="1:2">
      <c r="A22507" t="s">
        <v>3</v>
      </c>
      <c r="B22507">
        <v>1.87251980613909</v>
      </c>
    </row>
    <row r="22508" spans="1:2">
      <c r="A22508" t="s">
        <v>3</v>
      </c>
      <c r="B22508">
        <v>1.8282494401279601</v>
      </c>
    </row>
    <row r="22509" spans="1:2">
      <c r="A22509" t="s">
        <v>3</v>
      </c>
      <c r="B22509">
        <v>1.87904378287221</v>
      </c>
    </row>
    <row r="22510" spans="1:2">
      <c r="A22510" t="s">
        <v>3</v>
      </c>
      <c r="B22510">
        <v>1.83772776221711</v>
      </c>
    </row>
    <row r="22511" spans="1:2">
      <c r="A22511" t="s">
        <v>3</v>
      </c>
      <c r="B22511">
        <v>1.8461352181725399</v>
      </c>
    </row>
    <row r="22512" spans="1:2">
      <c r="A22512" t="s">
        <v>3</v>
      </c>
      <c r="B22512">
        <v>1.8693425591408299</v>
      </c>
    </row>
    <row r="22513" spans="1:2">
      <c r="A22513" t="s">
        <v>3</v>
      </c>
      <c r="B22513">
        <v>1.8798162733155701</v>
      </c>
    </row>
    <row r="22514" spans="1:2">
      <c r="A22514" t="s">
        <v>3</v>
      </c>
      <c r="B22514">
        <v>1.86014114029518</v>
      </c>
    </row>
    <row r="22515" spans="1:2">
      <c r="A22515" t="s">
        <v>3</v>
      </c>
      <c r="B22515">
        <v>1.90147737145028</v>
      </c>
    </row>
    <row r="22516" spans="1:2">
      <c r="A22516" t="s">
        <v>3</v>
      </c>
      <c r="B22516">
        <v>1.89483006893604</v>
      </c>
    </row>
    <row r="22517" spans="1:2">
      <c r="A22517" t="s">
        <v>3</v>
      </c>
      <c r="B22517">
        <v>1.8981502725157799</v>
      </c>
    </row>
    <row r="22518" spans="1:2">
      <c r="A22518" t="s">
        <v>3</v>
      </c>
      <c r="B22518">
        <v>1.9431514842814801</v>
      </c>
    </row>
    <row r="22519" spans="1:2">
      <c r="A22519" t="s">
        <v>3</v>
      </c>
      <c r="B22519">
        <v>1.86505810862273</v>
      </c>
    </row>
    <row r="22520" spans="1:2">
      <c r="A22520" t="s">
        <v>3</v>
      </c>
      <c r="B22520">
        <v>1.92083654423384</v>
      </c>
    </row>
    <row r="22521" spans="1:2">
      <c r="A22521" t="s">
        <v>3</v>
      </c>
      <c r="B22521">
        <v>1.9085834692499</v>
      </c>
    </row>
    <row r="22522" spans="1:2">
      <c r="A22522" t="s">
        <v>3</v>
      </c>
      <c r="B22522">
        <v>1.8873112158247101</v>
      </c>
    </row>
    <row r="22523" spans="1:2">
      <c r="A22523" t="s">
        <v>3</v>
      </c>
      <c r="B22523">
        <v>1.8828896903958701</v>
      </c>
    </row>
    <row r="22524" spans="1:2">
      <c r="A22524" t="s">
        <v>3</v>
      </c>
      <c r="B22524">
        <v>1.8603296682811901</v>
      </c>
    </row>
    <row r="22525" spans="1:2">
      <c r="A22525" t="s">
        <v>3</v>
      </c>
      <c r="B22525">
        <v>1.8758720098873001</v>
      </c>
    </row>
    <row r="22526" spans="1:2">
      <c r="A22526" t="s">
        <v>3</v>
      </c>
      <c r="B22526">
        <v>1.85210617530738</v>
      </c>
    </row>
    <row r="22527" spans="1:2">
      <c r="A22527" t="s">
        <v>3</v>
      </c>
      <c r="B22527">
        <v>1.8939632402039599</v>
      </c>
    </row>
    <row r="22528" spans="1:2">
      <c r="A22528" t="s">
        <v>3</v>
      </c>
      <c r="B22528">
        <v>1.90594614529748</v>
      </c>
    </row>
    <row r="22529" spans="1:2">
      <c r="A22529" t="s">
        <v>3</v>
      </c>
      <c r="B22529">
        <v>1.90357638049452</v>
      </c>
    </row>
    <row r="22530" spans="1:2">
      <c r="A22530" t="s">
        <v>3</v>
      </c>
      <c r="B22530">
        <v>1.87562292991834</v>
      </c>
    </row>
    <row r="22531" spans="1:2">
      <c r="A22531" t="s">
        <v>3</v>
      </c>
      <c r="B22531">
        <v>1.8840110109792001</v>
      </c>
    </row>
    <row r="22532" spans="1:2">
      <c r="A22532" t="s">
        <v>3</v>
      </c>
      <c r="B22532">
        <v>1.8756151269714201</v>
      </c>
    </row>
    <row r="22533" spans="1:2">
      <c r="A22533" t="s">
        <v>3</v>
      </c>
      <c r="B22533">
        <v>1.9039369760100899</v>
      </c>
    </row>
    <row r="22534" spans="1:2">
      <c r="A22534" t="s">
        <v>3</v>
      </c>
      <c r="B22534">
        <v>1.8703654825324201</v>
      </c>
    </row>
    <row r="22535" spans="1:2">
      <c r="A22535" t="s">
        <v>3</v>
      </c>
      <c r="B22535">
        <v>1.8655665770105201</v>
      </c>
    </row>
    <row r="22536" spans="1:2">
      <c r="A22536" t="s">
        <v>3</v>
      </c>
      <c r="B22536">
        <v>1.87102964457905</v>
      </c>
    </row>
    <row r="22537" spans="1:2">
      <c r="A22537" t="s">
        <v>3</v>
      </c>
      <c r="B22537">
        <v>1.86743490259287</v>
      </c>
    </row>
    <row r="22538" spans="1:2">
      <c r="A22538" t="s">
        <v>3</v>
      </c>
      <c r="B22538">
        <v>1.76736385347865</v>
      </c>
    </row>
    <row r="22539" spans="1:2">
      <c r="A22539" t="s">
        <v>3</v>
      </c>
      <c r="B22539">
        <v>1.8007915978375999</v>
      </c>
    </row>
    <row r="22540" spans="1:2">
      <c r="A22540" t="s">
        <v>3</v>
      </c>
      <c r="B22540">
        <v>1.8398294778720401</v>
      </c>
    </row>
    <row r="22541" spans="1:2">
      <c r="A22541" t="s">
        <v>3</v>
      </c>
      <c r="B22541">
        <v>1.85672910602082</v>
      </c>
    </row>
    <row r="22542" spans="1:2">
      <c r="A22542" t="s">
        <v>3</v>
      </c>
      <c r="B22542">
        <v>1.8087031178425099</v>
      </c>
    </row>
    <row r="22543" spans="1:2">
      <c r="A22543" t="s">
        <v>3</v>
      </c>
      <c r="B22543">
        <v>1.82556581375156</v>
      </c>
    </row>
    <row r="22544" spans="1:2">
      <c r="A22544" t="s">
        <v>3</v>
      </c>
      <c r="B22544">
        <v>1.7760743286212499</v>
      </c>
    </row>
    <row r="22545" spans="1:2">
      <c r="A22545" t="s">
        <v>3</v>
      </c>
      <c r="B22545">
        <v>1.75024523098703</v>
      </c>
    </row>
    <row r="22546" spans="1:2">
      <c r="A22546" t="s">
        <v>3</v>
      </c>
      <c r="B22546">
        <v>1.8015963396783701</v>
      </c>
    </row>
    <row r="22547" spans="1:2">
      <c r="A22547" t="s">
        <v>3</v>
      </c>
      <c r="B22547">
        <v>1.81228836104336</v>
      </c>
    </row>
    <row r="22548" spans="1:2">
      <c r="A22548" t="s">
        <v>3</v>
      </c>
      <c r="B22548">
        <v>1.7689796815233501</v>
      </c>
    </row>
    <row r="22549" spans="1:2">
      <c r="A22549" t="s">
        <v>3</v>
      </c>
      <c r="B22549">
        <v>1.7742678380769601</v>
      </c>
    </row>
    <row r="22550" spans="1:2">
      <c r="A22550" t="s">
        <v>3</v>
      </c>
      <c r="B22550">
        <v>1.76192386722407</v>
      </c>
    </row>
    <row r="22551" spans="1:2">
      <c r="A22551" t="s">
        <v>3</v>
      </c>
      <c r="B22551">
        <v>1.7759580898610301</v>
      </c>
    </row>
    <row r="22552" spans="1:2">
      <c r="A22552" t="s">
        <v>3</v>
      </c>
      <c r="B22552">
        <v>1.7699384380241501</v>
      </c>
    </row>
    <row r="22553" spans="1:2">
      <c r="A22553" t="s">
        <v>3</v>
      </c>
      <c r="B22553">
        <v>1.73105258220865</v>
      </c>
    </row>
    <row r="22554" spans="1:2">
      <c r="A22554" t="s">
        <v>3</v>
      </c>
      <c r="B22554">
        <v>1.82112691773978</v>
      </c>
    </row>
    <row r="22555" spans="1:2">
      <c r="A22555" t="s">
        <v>3</v>
      </c>
      <c r="B22555">
        <v>1.74197602598208</v>
      </c>
    </row>
    <row r="22556" spans="1:2">
      <c r="A22556" t="s">
        <v>3</v>
      </c>
      <c r="B22556">
        <v>1.7297980742210199</v>
      </c>
    </row>
    <row r="22557" spans="1:2">
      <c r="A22557" t="s">
        <v>3</v>
      </c>
      <c r="B22557">
        <v>1.7151132323209399</v>
      </c>
    </row>
    <row r="22558" spans="1:2">
      <c r="A22558" t="s">
        <v>3</v>
      </c>
      <c r="B22558">
        <v>1.7544947626719101</v>
      </c>
    </row>
    <row r="22559" spans="1:2">
      <c r="A22559" t="s">
        <v>3</v>
      </c>
      <c r="B22559">
        <v>1.73012859213998</v>
      </c>
    </row>
    <row r="22560" spans="1:2">
      <c r="A22560" t="s">
        <v>3</v>
      </c>
      <c r="B22560">
        <v>1.73019939900079</v>
      </c>
    </row>
    <row r="22561" spans="1:2">
      <c r="A22561" t="s">
        <v>3</v>
      </c>
      <c r="B22561">
        <v>1.7690746563566999</v>
      </c>
    </row>
    <row r="22562" spans="1:2">
      <c r="A22562" t="s">
        <v>3</v>
      </c>
      <c r="B22562">
        <v>1.7174830210124701</v>
      </c>
    </row>
    <row r="22563" spans="1:2">
      <c r="A22563" t="s">
        <v>3</v>
      </c>
      <c r="B22563">
        <v>1.70130901876888</v>
      </c>
    </row>
    <row r="22564" spans="1:2">
      <c r="A22564" t="s">
        <v>3</v>
      </c>
      <c r="B22564">
        <v>1.70982079717846</v>
      </c>
    </row>
    <row r="22565" spans="1:2">
      <c r="A22565" t="s">
        <v>3</v>
      </c>
      <c r="B22565">
        <v>1.6929391287383899</v>
      </c>
    </row>
    <row r="22566" spans="1:2">
      <c r="A22566" t="s">
        <v>3</v>
      </c>
      <c r="B22566">
        <v>1.6823535191029699</v>
      </c>
    </row>
    <row r="22567" spans="1:2">
      <c r="A22567" t="s">
        <v>3</v>
      </c>
      <c r="B22567">
        <v>1.74579690316898</v>
      </c>
    </row>
    <row r="22568" spans="1:2">
      <c r="A22568" t="s">
        <v>3</v>
      </c>
      <c r="B22568">
        <v>1.7586439336236499</v>
      </c>
    </row>
    <row r="22569" spans="1:2">
      <c r="A22569" t="s">
        <v>3</v>
      </c>
      <c r="B22569">
        <v>1.7380413298831101</v>
      </c>
    </row>
    <row r="22570" spans="1:2">
      <c r="A22570" t="s">
        <v>3</v>
      </c>
      <c r="B22570">
        <v>1.7779665182395801</v>
      </c>
    </row>
    <row r="22571" spans="1:2">
      <c r="A22571" t="s">
        <v>3</v>
      </c>
      <c r="B22571">
        <v>1.69593487099908</v>
      </c>
    </row>
    <row r="22572" spans="1:2">
      <c r="A22572" t="s">
        <v>3</v>
      </c>
      <c r="B22572">
        <v>1.7051125947941299</v>
      </c>
    </row>
    <row r="22573" spans="1:2">
      <c r="A22573" t="s">
        <v>3</v>
      </c>
      <c r="B22573">
        <v>1.7644611424871</v>
      </c>
    </row>
    <row r="22574" spans="1:2">
      <c r="A22574" t="s">
        <v>3</v>
      </c>
      <c r="B22574">
        <v>1.79463305132855</v>
      </c>
    </row>
    <row r="22575" spans="1:2">
      <c r="A22575" t="s">
        <v>3</v>
      </c>
      <c r="B22575">
        <v>1.75488077292633</v>
      </c>
    </row>
    <row r="22576" spans="1:2">
      <c r="A22576" t="s">
        <v>3</v>
      </c>
      <c r="B22576">
        <v>1.76050204617868</v>
      </c>
    </row>
    <row r="22577" spans="1:2">
      <c r="A22577" t="s">
        <v>3</v>
      </c>
      <c r="B22577">
        <v>1.79039029260519</v>
      </c>
    </row>
    <row r="22578" spans="1:2">
      <c r="A22578" t="s">
        <v>3</v>
      </c>
      <c r="B22578">
        <v>1.7792106072293301</v>
      </c>
    </row>
    <row r="22579" spans="1:2">
      <c r="A22579" t="s">
        <v>3</v>
      </c>
      <c r="B22579">
        <v>1.7623685308881401</v>
      </c>
    </row>
    <row r="22580" spans="1:2">
      <c r="A22580" t="s">
        <v>3</v>
      </c>
      <c r="B22580">
        <v>1.7640829526031501</v>
      </c>
    </row>
    <row r="22581" spans="1:2">
      <c r="A22581" t="s">
        <v>3</v>
      </c>
      <c r="B22581">
        <v>1.7963550893349201</v>
      </c>
    </row>
    <row r="22582" spans="1:2">
      <c r="A22582" t="s">
        <v>3</v>
      </c>
      <c r="B22582">
        <v>1.7795268500703501</v>
      </c>
    </row>
    <row r="22583" spans="1:2">
      <c r="A22583" t="s">
        <v>3</v>
      </c>
      <c r="B22583">
        <v>1.76406286675191</v>
      </c>
    </row>
    <row r="22584" spans="1:2">
      <c r="A22584" t="s">
        <v>3</v>
      </c>
      <c r="B22584">
        <v>1.81025504089052</v>
      </c>
    </row>
    <row r="22585" spans="1:2">
      <c r="A22585" t="s">
        <v>3</v>
      </c>
      <c r="B22585">
        <v>1.8251657355864499</v>
      </c>
    </row>
    <row r="22586" spans="1:2">
      <c r="A22586" t="s">
        <v>3</v>
      </c>
      <c r="B22586">
        <v>1.8340340764233101</v>
      </c>
    </row>
    <row r="22587" spans="1:2">
      <c r="A22587" t="s">
        <v>3</v>
      </c>
      <c r="B22587">
        <v>1.85878032573074</v>
      </c>
    </row>
    <row r="22588" spans="1:2">
      <c r="A22588" t="s">
        <v>3</v>
      </c>
      <c r="B22588">
        <v>1.8262766894245299</v>
      </c>
    </row>
    <row r="22589" spans="1:2">
      <c r="A22589" t="s">
        <v>3</v>
      </c>
      <c r="B22589">
        <v>1.8531455356970099</v>
      </c>
    </row>
    <row r="22590" spans="1:2">
      <c r="A22590" t="s">
        <v>3</v>
      </c>
      <c r="B22590">
        <v>1.82066347103649</v>
      </c>
    </row>
    <row r="22591" spans="1:2">
      <c r="A22591" t="s">
        <v>3</v>
      </c>
      <c r="B22591">
        <v>1.9186592553503901</v>
      </c>
    </row>
    <row r="22592" spans="1:2">
      <c r="A22592" t="s">
        <v>3</v>
      </c>
      <c r="B22592">
        <v>1.87066301590298</v>
      </c>
    </row>
    <row r="22593" spans="1:2">
      <c r="A22593" t="s">
        <v>3</v>
      </c>
      <c r="B22593">
        <v>1.85267194264389</v>
      </c>
    </row>
    <row r="22594" spans="1:2">
      <c r="A22594" t="s">
        <v>3</v>
      </c>
      <c r="B22594">
        <v>1.85681381670352</v>
      </c>
    </row>
    <row r="22595" spans="1:2">
      <c r="A22595" t="s">
        <v>3</v>
      </c>
      <c r="B22595">
        <v>1.89250138318376</v>
      </c>
    </row>
    <row r="22596" spans="1:2">
      <c r="A22596" t="s">
        <v>3</v>
      </c>
      <c r="B22596">
        <v>1.85784111624963</v>
      </c>
    </row>
    <row r="22597" spans="1:2">
      <c r="A22597" t="s">
        <v>3</v>
      </c>
      <c r="B22597">
        <v>1.8808448110859399</v>
      </c>
    </row>
    <row r="22598" spans="1:2">
      <c r="A22598" t="s">
        <v>3</v>
      </c>
      <c r="B22598">
        <v>1.8734031836351199</v>
      </c>
    </row>
    <row r="22599" spans="1:2">
      <c r="A22599" t="s">
        <v>3</v>
      </c>
      <c r="B22599">
        <v>1.8897681111826801</v>
      </c>
    </row>
    <row r="22600" spans="1:2">
      <c r="A22600" t="s">
        <v>3</v>
      </c>
      <c r="B22600">
        <v>1.91850023767522</v>
      </c>
    </row>
    <row r="22601" spans="1:2">
      <c r="A22601" t="s">
        <v>3</v>
      </c>
      <c r="B22601">
        <v>1.8957642669165</v>
      </c>
    </row>
    <row r="22602" spans="1:2">
      <c r="A22602" t="s">
        <v>3</v>
      </c>
      <c r="B22602">
        <v>1.9112787179444899</v>
      </c>
    </row>
    <row r="22603" spans="1:2">
      <c r="A22603" t="s">
        <v>3</v>
      </c>
      <c r="B22603">
        <v>1.8733420781689101</v>
      </c>
    </row>
    <row r="22604" spans="1:2">
      <c r="A22604" t="s">
        <v>3</v>
      </c>
      <c r="B22604">
        <v>1.9365679909853699</v>
      </c>
    </row>
    <row r="22605" spans="1:2">
      <c r="A22605" t="s">
        <v>3</v>
      </c>
      <c r="B22605">
        <v>1.9133584027011401</v>
      </c>
    </row>
    <row r="22606" spans="1:2">
      <c r="A22606" t="s">
        <v>3</v>
      </c>
      <c r="B22606">
        <v>1.93630459095566</v>
      </c>
    </row>
    <row r="22607" spans="1:2">
      <c r="A22607" t="s">
        <v>3</v>
      </c>
      <c r="B22607">
        <v>1.8955055542185699</v>
      </c>
    </row>
    <row r="22608" spans="1:2">
      <c r="A22608" t="s">
        <v>3</v>
      </c>
      <c r="B22608">
        <v>1.92891728715942</v>
      </c>
    </row>
    <row r="22609" spans="1:2">
      <c r="A22609" t="s">
        <v>3</v>
      </c>
      <c r="B22609">
        <v>1.9046325408984299</v>
      </c>
    </row>
    <row r="22610" spans="1:2">
      <c r="A22610" t="s">
        <v>3</v>
      </c>
      <c r="B22610">
        <v>1.9332412896379001</v>
      </c>
    </row>
    <row r="22611" spans="1:2">
      <c r="A22611" t="s">
        <v>3</v>
      </c>
      <c r="B22611">
        <v>1.91147804966493</v>
      </c>
    </row>
    <row r="22612" spans="1:2">
      <c r="A22612" t="s">
        <v>3</v>
      </c>
      <c r="B22612">
        <v>1.9132480090892401</v>
      </c>
    </row>
    <row r="22613" spans="1:2">
      <c r="A22613" t="s">
        <v>3</v>
      </c>
      <c r="B22613">
        <v>1.9293392753459599</v>
      </c>
    </row>
    <row r="22614" spans="1:2">
      <c r="A22614" t="s">
        <v>3</v>
      </c>
      <c r="B22614">
        <v>1.8861249297759299</v>
      </c>
    </row>
    <row r="22615" spans="1:2">
      <c r="A22615" t="s">
        <v>3</v>
      </c>
      <c r="B22615">
        <v>1.89754256295418</v>
      </c>
    </row>
    <row r="22616" spans="1:2">
      <c r="A22616" t="s">
        <v>3</v>
      </c>
      <c r="B22616">
        <v>1.86649098926157</v>
      </c>
    </row>
    <row r="22617" spans="1:2">
      <c r="A22617" t="s">
        <v>3</v>
      </c>
      <c r="B22617">
        <v>1.88160781177829</v>
      </c>
    </row>
    <row r="22618" spans="1:2">
      <c r="A22618" t="s">
        <v>3</v>
      </c>
      <c r="B22618">
        <v>1.79522866920124</v>
      </c>
    </row>
    <row r="22619" spans="1:2">
      <c r="A22619" t="s">
        <v>3</v>
      </c>
      <c r="B22619">
        <v>1.8432512183346199</v>
      </c>
    </row>
    <row r="22620" spans="1:2">
      <c r="A22620" t="s">
        <v>3</v>
      </c>
      <c r="B22620">
        <v>1.86432011656759</v>
      </c>
    </row>
    <row r="22621" spans="1:2">
      <c r="A22621" t="s">
        <v>3</v>
      </c>
      <c r="B22621">
        <v>1.8239415371985701</v>
      </c>
    </row>
    <row r="22622" spans="1:2">
      <c r="A22622" t="s">
        <v>3</v>
      </c>
      <c r="B22622">
        <v>1.83482835253549</v>
      </c>
    </row>
    <row r="22623" spans="1:2">
      <c r="A22623" t="s">
        <v>3</v>
      </c>
      <c r="B22623">
        <v>1.8153877734370001</v>
      </c>
    </row>
    <row r="22624" spans="1:2">
      <c r="A22624" t="s">
        <v>3</v>
      </c>
      <c r="B22624">
        <v>1.84266928120616</v>
      </c>
    </row>
    <row r="22625" spans="1:2">
      <c r="A22625" t="s">
        <v>3</v>
      </c>
      <c r="B22625">
        <v>1.8325706660946699</v>
      </c>
    </row>
    <row r="22626" spans="1:2">
      <c r="A22626" t="s">
        <v>3</v>
      </c>
      <c r="B22626">
        <v>1.82951213883527</v>
      </c>
    </row>
    <row r="22627" spans="1:2">
      <c r="A22627" t="s">
        <v>3</v>
      </c>
      <c r="B22627">
        <v>1.81293965977529</v>
      </c>
    </row>
    <row r="22628" spans="1:2">
      <c r="A22628" t="s">
        <v>3</v>
      </c>
      <c r="B22628">
        <v>1.7831060862358801</v>
      </c>
    </row>
    <row r="22629" spans="1:2">
      <c r="A22629" t="s">
        <v>3</v>
      </c>
      <c r="B22629">
        <v>1.79915115384469</v>
      </c>
    </row>
    <row r="22630" spans="1:2">
      <c r="A22630" t="s">
        <v>3</v>
      </c>
      <c r="B22630">
        <v>1.75257814802616</v>
      </c>
    </row>
    <row r="22631" spans="1:2">
      <c r="A22631" t="s">
        <v>3</v>
      </c>
      <c r="B22631">
        <v>1.7710830117656799</v>
      </c>
    </row>
    <row r="22632" spans="1:2">
      <c r="A22632" t="s">
        <v>3</v>
      </c>
      <c r="B22632">
        <v>1.7910440519572299</v>
      </c>
    </row>
    <row r="22633" spans="1:2">
      <c r="A22633" t="s">
        <v>3</v>
      </c>
      <c r="B22633">
        <v>1.7360814623931999</v>
      </c>
    </row>
    <row r="22634" spans="1:2">
      <c r="A22634" t="s">
        <v>3</v>
      </c>
      <c r="B22634">
        <v>1.7654148745190901</v>
      </c>
    </row>
    <row r="22635" spans="1:2">
      <c r="A22635" t="s">
        <v>3</v>
      </c>
      <c r="B22635">
        <v>1.81042736073602</v>
      </c>
    </row>
    <row r="22636" spans="1:2">
      <c r="A22636" t="s">
        <v>3</v>
      </c>
      <c r="B22636">
        <v>1.7861745529448401</v>
      </c>
    </row>
    <row r="22637" spans="1:2">
      <c r="A22637" t="s">
        <v>3</v>
      </c>
      <c r="B22637">
        <v>1.7550844154445899</v>
      </c>
    </row>
    <row r="22638" spans="1:2">
      <c r="A22638" t="s">
        <v>3</v>
      </c>
      <c r="B22638">
        <v>1.74322407406169</v>
      </c>
    </row>
    <row r="22639" spans="1:2">
      <c r="A22639" t="s">
        <v>3</v>
      </c>
      <c r="B22639">
        <v>1.7175847498077501</v>
      </c>
    </row>
    <row r="22640" spans="1:2">
      <c r="A22640" t="s">
        <v>3</v>
      </c>
      <c r="B22640">
        <v>1.7383754827781599</v>
      </c>
    </row>
    <row r="22641" spans="1:2">
      <c r="A22641" t="s">
        <v>3</v>
      </c>
      <c r="B22641">
        <v>1.73946344266641</v>
      </c>
    </row>
    <row r="22642" spans="1:2">
      <c r="A22642" t="s">
        <v>3</v>
      </c>
      <c r="B22642">
        <v>1.7238825482789599</v>
      </c>
    </row>
    <row r="22643" spans="1:2">
      <c r="A22643" t="s">
        <v>3</v>
      </c>
      <c r="B22643">
        <v>1.7238056681917</v>
      </c>
    </row>
    <row r="22644" spans="1:2">
      <c r="A22644" t="s">
        <v>3</v>
      </c>
      <c r="B22644">
        <v>1.7104766825378901</v>
      </c>
    </row>
    <row r="22645" spans="1:2">
      <c r="A22645" t="s">
        <v>3</v>
      </c>
      <c r="B22645">
        <v>1.7410922484582301</v>
      </c>
    </row>
    <row r="22646" spans="1:2">
      <c r="A22646" t="s">
        <v>3</v>
      </c>
      <c r="B22646">
        <v>1.75029980838177</v>
      </c>
    </row>
    <row r="22647" spans="1:2">
      <c r="A22647" t="s">
        <v>3</v>
      </c>
      <c r="B22647">
        <v>1.67805053098866</v>
      </c>
    </row>
    <row r="22648" spans="1:2">
      <c r="A22648" t="s">
        <v>3</v>
      </c>
      <c r="B22648">
        <v>1.7309198139639299</v>
      </c>
    </row>
    <row r="22649" spans="1:2">
      <c r="A22649" t="s">
        <v>3</v>
      </c>
      <c r="B22649">
        <v>1.74046862582915</v>
      </c>
    </row>
    <row r="22650" spans="1:2">
      <c r="A22650" t="s">
        <v>3</v>
      </c>
      <c r="B22650">
        <v>1.69118358184149</v>
      </c>
    </row>
    <row r="22651" spans="1:2">
      <c r="A22651" t="s">
        <v>3</v>
      </c>
      <c r="B22651">
        <v>1.7273718338109101</v>
      </c>
    </row>
    <row r="22652" spans="1:2">
      <c r="A22652" t="s">
        <v>3</v>
      </c>
      <c r="B22652">
        <v>1.71625722983617</v>
      </c>
    </row>
    <row r="22653" spans="1:2">
      <c r="A22653" t="s">
        <v>3</v>
      </c>
      <c r="B22653">
        <v>1.7317936073375999</v>
      </c>
    </row>
    <row r="22654" spans="1:2">
      <c r="A22654" t="s">
        <v>3</v>
      </c>
      <c r="B22654">
        <v>1.7706475361279099</v>
      </c>
    </row>
    <row r="22655" spans="1:2">
      <c r="A22655" t="s">
        <v>3</v>
      </c>
      <c r="B22655">
        <v>1.76179355909086</v>
      </c>
    </row>
    <row r="22656" spans="1:2">
      <c r="A22656" t="s">
        <v>3</v>
      </c>
      <c r="B22656">
        <v>1.793813313979</v>
      </c>
    </row>
    <row r="22657" spans="1:2">
      <c r="A22657" t="s">
        <v>3</v>
      </c>
      <c r="B22657">
        <v>1.7688539659929301</v>
      </c>
    </row>
    <row r="22658" spans="1:2">
      <c r="A22658" t="s">
        <v>3</v>
      </c>
      <c r="B22658">
        <v>1.74503060632947</v>
      </c>
    </row>
    <row r="22659" spans="1:2">
      <c r="A22659" t="s">
        <v>3</v>
      </c>
      <c r="B22659">
        <v>1.8054613963017501</v>
      </c>
    </row>
    <row r="22660" spans="1:2">
      <c r="A22660" t="s">
        <v>3</v>
      </c>
      <c r="B22660">
        <v>1.7474799289220599</v>
      </c>
    </row>
    <row r="22661" spans="1:2">
      <c r="A22661" t="s">
        <v>3</v>
      </c>
      <c r="B22661">
        <v>1.7507541366316699</v>
      </c>
    </row>
    <row r="22662" spans="1:2">
      <c r="A22662" t="s">
        <v>3</v>
      </c>
      <c r="B22662">
        <v>1.75249296813816</v>
      </c>
    </row>
    <row r="22663" spans="1:2">
      <c r="A22663" t="s">
        <v>3</v>
      </c>
      <c r="B22663">
        <v>1.82624170518546</v>
      </c>
    </row>
    <row r="22664" spans="1:2">
      <c r="A22664" t="s">
        <v>3</v>
      </c>
      <c r="B22664">
        <v>1.7815774492477801</v>
      </c>
    </row>
    <row r="22665" spans="1:2">
      <c r="A22665" t="s">
        <v>3</v>
      </c>
      <c r="B22665">
        <v>1.77968734175181</v>
      </c>
    </row>
    <row r="22666" spans="1:2">
      <c r="A22666" t="s">
        <v>3</v>
      </c>
      <c r="B22666">
        <v>1.8298639073560501</v>
      </c>
    </row>
    <row r="22667" spans="1:2">
      <c r="A22667" t="s">
        <v>3</v>
      </c>
      <c r="B22667">
        <v>1.7668674772895301</v>
      </c>
    </row>
    <row r="22668" spans="1:2">
      <c r="A22668" t="s">
        <v>3</v>
      </c>
      <c r="B22668">
        <v>1.8260627508209499</v>
      </c>
    </row>
    <row r="22669" spans="1:2">
      <c r="A22669" t="s">
        <v>3</v>
      </c>
      <c r="B22669">
        <v>1.815548987648</v>
      </c>
    </row>
    <row r="22670" spans="1:2">
      <c r="A22670" t="s">
        <v>3</v>
      </c>
      <c r="B22670">
        <v>1.80622324499715</v>
      </c>
    </row>
    <row r="22671" spans="1:2">
      <c r="A22671" t="s">
        <v>3</v>
      </c>
      <c r="B22671">
        <v>1.8092906089170699</v>
      </c>
    </row>
    <row r="22672" spans="1:2">
      <c r="A22672" t="s">
        <v>3</v>
      </c>
      <c r="B22672">
        <v>1.8394602484574401</v>
      </c>
    </row>
    <row r="22673" spans="1:2">
      <c r="A22673" t="s">
        <v>3</v>
      </c>
      <c r="B22673">
        <v>1.8689079685858101</v>
      </c>
    </row>
    <row r="22674" spans="1:2">
      <c r="A22674" t="s">
        <v>3</v>
      </c>
      <c r="B22674">
        <v>1.8411465633475801</v>
      </c>
    </row>
    <row r="22675" spans="1:2">
      <c r="A22675" t="s">
        <v>3</v>
      </c>
      <c r="B22675">
        <v>1.8346350103655999</v>
      </c>
    </row>
    <row r="22676" spans="1:2">
      <c r="A22676" t="s">
        <v>3</v>
      </c>
      <c r="B22676">
        <v>1.88960939731208</v>
      </c>
    </row>
    <row r="22677" spans="1:2">
      <c r="A22677" t="s">
        <v>3</v>
      </c>
      <c r="B22677">
        <v>1.8706935234697499</v>
      </c>
    </row>
    <row r="22678" spans="1:2">
      <c r="A22678" t="s">
        <v>3</v>
      </c>
      <c r="B22678">
        <v>1.9113474399064601</v>
      </c>
    </row>
    <row r="22679" spans="1:2">
      <c r="A22679" t="s">
        <v>3</v>
      </c>
      <c r="B22679">
        <v>1.89184870972508</v>
      </c>
    </row>
    <row r="22680" spans="1:2">
      <c r="A22680" t="s">
        <v>3</v>
      </c>
      <c r="B22680">
        <v>1.8938559658254499</v>
      </c>
    </row>
    <row r="22681" spans="1:2">
      <c r="A22681" t="s">
        <v>3</v>
      </c>
      <c r="B22681">
        <v>1.88871695338935</v>
      </c>
    </row>
    <row r="22682" spans="1:2">
      <c r="A22682" t="s">
        <v>3</v>
      </c>
      <c r="B22682">
        <v>1.8858817846679801</v>
      </c>
    </row>
    <row r="22683" spans="1:2">
      <c r="A22683" t="s">
        <v>3</v>
      </c>
      <c r="B22683">
        <v>1.8919239658901199</v>
      </c>
    </row>
    <row r="22684" spans="1:2">
      <c r="A22684" t="s">
        <v>3</v>
      </c>
      <c r="B22684">
        <v>1.85618378970108</v>
      </c>
    </row>
    <row r="22685" spans="1:2">
      <c r="A22685" t="s">
        <v>3</v>
      </c>
      <c r="B22685">
        <v>1.88883934188561</v>
      </c>
    </row>
    <row r="22686" spans="1:2">
      <c r="A22686" t="s">
        <v>3</v>
      </c>
      <c r="B22686">
        <v>1.84651328338608</v>
      </c>
    </row>
    <row r="22687" spans="1:2">
      <c r="A22687" t="s">
        <v>3</v>
      </c>
      <c r="B22687">
        <v>1.9172487249833501</v>
      </c>
    </row>
    <row r="22688" spans="1:2">
      <c r="A22688" t="s">
        <v>3</v>
      </c>
      <c r="B22688">
        <v>1.8955019267361399</v>
      </c>
    </row>
    <row r="22689" spans="1:2">
      <c r="A22689" t="s">
        <v>3</v>
      </c>
      <c r="B22689">
        <v>1.82881764571445</v>
      </c>
    </row>
    <row r="22690" spans="1:2">
      <c r="A22690" t="s">
        <v>3</v>
      </c>
      <c r="B22690">
        <v>1.88666963960644</v>
      </c>
    </row>
    <row r="22691" spans="1:2">
      <c r="A22691" t="s">
        <v>3</v>
      </c>
      <c r="B22691">
        <v>1.93998346419112</v>
      </c>
    </row>
    <row r="22692" spans="1:2">
      <c r="A22692" t="s">
        <v>3</v>
      </c>
      <c r="B22692">
        <v>1.9563059701125001</v>
      </c>
    </row>
    <row r="22693" spans="1:2">
      <c r="A22693" t="s">
        <v>3</v>
      </c>
      <c r="B22693">
        <v>1.8977783433712401</v>
      </c>
    </row>
    <row r="22694" spans="1:2">
      <c r="A22694" t="s">
        <v>3</v>
      </c>
      <c r="B22694">
        <v>1.9238992135386801</v>
      </c>
    </row>
    <row r="22695" spans="1:2">
      <c r="A22695" t="s">
        <v>3</v>
      </c>
      <c r="B22695">
        <v>1.8968909697774401</v>
      </c>
    </row>
    <row r="22696" spans="1:2">
      <c r="A22696" t="s">
        <v>3</v>
      </c>
      <c r="B22696">
        <v>1.9224412186948101</v>
      </c>
    </row>
    <row r="22697" spans="1:2">
      <c r="A22697" t="s">
        <v>3</v>
      </c>
      <c r="B22697">
        <v>1.8763241470182399</v>
      </c>
    </row>
    <row r="22698" spans="1:2">
      <c r="A22698" t="s">
        <v>3</v>
      </c>
      <c r="B22698">
        <v>1.88975821405892</v>
      </c>
    </row>
    <row r="22699" spans="1:2">
      <c r="A22699" t="s">
        <v>3</v>
      </c>
      <c r="B22699">
        <v>1.87316292068559</v>
      </c>
    </row>
    <row r="22700" spans="1:2">
      <c r="A22700" t="s">
        <v>3</v>
      </c>
      <c r="B22700">
        <v>1.89810790319659</v>
      </c>
    </row>
    <row r="22701" spans="1:2">
      <c r="A22701" t="s">
        <v>3</v>
      </c>
      <c r="B22701">
        <v>1.8765365844487101</v>
      </c>
    </row>
    <row r="22702" spans="1:2">
      <c r="A22702" t="s">
        <v>3</v>
      </c>
      <c r="B22702">
        <v>1.85672436458497</v>
      </c>
    </row>
    <row r="22703" spans="1:2">
      <c r="A22703" t="s">
        <v>3</v>
      </c>
      <c r="B22703">
        <v>1.8389607862152899</v>
      </c>
    </row>
    <row r="22704" spans="1:2">
      <c r="A22704" t="s">
        <v>3</v>
      </c>
      <c r="B22704">
        <v>1.81316238182195</v>
      </c>
    </row>
    <row r="22705" spans="1:2">
      <c r="A22705" t="s">
        <v>3</v>
      </c>
      <c r="B22705">
        <v>1.8521663457014499</v>
      </c>
    </row>
    <row r="22706" spans="1:2">
      <c r="A22706" t="s">
        <v>3</v>
      </c>
      <c r="B22706">
        <v>1.8713567420725301</v>
      </c>
    </row>
    <row r="22707" spans="1:2">
      <c r="A22707" t="s">
        <v>3</v>
      </c>
      <c r="B22707">
        <v>1.8932618702570001</v>
      </c>
    </row>
    <row r="22708" spans="1:2">
      <c r="A22708" t="s">
        <v>3</v>
      </c>
      <c r="B22708">
        <v>1.8434677668997901</v>
      </c>
    </row>
    <row r="22709" spans="1:2">
      <c r="A22709" t="s">
        <v>3</v>
      </c>
      <c r="B22709">
        <v>1.8044112897084299</v>
      </c>
    </row>
    <row r="22710" spans="1:2">
      <c r="A22710" t="s">
        <v>3</v>
      </c>
      <c r="B22710">
        <v>1.8178908635817099</v>
      </c>
    </row>
    <row r="22711" spans="1:2">
      <c r="A22711" t="s">
        <v>3</v>
      </c>
      <c r="B22711">
        <v>1.8233680805525601</v>
      </c>
    </row>
    <row r="22712" spans="1:2">
      <c r="A22712" t="s">
        <v>3</v>
      </c>
      <c r="B22712">
        <v>1.7771457919842299</v>
      </c>
    </row>
    <row r="22713" spans="1:2">
      <c r="A22713" t="s">
        <v>3</v>
      </c>
      <c r="B22713">
        <v>1.8006254224124301</v>
      </c>
    </row>
    <row r="22714" spans="1:2">
      <c r="A22714" t="s">
        <v>3</v>
      </c>
      <c r="B22714">
        <v>1.77608580725292</v>
      </c>
    </row>
    <row r="22715" spans="1:2">
      <c r="A22715" t="s">
        <v>3</v>
      </c>
      <c r="B22715">
        <v>1.77482299227736</v>
      </c>
    </row>
    <row r="22716" spans="1:2">
      <c r="A22716" t="s">
        <v>3</v>
      </c>
      <c r="B22716">
        <v>1.7794619396539</v>
      </c>
    </row>
    <row r="22717" spans="1:2">
      <c r="A22717" t="s">
        <v>3</v>
      </c>
      <c r="B22717">
        <v>1.76547305689459</v>
      </c>
    </row>
    <row r="22718" spans="1:2">
      <c r="A22718" t="s">
        <v>3</v>
      </c>
      <c r="B22718">
        <v>1.74522919420617</v>
      </c>
    </row>
    <row r="22719" spans="1:2">
      <c r="A22719" t="s">
        <v>3</v>
      </c>
      <c r="B22719">
        <v>1.73074958873106</v>
      </c>
    </row>
    <row r="22720" spans="1:2">
      <c r="A22720" t="s">
        <v>3</v>
      </c>
      <c r="B22720">
        <v>1.7390554667324201</v>
      </c>
    </row>
    <row r="22721" spans="1:2">
      <c r="A22721" t="s">
        <v>3</v>
      </c>
      <c r="B22721">
        <v>1.72750943279639</v>
      </c>
    </row>
    <row r="22722" spans="1:2">
      <c r="A22722" t="s">
        <v>3</v>
      </c>
      <c r="B22722">
        <v>1.7607830260922801</v>
      </c>
    </row>
    <row r="22723" spans="1:2">
      <c r="A22723" t="s">
        <v>3</v>
      </c>
      <c r="B22723">
        <v>1.73108096376417</v>
      </c>
    </row>
    <row r="22724" spans="1:2">
      <c r="A22724" t="s">
        <v>3</v>
      </c>
      <c r="B22724">
        <v>1.7545519201823301</v>
      </c>
    </row>
    <row r="22725" spans="1:2">
      <c r="A22725" t="s">
        <v>3</v>
      </c>
      <c r="B22725">
        <v>1.75078094172114</v>
      </c>
    </row>
    <row r="22726" spans="1:2">
      <c r="A22726" t="s">
        <v>3</v>
      </c>
      <c r="B22726">
        <v>1.7227628960214501</v>
      </c>
    </row>
    <row r="22727" spans="1:2">
      <c r="A22727" t="s">
        <v>3</v>
      </c>
      <c r="B22727">
        <v>1.6780787277793501</v>
      </c>
    </row>
    <row r="22728" spans="1:2">
      <c r="A22728" t="s">
        <v>3</v>
      </c>
      <c r="B22728">
        <v>1.7465467281438101</v>
      </c>
    </row>
    <row r="22729" spans="1:2">
      <c r="A22729" t="s">
        <v>3</v>
      </c>
      <c r="B22729">
        <v>1.73047819089031</v>
      </c>
    </row>
    <row r="22730" spans="1:2">
      <c r="A22730" t="s">
        <v>3</v>
      </c>
      <c r="B22730">
        <v>1.7293551216724601</v>
      </c>
    </row>
    <row r="22731" spans="1:2">
      <c r="A22731" t="s">
        <v>3</v>
      </c>
      <c r="B22731">
        <v>1.7745920731684</v>
      </c>
    </row>
    <row r="22732" spans="1:2">
      <c r="A22732" t="s">
        <v>3</v>
      </c>
      <c r="B22732">
        <v>1.6921130787917</v>
      </c>
    </row>
    <row r="22733" spans="1:2">
      <c r="A22733" t="s">
        <v>3</v>
      </c>
      <c r="B22733">
        <v>1.76609237798466</v>
      </c>
    </row>
    <row r="22734" spans="1:2">
      <c r="A22734" t="s">
        <v>3</v>
      </c>
      <c r="B22734">
        <v>1.7008003897881401</v>
      </c>
    </row>
    <row r="22735" spans="1:2">
      <c r="A22735" t="s">
        <v>3</v>
      </c>
      <c r="B22735">
        <v>1.6956842336815501</v>
      </c>
    </row>
    <row r="22736" spans="1:2">
      <c r="A22736" t="s">
        <v>3</v>
      </c>
      <c r="B22736">
        <v>1.7017128800062999</v>
      </c>
    </row>
    <row r="22737" spans="1:2">
      <c r="A22737" t="s">
        <v>3</v>
      </c>
      <c r="B22737">
        <v>1.74995639020238</v>
      </c>
    </row>
    <row r="22738" spans="1:2">
      <c r="A22738" t="s">
        <v>3</v>
      </c>
      <c r="B22738">
        <v>1.7143012922179</v>
      </c>
    </row>
    <row r="22739" spans="1:2">
      <c r="A22739" t="s">
        <v>3</v>
      </c>
      <c r="B22739">
        <v>1.7581232239888001</v>
      </c>
    </row>
    <row r="22740" spans="1:2">
      <c r="A22740" t="s">
        <v>3</v>
      </c>
      <c r="B22740">
        <v>1.7462109557585099</v>
      </c>
    </row>
    <row r="22741" spans="1:2">
      <c r="A22741" t="s">
        <v>3</v>
      </c>
      <c r="B22741">
        <v>1.72817768998573</v>
      </c>
    </row>
    <row r="22742" spans="1:2">
      <c r="A22742" t="s">
        <v>3</v>
      </c>
      <c r="B22742">
        <v>1.77113063651789</v>
      </c>
    </row>
    <row r="22743" spans="1:2">
      <c r="A22743" t="s">
        <v>3</v>
      </c>
      <c r="B22743">
        <v>1.7826999565863499</v>
      </c>
    </row>
    <row r="22744" spans="1:2">
      <c r="A22744" t="s">
        <v>3</v>
      </c>
      <c r="B22744">
        <v>1.7974505683147499</v>
      </c>
    </row>
    <row r="22745" spans="1:2">
      <c r="A22745" t="s">
        <v>3</v>
      </c>
      <c r="B22745">
        <v>1.72452977539215</v>
      </c>
    </row>
    <row r="22746" spans="1:2">
      <c r="A22746" t="s">
        <v>3</v>
      </c>
      <c r="B22746">
        <v>1.75577145656246</v>
      </c>
    </row>
    <row r="22747" spans="1:2">
      <c r="A22747" t="s">
        <v>3</v>
      </c>
      <c r="B22747">
        <v>1.7839248780836201</v>
      </c>
    </row>
    <row r="22748" spans="1:2">
      <c r="A22748" t="s">
        <v>3</v>
      </c>
      <c r="B22748">
        <v>1.7579490468671599</v>
      </c>
    </row>
    <row r="22749" spans="1:2">
      <c r="A22749" t="s">
        <v>3</v>
      </c>
      <c r="B22749">
        <v>1.8258685897801601</v>
      </c>
    </row>
    <row r="22750" spans="1:2">
      <c r="A22750" t="s">
        <v>3</v>
      </c>
      <c r="B22750">
        <v>1.79928518372792</v>
      </c>
    </row>
    <row r="22751" spans="1:2">
      <c r="A22751" t="s">
        <v>3</v>
      </c>
      <c r="B22751">
        <v>1.7959989831240499</v>
      </c>
    </row>
    <row r="22752" spans="1:2">
      <c r="A22752" t="s">
        <v>3</v>
      </c>
      <c r="B22752">
        <v>1.81777110348797</v>
      </c>
    </row>
    <row r="22753" spans="1:2">
      <c r="A22753" t="s">
        <v>3</v>
      </c>
      <c r="B22753">
        <v>1.80567121697921</v>
      </c>
    </row>
    <row r="22754" spans="1:2">
      <c r="A22754" t="s">
        <v>3</v>
      </c>
      <c r="B22754">
        <v>1.84607512575258</v>
      </c>
    </row>
    <row r="22755" spans="1:2">
      <c r="A22755" t="s">
        <v>3</v>
      </c>
      <c r="B22755">
        <v>1.8183356608783801</v>
      </c>
    </row>
    <row r="22756" spans="1:2">
      <c r="A22756" t="s">
        <v>3</v>
      </c>
      <c r="B22756">
        <v>1.8345616239001601</v>
      </c>
    </row>
    <row r="22757" spans="1:2">
      <c r="A22757" t="s">
        <v>3</v>
      </c>
      <c r="B22757">
        <v>1.86215862543475</v>
      </c>
    </row>
    <row r="22758" spans="1:2">
      <c r="A22758" t="s">
        <v>3</v>
      </c>
      <c r="B22758">
        <v>1.84079502516694</v>
      </c>
    </row>
    <row r="22759" spans="1:2">
      <c r="A22759" t="s">
        <v>3</v>
      </c>
      <c r="B22759">
        <v>1.83714065566037</v>
      </c>
    </row>
    <row r="22760" spans="1:2">
      <c r="A22760" t="s">
        <v>3</v>
      </c>
      <c r="B22760">
        <v>1.85746225772048</v>
      </c>
    </row>
    <row r="22761" spans="1:2">
      <c r="A22761" t="s">
        <v>3</v>
      </c>
      <c r="B22761">
        <v>1.8597025895732</v>
      </c>
    </row>
    <row r="22762" spans="1:2">
      <c r="A22762" t="s">
        <v>3</v>
      </c>
      <c r="B22762">
        <v>1.8705962191885099</v>
      </c>
    </row>
    <row r="22763" spans="1:2">
      <c r="A22763" t="s">
        <v>3</v>
      </c>
      <c r="B22763">
        <v>1.8879030688632601</v>
      </c>
    </row>
    <row r="22764" spans="1:2">
      <c r="A22764" t="s">
        <v>3</v>
      </c>
      <c r="B22764">
        <v>1.8677587191195599</v>
      </c>
    </row>
    <row r="22765" spans="1:2">
      <c r="A22765" t="s">
        <v>3</v>
      </c>
      <c r="B22765">
        <v>1.90852333510188</v>
      </c>
    </row>
    <row r="22766" spans="1:2">
      <c r="A22766" t="s">
        <v>3</v>
      </c>
      <c r="B22766">
        <v>1.9113244902639299</v>
      </c>
    </row>
    <row r="22767" spans="1:2">
      <c r="A22767" t="s">
        <v>3</v>
      </c>
      <c r="B22767">
        <v>1.88788822421769</v>
      </c>
    </row>
    <row r="22768" spans="1:2">
      <c r="A22768" t="s">
        <v>3</v>
      </c>
      <c r="B22768">
        <v>1.9079684181832799</v>
      </c>
    </row>
    <row r="22769" spans="1:2">
      <c r="A22769" t="s">
        <v>3</v>
      </c>
      <c r="B22769">
        <v>1.8976386665130101</v>
      </c>
    </row>
    <row r="22770" spans="1:2">
      <c r="A22770" t="s">
        <v>3</v>
      </c>
      <c r="B22770">
        <v>1.91694269138313</v>
      </c>
    </row>
    <row r="22771" spans="1:2">
      <c r="A22771" t="s">
        <v>3</v>
      </c>
      <c r="B22771">
        <v>1.8959114261329799</v>
      </c>
    </row>
    <row r="22772" spans="1:2">
      <c r="A22772" t="s">
        <v>3</v>
      </c>
      <c r="B22772">
        <v>1.91509381236344</v>
      </c>
    </row>
    <row r="22773" spans="1:2">
      <c r="A22773" t="s">
        <v>3</v>
      </c>
      <c r="B22773">
        <v>1.9113942423391801</v>
      </c>
    </row>
    <row r="22774" spans="1:2">
      <c r="A22774" t="s">
        <v>3</v>
      </c>
      <c r="B22774">
        <v>1.91764848402816</v>
      </c>
    </row>
    <row r="22775" spans="1:2">
      <c r="A22775" t="s">
        <v>3</v>
      </c>
      <c r="B22775">
        <v>1.8874259983721999</v>
      </c>
    </row>
    <row r="22776" spans="1:2">
      <c r="A22776" t="s">
        <v>3</v>
      </c>
      <c r="B22776">
        <v>1.86639399423484</v>
      </c>
    </row>
    <row r="22777" spans="1:2">
      <c r="A22777" t="s">
        <v>3</v>
      </c>
      <c r="B22777">
        <v>1.90530968175385</v>
      </c>
    </row>
    <row r="22778" spans="1:2">
      <c r="A22778" t="s">
        <v>3</v>
      </c>
      <c r="B22778">
        <v>1.90499491704452</v>
      </c>
    </row>
    <row r="22779" spans="1:2">
      <c r="A22779" t="s">
        <v>3</v>
      </c>
      <c r="B22779">
        <v>1.8549456218976801</v>
      </c>
    </row>
    <row r="22780" spans="1:2">
      <c r="A22780" t="s">
        <v>3</v>
      </c>
      <c r="B22780">
        <v>1.9120459073399101</v>
      </c>
    </row>
    <row r="22781" spans="1:2">
      <c r="A22781" t="s">
        <v>3</v>
      </c>
      <c r="B22781">
        <v>1.9174040383276401</v>
      </c>
    </row>
    <row r="22782" spans="1:2">
      <c r="A22782" t="s">
        <v>3</v>
      </c>
      <c r="B22782">
        <v>1.8718319102419601</v>
      </c>
    </row>
    <row r="22783" spans="1:2">
      <c r="A22783" t="s">
        <v>3</v>
      </c>
      <c r="B22783">
        <v>1.85667910336706</v>
      </c>
    </row>
    <row r="22784" spans="1:2">
      <c r="A22784" t="s">
        <v>3</v>
      </c>
      <c r="B22784">
        <v>1.8614911986599201</v>
      </c>
    </row>
    <row r="22785" spans="1:2">
      <c r="A22785" t="s">
        <v>3</v>
      </c>
      <c r="B22785">
        <v>1.8464522467050699</v>
      </c>
    </row>
    <row r="22786" spans="1:2">
      <c r="A22786" t="s">
        <v>3</v>
      </c>
      <c r="B22786">
        <v>1.8519405400581801</v>
      </c>
    </row>
    <row r="22787" spans="1:2">
      <c r="A22787" t="s">
        <v>3</v>
      </c>
      <c r="B22787">
        <v>1.8638129815084501</v>
      </c>
    </row>
    <row r="22788" spans="1:2">
      <c r="A22788" t="s">
        <v>3</v>
      </c>
      <c r="B22788">
        <v>1.85083034948257</v>
      </c>
    </row>
    <row r="22789" spans="1:2">
      <c r="A22789" t="s">
        <v>3</v>
      </c>
      <c r="B22789">
        <v>1.8772261346875401</v>
      </c>
    </row>
    <row r="22790" spans="1:2">
      <c r="A22790" t="s">
        <v>3</v>
      </c>
      <c r="B22790">
        <v>1.8222006958569601</v>
      </c>
    </row>
    <row r="22791" spans="1:2">
      <c r="A22791" t="s">
        <v>3</v>
      </c>
      <c r="B22791">
        <v>1.8013170635531099</v>
      </c>
    </row>
    <row r="22792" spans="1:2">
      <c r="A22792" t="s">
        <v>3</v>
      </c>
      <c r="B22792">
        <v>1.81978108411855</v>
      </c>
    </row>
    <row r="22793" spans="1:2">
      <c r="A22793" t="s">
        <v>3</v>
      </c>
      <c r="B22793">
        <v>1.8461727084723401</v>
      </c>
    </row>
    <row r="22794" spans="1:2">
      <c r="A22794" t="s">
        <v>3</v>
      </c>
      <c r="B22794">
        <v>1.8413389113132399</v>
      </c>
    </row>
    <row r="22795" spans="1:2">
      <c r="A22795" t="s">
        <v>3</v>
      </c>
      <c r="B22795">
        <v>1.7721626916230599</v>
      </c>
    </row>
    <row r="22796" spans="1:2">
      <c r="A22796" t="s">
        <v>3</v>
      </c>
      <c r="B22796">
        <v>1.7756124310338399</v>
      </c>
    </row>
    <row r="22797" spans="1:2">
      <c r="A22797" t="s">
        <v>3</v>
      </c>
      <c r="B22797">
        <v>1.8211808588156499</v>
      </c>
    </row>
    <row r="22798" spans="1:2">
      <c r="A22798" t="s">
        <v>3</v>
      </c>
      <c r="B22798">
        <v>1.80872543275047</v>
      </c>
    </row>
    <row r="22799" spans="1:2">
      <c r="A22799" t="s">
        <v>3</v>
      </c>
      <c r="B22799">
        <v>1.73991766024237</v>
      </c>
    </row>
    <row r="22800" spans="1:2">
      <c r="A22800" t="s">
        <v>3</v>
      </c>
      <c r="B22800">
        <v>1.72868082007793</v>
      </c>
    </row>
    <row r="22801" spans="1:2">
      <c r="A22801" t="s">
        <v>3</v>
      </c>
      <c r="B22801">
        <v>1.7901951751006999</v>
      </c>
    </row>
    <row r="22802" spans="1:2">
      <c r="A22802" t="s">
        <v>3</v>
      </c>
      <c r="B22802">
        <v>1.75182341972003</v>
      </c>
    </row>
    <row r="22803" spans="1:2">
      <c r="A22803" t="s">
        <v>3</v>
      </c>
      <c r="B22803">
        <v>1.7212583430882999</v>
      </c>
    </row>
    <row r="22804" spans="1:2">
      <c r="A22804" t="s">
        <v>3</v>
      </c>
      <c r="B22804">
        <v>1.7514436225793</v>
      </c>
    </row>
    <row r="22805" spans="1:2">
      <c r="A22805" t="s">
        <v>3</v>
      </c>
      <c r="B22805">
        <v>1.7719011168135601</v>
      </c>
    </row>
    <row r="22806" spans="1:2">
      <c r="A22806" t="s">
        <v>3</v>
      </c>
      <c r="B22806">
        <v>1.7773332999018201</v>
      </c>
    </row>
    <row r="22807" spans="1:2">
      <c r="A22807" t="s">
        <v>3</v>
      </c>
      <c r="B22807">
        <v>1.6854516338285299</v>
      </c>
    </row>
    <row r="22808" spans="1:2">
      <c r="A22808" t="s">
        <v>3</v>
      </c>
      <c r="B22808">
        <v>1.76928194070534</v>
      </c>
    </row>
    <row r="22809" spans="1:2">
      <c r="A22809" t="s">
        <v>3</v>
      </c>
      <c r="B22809">
        <v>1.7323737173923199</v>
      </c>
    </row>
    <row r="22810" spans="1:2">
      <c r="A22810" t="s">
        <v>3</v>
      </c>
      <c r="B22810">
        <v>1.7081326825016701</v>
      </c>
    </row>
    <row r="22811" spans="1:2">
      <c r="A22811" t="s">
        <v>3</v>
      </c>
      <c r="B22811">
        <v>1.73447490452151</v>
      </c>
    </row>
    <row r="22812" spans="1:2">
      <c r="A22812" t="s">
        <v>3</v>
      </c>
      <c r="B22812">
        <v>1.7373184383028</v>
      </c>
    </row>
    <row r="22813" spans="1:2">
      <c r="A22813" t="s">
        <v>3</v>
      </c>
      <c r="B22813">
        <v>1.71455940133309</v>
      </c>
    </row>
    <row r="22814" spans="1:2">
      <c r="A22814" t="s">
        <v>3</v>
      </c>
      <c r="B22814">
        <v>1.7473491212201899</v>
      </c>
    </row>
    <row r="22815" spans="1:2">
      <c r="A22815" t="s">
        <v>3</v>
      </c>
      <c r="B22815">
        <v>1.7259048494967699</v>
      </c>
    </row>
    <row r="22816" spans="1:2">
      <c r="A22816" t="s">
        <v>3</v>
      </c>
      <c r="B22816">
        <v>1.7515842264167101</v>
      </c>
    </row>
    <row r="22817" spans="1:2">
      <c r="A22817" t="s">
        <v>3</v>
      </c>
      <c r="B22817">
        <v>1.7527228697191399</v>
      </c>
    </row>
    <row r="22818" spans="1:2">
      <c r="A22818" t="s">
        <v>3</v>
      </c>
      <c r="B22818">
        <v>1.73040263963171</v>
      </c>
    </row>
    <row r="22819" spans="1:2">
      <c r="A22819" t="s">
        <v>3</v>
      </c>
      <c r="B22819">
        <v>1.77207717477736</v>
      </c>
    </row>
    <row r="22820" spans="1:2">
      <c r="A22820" t="s">
        <v>3</v>
      </c>
      <c r="B22820">
        <v>1.74314932648582</v>
      </c>
    </row>
    <row r="22821" spans="1:2">
      <c r="A22821" t="s">
        <v>3</v>
      </c>
      <c r="B22821">
        <v>1.71892641320044</v>
      </c>
    </row>
    <row r="22822" spans="1:2">
      <c r="A22822" t="s">
        <v>3</v>
      </c>
      <c r="B22822">
        <v>1.7487987202087201</v>
      </c>
    </row>
    <row r="22823" spans="1:2">
      <c r="A22823" t="s">
        <v>3</v>
      </c>
      <c r="B22823">
        <v>1.73057449510711</v>
      </c>
    </row>
    <row r="22824" spans="1:2">
      <c r="A22824" t="s">
        <v>3</v>
      </c>
      <c r="B22824">
        <v>1.7496443191534701</v>
      </c>
    </row>
    <row r="22825" spans="1:2">
      <c r="A22825" t="s">
        <v>3</v>
      </c>
      <c r="B22825">
        <v>1.7430067052709699</v>
      </c>
    </row>
    <row r="22826" spans="1:2">
      <c r="A22826" t="s">
        <v>3</v>
      </c>
      <c r="B22826">
        <v>1.7603374218226699</v>
      </c>
    </row>
    <row r="22827" spans="1:2">
      <c r="A22827" t="s">
        <v>3</v>
      </c>
      <c r="B22827">
        <v>1.79612074203367</v>
      </c>
    </row>
    <row r="22828" spans="1:2">
      <c r="A22828" t="s">
        <v>3</v>
      </c>
      <c r="B22828">
        <v>1.8028384137112099</v>
      </c>
    </row>
    <row r="22829" spans="1:2">
      <c r="A22829" t="s">
        <v>3</v>
      </c>
      <c r="B22829">
        <v>1.79655399711361</v>
      </c>
    </row>
    <row r="22830" spans="1:2">
      <c r="A22830" t="s">
        <v>3</v>
      </c>
      <c r="B22830">
        <v>1.7873459390428199</v>
      </c>
    </row>
    <row r="22831" spans="1:2">
      <c r="A22831" t="s">
        <v>3</v>
      </c>
      <c r="B22831">
        <v>1.76439604703768</v>
      </c>
    </row>
    <row r="22832" spans="1:2">
      <c r="A22832" t="s">
        <v>3</v>
      </c>
      <c r="B22832">
        <v>1.789236955509</v>
      </c>
    </row>
    <row r="22833" spans="1:2">
      <c r="A22833" t="s">
        <v>3</v>
      </c>
      <c r="B22833">
        <v>1.7935912826245699</v>
      </c>
    </row>
    <row r="22834" spans="1:2">
      <c r="A22834" t="s">
        <v>3</v>
      </c>
      <c r="B22834">
        <v>1.8149017742984901</v>
      </c>
    </row>
    <row r="22835" spans="1:2">
      <c r="A22835" t="s">
        <v>3</v>
      </c>
      <c r="B22835">
        <v>1.80720519735314</v>
      </c>
    </row>
    <row r="22836" spans="1:2">
      <c r="A22836" t="s">
        <v>3</v>
      </c>
      <c r="B22836">
        <v>1.8263562632221599</v>
      </c>
    </row>
    <row r="22837" spans="1:2">
      <c r="A22837" t="s">
        <v>3</v>
      </c>
      <c r="B22837">
        <v>1.8554295346307099</v>
      </c>
    </row>
    <row r="22838" spans="1:2">
      <c r="A22838" t="s">
        <v>3</v>
      </c>
      <c r="B22838">
        <v>1.8767660989323101</v>
      </c>
    </row>
    <row r="22839" spans="1:2">
      <c r="A22839" t="s">
        <v>3</v>
      </c>
      <c r="B22839">
        <v>1.8530033768204499</v>
      </c>
    </row>
    <row r="22840" spans="1:2">
      <c r="A22840" t="s">
        <v>3</v>
      </c>
      <c r="B22840">
        <v>1.8191387151482801</v>
      </c>
    </row>
    <row r="22841" spans="1:2">
      <c r="A22841" t="s">
        <v>3</v>
      </c>
      <c r="B22841">
        <v>1.82547960039585</v>
      </c>
    </row>
    <row r="22842" spans="1:2">
      <c r="A22842" t="s">
        <v>3</v>
      </c>
      <c r="B22842">
        <v>1.8530854148090701</v>
      </c>
    </row>
    <row r="22843" spans="1:2">
      <c r="A22843" t="s">
        <v>3</v>
      </c>
      <c r="B22843">
        <v>1.87897219038256</v>
      </c>
    </row>
    <row r="22844" spans="1:2">
      <c r="A22844" t="s">
        <v>3</v>
      </c>
      <c r="B22844">
        <v>1.8830838803413601</v>
      </c>
    </row>
    <row r="22845" spans="1:2">
      <c r="A22845" t="s">
        <v>3</v>
      </c>
      <c r="B22845">
        <v>1.8847402074119699</v>
      </c>
    </row>
    <row r="22846" spans="1:2">
      <c r="A22846" t="s">
        <v>3</v>
      </c>
      <c r="B22846">
        <v>1.8515957661323801</v>
      </c>
    </row>
    <row r="22847" spans="1:2">
      <c r="A22847" t="s">
        <v>3</v>
      </c>
      <c r="B22847">
        <v>1.8551107223779599</v>
      </c>
    </row>
    <row r="22848" spans="1:2">
      <c r="A22848" t="s">
        <v>3</v>
      </c>
      <c r="B22848">
        <v>1.91858827975136</v>
      </c>
    </row>
    <row r="22849" spans="1:2">
      <c r="A22849" t="s">
        <v>3</v>
      </c>
      <c r="B22849">
        <v>1.8932365093717101</v>
      </c>
    </row>
    <row r="22850" spans="1:2">
      <c r="A22850" t="s">
        <v>3</v>
      </c>
      <c r="B22850">
        <v>1.89369624223899</v>
      </c>
    </row>
    <row r="22851" spans="1:2">
      <c r="A22851" t="s">
        <v>3</v>
      </c>
      <c r="B22851">
        <v>1.86644503328558</v>
      </c>
    </row>
    <row r="22852" spans="1:2">
      <c r="A22852" t="s">
        <v>3</v>
      </c>
      <c r="B22852">
        <v>1.91849115715899</v>
      </c>
    </row>
    <row r="22853" spans="1:2">
      <c r="A22853" t="s">
        <v>3</v>
      </c>
      <c r="B22853">
        <v>1.9040334160041501</v>
      </c>
    </row>
    <row r="22854" spans="1:2">
      <c r="A22854" t="s">
        <v>3</v>
      </c>
      <c r="B22854">
        <v>1.90037799063529</v>
      </c>
    </row>
    <row r="22855" spans="1:2">
      <c r="A22855" t="s">
        <v>3</v>
      </c>
      <c r="B22855">
        <v>1.93783333977003</v>
      </c>
    </row>
    <row r="22856" spans="1:2">
      <c r="A22856" t="s">
        <v>3</v>
      </c>
      <c r="B22856">
        <v>1.8916449290441899</v>
      </c>
    </row>
    <row r="22857" spans="1:2">
      <c r="A22857" t="s">
        <v>3</v>
      </c>
      <c r="B22857">
        <v>1.8763350081935599</v>
      </c>
    </row>
    <row r="22858" spans="1:2">
      <c r="A22858" t="s">
        <v>3</v>
      </c>
      <c r="B22858">
        <v>1.90350644623223</v>
      </c>
    </row>
    <row r="22859" spans="1:2">
      <c r="A22859" t="s">
        <v>3</v>
      </c>
      <c r="B22859">
        <v>1.97897002255692</v>
      </c>
    </row>
    <row r="22860" spans="1:2">
      <c r="A22860" t="s">
        <v>3</v>
      </c>
      <c r="B22860">
        <v>1.9043353388788999</v>
      </c>
    </row>
    <row r="22861" spans="1:2">
      <c r="A22861" t="s">
        <v>3</v>
      </c>
      <c r="B22861">
        <v>1.8781924125504099</v>
      </c>
    </row>
    <row r="22862" spans="1:2">
      <c r="A22862" t="s">
        <v>3</v>
      </c>
      <c r="B22862">
        <v>1.87917157242254</v>
      </c>
    </row>
    <row r="22863" spans="1:2">
      <c r="A22863" t="s">
        <v>3</v>
      </c>
      <c r="B22863">
        <v>1.9005684572031101</v>
      </c>
    </row>
    <row r="22864" spans="1:2">
      <c r="A22864" t="s">
        <v>3</v>
      </c>
      <c r="B22864">
        <v>1.91090214765209</v>
      </c>
    </row>
    <row r="22865" spans="1:2">
      <c r="A22865" t="s">
        <v>3</v>
      </c>
      <c r="B22865">
        <v>1.85634085266918</v>
      </c>
    </row>
    <row r="22866" spans="1:2">
      <c r="A22866" t="s">
        <v>3</v>
      </c>
      <c r="B22866">
        <v>1.89637725885457</v>
      </c>
    </row>
    <row r="22867" spans="1:2">
      <c r="A22867" t="s">
        <v>3</v>
      </c>
      <c r="B22867">
        <v>1.86861181554283</v>
      </c>
    </row>
    <row r="22868" spans="1:2">
      <c r="A22868" t="s">
        <v>3</v>
      </c>
      <c r="B22868">
        <v>1.89115876771268</v>
      </c>
    </row>
    <row r="22869" spans="1:2">
      <c r="A22869" t="s">
        <v>3</v>
      </c>
      <c r="B22869">
        <v>1.87223846145565</v>
      </c>
    </row>
    <row r="22870" spans="1:2">
      <c r="A22870" t="s">
        <v>3</v>
      </c>
      <c r="B22870">
        <v>1.8679243839662001</v>
      </c>
    </row>
    <row r="22871" spans="1:2">
      <c r="A22871" t="s">
        <v>3</v>
      </c>
      <c r="B22871">
        <v>1.8907718218013401</v>
      </c>
    </row>
    <row r="22872" spans="1:2">
      <c r="A22872" t="s">
        <v>3</v>
      </c>
      <c r="B22872">
        <v>1.84983296806478</v>
      </c>
    </row>
    <row r="22873" spans="1:2">
      <c r="A22873" t="s">
        <v>3</v>
      </c>
      <c r="B22873">
        <v>1.8047694660718601</v>
      </c>
    </row>
    <row r="22874" spans="1:2">
      <c r="A22874" t="s">
        <v>3</v>
      </c>
      <c r="B22874">
        <v>1.87855807656179</v>
      </c>
    </row>
    <row r="22875" spans="1:2">
      <c r="A22875" t="s">
        <v>3</v>
      </c>
      <c r="B22875">
        <v>1.8376599135317599</v>
      </c>
    </row>
    <row r="22876" spans="1:2">
      <c r="A22876" t="s">
        <v>3</v>
      </c>
      <c r="B22876">
        <v>1.8327544422290201</v>
      </c>
    </row>
    <row r="22877" spans="1:2">
      <c r="A22877" t="s">
        <v>3</v>
      </c>
      <c r="B22877">
        <v>1.8295592389228399</v>
      </c>
    </row>
    <row r="22878" spans="1:2">
      <c r="A22878" t="s">
        <v>3</v>
      </c>
      <c r="B22878">
        <v>1.81001402293129</v>
      </c>
    </row>
    <row r="22879" spans="1:2">
      <c r="A22879" t="s">
        <v>3</v>
      </c>
      <c r="B22879">
        <v>1.7591121707739901</v>
      </c>
    </row>
    <row r="22880" spans="1:2">
      <c r="A22880" t="s">
        <v>3</v>
      </c>
      <c r="B22880">
        <v>1.80055343237064</v>
      </c>
    </row>
    <row r="22881" spans="1:2">
      <c r="A22881" t="s">
        <v>3</v>
      </c>
      <c r="B22881">
        <v>1.76568641307068</v>
      </c>
    </row>
    <row r="22882" spans="1:2">
      <c r="A22882" t="s">
        <v>3</v>
      </c>
      <c r="B22882">
        <v>1.80932671472458</v>
      </c>
    </row>
    <row r="22883" spans="1:2">
      <c r="A22883" t="s">
        <v>3</v>
      </c>
      <c r="B22883">
        <v>1.7530131275509799</v>
      </c>
    </row>
    <row r="22884" spans="1:2">
      <c r="A22884" t="s">
        <v>3</v>
      </c>
      <c r="B22884">
        <v>1.8041512104027899</v>
      </c>
    </row>
    <row r="22885" spans="1:2">
      <c r="A22885" t="s">
        <v>3</v>
      </c>
      <c r="B22885">
        <v>1.75710431760624</v>
      </c>
    </row>
    <row r="22886" spans="1:2">
      <c r="A22886" t="s">
        <v>3</v>
      </c>
      <c r="B22886">
        <v>1.7135753246330101</v>
      </c>
    </row>
    <row r="22887" spans="1:2">
      <c r="A22887" t="s">
        <v>3</v>
      </c>
      <c r="B22887">
        <v>1.7534098824192099</v>
      </c>
    </row>
    <row r="22888" spans="1:2">
      <c r="A22888" t="s">
        <v>3</v>
      </c>
      <c r="B22888">
        <v>1.7830898451220001</v>
      </c>
    </row>
    <row r="22889" spans="1:2">
      <c r="A22889" t="s">
        <v>3</v>
      </c>
      <c r="B22889">
        <v>1.75845773746491</v>
      </c>
    </row>
    <row r="22890" spans="1:2">
      <c r="A22890" t="s">
        <v>3</v>
      </c>
      <c r="B22890">
        <v>1.7187350862148401</v>
      </c>
    </row>
    <row r="22891" spans="1:2">
      <c r="A22891" t="s">
        <v>3</v>
      </c>
      <c r="B22891">
        <v>1.750504558427</v>
      </c>
    </row>
    <row r="22892" spans="1:2">
      <c r="A22892" t="s">
        <v>3</v>
      </c>
      <c r="B22892">
        <v>1.6668954692293001</v>
      </c>
    </row>
    <row r="22893" spans="1:2">
      <c r="A22893" t="s">
        <v>3</v>
      </c>
      <c r="B22893">
        <v>1.79035703218496</v>
      </c>
    </row>
    <row r="22894" spans="1:2">
      <c r="A22894" t="s">
        <v>3</v>
      </c>
      <c r="B22894">
        <v>1.75403423686986</v>
      </c>
    </row>
    <row r="22895" spans="1:2">
      <c r="A22895" t="s">
        <v>3</v>
      </c>
      <c r="B22895">
        <v>1.77968406815492</v>
      </c>
    </row>
    <row r="22896" spans="1:2">
      <c r="A22896" t="s">
        <v>3</v>
      </c>
      <c r="B22896">
        <v>1.688995905142</v>
      </c>
    </row>
    <row r="22897" spans="1:2">
      <c r="A22897" t="s">
        <v>3</v>
      </c>
      <c r="B22897">
        <v>1.73738913379141</v>
      </c>
    </row>
    <row r="22898" spans="1:2">
      <c r="A22898" t="s">
        <v>3</v>
      </c>
      <c r="B22898">
        <v>1.7466881613146099</v>
      </c>
    </row>
    <row r="22899" spans="1:2">
      <c r="A22899" t="s">
        <v>3</v>
      </c>
      <c r="B22899">
        <v>1.7038624965910401</v>
      </c>
    </row>
    <row r="22900" spans="1:2">
      <c r="A22900" t="s">
        <v>3</v>
      </c>
      <c r="B22900">
        <v>1.7122155896929001</v>
      </c>
    </row>
    <row r="22901" spans="1:2">
      <c r="A22901" t="s">
        <v>3</v>
      </c>
      <c r="B22901">
        <v>1.6751864787772801</v>
      </c>
    </row>
    <row r="22902" spans="1:2">
      <c r="A22902" t="s">
        <v>3</v>
      </c>
      <c r="B22902">
        <v>1.7473789596255001</v>
      </c>
    </row>
    <row r="22903" spans="1:2">
      <c r="A22903" t="s">
        <v>3</v>
      </c>
      <c r="B22903">
        <v>1.69595077002262</v>
      </c>
    </row>
    <row r="22904" spans="1:2">
      <c r="A22904" t="s">
        <v>3</v>
      </c>
      <c r="B22904">
        <v>1.7680430796336399</v>
      </c>
    </row>
    <row r="22905" spans="1:2">
      <c r="A22905" t="s">
        <v>3</v>
      </c>
      <c r="B22905">
        <v>1.7440874218243601</v>
      </c>
    </row>
    <row r="22906" spans="1:2">
      <c r="A22906" t="s">
        <v>3</v>
      </c>
      <c r="B22906">
        <v>1.71630097843151</v>
      </c>
    </row>
    <row r="22907" spans="1:2">
      <c r="A22907" t="s">
        <v>3</v>
      </c>
      <c r="B22907">
        <v>1.7603908177943399</v>
      </c>
    </row>
    <row r="22908" spans="1:2">
      <c r="A22908" t="s">
        <v>3</v>
      </c>
      <c r="B22908">
        <v>1.74746025449194</v>
      </c>
    </row>
    <row r="22909" spans="1:2">
      <c r="A22909" t="s">
        <v>3</v>
      </c>
      <c r="B22909">
        <v>1.7647429970314401</v>
      </c>
    </row>
    <row r="22910" spans="1:2">
      <c r="A22910" t="s">
        <v>3</v>
      </c>
      <c r="B22910">
        <v>1.7832406483110499</v>
      </c>
    </row>
    <row r="22911" spans="1:2">
      <c r="A22911" t="s">
        <v>3</v>
      </c>
      <c r="B22911">
        <v>1.7898481715619601</v>
      </c>
    </row>
    <row r="22912" spans="1:2">
      <c r="A22912" t="s">
        <v>3</v>
      </c>
      <c r="B22912">
        <v>1.78238950031756</v>
      </c>
    </row>
    <row r="22913" spans="1:2">
      <c r="A22913" t="s">
        <v>3</v>
      </c>
      <c r="B22913">
        <v>1.7828623465917499</v>
      </c>
    </row>
    <row r="22914" spans="1:2">
      <c r="A22914" t="s">
        <v>3</v>
      </c>
      <c r="B22914">
        <v>1.81882190084078</v>
      </c>
    </row>
    <row r="22915" spans="1:2">
      <c r="A22915" t="s">
        <v>3</v>
      </c>
      <c r="B22915">
        <v>1.8385423117846</v>
      </c>
    </row>
    <row r="22916" spans="1:2">
      <c r="A22916" t="s">
        <v>3</v>
      </c>
      <c r="B22916">
        <v>1.80982885799237</v>
      </c>
    </row>
    <row r="22917" spans="1:2">
      <c r="A22917" t="s">
        <v>3</v>
      </c>
      <c r="B22917">
        <v>1.8607221763302</v>
      </c>
    </row>
    <row r="22918" spans="1:2">
      <c r="A22918" t="s">
        <v>3</v>
      </c>
      <c r="B22918">
        <v>1.7801606369319201</v>
      </c>
    </row>
    <row r="22919" spans="1:2">
      <c r="A22919" t="s">
        <v>3</v>
      </c>
      <c r="B22919">
        <v>1.78305133092691</v>
      </c>
    </row>
    <row r="22920" spans="1:2">
      <c r="A22920" t="s">
        <v>3</v>
      </c>
      <c r="B22920">
        <v>1.86164953120034</v>
      </c>
    </row>
    <row r="22921" spans="1:2">
      <c r="A22921" t="s">
        <v>3</v>
      </c>
      <c r="B22921">
        <v>1.8320457882643799</v>
      </c>
    </row>
    <row r="22922" spans="1:2">
      <c r="A22922" t="s">
        <v>3</v>
      </c>
      <c r="B22922">
        <v>1.8087538193256001</v>
      </c>
    </row>
    <row r="22923" spans="1:2">
      <c r="A22923" t="s">
        <v>3</v>
      </c>
      <c r="B22923">
        <v>1.83997269444126</v>
      </c>
    </row>
    <row r="22924" spans="1:2">
      <c r="A22924" t="s">
        <v>3</v>
      </c>
      <c r="B22924">
        <v>1.84132437902007</v>
      </c>
    </row>
    <row r="22925" spans="1:2">
      <c r="A22925" t="s">
        <v>3</v>
      </c>
      <c r="B22925">
        <v>1.8481824822984301</v>
      </c>
    </row>
    <row r="22926" spans="1:2">
      <c r="A22926" t="s">
        <v>3</v>
      </c>
      <c r="B22926">
        <v>1.8730692667442099</v>
      </c>
    </row>
    <row r="22927" spans="1:2">
      <c r="A22927" t="s">
        <v>3</v>
      </c>
      <c r="B22927">
        <v>1.87208597772566</v>
      </c>
    </row>
    <row r="22928" spans="1:2">
      <c r="A22928" t="s">
        <v>3</v>
      </c>
      <c r="B22928">
        <v>1.8487351416850999</v>
      </c>
    </row>
    <row r="22929" spans="1:2">
      <c r="A22929" t="s">
        <v>3</v>
      </c>
      <c r="B22929">
        <v>1.8614858582342799</v>
      </c>
    </row>
    <row r="22930" spans="1:2">
      <c r="A22930" t="s">
        <v>3</v>
      </c>
      <c r="B22930">
        <v>1.8977830685575801</v>
      </c>
    </row>
    <row r="22931" spans="1:2">
      <c r="A22931" t="s">
        <v>3</v>
      </c>
      <c r="B22931">
        <v>1.9357706978817399</v>
      </c>
    </row>
    <row r="22932" spans="1:2">
      <c r="A22932" t="s">
        <v>3</v>
      </c>
      <c r="B22932">
        <v>1.9185699109638299</v>
      </c>
    </row>
    <row r="22933" spans="1:2">
      <c r="A22933" t="s">
        <v>3</v>
      </c>
      <c r="B22933">
        <v>1.8800430042276799</v>
      </c>
    </row>
    <row r="22934" spans="1:2">
      <c r="A22934" t="s">
        <v>3</v>
      </c>
      <c r="B22934">
        <v>1.89774195974224</v>
      </c>
    </row>
    <row r="22935" spans="1:2">
      <c r="A22935" t="s">
        <v>3</v>
      </c>
      <c r="B22935">
        <v>1.91245553171983</v>
      </c>
    </row>
    <row r="22936" spans="1:2">
      <c r="A22936" t="s">
        <v>3</v>
      </c>
      <c r="B22936">
        <v>1.87531017143503</v>
      </c>
    </row>
    <row r="22937" spans="1:2">
      <c r="A22937" t="s">
        <v>3</v>
      </c>
      <c r="B22937">
        <v>1.89841188864343</v>
      </c>
    </row>
    <row r="22938" spans="1:2">
      <c r="A22938" t="s">
        <v>3</v>
      </c>
      <c r="B22938">
        <v>1.8945907582500701</v>
      </c>
    </row>
    <row r="22939" spans="1:2">
      <c r="A22939" t="s">
        <v>3</v>
      </c>
      <c r="B22939">
        <v>1.91443498430125</v>
      </c>
    </row>
    <row r="22940" spans="1:2">
      <c r="A22940" t="s">
        <v>3</v>
      </c>
      <c r="B22940">
        <v>1.9136334698495101</v>
      </c>
    </row>
    <row r="22941" spans="1:2">
      <c r="A22941" t="s">
        <v>3</v>
      </c>
      <c r="B22941">
        <v>1.92330781861036</v>
      </c>
    </row>
    <row r="22942" spans="1:2">
      <c r="A22942" t="s">
        <v>3</v>
      </c>
      <c r="B22942">
        <v>1.8891123313920499</v>
      </c>
    </row>
    <row r="22943" spans="1:2">
      <c r="A22943" t="s">
        <v>3</v>
      </c>
      <c r="B22943">
        <v>1.89900574539589</v>
      </c>
    </row>
    <row r="22944" spans="1:2">
      <c r="A22944" t="s">
        <v>3</v>
      </c>
      <c r="B22944">
        <v>1.8877498677439799</v>
      </c>
    </row>
    <row r="22945" spans="1:2">
      <c r="A22945" t="s">
        <v>3</v>
      </c>
      <c r="B22945">
        <v>1.90746972598221</v>
      </c>
    </row>
    <row r="22946" spans="1:2">
      <c r="A22946" t="s">
        <v>3</v>
      </c>
      <c r="B22946">
        <v>1.9049306058664599</v>
      </c>
    </row>
    <row r="22947" spans="1:2">
      <c r="A22947" t="s">
        <v>3</v>
      </c>
      <c r="B22947">
        <v>1.8838317893723</v>
      </c>
    </row>
    <row r="22948" spans="1:2">
      <c r="A22948" t="s">
        <v>3</v>
      </c>
      <c r="B22948">
        <v>1.94186553421834</v>
      </c>
    </row>
    <row r="22949" spans="1:2">
      <c r="A22949" t="s">
        <v>3</v>
      </c>
      <c r="B22949">
        <v>1.8438925197385601</v>
      </c>
    </row>
    <row r="22950" spans="1:2">
      <c r="A22950" t="s">
        <v>3</v>
      </c>
      <c r="B22950">
        <v>1.84118525660076</v>
      </c>
    </row>
    <row r="22951" spans="1:2">
      <c r="A22951" t="s">
        <v>3</v>
      </c>
      <c r="B22951">
        <v>1.8354382100123501</v>
      </c>
    </row>
    <row r="22952" spans="1:2">
      <c r="A22952" t="s">
        <v>3</v>
      </c>
      <c r="B22952">
        <v>1.8711596417010701</v>
      </c>
    </row>
    <row r="22953" spans="1:2">
      <c r="A22953" t="s">
        <v>3</v>
      </c>
      <c r="B22953">
        <v>1.84541282148532</v>
      </c>
    </row>
    <row r="22954" spans="1:2">
      <c r="A22954" t="s">
        <v>3</v>
      </c>
      <c r="B22954">
        <v>1.8275626425162299</v>
      </c>
    </row>
    <row r="22955" spans="1:2">
      <c r="A22955" t="s">
        <v>3</v>
      </c>
      <c r="B22955">
        <v>1.85779046444204</v>
      </c>
    </row>
    <row r="22956" spans="1:2">
      <c r="A22956" t="s">
        <v>3</v>
      </c>
      <c r="B22956">
        <v>1.82044860517441</v>
      </c>
    </row>
    <row r="22957" spans="1:2">
      <c r="A22957" t="s">
        <v>3</v>
      </c>
      <c r="B22957">
        <v>1.8177467986628499</v>
      </c>
    </row>
    <row r="22958" spans="1:2">
      <c r="A22958" t="s">
        <v>3</v>
      </c>
      <c r="B22958">
        <v>1.83093077613606</v>
      </c>
    </row>
    <row r="22959" spans="1:2">
      <c r="A22959" t="s">
        <v>3</v>
      </c>
      <c r="B22959">
        <v>1.82718489301684</v>
      </c>
    </row>
    <row r="22960" spans="1:2">
      <c r="A22960" t="s">
        <v>3</v>
      </c>
      <c r="B22960">
        <v>1.7995471252922099</v>
      </c>
    </row>
    <row r="22961" spans="1:2">
      <c r="A22961" t="s">
        <v>3</v>
      </c>
      <c r="B22961">
        <v>1.7758399291614799</v>
      </c>
    </row>
    <row r="22962" spans="1:2">
      <c r="A22962" t="s">
        <v>3</v>
      </c>
      <c r="B22962">
        <v>1.77022241237657</v>
      </c>
    </row>
    <row r="22963" spans="1:2">
      <c r="A22963" t="s">
        <v>3</v>
      </c>
      <c r="B22963">
        <v>1.8304714557814601</v>
      </c>
    </row>
    <row r="22964" spans="1:2">
      <c r="A22964" t="s">
        <v>3</v>
      </c>
      <c r="B22964">
        <v>1.7729667946732199</v>
      </c>
    </row>
    <row r="22965" spans="1:2">
      <c r="A22965" t="s">
        <v>3</v>
      </c>
      <c r="B22965">
        <v>1.7840949121152401</v>
      </c>
    </row>
    <row r="22966" spans="1:2">
      <c r="A22966" t="s">
        <v>3</v>
      </c>
      <c r="B22966">
        <v>1.75813704424685</v>
      </c>
    </row>
    <row r="22967" spans="1:2">
      <c r="A22967" t="s">
        <v>3</v>
      </c>
      <c r="B22967">
        <v>1.7908849221327301</v>
      </c>
    </row>
    <row r="22968" spans="1:2">
      <c r="A22968" t="s">
        <v>3</v>
      </c>
      <c r="B22968">
        <v>1.7700534919175901</v>
      </c>
    </row>
    <row r="22969" spans="1:2">
      <c r="A22969" t="s">
        <v>3</v>
      </c>
      <c r="B22969">
        <v>1.79070957641148</v>
      </c>
    </row>
    <row r="22970" spans="1:2">
      <c r="A22970" t="s">
        <v>3</v>
      </c>
      <c r="B22970">
        <v>1.7816047668241199</v>
      </c>
    </row>
    <row r="22971" spans="1:2">
      <c r="A22971" t="s">
        <v>3</v>
      </c>
      <c r="B22971">
        <v>1.7751690729368701</v>
      </c>
    </row>
    <row r="22972" spans="1:2">
      <c r="A22972" t="s">
        <v>3</v>
      </c>
      <c r="B22972">
        <v>1.7654528183856599</v>
      </c>
    </row>
    <row r="22973" spans="1:2">
      <c r="A22973" t="s">
        <v>3</v>
      </c>
      <c r="B22973">
        <v>1.7033770059790601</v>
      </c>
    </row>
    <row r="22974" spans="1:2">
      <c r="A22974" t="s">
        <v>3</v>
      </c>
      <c r="B22974">
        <v>1.7268558480081599</v>
      </c>
    </row>
    <row r="22975" spans="1:2">
      <c r="A22975" t="s">
        <v>3</v>
      </c>
      <c r="B22975">
        <v>1.7218290847464499</v>
      </c>
    </row>
    <row r="22976" spans="1:2">
      <c r="A22976" t="s">
        <v>3</v>
      </c>
      <c r="B22976">
        <v>1.75386985751005</v>
      </c>
    </row>
    <row r="22977" spans="1:2">
      <c r="A22977" t="s">
        <v>3</v>
      </c>
      <c r="B22977">
        <v>1.7248552100101699</v>
      </c>
    </row>
    <row r="22978" spans="1:2">
      <c r="A22978" t="s">
        <v>3</v>
      </c>
      <c r="B22978">
        <v>1.70627045766979</v>
      </c>
    </row>
    <row r="22979" spans="1:2">
      <c r="A22979" t="s">
        <v>3</v>
      </c>
      <c r="B22979">
        <v>1.7445990359174799</v>
      </c>
    </row>
    <row r="22980" spans="1:2">
      <c r="A22980" t="s">
        <v>3</v>
      </c>
      <c r="B22980">
        <v>1.6997732648479</v>
      </c>
    </row>
    <row r="22981" spans="1:2">
      <c r="A22981" t="s">
        <v>3</v>
      </c>
      <c r="B22981">
        <v>1.7149819435067599</v>
      </c>
    </row>
    <row r="22982" spans="1:2">
      <c r="A22982" t="s">
        <v>3</v>
      </c>
      <c r="B22982">
        <v>1.69284705820154</v>
      </c>
    </row>
    <row r="22983" spans="1:2">
      <c r="A22983" t="s">
        <v>3</v>
      </c>
      <c r="B22983">
        <v>1.74384004383429</v>
      </c>
    </row>
    <row r="22984" spans="1:2">
      <c r="A22984" t="s">
        <v>3</v>
      </c>
      <c r="B22984">
        <v>1.7177495313981801</v>
      </c>
    </row>
    <row r="22985" spans="1:2">
      <c r="A22985" t="s">
        <v>3</v>
      </c>
      <c r="B22985">
        <v>1.7123130434629199</v>
      </c>
    </row>
    <row r="22986" spans="1:2">
      <c r="A22986" t="s">
        <v>3</v>
      </c>
      <c r="B22986">
        <v>1.72227121695511</v>
      </c>
    </row>
    <row r="22987" spans="1:2">
      <c r="A22987" t="s">
        <v>3</v>
      </c>
      <c r="B22987">
        <v>1.71921270960256</v>
      </c>
    </row>
    <row r="22988" spans="1:2">
      <c r="A22988" t="s">
        <v>3</v>
      </c>
      <c r="B22988">
        <v>1.73295934936943</v>
      </c>
    </row>
    <row r="22989" spans="1:2">
      <c r="A22989" t="s">
        <v>3</v>
      </c>
      <c r="B22989">
        <v>1.7359112044513201</v>
      </c>
    </row>
    <row r="22990" spans="1:2">
      <c r="A22990" t="s">
        <v>3</v>
      </c>
      <c r="B22990">
        <v>1.7908859269633799</v>
      </c>
    </row>
    <row r="22991" spans="1:2">
      <c r="A22991" t="s">
        <v>3</v>
      </c>
      <c r="B22991">
        <v>1.7794300892605801</v>
      </c>
    </row>
    <row r="22992" spans="1:2">
      <c r="A22992" t="s">
        <v>3</v>
      </c>
      <c r="B22992">
        <v>1.75012033029801</v>
      </c>
    </row>
    <row r="22993" spans="1:2">
      <c r="A22993" t="s">
        <v>3</v>
      </c>
      <c r="B22993">
        <v>1.7561980812212901</v>
      </c>
    </row>
    <row r="22994" spans="1:2">
      <c r="A22994" t="s">
        <v>3</v>
      </c>
      <c r="B22994">
        <v>1.7541311870840199</v>
      </c>
    </row>
    <row r="22995" spans="1:2">
      <c r="A22995" t="s">
        <v>3</v>
      </c>
      <c r="B22995">
        <v>1.7689714513986201</v>
      </c>
    </row>
    <row r="22996" spans="1:2">
      <c r="A22996" t="s">
        <v>3</v>
      </c>
      <c r="B22996">
        <v>1.80396691285333</v>
      </c>
    </row>
    <row r="22997" spans="1:2">
      <c r="A22997" t="s">
        <v>3</v>
      </c>
      <c r="B22997">
        <v>1.7619496292674699</v>
      </c>
    </row>
    <row r="22998" spans="1:2">
      <c r="A22998" t="s">
        <v>3</v>
      </c>
      <c r="B22998">
        <v>1.7903310204285401</v>
      </c>
    </row>
    <row r="22999" spans="1:2">
      <c r="A22999" t="s">
        <v>3</v>
      </c>
      <c r="B22999">
        <v>1.78548589899724</v>
      </c>
    </row>
    <row r="23000" spans="1:2">
      <c r="A23000" t="s">
        <v>3</v>
      </c>
      <c r="B23000">
        <v>1.7892608748535801</v>
      </c>
    </row>
    <row r="23001" spans="1:2">
      <c r="A23001" t="s">
        <v>3</v>
      </c>
      <c r="B23001">
        <v>1.8348994617071099</v>
      </c>
    </row>
    <row r="23002" spans="1:2">
      <c r="A23002" t="s">
        <v>3</v>
      </c>
      <c r="B23002">
        <v>1.84248839486996</v>
      </c>
    </row>
    <row r="23003" spans="1:2">
      <c r="A23003" t="s">
        <v>3</v>
      </c>
      <c r="B23003">
        <v>1.8394952776418101</v>
      </c>
    </row>
    <row r="23004" spans="1:2">
      <c r="A23004" t="s">
        <v>3</v>
      </c>
      <c r="B23004">
        <v>1.8126410952178</v>
      </c>
    </row>
    <row r="23005" spans="1:2">
      <c r="A23005" t="s">
        <v>3</v>
      </c>
      <c r="B23005">
        <v>1.8570409676291599</v>
      </c>
    </row>
    <row r="23006" spans="1:2">
      <c r="A23006" t="s">
        <v>3</v>
      </c>
      <c r="B23006">
        <v>1.8440676176550099</v>
      </c>
    </row>
    <row r="23007" spans="1:2">
      <c r="A23007" t="s">
        <v>3</v>
      </c>
      <c r="B23007">
        <v>1.8469066486721499</v>
      </c>
    </row>
    <row r="23008" spans="1:2">
      <c r="A23008" t="s">
        <v>3</v>
      </c>
      <c r="B23008">
        <v>1.8448914512607399</v>
      </c>
    </row>
    <row r="23009" spans="1:2">
      <c r="A23009" t="s">
        <v>3</v>
      </c>
      <c r="B23009">
        <v>1.82655567822812</v>
      </c>
    </row>
    <row r="23010" spans="1:2">
      <c r="A23010" t="s">
        <v>3</v>
      </c>
      <c r="B23010">
        <v>1.85369899636883</v>
      </c>
    </row>
    <row r="23011" spans="1:2">
      <c r="A23011" t="s">
        <v>3</v>
      </c>
      <c r="B23011">
        <v>1.85932297581925</v>
      </c>
    </row>
    <row r="23012" spans="1:2">
      <c r="A23012" t="s">
        <v>3</v>
      </c>
      <c r="B23012">
        <v>1.9149131982223799</v>
      </c>
    </row>
    <row r="23013" spans="1:2">
      <c r="A23013" t="s">
        <v>3</v>
      </c>
      <c r="B23013">
        <v>1.8158949020126101</v>
      </c>
    </row>
    <row r="23014" spans="1:2">
      <c r="A23014" t="s">
        <v>3</v>
      </c>
      <c r="B23014">
        <v>1.85409542777384</v>
      </c>
    </row>
    <row r="23015" spans="1:2">
      <c r="A23015" t="s">
        <v>3</v>
      </c>
      <c r="B23015">
        <v>1.9067571169455799</v>
      </c>
    </row>
    <row r="23016" spans="1:2">
      <c r="A23016" t="s">
        <v>3</v>
      </c>
      <c r="B23016">
        <v>1.8457274686223599</v>
      </c>
    </row>
    <row r="23017" spans="1:2">
      <c r="A23017" t="s">
        <v>3</v>
      </c>
      <c r="B23017">
        <v>1.94003060452635</v>
      </c>
    </row>
    <row r="23018" spans="1:2">
      <c r="A23018" t="s">
        <v>3</v>
      </c>
      <c r="B23018">
        <v>1.9032767548510601</v>
      </c>
    </row>
    <row r="23019" spans="1:2">
      <c r="A23019" t="s">
        <v>3</v>
      </c>
      <c r="B23019">
        <v>1.9257023425183699</v>
      </c>
    </row>
    <row r="23020" spans="1:2">
      <c r="A23020" t="s">
        <v>3</v>
      </c>
      <c r="B23020">
        <v>1.90450535124539</v>
      </c>
    </row>
    <row r="23021" spans="1:2">
      <c r="A23021" t="s">
        <v>3</v>
      </c>
      <c r="B23021">
        <v>1.9527305801158299</v>
      </c>
    </row>
    <row r="23022" spans="1:2">
      <c r="A23022" t="s">
        <v>3</v>
      </c>
      <c r="B23022">
        <v>1.89503587829183</v>
      </c>
    </row>
    <row r="23023" spans="1:2">
      <c r="A23023" t="s">
        <v>3</v>
      </c>
      <c r="B23023">
        <v>1.8990892427058901</v>
      </c>
    </row>
    <row r="23024" spans="1:2">
      <c r="A23024" t="s">
        <v>3</v>
      </c>
      <c r="B23024">
        <v>1.91208963324876</v>
      </c>
    </row>
    <row r="23025" spans="1:2">
      <c r="A23025" t="s">
        <v>3</v>
      </c>
      <c r="B23025">
        <v>1.9256760395454899</v>
      </c>
    </row>
    <row r="23026" spans="1:2">
      <c r="A23026" t="s">
        <v>3</v>
      </c>
      <c r="B23026">
        <v>1.93689460082368</v>
      </c>
    </row>
    <row r="23027" spans="1:2">
      <c r="A23027" t="s">
        <v>3</v>
      </c>
      <c r="B23027">
        <v>1.9279538401751199</v>
      </c>
    </row>
    <row r="23028" spans="1:2">
      <c r="A23028" t="s">
        <v>3</v>
      </c>
      <c r="B23028">
        <v>1.87480576969476</v>
      </c>
    </row>
    <row r="23029" spans="1:2">
      <c r="A23029" t="s">
        <v>3</v>
      </c>
      <c r="B23029">
        <v>1.90981362542584</v>
      </c>
    </row>
    <row r="23030" spans="1:2">
      <c r="A23030" t="s">
        <v>3</v>
      </c>
      <c r="B23030">
        <v>1.89172646790407</v>
      </c>
    </row>
    <row r="23031" spans="1:2">
      <c r="A23031" t="s">
        <v>3</v>
      </c>
      <c r="B23031">
        <v>1.88448083645617</v>
      </c>
    </row>
    <row r="23032" spans="1:2">
      <c r="A23032" t="s">
        <v>3</v>
      </c>
      <c r="B23032">
        <v>1.9088054965615699</v>
      </c>
    </row>
    <row r="23033" spans="1:2">
      <c r="A23033" t="s">
        <v>3</v>
      </c>
      <c r="B23033">
        <v>1.8807444274648499</v>
      </c>
    </row>
    <row r="23034" spans="1:2">
      <c r="A23034" t="s">
        <v>3</v>
      </c>
      <c r="B23034">
        <v>1.8867336988132899</v>
      </c>
    </row>
    <row r="23035" spans="1:2">
      <c r="A23035" t="s">
        <v>3</v>
      </c>
      <c r="B23035">
        <v>1.89164172464929</v>
      </c>
    </row>
    <row r="23036" spans="1:2">
      <c r="A23036" t="s">
        <v>3</v>
      </c>
      <c r="B23036">
        <v>1.8737625853073701</v>
      </c>
    </row>
    <row r="23037" spans="1:2">
      <c r="A23037" t="s">
        <v>3</v>
      </c>
      <c r="B23037">
        <v>1.8235830082866</v>
      </c>
    </row>
    <row r="23038" spans="1:2">
      <c r="A23038" t="s">
        <v>3</v>
      </c>
      <c r="B23038">
        <v>1.87301447928795</v>
      </c>
    </row>
    <row r="23039" spans="1:2">
      <c r="A23039" t="s">
        <v>3</v>
      </c>
      <c r="B23039">
        <v>1.83344554003003</v>
      </c>
    </row>
    <row r="23040" spans="1:2">
      <c r="A23040" t="s">
        <v>3</v>
      </c>
      <c r="B23040">
        <v>1.83370355187144</v>
      </c>
    </row>
    <row r="23041" spans="1:2">
      <c r="A23041" t="s">
        <v>3</v>
      </c>
      <c r="B23041">
        <v>1.84660396013665</v>
      </c>
    </row>
    <row r="23042" spans="1:2">
      <c r="A23042" t="s">
        <v>3</v>
      </c>
      <c r="B23042">
        <v>1.7994112300318701</v>
      </c>
    </row>
    <row r="23043" spans="1:2">
      <c r="A23043" t="s">
        <v>3</v>
      </c>
      <c r="B23043">
        <v>1.79598777748524</v>
      </c>
    </row>
    <row r="23044" spans="1:2">
      <c r="A23044" t="s">
        <v>3</v>
      </c>
      <c r="B23044">
        <v>1.8234059009210899</v>
      </c>
    </row>
    <row r="23045" spans="1:2">
      <c r="A23045" t="s">
        <v>3</v>
      </c>
      <c r="B23045">
        <v>1.8123374577965099</v>
      </c>
    </row>
    <row r="23046" spans="1:2">
      <c r="A23046" t="s">
        <v>3</v>
      </c>
      <c r="B23046">
        <v>1.7731820860610601</v>
      </c>
    </row>
    <row r="23047" spans="1:2">
      <c r="A23047" t="s">
        <v>3</v>
      </c>
      <c r="B23047">
        <v>1.82015139887417</v>
      </c>
    </row>
    <row r="23048" spans="1:2">
      <c r="A23048" t="s">
        <v>3</v>
      </c>
      <c r="B23048">
        <v>1.79412635774579</v>
      </c>
    </row>
    <row r="23049" spans="1:2">
      <c r="A23049" t="s">
        <v>3</v>
      </c>
      <c r="B23049">
        <v>1.80088258156722</v>
      </c>
    </row>
    <row r="23050" spans="1:2">
      <c r="A23050" t="s">
        <v>3</v>
      </c>
      <c r="B23050">
        <v>1.7809609711399801</v>
      </c>
    </row>
    <row r="23051" spans="1:2">
      <c r="A23051" t="s">
        <v>3</v>
      </c>
      <c r="B23051">
        <v>1.7785815699309999</v>
      </c>
    </row>
    <row r="23052" spans="1:2">
      <c r="A23052" t="s">
        <v>3</v>
      </c>
      <c r="B23052">
        <v>1.7633300135910699</v>
      </c>
    </row>
    <row r="23053" spans="1:2">
      <c r="A23053" t="s">
        <v>3</v>
      </c>
      <c r="B23053">
        <v>1.7357859434591401</v>
      </c>
    </row>
    <row r="23054" spans="1:2">
      <c r="A23054" t="s">
        <v>3</v>
      </c>
      <c r="B23054">
        <v>1.7714547191450101</v>
      </c>
    </row>
    <row r="23055" spans="1:2">
      <c r="A23055" t="s">
        <v>3</v>
      </c>
      <c r="B23055">
        <v>1.79562886860574</v>
      </c>
    </row>
    <row r="23056" spans="1:2">
      <c r="A23056" t="s">
        <v>3</v>
      </c>
      <c r="B23056">
        <v>1.7405826245884199</v>
      </c>
    </row>
    <row r="23057" spans="1:2">
      <c r="A23057" t="s">
        <v>3</v>
      </c>
      <c r="B23057">
        <v>1.75819377597163</v>
      </c>
    </row>
    <row r="23058" spans="1:2">
      <c r="A23058" t="s">
        <v>3</v>
      </c>
      <c r="B23058">
        <v>1.7050237677037201</v>
      </c>
    </row>
    <row r="23059" spans="1:2">
      <c r="A23059" t="s">
        <v>3</v>
      </c>
      <c r="B23059">
        <v>1.7312761403283199</v>
      </c>
    </row>
    <row r="23060" spans="1:2">
      <c r="A23060" t="s">
        <v>3</v>
      </c>
      <c r="B23060">
        <v>1.7463639343069699</v>
      </c>
    </row>
    <row r="23061" spans="1:2">
      <c r="A23061" t="s">
        <v>3</v>
      </c>
      <c r="B23061">
        <v>1.7265478449421701</v>
      </c>
    </row>
    <row r="23062" spans="1:2">
      <c r="A23062" t="s">
        <v>3</v>
      </c>
      <c r="B23062">
        <v>1.72498844926727</v>
      </c>
    </row>
    <row r="23063" spans="1:2">
      <c r="A23063" t="s">
        <v>3</v>
      </c>
      <c r="B23063">
        <v>1.7022851188393899</v>
      </c>
    </row>
    <row r="23064" spans="1:2">
      <c r="A23064" t="s">
        <v>3</v>
      </c>
      <c r="B23064">
        <v>1.69014254712218</v>
      </c>
    </row>
    <row r="23065" spans="1:2">
      <c r="A23065" t="s">
        <v>3</v>
      </c>
      <c r="B23065">
        <v>1.74142757833905</v>
      </c>
    </row>
    <row r="23066" spans="1:2">
      <c r="A23066" t="s">
        <v>3</v>
      </c>
      <c r="B23066">
        <v>1.70954746410041</v>
      </c>
    </row>
    <row r="23067" spans="1:2">
      <c r="A23067" t="s">
        <v>3</v>
      </c>
      <c r="B23067">
        <v>1.67886706288994</v>
      </c>
    </row>
    <row r="23068" spans="1:2">
      <c r="A23068" t="s">
        <v>3</v>
      </c>
      <c r="B23068">
        <v>1.71950264602281</v>
      </c>
    </row>
    <row r="23069" spans="1:2">
      <c r="A23069" t="s">
        <v>3</v>
      </c>
      <c r="B23069">
        <v>1.734297901461</v>
      </c>
    </row>
    <row r="23070" spans="1:2">
      <c r="A23070" t="s">
        <v>3</v>
      </c>
      <c r="B23070">
        <v>1.77384749965088</v>
      </c>
    </row>
    <row r="23071" spans="1:2">
      <c r="A23071" t="s">
        <v>3</v>
      </c>
      <c r="B23071">
        <v>1.7423068137809501</v>
      </c>
    </row>
    <row r="23072" spans="1:2">
      <c r="A23072" t="s">
        <v>3</v>
      </c>
      <c r="B23072">
        <v>1.7116486763801</v>
      </c>
    </row>
    <row r="23073" spans="1:2">
      <c r="A23073" t="s">
        <v>3</v>
      </c>
      <c r="B23073">
        <v>1.73026657999492</v>
      </c>
    </row>
    <row r="23074" spans="1:2">
      <c r="A23074" t="s">
        <v>3</v>
      </c>
      <c r="B23074">
        <v>1.6902691987134599</v>
      </c>
    </row>
    <row r="23075" spans="1:2">
      <c r="A23075" t="s">
        <v>3</v>
      </c>
      <c r="B23075">
        <v>1.7495307858982601</v>
      </c>
    </row>
    <row r="23076" spans="1:2">
      <c r="A23076" t="s">
        <v>3</v>
      </c>
      <c r="B23076">
        <v>1.7818460537287899</v>
      </c>
    </row>
    <row r="23077" spans="1:2">
      <c r="A23077" t="s">
        <v>3</v>
      </c>
      <c r="B23077">
        <v>1.7920779540812199</v>
      </c>
    </row>
    <row r="23078" spans="1:2">
      <c r="A23078" t="s">
        <v>3</v>
      </c>
      <c r="B23078">
        <v>1.74850216422031</v>
      </c>
    </row>
    <row r="23079" spans="1:2">
      <c r="A23079" t="s">
        <v>3</v>
      </c>
      <c r="B23079">
        <v>1.7621923038431999</v>
      </c>
    </row>
    <row r="23080" spans="1:2">
      <c r="A23080" t="s">
        <v>3</v>
      </c>
      <c r="B23080">
        <v>1.8067275511522001</v>
      </c>
    </row>
    <row r="23081" spans="1:2">
      <c r="A23081" t="s">
        <v>3</v>
      </c>
      <c r="B23081">
        <v>1.8063575491739801</v>
      </c>
    </row>
    <row r="23082" spans="1:2">
      <c r="A23082" t="s">
        <v>3</v>
      </c>
      <c r="B23082">
        <v>1.80065464497037</v>
      </c>
    </row>
    <row r="23083" spans="1:2">
      <c r="A23083" t="s">
        <v>3</v>
      </c>
      <c r="B23083">
        <v>1.82365544452878</v>
      </c>
    </row>
    <row r="23084" spans="1:2">
      <c r="A23084" t="s">
        <v>3</v>
      </c>
      <c r="B23084">
        <v>1.8164133784685801</v>
      </c>
    </row>
    <row r="23085" spans="1:2">
      <c r="A23085" t="s">
        <v>3</v>
      </c>
      <c r="B23085">
        <v>1.8197577297288401</v>
      </c>
    </row>
    <row r="23086" spans="1:2">
      <c r="A23086" t="s">
        <v>3</v>
      </c>
      <c r="B23086">
        <v>1.8548449315073501</v>
      </c>
    </row>
    <row r="23087" spans="1:2">
      <c r="A23087" t="s">
        <v>3</v>
      </c>
      <c r="B23087">
        <v>1.7875134537569599</v>
      </c>
    </row>
    <row r="23088" spans="1:2">
      <c r="A23088" t="s">
        <v>3</v>
      </c>
      <c r="B23088">
        <v>1.78154056724133</v>
      </c>
    </row>
    <row r="23089" spans="1:2">
      <c r="A23089" t="s">
        <v>3</v>
      </c>
      <c r="B23089">
        <v>1.8563515227576299</v>
      </c>
    </row>
    <row r="23090" spans="1:2">
      <c r="A23090" t="s">
        <v>3</v>
      </c>
      <c r="B23090">
        <v>1.8524554723828599</v>
      </c>
    </row>
    <row r="23091" spans="1:2">
      <c r="A23091" t="s">
        <v>3</v>
      </c>
      <c r="B23091">
        <v>1.8463978505216401</v>
      </c>
    </row>
    <row r="23092" spans="1:2">
      <c r="A23092" t="s">
        <v>3</v>
      </c>
      <c r="B23092">
        <v>1.86554166097517</v>
      </c>
    </row>
    <row r="23093" spans="1:2">
      <c r="A23093" t="s">
        <v>3</v>
      </c>
      <c r="B23093">
        <v>1.8273567793919301</v>
      </c>
    </row>
    <row r="23094" spans="1:2">
      <c r="A23094" t="s">
        <v>3</v>
      </c>
      <c r="B23094">
        <v>1.88740845998901</v>
      </c>
    </row>
    <row r="23095" spans="1:2">
      <c r="A23095" t="s">
        <v>3</v>
      </c>
      <c r="B23095">
        <v>1.86667000923154</v>
      </c>
    </row>
    <row r="23096" spans="1:2">
      <c r="A23096" t="s">
        <v>3</v>
      </c>
      <c r="B23096">
        <v>1.9111455649442399</v>
      </c>
    </row>
    <row r="23097" spans="1:2">
      <c r="A23097" t="s">
        <v>3</v>
      </c>
      <c r="B23097">
        <v>1.8978878391399601</v>
      </c>
    </row>
    <row r="23098" spans="1:2">
      <c r="A23098" t="s">
        <v>3</v>
      </c>
      <c r="B23098">
        <v>1.89894746853733</v>
      </c>
    </row>
    <row r="23099" spans="1:2">
      <c r="A23099" t="s">
        <v>3</v>
      </c>
      <c r="B23099">
        <v>1.87030666622979</v>
      </c>
    </row>
    <row r="23100" spans="1:2">
      <c r="A23100" t="s">
        <v>3</v>
      </c>
      <c r="B23100">
        <v>1.8846834089375799</v>
      </c>
    </row>
    <row r="23101" spans="1:2">
      <c r="A23101" t="s">
        <v>3</v>
      </c>
      <c r="B23101">
        <v>1.85825904236561</v>
      </c>
    </row>
    <row r="23102" spans="1:2">
      <c r="A23102" t="s">
        <v>3</v>
      </c>
      <c r="B23102">
        <v>1.87312638755796</v>
      </c>
    </row>
    <row r="23103" spans="1:2">
      <c r="A23103" t="s">
        <v>3</v>
      </c>
      <c r="B23103">
        <v>1.91889199504453</v>
      </c>
    </row>
    <row r="23104" spans="1:2">
      <c r="A23104" t="s">
        <v>3</v>
      </c>
      <c r="B23104">
        <v>1.8764738417425799</v>
      </c>
    </row>
    <row r="23105" spans="1:2">
      <c r="A23105" t="s">
        <v>3</v>
      </c>
      <c r="B23105">
        <v>1.9262249998922001</v>
      </c>
    </row>
    <row r="23106" spans="1:2">
      <c r="A23106" t="s">
        <v>3</v>
      </c>
      <c r="B23106">
        <v>1.93972232809502</v>
      </c>
    </row>
    <row r="23107" spans="1:2">
      <c r="A23107" t="s">
        <v>3</v>
      </c>
      <c r="B23107">
        <v>1.9284519315675399</v>
      </c>
    </row>
    <row r="23108" spans="1:2">
      <c r="A23108" t="s">
        <v>3</v>
      </c>
      <c r="B23108">
        <v>1.8685894658406299</v>
      </c>
    </row>
    <row r="23109" spans="1:2">
      <c r="A23109" t="s">
        <v>3</v>
      </c>
      <c r="B23109">
        <v>1.94415393655054</v>
      </c>
    </row>
    <row r="23110" spans="1:2">
      <c r="A23110" t="s">
        <v>3</v>
      </c>
      <c r="B23110">
        <v>1.8852144427306501</v>
      </c>
    </row>
    <row r="23111" spans="1:2">
      <c r="A23111" t="s">
        <v>3</v>
      </c>
      <c r="B23111">
        <v>1.8616925818897001</v>
      </c>
    </row>
    <row r="23112" spans="1:2">
      <c r="A23112" t="s">
        <v>3</v>
      </c>
      <c r="B23112">
        <v>1.87657053073612</v>
      </c>
    </row>
    <row r="23113" spans="1:2">
      <c r="A23113" t="s">
        <v>3</v>
      </c>
      <c r="B23113">
        <v>1.90132245410617</v>
      </c>
    </row>
    <row r="23114" spans="1:2">
      <c r="A23114" t="s">
        <v>3</v>
      </c>
      <c r="B23114">
        <v>1.90281762619788</v>
      </c>
    </row>
    <row r="23115" spans="1:2">
      <c r="A23115" t="s">
        <v>3</v>
      </c>
      <c r="B23115">
        <v>1.90272443632695</v>
      </c>
    </row>
    <row r="23116" spans="1:2">
      <c r="A23116" t="s">
        <v>3</v>
      </c>
      <c r="B23116">
        <v>1.8760823815554799</v>
      </c>
    </row>
    <row r="23117" spans="1:2">
      <c r="A23117" t="s">
        <v>3</v>
      </c>
      <c r="B23117">
        <v>1.88622119844347</v>
      </c>
    </row>
    <row r="23118" spans="1:2">
      <c r="A23118" t="s">
        <v>3</v>
      </c>
      <c r="B23118">
        <v>1.8669232509734199</v>
      </c>
    </row>
    <row r="23119" spans="1:2">
      <c r="A23119" t="s">
        <v>3</v>
      </c>
      <c r="B23119">
        <v>1.87694975915519</v>
      </c>
    </row>
    <row r="23120" spans="1:2">
      <c r="A23120" t="s">
        <v>3</v>
      </c>
      <c r="B23120">
        <v>1.85749659633487</v>
      </c>
    </row>
    <row r="23121" spans="1:2">
      <c r="A23121" t="s">
        <v>3</v>
      </c>
      <c r="B23121">
        <v>1.8417697546493399</v>
      </c>
    </row>
    <row r="23122" spans="1:2">
      <c r="A23122" t="s">
        <v>3</v>
      </c>
      <c r="B23122">
        <v>1.84596753619012</v>
      </c>
    </row>
    <row r="23123" spans="1:2">
      <c r="A23123" t="s">
        <v>3</v>
      </c>
      <c r="B23123">
        <v>1.8515761072161601</v>
      </c>
    </row>
    <row r="23124" spans="1:2">
      <c r="A23124" t="s">
        <v>3</v>
      </c>
      <c r="B23124">
        <v>1.87851226866864</v>
      </c>
    </row>
    <row r="23125" spans="1:2">
      <c r="A23125" t="s">
        <v>3</v>
      </c>
      <c r="B23125">
        <v>1.8372555430881901</v>
      </c>
    </row>
    <row r="23126" spans="1:2">
      <c r="A23126" t="s">
        <v>3</v>
      </c>
      <c r="B23126">
        <v>1.7918047442315901</v>
      </c>
    </row>
    <row r="23127" spans="1:2">
      <c r="A23127" t="s">
        <v>3</v>
      </c>
      <c r="B23127">
        <v>1.81830088852427</v>
      </c>
    </row>
    <row r="23128" spans="1:2">
      <c r="A23128" t="s">
        <v>3</v>
      </c>
      <c r="B23128">
        <v>1.817624914182</v>
      </c>
    </row>
    <row r="23129" spans="1:2">
      <c r="A23129" t="s">
        <v>3</v>
      </c>
      <c r="B23129">
        <v>1.81856001427146</v>
      </c>
    </row>
    <row r="23130" spans="1:2">
      <c r="A23130" t="s">
        <v>3</v>
      </c>
      <c r="B23130">
        <v>1.7780132036284899</v>
      </c>
    </row>
    <row r="23131" spans="1:2">
      <c r="A23131" t="s">
        <v>3</v>
      </c>
      <c r="B23131">
        <v>1.76785197182291</v>
      </c>
    </row>
    <row r="23132" spans="1:2">
      <c r="A23132" t="s">
        <v>3</v>
      </c>
      <c r="B23132">
        <v>1.80079264285872</v>
      </c>
    </row>
    <row r="23133" spans="1:2">
      <c r="A23133" t="s">
        <v>3</v>
      </c>
      <c r="B23133">
        <v>1.7482812313365701</v>
      </c>
    </row>
    <row r="23134" spans="1:2">
      <c r="A23134" t="s">
        <v>3</v>
      </c>
      <c r="B23134">
        <v>1.76549787100494</v>
      </c>
    </row>
    <row r="23135" spans="1:2">
      <c r="A23135" t="s">
        <v>3</v>
      </c>
      <c r="B23135">
        <v>1.7703901353748499</v>
      </c>
    </row>
    <row r="23136" spans="1:2">
      <c r="A23136" t="s">
        <v>3</v>
      </c>
      <c r="B23136">
        <v>1.7810697599727501</v>
      </c>
    </row>
    <row r="23137" spans="1:2">
      <c r="A23137" t="s">
        <v>3</v>
      </c>
      <c r="B23137">
        <v>1.76189314643726</v>
      </c>
    </row>
    <row r="23138" spans="1:2">
      <c r="A23138" t="s">
        <v>3</v>
      </c>
      <c r="B23138">
        <v>1.71706531871694</v>
      </c>
    </row>
    <row r="23139" spans="1:2">
      <c r="A23139" t="s">
        <v>3</v>
      </c>
      <c r="B23139">
        <v>1.7144234171482999</v>
      </c>
    </row>
    <row r="23140" spans="1:2">
      <c r="A23140" t="s">
        <v>3</v>
      </c>
      <c r="B23140">
        <v>1.7536739969611399</v>
      </c>
    </row>
    <row r="23141" spans="1:2">
      <c r="A23141" t="s">
        <v>3</v>
      </c>
      <c r="B23141">
        <v>1.72059610999367</v>
      </c>
    </row>
    <row r="23142" spans="1:2">
      <c r="A23142" t="s">
        <v>3</v>
      </c>
      <c r="B23142">
        <v>1.7421125909295601</v>
      </c>
    </row>
    <row r="23143" spans="1:2">
      <c r="A23143" t="s">
        <v>3</v>
      </c>
      <c r="B23143">
        <v>1.74988270323378</v>
      </c>
    </row>
    <row r="23144" spans="1:2">
      <c r="A23144" t="s">
        <v>3</v>
      </c>
      <c r="B23144">
        <v>1.7450157941609701</v>
      </c>
    </row>
    <row r="23145" spans="1:2">
      <c r="A23145" t="s">
        <v>3</v>
      </c>
      <c r="B23145">
        <v>1.7592750866934601</v>
      </c>
    </row>
    <row r="23146" spans="1:2">
      <c r="A23146" t="s">
        <v>3</v>
      </c>
      <c r="B23146">
        <v>1.69331871403233</v>
      </c>
    </row>
    <row r="23147" spans="1:2">
      <c r="A23147" t="s">
        <v>3</v>
      </c>
      <c r="B23147">
        <v>1.7655732901608701</v>
      </c>
    </row>
    <row r="23148" spans="1:2">
      <c r="A23148" t="s">
        <v>3</v>
      </c>
      <c r="B23148">
        <v>1.70115450634664</v>
      </c>
    </row>
    <row r="23149" spans="1:2">
      <c r="A23149" t="s">
        <v>3</v>
      </c>
      <c r="B23149">
        <v>1.7240799320076801</v>
      </c>
    </row>
    <row r="23150" spans="1:2">
      <c r="A23150" t="s">
        <v>3</v>
      </c>
      <c r="B23150">
        <v>1.7295792099887199</v>
      </c>
    </row>
    <row r="23151" spans="1:2">
      <c r="A23151" t="s">
        <v>3</v>
      </c>
      <c r="B23151">
        <v>1.7658029781843301</v>
      </c>
    </row>
    <row r="23152" spans="1:2">
      <c r="A23152" t="s">
        <v>3</v>
      </c>
      <c r="B23152">
        <v>1.7400736024365699</v>
      </c>
    </row>
    <row r="23153" spans="1:2">
      <c r="A23153" t="s">
        <v>3</v>
      </c>
      <c r="B23153">
        <v>1.7290440996504799</v>
      </c>
    </row>
    <row r="23154" spans="1:2">
      <c r="A23154" t="s">
        <v>3</v>
      </c>
      <c r="B23154">
        <v>1.69448264244011</v>
      </c>
    </row>
    <row r="23155" spans="1:2">
      <c r="A23155" t="s">
        <v>3</v>
      </c>
      <c r="B23155">
        <v>1.7252271585540899</v>
      </c>
    </row>
    <row r="23156" spans="1:2">
      <c r="A23156" t="s">
        <v>3</v>
      </c>
      <c r="B23156">
        <v>1.77225967261463</v>
      </c>
    </row>
    <row r="23157" spans="1:2">
      <c r="A23157" t="s">
        <v>3</v>
      </c>
      <c r="B23157">
        <v>1.75014587146969</v>
      </c>
    </row>
    <row r="23158" spans="1:2">
      <c r="A23158" t="s">
        <v>3</v>
      </c>
      <c r="B23158">
        <v>1.7117032767984199</v>
      </c>
    </row>
    <row r="23159" spans="1:2">
      <c r="A23159" t="s">
        <v>3</v>
      </c>
      <c r="B23159">
        <v>1.7676765060683</v>
      </c>
    </row>
    <row r="23160" spans="1:2">
      <c r="A23160" t="s">
        <v>3</v>
      </c>
      <c r="B23160">
        <v>1.7756311885001399</v>
      </c>
    </row>
    <row r="23161" spans="1:2">
      <c r="A23161" t="s">
        <v>3</v>
      </c>
      <c r="B23161">
        <v>1.77774023140494</v>
      </c>
    </row>
    <row r="23162" spans="1:2">
      <c r="A23162" t="s">
        <v>3</v>
      </c>
      <c r="B23162">
        <v>1.71779621043638</v>
      </c>
    </row>
    <row r="23163" spans="1:2">
      <c r="A23163" t="s">
        <v>3</v>
      </c>
      <c r="B23163">
        <v>1.77701745146124</v>
      </c>
    </row>
    <row r="23164" spans="1:2">
      <c r="A23164" t="s">
        <v>3</v>
      </c>
      <c r="B23164">
        <v>1.7932830237472299</v>
      </c>
    </row>
    <row r="23165" spans="1:2">
      <c r="A23165" t="s">
        <v>3</v>
      </c>
      <c r="B23165">
        <v>1.7642577722133901</v>
      </c>
    </row>
    <row r="23166" spans="1:2">
      <c r="A23166" t="s">
        <v>3</v>
      </c>
      <c r="B23166">
        <v>1.77866895149056</v>
      </c>
    </row>
    <row r="23167" spans="1:2">
      <c r="A23167" t="s">
        <v>3</v>
      </c>
      <c r="B23167">
        <v>1.7835300418265101</v>
      </c>
    </row>
    <row r="23168" spans="1:2">
      <c r="A23168" t="s">
        <v>3</v>
      </c>
      <c r="B23168">
        <v>1.7620440328156299</v>
      </c>
    </row>
    <row r="23169" spans="1:2">
      <c r="A23169" t="s">
        <v>3</v>
      </c>
      <c r="B23169">
        <v>1.8145472964309399</v>
      </c>
    </row>
    <row r="23170" spans="1:2">
      <c r="A23170" t="s">
        <v>3</v>
      </c>
      <c r="B23170">
        <v>1.8550256075831899</v>
      </c>
    </row>
    <row r="23171" spans="1:2">
      <c r="A23171" t="s">
        <v>3</v>
      </c>
      <c r="B23171">
        <v>1.8200017701347699</v>
      </c>
    </row>
    <row r="23172" spans="1:2">
      <c r="A23172" t="s">
        <v>3</v>
      </c>
      <c r="B23172">
        <v>1.8279414422047999</v>
      </c>
    </row>
    <row r="23173" spans="1:2">
      <c r="A23173" t="s">
        <v>3</v>
      </c>
      <c r="B23173">
        <v>1.86224787352601</v>
      </c>
    </row>
    <row r="23174" spans="1:2">
      <c r="A23174" t="s">
        <v>3</v>
      </c>
      <c r="B23174">
        <v>1.89105819327881</v>
      </c>
    </row>
    <row r="23175" spans="1:2">
      <c r="A23175" t="s">
        <v>3</v>
      </c>
      <c r="B23175">
        <v>1.8863604254806901</v>
      </c>
    </row>
    <row r="23176" spans="1:2">
      <c r="A23176" t="s">
        <v>3</v>
      </c>
      <c r="B23176">
        <v>1.8274965186018901</v>
      </c>
    </row>
    <row r="23177" spans="1:2">
      <c r="A23177" t="s">
        <v>3</v>
      </c>
      <c r="B23177">
        <v>1.81779833407271</v>
      </c>
    </row>
    <row r="23178" spans="1:2">
      <c r="A23178" t="s">
        <v>3</v>
      </c>
      <c r="B23178">
        <v>1.8928637807326101</v>
      </c>
    </row>
    <row r="23179" spans="1:2">
      <c r="A23179" t="s">
        <v>3</v>
      </c>
      <c r="B23179">
        <v>1.8805107975542801</v>
      </c>
    </row>
    <row r="23180" spans="1:2">
      <c r="A23180" t="s">
        <v>3</v>
      </c>
      <c r="B23180">
        <v>1.8576259781944</v>
      </c>
    </row>
    <row r="23181" spans="1:2">
      <c r="A23181" t="s">
        <v>3</v>
      </c>
      <c r="B23181">
        <v>1.91407285434032</v>
      </c>
    </row>
    <row r="23182" spans="1:2">
      <c r="A23182" t="s">
        <v>3</v>
      </c>
      <c r="B23182">
        <v>1.9017962185416999</v>
      </c>
    </row>
    <row r="23183" spans="1:2">
      <c r="A23183" t="s">
        <v>3</v>
      </c>
      <c r="B23183">
        <v>1.8599398184401701</v>
      </c>
    </row>
    <row r="23184" spans="1:2">
      <c r="A23184" t="s">
        <v>3</v>
      </c>
      <c r="B23184">
        <v>1.9258077365387101</v>
      </c>
    </row>
    <row r="23185" spans="1:2">
      <c r="A23185" t="s">
        <v>3</v>
      </c>
      <c r="B23185">
        <v>1.92214622452254</v>
      </c>
    </row>
    <row r="23186" spans="1:2">
      <c r="A23186" t="s">
        <v>3</v>
      </c>
      <c r="B23186">
        <v>1.8946017568846001</v>
      </c>
    </row>
    <row r="23187" spans="1:2">
      <c r="A23187" t="s">
        <v>3</v>
      </c>
      <c r="B23187">
        <v>1.95171272085615</v>
      </c>
    </row>
    <row r="23188" spans="1:2">
      <c r="A23188" t="s">
        <v>3</v>
      </c>
      <c r="B23188">
        <v>1.86745565084945</v>
      </c>
    </row>
    <row r="23189" spans="1:2">
      <c r="A23189" t="s">
        <v>3</v>
      </c>
      <c r="B23189">
        <v>1.9007904091601799</v>
      </c>
    </row>
    <row r="23190" spans="1:2">
      <c r="A23190" t="s">
        <v>3</v>
      </c>
      <c r="B23190">
        <v>1.9086416379273601</v>
      </c>
    </row>
    <row r="23191" spans="1:2">
      <c r="A23191" t="s">
        <v>3</v>
      </c>
      <c r="B23191">
        <v>1.9111880074771601</v>
      </c>
    </row>
    <row r="23192" spans="1:2">
      <c r="A23192" t="s">
        <v>3</v>
      </c>
      <c r="B23192">
        <v>1.8600106655444699</v>
      </c>
    </row>
    <row r="23193" spans="1:2">
      <c r="A23193" t="s">
        <v>3</v>
      </c>
      <c r="B23193">
        <v>1.8523027597352399</v>
      </c>
    </row>
    <row r="23194" spans="1:2">
      <c r="A23194" t="s">
        <v>3</v>
      </c>
      <c r="B23194">
        <v>1.8703943134315699</v>
      </c>
    </row>
    <row r="23195" spans="1:2">
      <c r="A23195" t="s">
        <v>3</v>
      </c>
      <c r="B23195">
        <v>1.9007822203268401</v>
      </c>
    </row>
    <row r="23196" spans="1:2">
      <c r="A23196" t="s">
        <v>3</v>
      </c>
      <c r="B23196">
        <v>1.89760311146815</v>
      </c>
    </row>
    <row r="23197" spans="1:2">
      <c r="A23197" t="s">
        <v>3</v>
      </c>
      <c r="B23197">
        <v>1.9124513785426001</v>
      </c>
    </row>
    <row r="23198" spans="1:2">
      <c r="A23198" t="s">
        <v>3</v>
      </c>
      <c r="B23198">
        <v>1.9285919503940501</v>
      </c>
    </row>
    <row r="23199" spans="1:2">
      <c r="A23199" t="s">
        <v>3</v>
      </c>
      <c r="B23199">
        <v>1.85265464572459</v>
      </c>
    </row>
    <row r="23200" spans="1:2">
      <c r="A23200" t="s">
        <v>3</v>
      </c>
      <c r="B23200">
        <v>1.87760974993017</v>
      </c>
    </row>
    <row r="23201" spans="1:2">
      <c r="A23201" t="s">
        <v>3</v>
      </c>
      <c r="B23201">
        <v>1.90291338216488</v>
      </c>
    </row>
    <row r="23202" spans="1:2">
      <c r="A23202" t="s">
        <v>3</v>
      </c>
      <c r="B23202">
        <v>1.8608881932031001</v>
      </c>
    </row>
    <row r="23203" spans="1:2">
      <c r="A23203" t="s">
        <v>3</v>
      </c>
      <c r="B23203">
        <v>1.84294991985901</v>
      </c>
    </row>
    <row r="23204" spans="1:2">
      <c r="A23204" t="s">
        <v>3</v>
      </c>
      <c r="B23204">
        <v>1.83491101397478</v>
      </c>
    </row>
    <row r="23205" spans="1:2">
      <c r="A23205" t="s">
        <v>3</v>
      </c>
      <c r="B23205">
        <v>1.86673268450089</v>
      </c>
    </row>
    <row r="23206" spans="1:2">
      <c r="A23206" t="s">
        <v>3</v>
      </c>
      <c r="B23206">
        <v>1.8738184916264999</v>
      </c>
    </row>
    <row r="23207" spans="1:2">
      <c r="A23207" t="s">
        <v>3</v>
      </c>
      <c r="B23207">
        <v>1.7968243306605201</v>
      </c>
    </row>
    <row r="23208" spans="1:2">
      <c r="A23208" t="s">
        <v>3</v>
      </c>
      <c r="B23208">
        <v>1.8362695492774601</v>
      </c>
    </row>
    <row r="23209" spans="1:2">
      <c r="A23209" t="s">
        <v>3</v>
      </c>
      <c r="B23209">
        <v>1.833223828148</v>
      </c>
    </row>
    <row r="23210" spans="1:2">
      <c r="A23210" t="s">
        <v>3</v>
      </c>
      <c r="B23210">
        <v>1.8331641923361099</v>
      </c>
    </row>
    <row r="23211" spans="1:2">
      <c r="A23211" t="s">
        <v>3</v>
      </c>
      <c r="B23211">
        <v>1.7937348872154599</v>
      </c>
    </row>
    <row r="23212" spans="1:2">
      <c r="A23212" t="s">
        <v>3</v>
      </c>
      <c r="B23212">
        <v>1.8677854197649</v>
      </c>
    </row>
    <row r="23213" spans="1:2">
      <c r="A23213" t="s">
        <v>3</v>
      </c>
      <c r="B23213">
        <v>1.7989586268082001</v>
      </c>
    </row>
    <row r="23214" spans="1:2">
      <c r="A23214" t="s">
        <v>3</v>
      </c>
      <c r="B23214">
        <v>1.7954291031165399</v>
      </c>
    </row>
    <row r="23215" spans="1:2">
      <c r="A23215" t="s">
        <v>3</v>
      </c>
      <c r="B23215">
        <v>1.75362130197635</v>
      </c>
    </row>
    <row r="23216" spans="1:2">
      <c r="A23216" t="s">
        <v>3</v>
      </c>
      <c r="B23216">
        <v>1.77779702463789</v>
      </c>
    </row>
    <row r="23217" spans="1:2">
      <c r="A23217" t="s">
        <v>3</v>
      </c>
      <c r="B23217">
        <v>1.7983963119798401</v>
      </c>
    </row>
    <row r="23218" spans="1:2">
      <c r="A23218" t="s">
        <v>3</v>
      </c>
      <c r="B23218">
        <v>1.77379539910716</v>
      </c>
    </row>
    <row r="23219" spans="1:2">
      <c r="A23219" t="s">
        <v>3</v>
      </c>
      <c r="B23219">
        <v>1.7331962899364901</v>
      </c>
    </row>
    <row r="23220" spans="1:2">
      <c r="A23220" t="s">
        <v>3</v>
      </c>
      <c r="B23220">
        <v>1.7556693238468</v>
      </c>
    </row>
    <row r="23221" spans="1:2">
      <c r="A23221" t="s">
        <v>3</v>
      </c>
      <c r="B23221">
        <v>1.78361168212546</v>
      </c>
    </row>
    <row r="23222" spans="1:2">
      <c r="A23222" t="s">
        <v>3</v>
      </c>
      <c r="B23222">
        <v>1.6947114456463099</v>
      </c>
    </row>
    <row r="23223" spans="1:2">
      <c r="A23223" t="s">
        <v>3</v>
      </c>
      <c r="B23223">
        <v>1.73518512203931</v>
      </c>
    </row>
    <row r="23224" spans="1:2">
      <c r="A23224" t="s">
        <v>3</v>
      </c>
      <c r="B23224">
        <v>1.74116936747406</v>
      </c>
    </row>
    <row r="23225" spans="1:2">
      <c r="A23225" t="s">
        <v>3</v>
      </c>
      <c r="B23225">
        <v>1.7184376734279501</v>
      </c>
    </row>
    <row r="23226" spans="1:2">
      <c r="A23226" t="s">
        <v>3</v>
      </c>
      <c r="B23226">
        <v>1.7528587134272999</v>
      </c>
    </row>
    <row r="23227" spans="1:2">
      <c r="A23227" t="s">
        <v>3</v>
      </c>
      <c r="B23227">
        <v>1.72583782354369</v>
      </c>
    </row>
    <row r="23228" spans="1:2">
      <c r="A23228" t="s">
        <v>3</v>
      </c>
      <c r="B23228">
        <v>1.7650034299197599</v>
      </c>
    </row>
    <row r="23229" spans="1:2">
      <c r="A23229" t="s">
        <v>3</v>
      </c>
      <c r="B23229">
        <v>1.7265581925946401</v>
      </c>
    </row>
    <row r="23230" spans="1:2">
      <c r="A23230" t="s">
        <v>3</v>
      </c>
      <c r="B23230">
        <v>1.7544592186447701</v>
      </c>
    </row>
    <row r="23231" spans="1:2">
      <c r="A23231" t="s">
        <v>3</v>
      </c>
      <c r="B23231">
        <v>1.70140423447783</v>
      </c>
    </row>
    <row r="23232" spans="1:2">
      <c r="A23232" t="s">
        <v>3</v>
      </c>
      <c r="B23232">
        <v>1.7264696304739</v>
      </c>
    </row>
    <row r="23233" spans="1:2">
      <c r="A23233" t="s">
        <v>3</v>
      </c>
      <c r="B23233">
        <v>1.73585920873496</v>
      </c>
    </row>
    <row r="23234" spans="1:2">
      <c r="A23234" t="s">
        <v>3</v>
      </c>
      <c r="B23234">
        <v>1.6966497565265299</v>
      </c>
    </row>
    <row r="23235" spans="1:2">
      <c r="A23235" t="s">
        <v>3</v>
      </c>
      <c r="B23235">
        <v>1.6985546978019099</v>
      </c>
    </row>
    <row r="23236" spans="1:2">
      <c r="A23236" t="s">
        <v>3</v>
      </c>
      <c r="B23236">
        <v>1.6910438287091201</v>
      </c>
    </row>
    <row r="23237" spans="1:2">
      <c r="A23237" t="s">
        <v>3</v>
      </c>
      <c r="B23237">
        <v>1.83270147513687</v>
      </c>
    </row>
    <row r="23238" spans="1:2">
      <c r="A23238" t="s">
        <v>3</v>
      </c>
      <c r="B23238">
        <v>1.7351867806272701</v>
      </c>
    </row>
    <row r="23239" spans="1:2">
      <c r="A23239" t="s">
        <v>3</v>
      </c>
      <c r="B23239">
        <v>1.72872594739732</v>
      </c>
    </row>
    <row r="23240" spans="1:2">
      <c r="A23240" t="s">
        <v>3</v>
      </c>
      <c r="B23240">
        <v>1.76057402370479</v>
      </c>
    </row>
    <row r="23241" spans="1:2">
      <c r="A23241" t="s">
        <v>3</v>
      </c>
      <c r="B23241">
        <v>1.7472790454159199</v>
      </c>
    </row>
    <row r="23242" spans="1:2">
      <c r="A23242" t="s">
        <v>3</v>
      </c>
      <c r="B23242">
        <v>1.75841293180576</v>
      </c>
    </row>
    <row r="23243" spans="1:2">
      <c r="A23243" t="s">
        <v>3</v>
      </c>
      <c r="B23243">
        <v>1.7282358363268999</v>
      </c>
    </row>
    <row r="23244" spans="1:2">
      <c r="A23244" t="s">
        <v>3</v>
      </c>
      <c r="B23244">
        <v>1.7578011129445701</v>
      </c>
    </row>
    <row r="23245" spans="1:2">
      <c r="A23245" t="s">
        <v>3</v>
      </c>
      <c r="B23245">
        <v>1.7464837600867</v>
      </c>
    </row>
    <row r="23246" spans="1:2">
      <c r="A23246" t="s">
        <v>3</v>
      </c>
      <c r="B23246">
        <v>1.7792334626195301</v>
      </c>
    </row>
    <row r="23247" spans="1:2">
      <c r="A23247" t="s">
        <v>3</v>
      </c>
      <c r="B23247">
        <v>1.770777283795</v>
      </c>
    </row>
    <row r="23248" spans="1:2">
      <c r="A23248" t="s">
        <v>3</v>
      </c>
      <c r="B23248">
        <v>1.7700335344012399</v>
      </c>
    </row>
    <row r="23249" spans="1:2">
      <c r="A23249" t="s">
        <v>3</v>
      </c>
      <c r="B23249">
        <v>1.7843004713138999</v>
      </c>
    </row>
    <row r="23250" spans="1:2">
      <c r="A23250" t="s">
        <v>3</v>
      </c>
      <c r="B23250">
        <v>1.82598145818508</v>
      </c>
    </row>
    <row r="23251" spans="1:2">
      <c r="A23251" t="s">
        <v>3</v>
      </c>
      <c r="B23251">
        <v>1.823416851542</v>
      </c>
    </row>
    <row r="23252" spans="1:2">
      <c r="A23252" t="s">
        <v>3</v>
      </c>
      <c r="B23252">
        <v>1.8027787486400799</v>
      </c>
    </row>
    <row r="23253" spans="1:2">
      <c r="A23253" t="s">
        <v>3</v>
      </c>
      <c r="B23253">
        <v>1.8323639626008601</v>
      </c>
    </row>
    <row r="23254" spans="1:2">
      <c r="A23254" t="s">
        <v>3</v>
      </c>
      <c r="B23254">
        <v>1.8189884724329599</v>
      </c>
    </row>
    <row r="23255" spans="1:2">
      <c r="A23255" t="s">
        <v>3</v>
      </c>
      <c r="B23255">
        <v>1.82969515800814</v>
      </c>
    </row>
    <row r="23256" spans="1:2">
      <c r="A23256" t="s">
        <v>3</v>
      </c>
      <c r="B23256">
        <v>1.8277974658635401</v>
      </c>
    </row>
    <row r="23257" spans="1:2">
      <c r="A23257" t="s">
        <v>3</v>
      </c>
      <c r="B23257">
        <v>1.8423055887601401</v>
      </c>
    </row>
    <row r="23258" spans="1:2">
      <c r="A23258" t="s">
        <v>3</v>
      </c>
      <c r="B23258">
        <v>1.81811685538201</v>
      </c>
    </row>
    <row r="23259" spans="1:2">
      <c r="A23259" t="s">
        <v>3</v>
      </c>
      <c r="B23259">
        <v>1.8401221484851</v>
      </c>
    </row>
    <row r="23260" spans="1:2">
      <c r="A23260" t="s">
        <v>3</v>
      </c>
      <c r="B23260">
        <v>1.84280897272685</v>
      </c>
    </row>
    <row r="23261" spans="1:2">
      <c r="A23261" t="s">
        <v>3</v>
      </c>
      <c r="B23261">
        <v>1.84115744811764</v>
      </c>
    </row>
    <row r="23262" spans="1:2">
      <c r="A23262" t="s">
        <v>3</v>
      </c>
      <c r="B23262">
        <v>1.8971891151864899</v>
      </c>
    </row>
    <row r="23263" spans="1:2">
      <c r="A23263" t="s">
        <v>3</v>
      </c>
      <c r="B23263">
        <v>1.8817055831429701</v>
      </c>
    </row>
    <row r="23264" spans="1:2">
      <c r="A23264" t="s">
        <v>3</v>
      </c>
      <c r="B23264">
        <v>1.83911572028373</v>
      </c>
    </row>
    <row r="23265" spans="1:2">
      <c r="A23265" t="s">
        <v>3</v>
      </c>
      <c r="B23265">
        <v>1.87050849891255</v>
      </c>
    </row>
    <row r="23266" spans="1:2">
      <c r="A23266" t="s">
        <v>3</v>
      </c>
      <c r="B23266">
        <v>1.8734707249125999</v>
      </c>
    </row>
    <row r="23267" spans="1:2">
      <c r="A23267" t="s">
        <v>3</v>
      </c>
      <c r="B23267">
        <v>1.9261359998380401</v>
      </c>
    </row>
    <row r="23268" spans="1:2">
      <c r="A23268" t="s">
        <v>3</v>
      </c>
      <c r="B23268">
        <v>1.9129361156770399</v>
      </c>
    </row>
    <row r="23269" spans="1:2">
      <c r="A23269" t="s">
        <v>3</v>
      </c>
      <c r="B23269">
        <v>1.9337318959108001</v>
      </c>
    </row>
    <row r="23270" spans="1:2">
      <c r="A23270" t="s">
        <v>3</v>
      </c>
      <c r="B23270">
        <v>1.8775273503972301</v>
      </c>
    </row>
    <row r="23271" spans="1:2">
      <c r="A23271" t="s">
        <v>3</v>
      </c>
      <c r="B23271">
        <v>1.90204892120778</v>
      </c>
    </row>
    <row r="23272" spans="1:2">
      <c r="A23272" t="s">
        <v>3</v>
      </c>
      <c r="B23272">
        <v>1.8771038427530899</v>
      </c>
    </row>
    <row r="23273" spans="1:2">
      <c r="A23273" t="s">
        <v>3</v>
      </c>
      <c r="B23273">
        <v>1.9328496653992899</v>
      </c>
    </row>
    <row r="23274" spans="1:2">
      <c r="A23274" t="s">
        <v>3</v>
      </c>
      <c r="B23274">
        <v>1.8951108166264801</v>
      </c>
    </row>
    <row r="23275" spans="1:2">
      <c r="A23275" t="s">
        <v>3</v>
      </c>
      <c r="B23275">
        <v>1.9209057320518801</v>
      </c>
    </row>
    <row r="23276" spans="1:2">
      <c r="A23276" t="s">
        <v>3</v>
      </c>
      <c r="B23276">
        <v>1.9201806492294</v>
      </c>
    </row>
    <row r="23277" spans="1:2">
      <c r="A23277" t="s">
        <v>3</v>
      </c>
      <c r="B23277">
        <v>1.8895034121396801</v>
      </c>
    </row>
    <row r="23278" spans="1:2">
      <c r="A23278" t="s">
        <v>3</v>
      </c>
      <c r="B23278">
        <v>1.91807267651335</v>
      </c>
    </row>
    <row r="23279" spans="1:2">
      <c r="A23279" t="s">
        <v>3</v>
      </c>
      <c r="B23279">
        <v>1.89287170627225</v>
      </c>
    </row>
    <row r="23280" spans="1:2">
      <c r="A23280" t="s">
        <v>3</v>
      </c>
      <c r="B23280">
        <v>1.88735485903634</v>
      </c>
    </row>
    <row r="23281" spans="1:2">
      <c r="A23281" t="s">
        <v>3</v>
      </c>
      <c r="B23281">
        <v>1.8597715826763701</v>
      </c>
    </row>
    <row r="23282" spans="1:2">
      <c r="A23282" t="s">
        <v>3</v>
      </c>
      <c r="B23282">
        <v>1.84331159859492</v>
      </c>
    </row>
    <row r="23283" spans="1:2">
      <c r="A23283" t="s">
        <v>3</v>
      </c>
      <c r="B23283">
        <v>1.9024112869216401</v>
      </c>
    </row>
    <row r="23284" spans="1:2">
      <c r="A23284" t="s">
        <v>3</v>
      </c>
      <c r="B23284">
        <v>1.85765289608065</v>
      </c>
    </row>
    <row r="23285" spans="1:2">
      <c r="A23285" t="s">
        <v>3</v>
      </c>
      <c r="B23285">
        <v>1.80465340209645</v>
      </c>
    </row>
    <row r="23286" spans="1:2">
      <c r="A23286" t="s">
        <v>3</v>
      </c>
      <c r="B23286">
        <v>1.85575060937648</v>
      </c>
    </row>
    <row r="23287" spans="1:2">
      <c r="A23287" t="s">
        <v>3</v>
      </c>
      <c r="B23287">
        <v>1.84179748360054</v>
      </c>
    </row>
    <row r="23288" spans="1:2">
      <c r="A23288" t="s">
        <v>3</v>
      </c>
      <c r="B23288">
        <v>1.8407432144934599</v>
      </c>
    </row>
    <row r="23289" spans="1:2">
      <c r="A23289" t="s">
        <v>3</v>
      </c>
      <c r="B23289">
        <v>1.8380871276062101</v>
      </c>
    </row>
    <row r="23290" spans="1:2">
      <c r="A23290" t="s">
        <v>3</v>
      </c>
      <c r="B23290">
        <v>1.8353661856877801</v>
      </c>
    </row>
    <row r="23291" spans="1:2">
      <c r="A23291" t="s">
        <v>3</v>
      </c>
      <c r="B23291">
        <v>1.7860711412204</v>
      </c>
    </row>
    <row r="23292" spans="1:2">
      <c r="A23292" t="s">
        <v>3</v>
      </c>
      <c r="B23292">
        <v>1.8816956237656399</v>
      </c>
    </row>
    <row r="23293" spans="1:2">
      <c r="A23293" t="s">
        <v>3</v>
      </c>
      <c r="B23293">
        <v>1.7763355550839399</v>
      </c>
    </row>
    <row r="23294" spans="1:2">
      <c r="A23294" t="s">
        <v>3</v>
      </c>
      <c r="B23294">
        <v>1.81456309460142</v>
      </c>
    </row>
    <row r="23295" spans="1:2">
      <c r="A23295" t="s">
        <v>3</v>
      </c>
      <c r="B23295">
        <v>1.8085458182288701</v>
      </c>
    </row>
    <row r="23296" spans="1:2">
      <c r="A23296" t="s">
        <v>3</v>
      </c>
      <c r="B23296">
        <v>1.7570900696662399</v>
      </c>
    </row>
    <row r="23297" spans="1:2">
      <c r="A23297" t="s">
        <v>3</v>
      </c>
      <c r="B23297">
        <v>1.7647662046966499</v>
      </c>
    </row>
    <row r="23298" spans="1:2">
      <c r="A23298" t="s">
        <v>3</v>
      </c>
      <c r="B23298">
        <v>1.7772142087173599</v>
      </c>
    </row>
    <row r="23299" spans="1:2">
      <c r="A23299" t="s">
        <v>3</v>
      </c>
      <c r="B23299">
        <v>1.7754541842204901</v>
      </c>
    </row>
    <row r="23300" spans="1:2">
      <c r="A23300" t="s">
        <v>3</v>
      </c>
      <c r="B23300">
        <v>1.8227852455939699</v>
      </c>
    </row>
    <row r="23301" spans="1:2">
      <c r="A23301" t="s">
        <v>3</v>
      </c>
      <c r="B23301">
        <v>1.7854244920295399</v>
      </c>
    </row>
    <row r="23302" spans="1:2">
      <c r="A23302" t="s">
        <v>3</v>
      </c>
      <c r="B23302">
        <v>1.8099555147756801</v>
      </c>
    </row>
    <row r="23303" spans="1:2">
      <c r="A23303" t="s">
        <v>3</v>
      </c>
      <c r="B23303">
        <v>1.72139386957472</v>
      </c>
    </row>
    <row r="23304" spans="1:2">
      <c r="A23304" t="s">
        <v>3</v>
      </c>
      <c r="B23304">
        <v>1.74681085642553</v>
      </c>
    </row>
    <row r="23305" spans="1:2">
      <c r="A23305" t="s">
        <v>3</v>
      </c>
      <c r="B23305">
        <v>1.7184078219608501</v>
      </c>
    </row>
    <row r="23306" spans="1:2">
      <c r="A23306" t="s">
        <v>3</v>
      </c>
      <c r="B23306">
        <v>1.7392510306428099</v>
      </c>
    </row>
    <row r="23307" spans="1:2">
      <c r="A23307" t="s">
        <v>3</v>
      </c>
      <c r="B23307">
        <v>1.7199099956687001</v>
      </c>
    </row>
    <row r="23308" spans="1:2">
      <c r="A23308" t="s">
        <v>3</v>
      </c>
      <c r="B23308">
        <v>1.7309086533092299</v>
      </c>
    </row>
    <row r="23309" spans="1:2">
      <c r="A23309" t="s">
        <v>3</v>
      </c>
      <c r="B23309">
        <v>1.72112078063723</v>
      </c>
    </row>
    <row r="23310" spans="1:2">
      <c r="A23310" t="s">
        <v>3</v>
      </c>
      <c r="B23310">
        <v>1.73270780106149</v>
      </c>
    </row>
    <row r="23311" spans="1:2">
      <c r="A23311" t="s">
        <v>3</v>
      </c>
      <c r="B23311">
        <v>1.7410519901805199</v>
      </c>
    </row>
    <row r="23312" spans="1:2">
      <c r="A23312" t="s">
        <v>3</v>
      </c>
      <c r="B23312">
        <v>1.75061861902519</v>
      </c>
    </row>
    <row r="23313" spans="1:2">
      <c r="A23313" t="s">
        <v>3</v>
      </c>
      <c r="B23313">
        <v>1.71615266887441</v>
      </c>
    </row>
    <row r="23314" spans="1:2">
      <c r="A23314" t="s">
        <v>3</v>
      </c>
      <c r="B23314">
        <v>1.75222121188052</v>
      </c>
    </row>
    <row r="23315" spans="1:2">
      <c r="A23315" t="s">
        <v>3</v>
      </c>
      <c r="B23315">
        <v>1.6973537239515999</v>
      </c>
    </row>
    <row r="23316" spans="1:2">
      <c r="A23316" t="s">
        <v>3</v>
      </c>
      <c r="B23316">
        <v>1.71689017145727</v>
      </c>
    </row>
    <row r="23317" spans="1:2">
      <c r="A23317" t="s">
        <v>3</v>
      </c>
      <c r="B23317">
        <v>1.7364615600626201</v>
      </c>
    </row>
    <row r="23318" spans="1:2">
      <c r="A23318" t="s">
        <v>3</v>
      </c>
      <c r="B23318">
        <v>1.7630359648579501</v>
      </c>
    </row>
    <row r="23319" spans="1:2">
      <c r="A23319" t="s">
        <v>3</v>
      </c>
      <c r="B23319">
        <v>1.7158619679674201</v>
      </c>
    </row>
    <row r="23320" spans="1:2">
      <c r="A23320" t="s">
        <v>3</v>
      </c>
      <c r="B23320">
        <v>1.7115705855799399</v>
      </c>
    </row>
    <row r="23321" spans="1:2">
      <c r="A23321" t="s">
        <v>3</v>
      </c>
      <c r="B23321">
        <v>1.76216930010123</v>
      </c>
    </row>
    <row r="23322" spans="1:2">
      <c r="A23322" t="s">
        <v>3</v>
      </c>
      <c r="B23322">
        <v>1.7533799937651999</v>
      </c>
    </row>
    <row r="23323" spans="1:2">
      <c r="A23323" t="s">
        <v>3</v>
      </c>
      <c r="B23323">
        <v>1.7508062728659</v>
      </c>
    </row>
    <row r="23324" spans="1:2">
      <c r="A23324" t="s">
        <v>3</v>
      </c>
      <c r="B23324">
        <v>1.7646288885947601</v>
      </c>
    </row>
    <row r="23325" spans="1:2">
      <c r="A23325" t="s">
        <v>3</v>
      </c>
      <c r="B23325">
        <v>1.790168428239</v>
      </c>
    </row>
    <row r="23326" spans="1:2">
      <c r="A23326" t="s">
        <v>3</v>
      </c>
      <c r="B23326">
        <v>1.74961476319061</v>
      </c>
    </row>
    <row r="23327" spans="1:2">
      <c r="A23327" t="s">
        <v>3</v>
      </c>
      <c r="B23327">
        <v>1.7591318678596</v>
      </c>
    </row>
    <row r="23328" spans="1:2">
      <c r="A23328" t="s">
        <v>3</v>
      </c>
      <c r="B23328">
        <v>1.7544509239356201</v>
      </c>
    </row>
    <row r="23329" spans="1:2">
      <c r="A23329" t="s">
        <v>3</v>
      </c>
      <c r="B23329">
        <v>1.7730740067520701</v>
      </c>
    </row>
    <row r="23330" spans="1:2">
      <c r="A23330" t="s">
        <v>3</v>
      </c>
      <c r="B23330">
        <v>1.76310855554486</v>
      </c>
    </row>
    <row r="23331" spans="1:2">
      <c r="A23331" t="s">
        <v>3</v>
      </c>
      <c r="B23331">
        <v>1.7667443637128499</v>
      </c>
    </row>
    <row r="23332" spans="1:2">
      <c r="A23332" t="s">
        <v>3</v>
      </c>
      <c r="B23332">
        <v>1.77640190180161</v>
      </c>
    </row>
    <row r="23333" spans="1:2">
      <c r="A23333" t="s">
        <v>3</v>
      </c>
      <c r="B23333">
        <v>1.77822872456935</v>
      </c>
    </row>
    <row r="23334" spans="1:2">
      <c r="A23334" t="s">
        <v>3</v>
      </c>
      <c r="B23334">
        <v>1.8508154101029499</v>
      </c>
    </row>
    <row r="23335" spans="1:2">
      <c r="A23335" t="s">
        <v>3</v>
      </c>
      <c r="B23335">
        <v>1.82908221956143</v>
      </c>
    </row>
    <row r="23336" spans="1:2">
      <c r="A23336" t="s">
        <v>3</v>
      </c>
      <c r="B23336">
        <v>1.80894789708654</v>
      </c>
    </row>
    <row r="23337" spans="1:2">
      <c r="A23337" t="s">
        <v>3</v>
      </c>
      <c r="B23337">
        <v>1.80419512081134</v>
      </c>
    </row>
    <row r="23338" spans="1:2">
      <c r="A23338" t="s">
        <v>3</v>
      </c>
      <c r="B23338">
        <v>1.82720016387074</v>
      </c>
    </row>
    <row r="23339" spans="1:2">
      <c r="A23339" t="s">
        <v>3</v>
      </c>
      <c r="B23339">
        <v>1.8657612610613099</v>
      </c>
    </row>
    <row r="23340" spans="1:2">
      <c r="A23340" t="s">
        <v>3</v>
      </c>
      <c r="B23340">
        <v>1.8175701299926601</v>
      </c>
    </row>
    <row r="23341" spans="1:2">
      <c r="A23341" t="s">
        <v>3</v>
      </c>
      <c r="B23341">
        <v>1.8363903437735301</v>
      </c>
    </row>
    <row r="23342" spans="1:2">
      <c r="A23342" t="s">
        <v>3</v>
      </c>
      <c r="B23342">
        <v>1.88740271717117</v>
      </c>
    </row>
    <row r="23343" spans="1:2">
      <c r="A23343" t="s">
        <v>3</v>
      </c>
      <c r="B23343">
        <v>1.877083122195</v>
      </c>
    </row>
    <row r="23344" spans="1:2">
      <c r="A23344" t="s">
        <v>3</v>
      </c>
      <c r="B23344">
        <v>1.82483447231067</v>
      </c>
    </row>
    <row r="23345" spans="1:2">
      <c r="A23345" t="s">
        <v>3</v>
      </c>
      <c r="B23345">
        <v>1.8418446921548499</v>
      </c>
    </row>
    <row r="23346" spans="1:2">
      <c r="A23346" t="s">
        <v>3</v>
      </c>
      <c r="B23346">
        <v>1.8738039403411499</v>
      </c>
    </row>
    <row r="23347" spans="1:2">
      <c r="A23347" t="s">
        <v>3</v>
      </c>
      <c r="B23347">
        <v>1.8709636913213099</v>
      </c>
    </row>
    <row r="23348" spans="1:2">
      <c r="A23348" t="s">
        <v>3</v>
      </c>
      <c r="B23348">
        <v>1.85529284141113</v>
      </c>
    </row>
    <row r="23349" spans="1:2">
      <c r="A23349" t="s">
        <v>3</v>
      </c>
      <c r="B23349">
        <v>1.89253752374666</v>
      </c>
    </row>
    <row r="23350" spans="1:2">
      <c r="A23350" t="s">
        <v>3</v>
      </c>
      <c r="B23350">
        <v>1.89545580068496</v>
      </c>
    </row>
    <row r="23351" spans="1:2">
      <c r="A23351" t="s">
        <v>3</v>
      </c>
      <c r="B23351">
        <v>1.90436418483186</v>
      </c>
    </row>
    <row r="23352" spans="1:2">
      <c r="A23352" t="s">
        <v>3</v>
      </c>
      <c r="B23352">
        <v>1.92106055896846</v>
      </c>
    </row>
    <row r="23353" spans="1:2">
      <c r="A23353" t="s">
        <v>3</v>
      </c>
      <c r="B23353">
        <v>1.87572538293423</v>
      </c>
    </row>
    <row r="23354" spans="1:2">
      <c r="A23354" t="s">
        <v>3</v>
      </c>
      <c r="B23354">
        <v>1.8809322249696601</v>
      </c>
    </row>
    <row r="23355" spans="1:2">
      <c r="A23355" t="s">
        <v>3</v>
      </c>
      <c r="B23355">
        <v>1.92947586511994</v>
      </c>
    </row>
    <row r="23356" spans="1:2">
      <c r="A23356" t="s">
        <v>3</v>
      </c>
      <c r="B23356">
        <v>1.90647370465493</v>
      </c>
    </row>
    <row r="23357" spans="1:2">
      <c r="A23357" t="s">
        <v>3</v>
      </c>
      <c r="B23357">
        <v>1.88839845823666</v>
      </c>
    </row>
    <row r="23358" spans="1:2">
      <c r="A23358" t="s">
        <v>3</v>
      </c>
      <c r="B23358">
        <v>1.87793628125421</v>
      </c>
    </row>
    <row r="23359" spans="1:2">
      <c r="A23359" t="s">
        <v>3</v>
      </c>
      <c r="B23359">
        <v>1.9194718815274701</v>
      </c>
    </row>
    <row r="23360" spans="1:2">
      <c r="A23360" t="s">
        <v>3</v>
      </c>
      <c r="B23360">
        <v>1.8962166425006599</v>
      </c>
    </row>
    <row r="23361" spans="1:2">
      <c r="A23361" t="s">
        <v>3</v>
      </c>
      <c r="B23361">
        <v>1.9016912915284701</v>
      </c>
    </row>
    <row r="23362" spans="1:2">
      <c r="A23362" t="s">
        <v>3</v>
      </c>
      <c r="B23362">
        <v>1.8747304714658599</v>
      </c>
    </row>
    <row r="23363" spans="1:2">
      <c r="A23363" t="s">
        <v>3</v>
      </c>
      <c r="B23363">
        <v>1.9358855159236801</v>
      </c>
    </row>
    <row r="23364" spans="1:2">
      <c r="A23364" t="s">
        <v>3</v>
      </c>
      <c r="B23364">
        <v>1.9155436483922901</v>
      </c>
    </row>
    <row r="23365" spans="1:2">
      <c r="A23365" t="s">
        <v>3</v>
      </c>
      <c r="B23365">
        <v>1.8895350653337599</v>
      </c>
    </row>
    <row r="23366" spans="1:2">
      <c r="A23366" t="s">
        <v>3</v>
      </c>
      <c r="B23366">
        <v>1.89013272471882</v>
      </c>
    </row>
    <row r="23367" spans="1:2">
      <c r="A23367" t="s">
        <v>3</v>
      </c>
      <c r="B23367">
        <v>1.89386549770616</v>
      </c>
    </row>
    <row r="23368" spans="1:2">
      <c r="A23368" t="s">
        <v>3</v>
      </c>
      <c r="B23368">
        <v>1.9015119101095099</v>
      </c>
    </row>
    <row r="23369" spans="1:2">
      <c r="A23369" t="s">
        <v>3</v>
      </c>
      <c r="B23369">
        <v>1.8298516884111899</v>
      </c>
    </row>
    <row r="23370" spans="1:2">
      <c r="A23370" t="s">
        <v>3</v>
      </c>
      <c r="B23370">
        <v>1.82332231844084</v>
      </c>
    </row>
    <row r="23371" spans="1:2">
      <c r="A23371" t="s">
        <v>3</v>
      </c>
      <c r="B23371">
        <v>1.83859646985207</v>
      </c>
    </row>
    <row r="23372" spans="1:2">
      <c r="A23372" t="s">
        <v>3</v>
      </c>
      <c r="B23372">
        <v>1.8503373994666299</v>
      </c>
    </row>
    <row r="23373" spans="1:2">
      <c r="A23373" t="s">
        <v>3</v>
      </c>
      <c r="B23373">
        <v>1.8449673035304699</v>
      </c>
    </row>
    <row r="23374" spans="1:2">
      <c r="A23374" t="s">
        <v>3</v>
      </c>
      <c r="B23374">
        <v>1.8151974337607</v>
      </c>
    </row>
    <row r="23375" spans="1:2">
      <c r="A23375" t="s">
        <v>3</v>
      </c>
      <c r="B23375">
        <v>1.7916750859216899</v>
      </c>
    </row>
    <row r="23376" spans="1:2">
      <c r="A23376" t="s">
        <v>3</v>
      </c>
      <c r="B23376">
        <v>1.84026515028981</v>
      </c>
    </row>
    <row r="23377" spans="1:2">
      <c r="A23377" t="s">
        <v>3</v>
      </c>
      <c r="B23377">
        <v>1.80540722557892</v>
      </c>
    </row>
    <row r="23378" spans="1:2">
      <c r="A23378" t="s">
        <v>3</v>
      </c>
      <c r="B23378">
        <v>1.8095204157108999</v>
      </c>
    </row>
    <row r="23379" spans="1:2">
      <c r="A23379" t="s">
        <v>3</v>
      </c>
      <c r="B23379">
        <v>1.8104697140059101</v>
      </c>
    </row>
    <row r="23380" spans="1:2">
      <c r="A23380" t="s">
        <v>3</v>
      </c>
      <c r="B23380">
        <v>1.82954594605879</v>
      </c>
    </row>
    <row r="23381" spans="1:2">
      <c r="A23381" t="s">
        <v>3</v>
      </c>
      <c r="B23381">
        <v>1.73938570484544</v>
      </c>
    </row>
    <row r="23382" spans="1:2">
      <c r="A23382" t="s">
        <v>3</v>
      </c>
      <c r="B23382">
        <v>1.77933090071501</v>
      </c>
    </row>
    <row r="23383" spans="1:2">
      <c r="A23383" t="s">
        <v>3</v>
      </c>
      <c r="B23383">
        <v>1.7738399285777899</v>
      </c>
    </row>
    <row r="23384" spans="1:2">
      <c r="A23384" t="s">
        <v>3</v>
      </c>
      <c r="B23384">
        <v>1.7611768844909099</v>
      </c>
    </row>
    <row r="23385" spans="1:2">
      <c r="A23385" t="s">
        <v>3</v>
      </c>
      <c r="B23385">
        <v>1.7629335431371</v>
      </c>
    </row>
    <row r="23386" spans="1:2">
      <c r="A23386" t="s">
        <v>3</v>
      </c>
      <c r="B23386">
        <v>1.7885174916982201</v>
      </c>
    </row>
    <row r="23387" spans="1:2">
      <c r="A23387" t="s">
        <v>3</v>
      </c>
      <c r="B23387">
        <v>1.7155914010755</v>
      </c>
    </row>
    <row r="23388" spans="1:2">
      <c r="A23388" t="s">
        <v>3</v>
      </c>
      <c r="B23388">
        <v>1.6997633285959</v>
      </c>
    </row>
    <row r="23389" spans="1:2">
      <c r="A23389" t="s">
        <v>3</v>
      </c>
      <c r="B23389">
        <v>1.75332255067841</v>
      </c>
    </row>
    <row r="23390" spans="1:2">
      <c r="A23390" t="s">
        <v>3</v>
      </c>
      <c r="B23390">
        <v>1.68848323087607</v>
      </c>
    </row>
    <row r="23391" spans="1:2">
      <c r="A23391" t="s">
        <v>3</v>
      </c>
      <c r="B23391">
        <v>1.72899619923669</v>
      </c>
    </row>
    <row r="23392" spans="1:2">
      <c r="A23392" t="s">
        <v>3</v>
      </c>
      <c r="B23392">
        <v>1.7129790650677399</v>
      </c>
    </row>
    <row r="23393" spans="1:2">
      <c r="A23393" t="s">
        <v>3</v>
      </c>
      <c r="B23393">
        <v>1.7818879726662999</v>
      </c>
    </row>
    <row r="23394" spans="1:2">
      <c r="A23394" t="s">
        <v>3</v>
      </c>
      <c r="B23394">
        <v>1.7353106429727001</v>
      </c>
    </row>
    <row r="23395" spans="1:2">
      <c r="A23395" t="s">
        <v>3</v>
      </c>
      <c r="B23395">
        <v>1.7249744094450301</v>
      </c>
    </row>
    <row r="23396" spans="1:2">
      <c r="A23396" t="s">
        <v>3</v>
      </c>
      <c r="B23396">
        <v>1.7362972922526401</v>
      </c>
    </row>
    <row r="23397" spans="1:2">
      <c r="A23397" t="s">
        <v>3</v>
      </c>
      <c r="B23397">
        <v>1.69564991676704</v>
      </c>
    </row>
    <row r="23398" spans="1:2">
      <c r="A23398" t="s">
        <v>3</v>
      </c>
      <c r="B23398">
        <v>1.71236209030819</v>
      </c>
    </row>
    <row r="23399" spans="1:2">
      <c r="A23399" t="s">
        <v>3</v>
      </c>
      <c r="B23399">
        <v>1.70460521208468</v>
      </c>
    </row>
    <row r="23400" spans="1:2">
      <c r="A23400" t="s">
        <v>3</v>
      </c>
      <c r="B23400">
        <v>1.74001309508794</v>
      </c>
    </row>
    <row r="23401" spans="1:2">
      <c r="A23401" t="s">
        <v>3</v>
      </c>
      <c r="B23401">
        <v>1.70679533100325</v>
      </c>
    </row>
    <row r="23402" spans="1:2">
      <c r="A23402" t="s">
        <v>3</v>
      </c>
      <c r="B23402">
        <v>1.7213287641498201</v>
      </c>
    </row>
    <row r="23403" spans="1:2">
      <c r="A23403" t="s">
        <v>3</v>
      </c>
      <c r="B23403">
        <v>1.69407200893926</v>
      </c>
    </row>
    <row r="23404" spans="1:2">
      <c r="A23404" t="s">
        <v>3</v>
      </c>
      <c r="B23404">
        <v>1.7646759252615301</v>
      </c>
    </row>
    <row r="23405" spans="1:2">
      <c r="A23405" t="s">
        <v>3</v>
      </c>
      <c r="B23405">
        <v>1.76317119265587</v>
      </c>
    </row>
    <row r="23406" spans="1:2">
      <c r="A23406" t="s">
        <v>3</v>
      </c>
      <c r="B23406">
        <v>1.7009448430312</v>
      </c>
    </row>
    <row r="23407" spans="1:2">
      <c r="A23407" t="s">
        <v>3</v>
      </c>
      <c r="B23407">
        <v>1.73594617604403</v>
      </c>
    </row>
    <row r="23408" spans="1:2">
      <c r="A23408" t="s">
        <v>3</v>
      </c>
      <c r="B23408">
        <v>1.73722391257998</v>
      </c>
    </row>
    <row r="23409" spans="1:2">
      <c r="A23409" t="s">
        <v>3</v>
      </c>
      <c r="B23409">
        <v>1.7600267996944401</v>
      </c>
    </row>
    <row r="23410" spans="1:2">
      <c r="A23410" t="s">
        <v>3</v>
      </c>
      <c r="B23410">
        <v>1.7688736537562</v>
      </c>
    </row>
    <row r="23411" spans="1:2">
      <c r="A23411" t="s">
        <v>3</v>
      </c>
      <c r="B23411">
        <v>1.73589892634972</v>
      </c>
    </row>
    <row r="23412" spans="1:2">
      <c r="A23412" t="s">
        <v>3</v>
      </c>
      <c r="B23412">
        <v>1.7670101818877899</v>
      </c>
    </row>
    <row r="23413" spans="1:2">
      <c r="A23413" t="s">
        <v>3</v>
      </c>
      <c r="B23413">
        <v>1.76263362895633</v>
      </c>
    </row>
    <row r="23414" spans="1:2">
      <c r="A23414" t="s">
        <v>3</v>
      </c>
      <c r="B23414">
        <v>1.80743353595447</v>
      </c>
    </row>
    <row r="23415" spans="1:2">
      <c r="A23415" t="s">
        <v>3</v>
      </c>
      <c r="B23415">
        <v>1.78347635331274</v>
      </c>
    </row>
    <row r="23416" spans="1:2">
      <c r="A23416" t="s">
        <v>3</v>
      </c>
      <c r="B23416">
        <v>1.79017713305146</v>
      </c>
    </row>
    <row r="23417" spans="1:2">
      <c r="A23417" t="s">
        <v>3</v>
      </c>
      <c r="B23417">
        <v>1.7533932316073999</v>
      </c>
    </row>
    <row r="23418" spans="1:2">
      <c r="A23418" t="s">
        <v>3</v>
      </c>
      <c r="B23418">
        <v>1.8291727571454801</v>
      </c>
    </row>
    <row r="23419" spans="1:2">
      <c r="A23419" t="s">
        <v>3</v>
      </c>
      <c r="B23419">
        <v>1.8169920079223101</v>
      </c>
    </row>
    <row r="23420" spans="1:2">
      <c r="A23420" t="s">
        <v>3</v>
      </c>
      <c r="B23420">
        <v>1.809546179005</v>
      </c>
    </row>
    <row r="23421" spans="1:2">
      <c r="A23421" t="s">
        <v>3</v>
      </c>
      <c r="B23421">
        <v>1.8418755443753301</v>
      </c>
    </row>
    <row r="23422" spans="1:2">
      <c r="A23422" t="s">
        <v>3</v>
      </c>
      <c r="B23422">
        <v>1.8607618034328199</v>
      </c>
    </row>
    <row r="23423" spans="1:2">
      <c r="A23423" t="s">
        <v>3</v>
      </c>
      <c r="B23423">
        <v>1.8840487652082201</v>
      </c>
    </row>
    <row r="23424" spans="1:2">
      <c r="A23424" t="s">
        <v>3</v>
      </c>
      <c r="B23424">
        <v>1.8767048496826</v>
      </c>
    </row>
    <row r="23425" spans="1:2">
      <c r="A23425" t="s">
        <v>3</v>
      </c>
      <c r="B23425">
        <v>1.84287608505374</v>
      </c>
    </row>
    <row r="23426" spans="1:2">
      <c r="A23426" t="s">
        <v>3</v>
      </c>
      <c r="B23426">
        <v>1.88524308039771</v>
      </c>
    </row>
    <row r="23427" spans="1:2">
      <c r="A23427" t="s">
        <v>3</v>
      </c>
      <c r="B23427">
        <v>1.86410698251791</v>
      </c>
    </row>
    <row r="23428" spans="1:2">
      <c r="A23428" t="s">
        <v>3</v>
      </c>
      <c r="B23428">
        <v>1.8303642025584601</v>
      </c>
    </row>
    <row r="23429" spans="1:2">
      <c r="A23429" t="s">
        <v>3</v>
      </c>
      <c r="B23429">
        <v>1.86659521157243</v>
      </c>
    </row>
    <row r="23430" spans="1:2">
      <c r="A23430" t="s">
        <v>3</v>
      </c>
      <c r="B23430">
        <v>1.8495502090996501</v>
      </c>
    </row>
    <row r="23431" spans="1:2">
      <c r="A23431" t="s">
        <v>3</v>
      </c>
      <c r="B23431">
        <v>1.9384118877382099</v>
      </c>
    </row>
    <row r="23432" spans="1:2">
      <c r="A23432" t="s">
        <v>3</v>
      </c>
      <c r="B23432">
        <v>1.95885879371581</v>
      </c>
    </row>
    <row r="23433" spans="1:2">
      <c r="A23433" t="s">
        <v>3</v>
      </c>
      <c r="B23433">
        <v>1.9117620998728599</v>
      </c>
    </row>
    <row r="23434" spans="1:2">
      <c r="A23434" t="s">
        <v>3</v>
      </c>
      <c r="B23434">
        <v>1.8646555082116301</v>
      </c>
    </row>
    <row r="23435" spans="1:2">
      <c r="A23435" t="s">
        <v>3</v>
      </c>
      <c r="B23435">
        <v>1.91133519845827</v>
      </c>
    </row>
    <row r="23436" spans="1:2">
      <c r="A23436" t="s">
        <v>3</v>
      </c>
      <c r="B23436">
        <v>1.8745738691953999</v>
      </c>
    </row>
    <row r="23437" spans="1:2">
      <c r="A23437" t="s">
        <v>3</v>
      </c>
      <c r="B23437">
        <v>1.92740183335174</v>
      </c>
    </row>
    <row r="23438" spans="1:2">
      <c r="A23438" t="s">
        <v>3</v>
      </c>
      <c r="B23438">
        <v>1.9199089834841401</v>
      </c>
    </row>
    <row r="23439" spans="1:2">
      <c r="A23439" t="s">
        <v>3</v>
      </c>
      <c r="B23439">
        <v>1.88209633718523</v>
      </c>
    </row>
    <row r="23440" spans="1:2">
      <c r="A23440" t="s">
        <v>3</v>
      </c>
      <c r="B23440">
        <v>1.87757773122434</v>
      </c>
    </row>
    <row r="23441" spans="1:2">
      <c r="A23441" t="s">
        <v>3</v>
      </c>
      <c r="B23441">
        <v>1.88622693808125</v>
      </c>
    </row>
    <row r="23442" spans="1:2">
      <c r="A23442" t="s">
        <v>3</v>
      </c>
      <c r="B23442">
        <v>1.90681121947911</v>
      </c>
    </row>
    <row r="23443" spans="1:2">
      <c r="A23443" t="s">
        <v>3</v>
      </c>
      <c r="B23443">
        <v>1.93364268381477</v>
      </c>
    </row>
    <row r="23444" spans="1:2">
      <c r="A23444" t="s">
        <v>3</v>
      </c>
      <c r="B23444">
        <v>1.9525237703362399</v>
      </c>
    </row>
    <row r="23445" spans="1:2">
      <c r="A23445" t="s">
        <v>3</v>
      </c>
      <c r="B23445">
        <v>1.88902627116768</v>
      </c>
    </row>
    <row r="23446" spans="1:2">
      <c r="A23446" t="s">
        <v>3</v>
      </c>
      <c r="B23446">
        <v>1.87186167380637</v>
      </c>
    </row>
    <row r="23447" spans="1:2">
      <c r="A23447" t="s">
        <v>3</v>
      </c>
      <c r="B23447">
        <v>1.8771713820251099</v>
      </c>
    </row>
    <row r="23448" spans="1:2">
      <c r="A23448" t="s">
        <v>3</v>
      </c>
      <c r="B23448">
        <v>1.8972688521716199</v>
      </c>
    </row>
    <row r="23449" spans="1:2">
      <c r="A23449" t="s">
        <v>3</v>
      </c>
      <c r="B23449">
        <v>1.88122716528011</v>
      </c>
    </row>
    <row r="23450" spans="1:2">
      <c r="A23450" t="s">
        <v>3</v>
      </c>
      <c r="B23450">
        <v>1.8217866823311699</v>
      </c>
    </row>
    <row r="23451" spans="1:2">
      <c r="A23451" t="s">
        <v>3</v>
      </c>
      <c r="B23451">
        <v>1.8768120514184901</v>
      </c>
    </row>
    <row r="23452" spans="1:2">
      <c r="A23452" t="s">
        <v>3</v>
      </c>
      <c r="B23452">
        <v>1.8716270749291299</v>
      </c>
    </row>
    <row r="23453" spans="1:2">
      <c r="A23453" t="s">
        <v>3</v>
      </c>
      <c r="B23453">
        <v>1.89574650335791</v>
      </c>
    </row>
    <row r="23454" spans="1:2">
      <c r="A23454" t="s">
        <v>3</v>
      </c>
      <c r="B23454">
        <v>1.8549274124919399</v>
      </c>
    </row>
    <row r="23455" spans="1:2">
      <c r="A23455" t="s">
        <v>3</v>
      </c>
      <c r="B23455">
        <v>1.9219664046009499</v>
      </c>
    </row>
    <row r="23456" spans="1:2">
      <c r="A23456" t="s">
        <v>3</v>
      </c>
      <c r="B23456">
        <v>1.8587770911333299</v>
      </c>
    </row>
    <row r="23457" spans="1:2">
      <c r="A23457" t="s">
        <v>3</v>
      </c>
      <c r="B23457">
        <v>1.8396435235672901</v>
      </c>
    </row>
    <row r="23458" spans="1:2">
      <c r="A23458" t="s">
        <v>3</v>
      </c>
      <c r="B23458">
        <v>1.83313133928133</v>
      </c>
    </row>
    <row r="23459" spans="1:2">
      <c r="A23459" t="s">
        <v>3</v>
      </c>
      <c r="B23459">
        <v>1.8328816469918201</v>
      </c>
    </row>
    <row r="23460" spans="1:2">
      <c r="A23460" t="s">
        <v>3</v>
      </c>
      <c r="B23460">
        <v>1.8363827066785201</v>
      </c>
    </row>
    <row r="23461" spans="1:2">
      <c r="A23461" t="s">
        <v>3</v>
      </c>
      <c r="B23461">
        <v>1.7888754558723601</v>
      </c>
    </row>
    <row r="23462" spans="1:2">
      <c r="A23462" t="s">
        <v>3</v>
      </c>
      <c r="B23462">
        <v>1.8008178104938</v>
      </c>
    </row>
    <row r="23463" spans="1:2">
      <c r="A23463" t="s">
        <v>3</v>
      </c>
      <c r="B23463">
        <v>1.79882000572432</v>
      </c>
    </row>
    <row r="23464" spans="1:2">
      <c r="A23464" t="s">
        <v>3</v>
      </c>
      <c r="B23464">
        <v>1.8582144544411701</v>
      </c>
    </row>
    <row r="23465" spans="1:2">
      <c r="A23465" t="s">
        <v>3</v>
      </c>
      <c r="B23465">
        <v>1.74251566021777</v>
      </c>
    </row>
    <row r="23466" spans="1:2">
      <c r="A23466" t="s">
        <v>3</v>
      </c>
      <c r="B23466">
        <v>1.78127487627598</v>
      </c>
    </row>
    <row r="23467" spans="1:2">
      <c r="A23467" t="s">
        <v>3</v>
      </c>
      <c r="B23467">
        <v>1.7759677732655801</v>
      </c>
    </row>
    <row r="23468" spans="1:2">
      <c r="A23468" t="s">
        <v>3</v>
      </c>
      <c r="B23468">
        <v>1.7291289402436101</v>
      </c>
    </row>
    <row r="23469" spans="1:2">
      <c r="A23469" t="s">
        <v>3</v>
      </c>
      <c r="B23469">
        <v>1.76088784763096</v>
      </c>
    </row>
    <row r="23470" spans="1:2">
      <c r="A23470" t="s">
        <v>3</v>
      </c>
      <c r="B23470">
        <v>1.72185520924515</v>
      </c>
    </row>
    <row r="23471" spans="1:2">
      <c r="A23471" t="s">
        <v>3</v>
      </c>
      <c r="B23471">
        <v>1.7371410599369499</v>
      </c>
    </row>
    <row r="23472" spans="1:2">
      <c r="A23472" t="s">
        <v>3</v>
      </c>
      <c r="B23472">
        <v>1.7683948007205701</v>
      </c>
    </row>
    <row r="23473" spans="1:2">
      <c r="A23473" t="s">
        <v>3</v>
      </c>
      <c r="B23473">
        <v>1.72804182398773</v>
      </c>
    </row>
    <row r="23474" spans="1:2">
      <c r="A23474" t="s">
        <v>3</v>
      </c>
      <c r="B23474">
        <v>1.7402479132926501</v>
      </c>
    </row>
    <row r="23475" spans="1:2">
      <c r="A23475" t="s">
        <v>3</v>
      </c>
      <c r="B23475">
        <v>1.76711950623617</v>
      </c>
    </row>
    <row r="23476" spans="1:2">
      <c r="A23476" t="s">
        <v>3</v>
      </c>
      <c r="B23476">
        <v>1.72945568148524</v>
      </c>
    </row>
    <row r="23477" spans="1:2">
      <c r="A23477" t="s">
        <v>3</v>
      </c>
      <c r="B23477">
        <v>1.7442065647059299</v>
      </c>
    </row>
    <row r="23478" spans="1:2">
      <c r="A23478" t="s">
        <v>3</v>
      </c>
      <c r="B23478">
        <v>1.73788259770644</v>
      </c>
    </row>
    <row r="23479" spans="1:2">
      <c r="A23479" t="s">
        <v>3</v>
      </c>
      <c r="B23479">
        <v>1.7237988597913101</v>
      </c>
    </row>
    <row r="23480" spans="1:2">
      <c r="A23480" t="s">
        <v>3</v>
      </c>
      <c r="B23480">
        <v>1.73805883711483</v>
      </c>
    </row>
    <row r="23481" spans="1:2">
      <c r="A23481" t="s">
        <v>3</v>
      </c>
      <c r="B23481">
        <v>1.7351954782907899</v>
      </c>
    </row>
    <row r="23482" spans="1:2">
      <c r="A23482" t="s">
        <v>3</v>
      </c>
      <c r="B23482">
        <v>1.7160900132417101</v>
      </c>
    </row>
    <row r="23483" spans="1:2">
      <c r="A23483" t="s">
        <v>3</v>
      </c>
      <c r="B23483">
        <v>1.72226843472328</v>
      </c>
    </row>
    <row r="23484" spans="1:2">
      <c r="A23484" t="s">
        <v>3</v>
      </c>
      <c r="B23484">
        <v>1.6919402705361</v>
      </c>
    </row>
    <row r="23485" spans="1:2">
      <c r="A23485" t="s">
        <v>3</v>
      </c>
      <c r="B23485">
        <v>1.7389265878790301</v>
      </c>
    </row>
    <row r="23486" spans="1:2">
      <c r="A23486" t="s">
        <v>3</v>
      </c>
      <c r="B23486">
        <v>1.6683083001482899</v>
      </c>
    </row>
    <row r="23487" spans="1:2">
      <c r="A23487" t="s">
        <v>3</v>
      </c>
      <c r="B23487">
        <v>1.7431007038470401</v>
      </c>
    </row>
    <row r="23488" spans="1:2">
      <c r="A23488" t="s">
        <v>3</v>
      </c>
      <c r="B23488">
        <v>1.7164601484631099</v>
      </c>
    </row>
    <row r="23489" spans="1:2">
      <c r="A23489" t="s">
        <v>3</v>
      </c>
      <c r="B23489">
        <v>1.73992401454265</v>
      </c>
    </row>
    <row r="23490" spans="1:2">
      <c r="A23490" t="s">
        <v>3</v>
      </c>
      <c r="B23490">
        <v>1.74124867370601</v>
      </c>
    </row>
    <row r="23491" spans="1:2">
      <c r="A23491" t="s">
        <v>3</v>
      </c>
      <c r="B23491">
        <v>1.7755132412733201</v>
      </c>
    </row>
    <row r="23492" spans="1:2">
      <c r="A23492" t="s">
        <v>3</v>
      </c>
      <c r="B23492">
        <v>1.7569993689875101</v>
      </c>
    </row>
    <row r="23493" spans="1:2">
      <c r="A23493" t="s">
        <v>3</v>
      </c>
      <c r="B23493">
        <v>1.7696185668558899</v>
      </c>
    </row>
    <row r="23494" spans="1:2">
      <c r="A23494" t="s">
        <v>3</v>
      </c>
      <c r="B23494">
        <v>1.7606878617142401</v>
      </c>
    </row>
    <row r="23495" spans="1:2">
      <c r="A23495" t="s">
        <v>3</v>
      </c>
      <c r="B23495">
        <v>1.75746787999845</v>
      </c>
    </row>
    <row r="23496" spans="1:2">
      <c r="A23496" t="s">
        <v>3</v>
      </c>
      <c r="B23496">
        <v>1.78005495913596</v>
      </c>
    </row>
    <row r="23497" spans="1:2">
      <c r="A23497" t="s">
        <v>3</v>
      </c>
      <c r="B23497">
        <v>1.82464174876718</v>
      </c>
    </row>
    <row r="23498" spans="1:2">
      <c r="A23498" t="s">
        <v>3</v>
      </c>
      <c r="B23498">
        <v>1.8311892021503</v>
      </c>
    </row>
    <row r="23499" spans="1:2">
      <c r="A23499" t="s">
        <v>3</v>
      </c>
      <c r="B23499">
        <v>1.7989370219473699</v>
      </c>
    </row>
    <row r="23500" spans="1:2">
      <c r="A23500" t="s">
        <v>3</v>
      </c>
      <c r="B23500">
        <v>1.80303153752798</v>
      </c>
    </row>
    <row r="23501" spans="1:2">
      <c r="A23501" t="s">
        <v>3</v>
      </c>
      <c r="B23501">
        <v>1.81313729838169</v>
      </c>
    </row>
    <row r="23502" spans="1:2">
      <c r="A23502" t="s">
        <v>3</v>
      </c>
      <c r="B23502">
        <v>1.77042664499131</v>
      </c>
    </row>
    <row r="23503" spans="1:2">
      <c r="A23503" t="s">
        <v>3</v>
      </c>
      <c r="B23503">
        <v>1.7905595325547701</v>
      </c>
    </row>
    <row r="23504" spans="1:2">
      <c r="A23504" t="s">
        <v>3</v>
      </c>
      <c r="B23504">
        <v>1.83412228709806</v>
      </c>
    </row>
    <row r="23505" spans="1:2">
      <c r="A23505" t="s">
        <v>3</v>
      </c>
      <c r="B23505">
        <v>1.8380497218784599</v>
      </c>
    </row>
    <row r="23506" spans="1:2">
      <c r="A23506" t="s">
        <v>3</v>
      </c>
      <c r="B23506">
        <v>1.8577557154998099</v>
      </c>
    </row>
    <row r="23507" spans="1:2">
      <c r="A23507" t="s">
        <v>3</v>
      </c>
      <c r="B23507">
        <v>1.8161166152511199</v>
      </c>
    </row>
    <row r="23508" spans="1:2">
      <c r="A23508" t="s">
        <v>3</v>
      </c>
      <c r="B23508">
        <v>1.8108942955752401</v>
      </c>
    </row>
    <row r="23509" spans="1:2">
      <c r="A23509" t="s">
        <v>3</v>
      </c>
      <c r="B23509">
        <v>1.87334616296852</v>
      </c>
    </row>
    <row r="23510" spans="1:2">
      <c r="A23510" t="s">
        <v>3</v>
      </c>
      <c r="B23510">
        <v>1.85315357026018</v>
      </c>
    </row>
    <row r="23511" spans="1:2">
      <c r="A23511" t="s">
        <v>3</v>
      </c>
      <c r="B23511">
        <v>1.8666499385248001</v>
      </c>
    </row>
    <row r="23512" spans="1:2">
      <c r="A23512" t="s">
        <v>3</v>
      </c>
      <c r="B23512">
        <v>1.8395031627693901</v>
      </c>
    </row>
    <row r="23513" spans="1:2">
      <c r="A23513" t="s">
        <v>3</v>
      </c>
      <c r="B23513">
        <v>1.8754643017394901</v>
      </c>
    </row>
    <row r="23514" spans="1:2">
      <c r="A23514" t="s">
        <v>3</v>
      </c>
      <c r="B23514">
        <v>1.86395828529042</v>
      </c>
    </row>
    <row r="23515" spans="1:2">
      <c r="A23515" t="s">
        <v>3</v>
      </c>
      <c r="B23515">
        <v>1.9391020741593801</v>
      </c>
    </row>
    <row r="23516" spans="1:2">
      <c r="A23516" t="s">
        <v>3</v>
      </c>
      <c r="B23516">
        <v>1.9098941333097399</v>
      </c>
    </row>
    <row r="23517" spans="1:2">
      <c r="A23517" t="s">
        <v>3</v>
      </c>
      <c r="B23517">
        <v>1.8952509433628899</v>
      </c>
    </row>
    <row r="23518" spans="1:2">
      <c r="A23518" t="s">
        <v>3</v>
      </c>
      <c r="B23518">
        <v>1.86292362147392</v>
      </c>
    </row>
    <row r="23519" spans="1:2">
      <c r="A23519" t="s">
        <v>3</v>
      </c>
      <c r="B23519">
        <v>1.9210440695884501</v>
      </c>
    </row>
    <row r="23520" spans="1:2">
      <c r="A23520" t="s">
        <v>3</v>
      </c>
      <c r="B23520">
        <v>1.92770378018599</v>
      </c>
    </row>
    <row r="23521" spans="1:2">
      <c r="A23521" t="s">
        <v>3</v>
      </c>
      <c r="B23521">
        <v>1.95310496511512</v>
      </c>
    </row>
    <row r="23522" spans="1:2">
      <c r="A23522" t="s">
        <v>3</v>
      </c>
      <c r="B23522">
        <v>1.94530467306654</v>
      </c>
    </row>
    <row r="23523" spans="1:2">
      <c r="A23523" t="s">
        <v>3</v>
      </c>
      <c r="B23523">
        <v>1.8639112734166701</v>
      </c>
    </row>
    <row r="23524" spans="1:2">
      <c r="A23524" t="s">
        <v>3</v>
      </c>
      <c r="B23524">
        <v>1.88624984714966</v>
      </c>
    </row>
    <row r="23525" spans="1:2">
      <c r="A23525" t="s">
        <v>3</v>
      </c>
      <c r="B23525">
        <v>1.9320711048817201</v>
      </c>
    </row>
    <row r="23526" spans="1:2">
      <c r="A23526" t="s">
        <v>3</v>
      </c>
      <c r="B23526">
        <v>1.8996024476067199</v>
      </c>
    </row>
    <row r="23527" spans="1:2">
      <c r="A23527" t="s">
        <v>3</v>
      </c>
      <c r="B23527">
        <v>1.9392590252069399</v>
      </c>
    </row>
    <row r="23528" spans="1:2">
      <c r="A23528" t="s">
        <v>3</v>
      </c>
      <c r="B23528">
        <v>1.8797827888893599</v>
      </c>
    </row>
    <row r="23529" spans="1:2">
      <c r="A23529" t="s">
        <v>3</v>
      </c>
      <c r="B23529">
        <v>1.88618636683955</v>
      </c>
    </row>
    <row r="23530" spans="1:2">
      <c r="A23530" t="s">
        <v>3</v>
      </c>
      <c r="B23530">
        <v>1.9024947882915699</v>
      </c>
    </row>
    <row r="23531" spans="1:2">
      <c r="A23531" t="s">
        <v>3</v>
      </c>
      <c r="B23531">
        <v>1.8955233339359501</v>
      </c>
    </row>
    <row r="23532" spans="1:2">
      <c r="A23532" t="s">
        <v>3</v>
      </c>
      <c r="B23532">
        <v>1.89042616284178</v>
      </c>
    </row>
    <row r="23533" spans="1:2">
      <c r="A23533" t="s">
        <v>3</v>
      </c>
      <c r="B23533">
        <v>1.86155498872116</v>
      </c>
    </row>
    <row r="23534" spans="1:2">
      <c r="A23534" t="s">
        <v>3</v>
      </c>
      <c r="B23534">
        <v>1.8358407741145799</v>
      </c>
    </row>
    <row r="23535" spans="1:2">
      <c r="A23535" t="s">
        <v>3</v>
      </c>
      <c r="B23535">
        <v>1.85681595177591</v>
      </c>
    </row>
    <row r="23536" spans="1:2">
      <c r="A23536" t="s">
        <v>3</v>
      </c>
      <c r="B23536">
        <v>1.8997766621296199</v>
      </c>
    </row>
    <row r="23537" spans="1:2">
      <c r="A23537" t="s">
        <v>3</v>
      </c>
      <c r="B23537">
        <v>1.8674049241069399</v>
      </c>
    </row>
    <row r="23538" spans="1:2">
      <c r="A23538" t="s">
        <v>3</v>
      </c>
      <c r="B23538">
        <v>1.86065462479862</v>
      </c>
    </row>
    <row r="23539" spans="1:2">
      <c r="A23539" t="s">
        <v>3</v>
      </c>
      <c r="B23539">
        <v>1.82017732342285</v>
      </c>
    </row>
    <row r="23540" spans="1:2">
      <c r="A23540" t="s">
        <v>3</v>
      </c>
      <c r="B23540">
        <v>1.84073201539447</v>
      </c>
    </row>
    <row r="23541" spans="1:2">
      <c r="A23541" t="s">
        <v>3</v>
      </c>
      <c r="B23541">
        <v>1.8146985118353101</v>
      </c>
    </row>
    <row r="23542" spans="1:2">
      <c r="A23542" t="s">
        <v>3</v>
      </c>
      <c r="B23542">
        <v>1.7936339266004999</v>
      </c>
    </row>
    <row r="23543" spans="1:2">
      <c r="A23543" t="s">
        <v>3</v>
      </c>
      <c r="B23543">
        <v>1.8398898913768</v>
      </c>
    </row>
    <row r="23544" spans="1:2">
      <c r="A23544" t="s">
        <v>3</v>
      </c>
      <c r="B23544">
        <v>1.84496725290701</v>
      </c>
    </row>
    <row r="23545" spans="1:2">
      <c r="A23545" t="s">
        <v>3</v>
      </c>
      <c r="B23545">
        <v>1.77222524193691</v>
      </c>
    </row>
    <row r="23546" spans="1:2">
      <c r="A23546" t="s">
        <v>3</v>
      </c>
      <c r="B23546">
        <v>1.8054512535115499</v>
      </c>
    </row>
    <row r="23547" spans="1:2">
      <c r="A23547" t="s">
        <v>3</v>
      </c>
      <c r="B23547">
        <v>1.7469884035689001</v>
      </c>
    </row>
    <row r="23548" spans="1:2">
      <c r="A23548" t="s">
        <v>3</v>
      </c>
      <c r="B23548">
        <v>1.8037354935012899</v>
      </c>
    </row>
    <row r="23549" spans="1:2">
      <c r="A23549" t="s">
        <v>3</v>
      </c>
      <c r="B23549">
        <v>1.78109916323832</v>
      </c>
    </row>
    <row r="23550" spans="1:2">
      <c r="A23550" t="s">
        <v>3</v>
      </c>
      <c r="B23550">
        <v>1.77650318676315</v>
      </c>
    </row>
    <row r="23551" spans="1:2">
      <c r="A23551" t="s">
        <v>3</v>
      </c>
      <c r="B23551">
        <v>1.77652506033007</v>
      </c>
    </row>
    <row r="23552" spans="1:2">
      <c r="A23552" t="s">
        <v>3</v>
      </c>
      <c r="B23552">
        <v>1.7732924708948099</v>
      </c>
    </row>
    <row r="23553" spans="1:2">
      <c r="A23553" t="s">
        <v>3</v>
      </c>
      <c r="B23553">
        <v>1.7777928876180999</v>
      </c>
    </row>
    <row r="23554" spans="1:2">
      <c r="A23554" t="s">
        <v>3</v>
      </c>
      <c r="B23554">
        <v>1.7606484739117301</v>
      </c>
    </row>
    <row r="23555" spans="1:2">
      <c r="A23555" t="s">
        <v>3</v>
      </c>
      <c r="B23555">
        <v>1.69120244892407</v>
      </c>
    </row>
    <row r="23556" spans="1:2">
      <c r="A23556" t="s">
        <v>3</v>
      </c>
      <c r="B23556">
        <v>1.72718900469895</v>
      </c>
    </row>
    <row r="23557" spans="1:2">
      <c r="A23557" t="s">
        <v>3</v>
      </c>
      <c r="B23557">
        <v>1.7205738290693</v>
      </c>
    </row>
    <row r="23558" spans="1:2">
      <c r="A23558" t="s">
        <v>3</v>
      </c>
      <c r="B23558">
        <v>1.73670388563795</v>
      </c>
    </row>
    <row r="23559" spans="1:2">
      <c r="A23559" t="s">
        <v>3</v>
      </c>
      <c r="B23559">
        <v>1.76648588310405</v>
      </c>
    </row>
    <row r="23560" spans="1:2">
      <c r="A23560" t="s">
        <v>3</v>
      </c>
      <c r="B23560">
        <v>1.7329387787442201</v>
      </c>
    </row>
    <row r="23561" spans="1:2">
      <c r="A23561" t="s">
        <v>3</v>
      </c>
      <c r="B23561">
        <v>1.74078893313657</v>
      </c>
    </row>
    <row r="23562" spans="1:2">
      <c r="A23562" t="s">
        <v>3</v>
      </c>
      <c r="B23562">
        <v>1.6819516729089501</v>
      </c>
    </row>
    <row r="23563" spans="1:2">
      <c r="A23563" t="s">
        <v>3</v>
      </c>
      <c r="B23563">
        <v>1.74508166523227</v>
      </c>
    </row>
    <row r="23564" spans="1:2">
      <c r="A23564" t="s">
        <v>3</v>
      </c>
      <c r="B23564">
        <v>1.69596709928943</v>
      </c>
    </row>
    <row r="23565" spans="1:2">
      <c r="A23565" t="s">
        <v>3</v>
      </c>
      <c r="B23565">
        <v>1.7415661683797601</v>
      </c>
    </row>
    <row r="23566" spans="1:2">
      <c r="A23566" t="s">
        <v>3</v>
      </c>
      <c r="B23566">
        <v>1.7493353908025799</v>
      </c>
    </row>
    <row r="23567" spans="1:2">
      <c r="A23567" t="s">
        <v>3</v>
      </c>
      <c r="B23567">
        <v>1.7241154441923801</v>
      </c>
    </row>
    <row r="23568" spans="1:2">
      <c r="A23568" t="s">
        <v>3</v>
      </c>
      <c r="B23568">
        <v>1.78036143205783</v>
      </c>
    </row>
    <row r="23569" spans="1:2">
      <c r="A23569" t="s">
        <v>3</v>
      </c>
      <c r="B23569">
        <v>1.73118104232889</v>
      </c>
    </row>
    <row r="23570" spans="1:2">
      <c r="A23570" t="s">
        <v>3</v>
      </c>
      <c r="B23570">
        <v>1.7127273460076</v>
      </c>
    </row>
    <row r="23571" spans="1:2">
      <c r="A23571" t="s">
        <v>3</v>
      </c>
      <c r="B23571">
        <v>1.7204827679983301</v>
      </c>
    </row>
    <row r="23572" spans="1:2">
      <c r="A23572" t="s">
        <v>3</v>
      </c>
      <c r="B23572">
        <v>1.69959066753869</v>
      </c>
    </row>
    <row r="23573" spans="1:2">
      <c r="A23573" t="s">
        <v>3</v>
      </c>
      <c r="B23573">
        <v>1.7311006915024401</v>
      </c>
    </row>
    <row r="23574" spans="1:2">
      <c r="A23574" t="s">
        <v>3</v>
      </c>
      <c r="B23574">
        <v>1.7749314167258401</v>
      </c>
    </row>
    <row r="23575" spans="1:2">
      <c r="A23575" t="s">
        <v>3</v>
      </c>
      <c r="B23575">
        <v>1.7239881713990799</v>
      </c>
    </row>
    <row r="23576" spans="1:2">
      <c r="A23576" t="s">
        <v>3</v>
      </c>
      <c r="B23576">
        <v>1.7690052444656701</v>
      </c>
    </row>
    <row r="23577" spans="1:2">
      <c r="A23577" t="s">
        <v>3</v>
      </c>
      <c r="B23577">
        <v>1.72472158580338</v>
      </c>
    </row>
    <row r="23578" spans="1:2">
      <c r="A23578" t="s">
        <v>3</v>
      </c>
      <c r="B23578">
        <v>1.75634997890676</v>
      </c>
    </row>
    <row r="23579" spans="1:2">
      <c r="A23579" t="s">
        <v>3</v>
      </c>
      <c r="B23579">
        <v>1.76083503647837</v>
      </c>
    </row>
    <row r="23580" spans="1:2">
      <c r="A23580" t="s">
        <v>3</v>
      </c>
      <c r="B23580">
        <v>1.78794137649504</v>
      </c>
    </row>
    <row r="23581" spans="1:2">
      <c r="A23581" t="s">
        <v>3</v>
      </c>
      <c r="B23581">
        <v>1.7888356373560199</v>
      </c>
    </row>
    <row r="23582" spans="1:2">
      <c r="A23582" t="s">
        <v>3</v>
      </c>
      <c r="B23582">
        <v>1.79350745951979</v>
      </c>
    </row>
    <row r="23583" spans="1:2">
      <c r="A23583" t="s">
        <v>3</v>
      </c>
      <c r="B23583">
        <v>1.7469870190361401</v>
      </c>
    </row>
    <row r="23584" spans="1:2">
      <c r="A23584" t="s">
        <v>3</v>
      </c>
      <c r="B23584">
        <v>1.8438616555989999</v>
      </c>
    </row>
    <row r="23585" spans="1:2">
      <c r="A23585" t="s">
        <v>3</v>
      </c>
      <c r="B23585">
        <v>1.7779427765561</v>
      </c>
    </row>
    <row r="23586" spans="1:2">
      <c r="A23586" t="s">
        <v>3</v>
      </c>
      <c r="B23586">
        <v>1.8353538075410301</v>
      </c>
    </row>
    <row r="23587" spans="1:2">
      <c r="A23587" t="s">
        <v>3</v>
      </c>
      <c r="B23587">
        <v>1.87237551716733</v>
      </c>
    </row>
    <row r="23588" spans="1:2">
      <c r="A23588" t="s">
        <v>3</v>
      </c>
      <c r="B23588">
        <v>1.8097945423269</v>
      </c>
    </row>
    <row r="23589" spans="1:2">
      <c r="A23589" t="s">
        <v>3</v>
      </c>
      <c r="B23589">
        <v>1.85666578330859</v>
      </c>
    </row>
    <row r="23590" spans="1:2">
      <c r="A23590" t="s">
        <v>3</v>
      </c>
      <c r="B23590">
        <v>1.86857475760471</v>
      </c>
    </row>
    <row r="23591" spans="1:2">
      <c r="A23591" t="s">
        <v>3</v>
      </c>
      <c r="B23591">
        <v>1.8790990256761999</v>
      </c>
    </row>
    <row r="23592" spans="1:2">
      <c r="A23592" t="s">
        <v>3</v>
      </c>
      <c r="B23592">
        <v>1.8736115048417299</v>
      </c>
    </row>
    <row r="23593" spans="1:2">
      <c r="A23593" t="s">
        <v>3</v>
      </c>
      <c r="B23593">
        <v>1.88635194146483</v>
      </c>
    </row>
    <row r="23594" spans="1:2">
      <c r="A23594" t="s">
        <v>3</v>
      </c>
      <c r="B23594">
        <v>1.9036543193869899</v>
      </c>
    </row>
    <row r="23595" spans="1:2">
      <c r="A23595" t="s">
        <v>3</v>
      </c>
      <c r="B23595">
        <v>1.86860990078288</v>
      </c>
    </row>
    <row r="23596" spans="1:2">
      <c r="A23596" t="s">
        <v>3</v>
      </c>
      <c r="B23596">
        <v>1.83418041689001</v>
      </c>
    </row>
    <row r="23597" spans="1:2">
      <c r="A23597" t="s">
        <v>3</v>
      </c>
      <c r="B23597">
        <v>1.87250290775602</v>
      </c>
    </row>
    <row r="23598" spans="1:2">
      <c r="A23598" t="s">
        <v>3</v>
      </c>
      <c r="B23598">
        <v>1.8910447356575899</v>
      </c>
    </row>
    <row r="23599" spans="1:2">
      <c r="A23599" t="s">
        <v>3</v>
      </c>
      <c r="B23599">
        <v>1.92721632021435</v>
      </c>
    </row>
    <row r="23600" spans="1:2">
      <c r="A23600" t="s">
        <v>3</v>
      </c>
      <c r="B23600">
        <v>1.89873847664054</v>
      </c>
    </row>
    <row r="23601" spans="1:2">
      <c r="A23601" t="s">
        <v>3</v>
      </c>
      <c r="B23601">
        <v>1.9451635159198499</v>
      </c>
    </row>
    <row r="23602" spans="1:2">
      <c r="A23602" t="s">
        <v>3</v>
      </c>
      <c r="B23602">
        <v>1.86231822404111</v>
      </c>
    </row>
    <row r="23603" spans="1:2">
      <c r="A23603" t="s">
        <v>3</v>
      </c>
      <c r="B23603">
        <v>1.9176586111445599</v>
      </c>
    </row>
    <row r="23604" spans="1:2">
      <c r="A23604" t="s">
        <v>3</v>
      </c>
      <c r="B23604">
        <v>1.93403439999067</v>
      </c>
    </row>
    <row r="23605" spans="1:2">
      <c r="A23605" t="s">
        <v>3</v>
      </c>
      <c r="B23605">
        <v>1.95409091770677</v>
      </c>
    </row>
    <row r="23606" spans="1:2">
      <c r="A23606" t="s">
        <v>3</v>
      </c>
      <c r="B23606">
        <v>1.8683142264797099</v>
      </c>
    </row>
    <row r="23607" spans="1:2">
      <c r="A23607" t="s">
        <v>3</v>
      </c>
      <c r="B23607">
        <v>1.8898880816277299</v>
      </c>
    </row>
    <row r="23608" spans="1:2">
      <c r="A23608" t="s">
        <v>3</v>
      </c>
      <c r="B23608">
        <v>1.87871585696305</v>
      </c>
    </row>
    <row r="23609" spans="1:2">
      <c r="A23609" t="s">
        <v>3</v>
      </c>
      <c r="B23609">
        <v>1.9400764308318601</v>
      </c>
    </row>
    <row r="23610" spans="1:2">
      <c r="A23610" t="s">
        <v>3</v>
      </c>
      <c r="B23610">
        <v>1.88821193293252</v>
      </c>
    </row>
    <row r="23611" spans="1:2">
      <c r="A23611" t="s">
        <v>3</v>
      </c>
      <c r="B23611">
        <v>1.9309833564824299</v>
      </c>
    </row>
    <row r="23612" spans="1:2">
      <c r="A23612" t="s">
        <v>3</v>
      </c>
      <c r="B23612">
        <v>1.8674876919740799</v>
      </c>
    </row>
    <row r="23613" spans="1:2">
      <c r="A23613" t="s">
        <v>3</v>
      </c>
      <c r="B23613">
        <v>1.90739717515453</v>
      </c>
    </row>
    <row r="23614" spans="1:2">
      <c r="A23614" t="s">
        <v>3</v>
      </c>
      <c r="B23614">
        <v>1.8617534952301</v>
      </c>
    </row>
    <row r="23615" spans="1:2">
      <c r="A23615" t="s">
        <v>3</v>
      </c>
      <c r="B23615">
        <v>1.89554558150826</v>
      </c>
    </row>
    <row r="23616" spans="1:2">
      <c r="A23616" t="s">
        <v>3</v>
      </c>
      <c r="B23616">
        <v>1.8667548724356799</v>
      </c>
    </row>
    <row r="23617" spans="1:2">
      <c r="A23617" t="s">
        <v>3</v>
      </c>
      <c r="B23617">
        <v>1.82413898154825</v>
      </c>
    </row>
    <row r="23618" spans="1:2">
      <c r="A23618" t="s">
        <v>3</v>
      </c>
      <c r="B23618">
        <v>1.86737718527181</v>
      </c>
    </row>
    <row r="23619" spans="1:2">
      <c r="A23619" t="s">
        <v>3</v>
      </c>
      <c r="B23619">
        <v>1.849382613517</v>
      </c>
    </row>
    <row r="23620" spans="1:2">
      <c r="A23620" t="s">
        <v>3</v>
      </c>
      <c r="B23620">
        <v>1.8651535335511</v>
      </c>
    </row>
    <row r="23621" spans="1:2">
      <c r="A23621" t="s">
        <v>3</v>
      </c>
      <c r="B23621">
        <v>1.8358578472909</v>
      </c>
    </row>
    <row r="23622" spans="1:2">
      <c r="A23622" t="s">
        <v>3</v>
      </c>
      <c r="B23622">
        <v>1.8600374701303299</v>
      </c>
    </row>
    <row r="23623" spans="1:2">
      <c r="A23623" t="s">
        <v>3</v>
      </c>
      <c r="B23623">
        <v>1.82842440626546</v>
      </c>
    </row>
    <row r="23624" spans="1:2">
      <c r="A23624" t="s">
        <v>3</v>
      </c>
      <c r="B23624">
        <v>1.80053922639002</v>
      </c>
    </row>
    <row r="23625" spans="1:2">
      <c r="A23625" t="s">
        <v>3</v>
      </c>
      <c r="B23625">
        <v>1.8624280345979101</v>
      </c>
    </row>
    <row r="23626" spans="1:2">
      <c r="A23626" t="s">
        <v>3</v>
      </c>
      <c r="B23626">
        <v>1.7483632368162001</v>
      </c>
    </row>
    <row r="23627" spans="1:2">
      <c r="A23627" t="s">
        <v>3</v>
      </c>
      <c r="B23627">
        <v>1.8172862685542699</v>
      </c>
    </row>
    <row r="23628" spans="1:2">
      <c r="A23628" t="s">
        <v>3</v>
      </c>
      <c r="B23628">
        <v>1.76194390754896</v>
      </c>
    </row>
    <row r="23629" spans="1:2">
      <c r="A23629" t="s">
        <v>3</v>
      </c>
      <c r="B23629">
        <v>1.7803969618713</v>
      </c>
    </row>
    <row r="23630" spans="1:2">
      <c r="A23630" t="s">
        <v>3</v>
      </c>
      <c r="B23630">
        <v>1.8076073504918599</v>
      </c>
    </row>
    <row r="23631" spans="1:2">
      <c r="A23631" t="s">
        <v>3</v>
      </c>
      <c r="B23631">
        <v>1.79873368621237</v>
      </c>
    </row>
    <row r="23632" spans="1:2">
      <c r="A23632" t="s">
        <v>3</v>
      </c>
      <c r="B23632">
        <v>1.79163295201869</v>
      </c>
    </row>
    <row r="23633" spans="1:2">
      <c r="A23633" t="s">
        <v>3</v>
      </c>
      <c r="B23633">
        <v>1.7771591620433</v>
      </c>
    </row>
    <row r="23634" spans="1:2">
      <c r="A23634" t="s">
        <v>3</v>
      </c>
      <c r="B23634">
        <v>1.80785298846875</v>
      </c>
    </row>
    <row r="23635" spans="1:2">
      <c r="A23635" t="s">
        <v>3</v>
      </c>
      <c r="B23635">
        <v>1.7710710338159401</v>
      </c>
    </row>
    <row r="23636" spans="1:2">
      <c r="A23636" t="s">
        <v>3</v>
      </c>
      <c r="B23636">
        <v>1.7586621065732</v>
      </c>
    </row>
    <row r="23637" spans="1:2">
      <c r="A23637" t="s">
        <v>3</v>
      </c>
      <c r="B23637">
        <v>1.7465266065601599</v>
      </c>
    </row>
    <row r="23638" spans="1:2">
      <c r="A23638" t="s">
        <v>3</v>
      </c>
      <c r="B23638">
        <v>1.7514609824730201</v>
      </c>
    </row>
    <row r="23639" spans="1:2">
      <c r="A23639" t="s">
        <v>3</v>
      </c>
      <c r="B23639">
        <v>1.7427777097144399</v>
      </c>
    </row>
    <row r="23640" spans="1:2">
      <c r="A23640" t="s">
        <v>3</v>
      </c>
      <c r="B23640">
        <v>1.7429493601594599</v>
      </c>
    </row>
    <row r="23641" spans="1:2">
      <c r="A23641" t="s">
        <v>3</v>
      </c>
      <c r="B23641">
        <v>1.7701742586682701</v>
      </c>
    </row>
    <row r="23642" spans="1:2">
      <c r="A23642" t="s">
        <v>3</v>
      </c>
      <c r="B23642">
        <v>1.75352579364101</v>
      </c>
    </row>
    <row r="23643" spans="1:2">
      <c r="A23643" t="s">
        <v>3</v>
      </c>
      <c r="B23643">
        <v>1.64219332536949</v>
      </c>
    </row>
    <row r="23644" spans="1:2">
      <c r="A23644" t="s">
        <v>3</v>
      </c>
      <c r="B23644">
        <v>1.7372184225776699</v>
      </c>
    </row>
    <row r="23645" spans="1:2">
      <c r="A23645" t="s">
        <v>3</v>
      </c>
      <c r="B23645">
        <v>1.6950621702241899</v>
      </c>
    </row>
    <row r="23646" spans="1:2">
      <c r="A23646" t="s">
        <v>3</v>
      </c>
      <c r="B23646">
        <v>1.7323749593998601</v>
      </c>
    </row>
    <row r="23647" spans="1:2">
      <c r="A23647" t="s">
        <v>3</v>
      </c>
      <c r="B23647">
        <v>1.7352840771354601</v>
      </c>
    </row>
    <row r="23648" spans="1:2">
      <c r="A23648" t="s">
        <v>3</v>
      </c>
      <c r="B23648">
        <v>1.74902124692743</v>
      </c>
    </row>
    <row r="23649" spans="1:2">
      <c r="A23649" t="s">
        <v>3</v>
      </c>
      <c r="B23649">
        <v>1.7285195874330499</v>
      </c>
    </row>
    <row r="23650" spans="1:2">
      <c r="A23650" t="s">
        <v>3</v>
      </c>
      <c r="B23650">
        <v>1.69528334049868</v>
      </c>
    </row>
    <row r="23651" spans="1:2">
      <c r="A23651" t="s">
        <v>3</v>
      </c>
      <c r="B23651">
        <v>1.74187732100816</v>
      </c>
    </row>
    <row r="23652" spans="1:2">
      <c r="A23652" t="s">
        <v>3</v>
      </c>
      <c r="B23652">
        <v>1.75486053424841</v>
      </c>
    </row>
    <row r="23653" spans="1:2">
      <c r="A23653" t="s">
        <v>3</v>
      </c>
      <c r="B23653">
        <v>1.7642553904692799</v>
      </c>
    </row>
    <row r="23654" spans="1:2">
      <c r="A23654" t="s">
        <v>3</v>
      </c>
      <c r="B23654">
        <v>1.7291879679288999</v>
      </c>
    </row>
    <row r="23655" spans="1:2">
      <c r="A23655" t="s">
        <v>3</v>
      </c>
      <c r="B23655">
        <v>1.7374720972798099</v>
      </c>
    </row>
    <row r="23656" spans="1:2">
      <c r="A23656" t="s">
        <v>3</v>
      </c>
      <c r="B23656">
        <v>1.7513523696762401</v>
      </c>
    </row>
    <row r="23657" spans="1:2">
      <c r="A23657" t="s">
        <v>3</v>
      </c>
      <c r="B23657">
        <v>1.7684787274332801</v>
      </c>
    </row>
    <row r="23658" spans="1:2">
      <c r="A23658" t="s">
        <v>3</v>
      </c>
      <c r="B23658">
        <v>1.7762107541390599</v>
      </c>
    </row>
    <row r="23659" spans="1:2">
      <c r="A23659" t="s">
        <v>3</v>
      </c>
      <c r="B23659">
        <v>1.7848622993268</v>
      </c>
    </row>
    <row r="23660" spans="1:2">
      <c r="A23660" t="s">
        <v>3</v>
      </c>
      <c r="B23660">
        <v>1.72995664487129</v>
      </c>
    </row>
    <row r="23661" spans="1:2">
      <c r="A23661" t="s">
        <v>3</v>
      </c>
      <c r="B23661">
        <v>1.7908371299427399</v>
      </c>
    </row>
    <row r="23662" spans="1:2">
      <c r="A23662" t="s">
        <v>3</v>
      </c>
      <c r="B23662">
        <v>1.77973530856317</v>
      </c>
    </row>
    <row r="23663" spans="1:2">
      <c r="A23663" t="s">
        <v>3</v>
      </c>
      <c r="B23663">
        <v>1.7931729711226401</v>
      </c>
    </row>
    <row r="23664" spans="1:2">
      <c r="A23664" t="s">
        <v>3</v>
      </c>
      <c r="B23664">
        <v>1.72164765068666</v>
      </c>
    </row>
    <row r="23665" spans="1:2">
      <c r="A23665" t="s">
        <v>3</v>
      </c>
      <c r="B23665">
        <v>1.80418870327376</v>
      </c>
    </row>
    <row r="23666" spans="1:2">
      <c r="A23666" t="s">
        <v>3</v>
      </c>
      <c r="B23666">
        <v>1.8030567849205901</v>
      </c>
    </row>
    <row r="23667" spans="1:2">
      <c r="A23667" t="s">
        <v>3</v>
      </c>
      <c r="B23667">
        <v>1.7982743508980601</v>
      </c>
    </row>
    <row r="23668" spans="1:2">
      <c r="A23668" t="s">
        <v>3</v>
      </c>
      <c r="B23668">
        <v>1.7977160274241699</v>
      </c>
    </row>
    <row r="23669" spans="1:2">
      <c r="A23669" t="s">
        <v>3</v>
      </c>
      <c r="B23669">
        <v>1.8133903108106399</v>
      </c>
    </row>
    <row r="23670" spans="1:2">
      <c r="A23670" t="s">
        <v>3</v>
      </c>
      <c r="B23670">
        <v>1.8316855395984899</v>
      </c>
    </row>
    <row r="23671" spans="1:2">
      <c r="A23671" t="s">
        <v>3</v>
      </c>
      <c r="B23671">
        <v>1.8096021299295499</v>
      </c>
    </row>
    <row r="23672" spans="1:2">
      <c r="A23672" t="s">
        <v>3</v>
      </c>
      <c r="B23672">
        <v>1.80448741372079</v>
      </c>
    </row>
    <row r="23673" spans="1:2">
      <c r="A23673" t="s">
        <v>3</v>
      </c>
      <c r="B23673">
        <v>1.8778749361351299</v>
      </c>
    </row>
    <row r="23674" spans="1:2">
      <c r="A23674" t="s">
        <v>3</v>
      </c>
      <c r="B23674">
        <v>1.83155868146939</v>
      </c>
    </row>
    <row r="23675" spans="1:2">
      <c r="A23675" t="s">
        <v>3</v>
      </c>
      <c r="B23675">
        <v>1.8402106394987601</v>
      </c>
    </row>
    <row r="23676" spans="1:2">
      <c r="A23676" t="s">
        <v>3</v>
      </c>
      <c r="B23676">
        <v>1.8332995880409899</v>
      </c>
    </row>
    <row r="23677" spans="1:2">
      <c r="A23677" t="s">
        <v>3</v>
      </c>
      <c r="B23677">
        <v>1.8685189348423099</v>
      </c>
    </row>
    <row r="23678" spans="1:2">
      <c r="A23678" t="s">
        <v>3</v>
      </c>
      <c r="B23678">
        <v>1.86696186022777</v>
      </c>
    </row>
    <row r="23679" spans="1:2">
      <c r="A23679" t="s">
        <v>3</v>
      </c>
      <c r="B23679">
        <v>1.91727699035109</v>
      </c>
    </row>
    <row r="23680" spans="1:2">
      <c r="A23680" t="s">
        <v>3</v>
      </c>
      <c r="B23680">
        <v>1.87337064440637</v>
      </c>
    </row>
    <row r="23681" spans="1:2">
      <c r="A23681" t="s">
        <v>3</v>
      </c>
      <c r="B23681">
        <v>1.8694819426696401</v>
      </c>
    </row>
    <row r="23682" spans="1:2">
      <c r="A23682" t="s">
        <v>3</v>
      </c>
      <c r="B23682">
        <v>1.84482067085404</v>
      </c>
    </row>
    <row r="23683" spans="1:2">
      <c r="A23683" t="s">
        <v>3</v>
      </c>
      <c r="B23683">
        <v>1.8915190569968401</v>
      </c>
    </row>
    <row r="23684" spans="1:2">
      <c r="A23684" t="s">
        <v>3</v>
      </c>
      <c r="B23684">
        <v>1.9140538661334301</v>
      </c>
    </row>
    <row r="23685" spans="1:2">
      <c r="A23685" t="s">
        <v>3</v>
      </c>
      <c r="B23685">
        <v>1.9168555370271201</v>
      </c>
    </row>
    <row r="23686" spans="1:2">
      <c r="A23686" t="s">
        <v>3</v>
      </c>
      <c r="B23686">
        <v>1.9006864114667299</v>
      </c>
    </row>
    <row r="23687" spans="1:2">
      <c r="A23687" t="s">
        <v>3</v>
      </c>
      <c r="B23687">
        <v>1.8935911488544801</v>
      </c>
    </row>
    <row r="23688" spans="1:2">
      <c r="A23688" t="s">
        <v>3</v>
      </c>
      <c r="B23688">
        <v>1.9118934198553299</v>
      </c>
    </row>
    <row r="23689" spans="1:2">
      <c r="A23689" t="s">
        <v>3</v>
      </c>
      <c r="B23689">
        <v>1.9119120949620501</v>
      </c>
    </row>
    <row r="23690" spans="1:2">
      <c r="A23690" t="s">
        <v>3</v>
      </c>
      <c r="B23690">
        <v>1.8823867666877401</v>
      </c>
    </row>
    <row r="23691" spans="1:2">
      <c r="A23691" t="s">
        <v>3</v>
      </c>
      <c r="B23691">
        <v>1.8900218030468601</v>
      </c>
    </row>
    <row r="23692" spans="1:2">
      <c r="A23692" t="s">
        <v>3</v>
      </c>
      <c r="B23692">
        <v>1.9121579152706201</v>
      </c>
    </row>
    <row r="23693" spans="1:2">
      <c r="A23693" t="s">
        <v>3</v>
      </c>
      <c r="B23693">
        <v>1.88702318237127</v>
      </c>
    </row>
    <row r="23694" spans="1:2">
      <c r="A23694" t="s">
        <v>3</v>
      </c>
      <c r="B23694">
        <v>1.8900297343932799</v>
      </c>
    </row>
    <row r="23695" spans="1:2">
      <c r="A23695" t="s">
        <v>3</v>
      </c>
      <c r="B23695">
        <v>1.89017648871843</v>
      </c>
    </row>
    <row r="23696" spans="1:2">
      <c r="A23696" t="s">
        <v>3</v>
      </c>
      <c r="B23696">
        <v>1.89883494509053</v>
      </c>
    </row>
    <row r="23697" spans="1:2">
      <c r="A23697" t="s">
        <v>3</v>
      </c>
      <c r="B23697">
        <v>1.90492760256601</v>
      </c>
    </row>
    <row r="23698" spans="1:2">
      <c r="A23698" t="s">
        <v>3</v>
      </c>
      <c r="B23698">
        <v>1.89191000428048</v>
      </c>
    </row>
    <row r="23699" spans="1:2">
      <c r="A23699" t="s">
        <v>3</v>
      </c>
      <c r="B23699">
        <v>1.91877794415128</v>
      </c>
    </row>
    <row r="23700" spans="1:2">
      <c r="A23700" t="s">
        <v>3</v>
      </c>
      <c r="B23700">
        <v>1.9066515771571499</v>
      </c>
    </row>
    <row r="23701" spans="1:2">
      <c r="A23701" t="s">
        <v>3</v>
      </c>
      <c r="B23701">
        <v>1.9097186725670601</v>
      </c>
    </row>
    <row r="23702" spans="1:2">
      <c r="A23702" t="s">
        <v>3</v>
      </c>
      <c r="B23702">
        <v>1.8533351277782399</v>
      </c>
    </row>
    <row r="23703" spans="1:2">
      <c r="A23703" t="s">
        <v>3</v>
      </c>
      <c r="B23703">
        <v>1.90139263121697</v>
      </c>
    </row>
    <row r="23704" spans="1:2">
      <c r="A23704" t="s">
        <v>3</v>
      </c>
      <c r="B23704">
        <v>1.8877201003726201</v>
      </c>
    </row>
    <row r="23705" spans="1:2">
      <c r="A23705" t="s">
        <v>3</v>
      </c>
      <c r="B23705">
        <v>1.82557840241326</v>
      </c>
    </row>
    <row r="23706" spans="1:2">
      <c r="A23706" t="s">
        <v>3</v>
      </c>
      <c r="B23706">
        <v>1.8210735187471501</v>
      </c>
    </row>
    <row r="23707" spans="1:2">
      <c r="A23707" t="s">
        <v>3</v>
      </c>
      <c r="B23707">
        <v>1.8367367213608901</v>
      </c>
    </row>
    <row r="23708" spans="1:2">
      <c r="A23708" t="s">
        <v>3</v>
      </c>
      <c r="B23708">
        <v>1.79961688213842</v>
      </c>
    </row>
    <row r="23709" spans="1:2">
      <c r="A23709" t="s">
        <v>3</v>
      </c>
      <c r="B23709">
        <v>1.84687354085955</v>
      </c>
    </row>
    <row r="23710" spans="1:2">
      <c r="A23710" t="s">
        <v>3</v>
      </c>
      <c r="B23710">
        <v>1.8002349576318799</v>
      </c>
    </row>
    <row r="23711" spans="1:2">
      <c r="A23711" t="s">
        <v>3</v>
      </c>
      <c r="B23711">
        <v>1.76826311261989</v>
      </c>
    </row>
    <row r="23712" spans="1:2">
      <c r="A23712" t="s">
        <v>3</v>
      </c>
      <c r="B23712">
        <v>1.7960773144925</v>
      </c>
    </row>
    <row r="23713" spans="1:2">
      <c r="A23713" t="s">
        <v>3</v>
      </c>
      <c r="B23713">
        <v>1.7983835866073501</v>
      </c>
    </row>
    <row r="23714" spans="1:2">
      <c r="A23714" t="s">
        <v>3</v>
      </c>
      <c r="B23714">
        <v>1.7466297221591001</v>
      </c>
    </row>
    <row r="23715" spans="1:2">
      <c r="A23715" t="s">
        <v>3</v>
      </c>
      <c r="B23715">
        <v>1.78680726472492</v>
      </c>
    </row>
    <row r="23716" spans="1:2">
      <c r="A23716" t="s">
        <v>3</v>
      </c>
      <c r="B23716">
        <v>1.7873531303083801</v>
      </c>
    </row>
    <row r="23717" spans="1:2">
      <c r="A23717" t="s">
        <v>3</v>
      </c>
      <c r="B23717">
        <v>1.7437325074652401</v>
      </c>
    </row>
    <row r="23718" spans="1:2">
      <c r="A23718" t="s">
        <v>3</v>
      </c>
      <c r="B23718">
        <v>1.7624371816750199</v>
      </c>
    </row>
    <row r="23719" spans="1:2">
      <c r="A23719" t="s">
        <v>3</v>
      </c>
      <c r="B23719">
        <v>1.7597365797323099</v>
      </c>
    </row>
    <row r="23720" spans="1:2">
      <c r="A23720" t="s">
        <v>3</v>
      </c>
      <c r="B23720">
        <v>1.7619184580758001</v>
      </c>
    </row>
    <row r="23721" spans="1:2">
      <c r="A23721" t="s">
        <v>3</v>
      </c>
      <c r="B23721">
        <v>1.7902660766523899</v>
      </c>
    </row>
    <row r="23722" spans="1:2">
      <c r="A23722" t="s">
        <v>3</v>
      </c>
      <c r="B23722">
        <v>1.76202498099136</v>
      </c>
    </row>
    <row r="23723" spans="1:2">
      <c r="A23723" t="s">
        <v>3</v>
      </c>
      <c r="B23723">
        <v>1.7394369581360201</v>
      </c>
    </row>
    <row r="23724" spans="1:2">
      <c r="A23724" t="s">
        <v>3</v>
      </c>
      <c r="B23724">
        <v>1.7103092243000699</v>
      </c>
    </row>
    <row r="23725" spans="1:2">
      <c r="A23725" t="s">
        <v>3</v>
      </c>
      <c r="B23725">
        <v>1.71717049466599</v>
      </c>
    </row>
    <row r="23726" spans="1:2">
      <c r="A23726" t="s">
        <v>3</v>
      </c>
      <c r="B23726">
        <v>1.7406033948287201</v>
      </c>
    </row>
    <row r="23727" spans="1:2">
      <c r="A23727" t="s">
        <v>3</v>
      </c>
      <c r="B23727">
        <v>1.7459211597714099</v>
      </c>
    </row>
    <row r="23728" spans="1:2">
      <c r="A23728" t="s">
        <v>3</v>
      </c>
      <c r="B23728">
        <v>1.75744465501759</v>
      </c>
    </row>
    <row r="23729" spans="1:2">
      <c r="A23729" t="s">
        <v>3</v>
      </c>
      <c r="B23729">
        <v>1.71582798759417</v>
      </c>
    </row>
    <row r="23730" spans="1:2">
      <c r="A23730" t="s">
        <v>3</v>
      </c>
      <c r="B23730">
        <v>1.7292475622480601</v>
      </c>
    </row>
    <row r="23731" spans="1:2">
      <c r="A23731" t="s">
        <v>3</v>
      </c>
      <c r="B23731">
        <v>1.7478081235215699</v>
      </c>
    </row>
    <row r="23732" spans="1:2">
      <c r="A23732" t="s">
        <v>3</v>
      </c>
      <c r="B23732">
        <v>1.7505622366925699</v>
      </c>
    </row>
    <row r="23733" spans="1:2">
      <c r="A23733" t="s">
        <v>3</v>
      </c>
      <c r="B23733">
        <v>1.7445718194728801</v>
      </c>
    </row>
    <row r="23734" spans="1:2">
      <c r="A23734" t="s">
        <v>3</v>
      </c>
      <c r="B23734">
        <v>1.75142789208134</v>
      </c>
    </row>
    <row r="23735" spans="1:2">
      <c r="A23735" t="s">
        <v>3</v>
      </c>
      <c r="B23735">
        <v>1.72127620197231</v>
      </c>
    </row>
    <row r="23736" spans="1:2">
      <c r="A23736" t="s">
        <v>3</v>
      </c>
      <c r="B23736">
        <v>1.7468538547702701</v>
      </c>
    </row>
    <row r="23737" spans="1:2">
      <c r="A23737" t="s">
        <v>3</v>
      </c>
      <c r="B23737">
        <v>1.7390450530543999</v>
      </c>
    </row>
    <row r="23738" spans="1:2">
      <c r="A23738" t="s">
        <v>3</v>
      </c>
      <c r="B23738">
        <v>1.7162916805284101</v>
      </c>
    </row>
    <row r="23739" spans="1:2">
      <c r="A23739" t="s">
        <v>3</v>
      </c>
      <c r="B23739">
        <v>1.732516698502</v>
      </c>
    </row>
    <row r="23740" spans="1:2">
      <c r="A23740" t="s">
        <v>3</v>
      </c>
      <c r="B23740">
        <v>1.7673883108592801</v>
      </c>
    </row>
    <row r="23741" spans="1:2">
      <c r="A23741" t="s">
        <v>3</v>
      </c>
      <c r="B23741">
        <v>1.7095195063371</v>
      </c>
    </row>
    <row r="23742" spans="1:2">
      <c r="A23742" t="s">
        <v>3</v>
      </c>
      <c r="B23742">
        <v>1.7404050676667899</v>
      </c>
    </row>
    <row r="23743" spans="1:2">
      <c r="A23743" t="s">
        <v>3</v>
      </c>
      <c r="B23743">
        <v>1.7621214041339099</v>
      </c>
    </row>
    <row r="23744" spans="1:2">
      <c r="A23744" t="s">
        <v>3</v>
      </c>
      <c r="B23744">
        <v>1.7408471892677699</v>
      </c>
    </row>
    <row r="23745" spans="1:2">
      <c r="A23745" t="s">
        <v>3</v>
      </c>
      <c r="B23745">
        <v>1.76014180573005</v>
      </c>
    </row>
    <row r="23746" spans="1:2">
      <c r="A23746" t="s">
        <v>3</v>
      </c>
      <c r="B23746">
        <v>1.77546736366108</v>
      </c>
    </row>
    <row r="23747" spans="1:2">
      <c r="A23747" t="s">
        <v>3</v>
      </c>
      <c r="B23747">
        <v>1.7630512133941501</v>
      </c>
    </row>
    <row r="23748" spans="1:2">
      <c r="A23748" t="s">
        <v>3</v>
      </c>
      <c r="B23748">
        <v>1.80799733229508</v>
      </c>
    </row>
    <row r="23749" spans="1:2">
      <c r="A23749" t="s">
        <v>3</v>
      </c>
      <c r="B23749">
        <v>1.8031880738608299</v>
      </c>
    </row>
    <row r="23750" spans="1:2">
      <c r="A23750" t="s">
        <v>3</v>
      </c>
      <c r="B23750">
        <v>1.75915531435086</v>
      </c>
    </row>
    <row r="23751" spans="1:2">
      <c r="A23751" t="s">
        <v>3</v>
      </c>
      <c r="B23751">
        <v>1.83801401905808</v>
      </c>
    </row>
    <row r="23752" spans="1:2">
      <c r="A23752" t="s">
        <v>3</v>
      </c>
      <c r="B23752">
        <v>1.8540361749388401</v>
      </c>
    </row>
    <row r="23753" spans="1:2">
      <c r="A23753" t="s">
        <v>3</v>
      </c>
      <c r="B23753">
        <v>1.8474315487211099</v>
      </c>
    </row>
    <row r="23754" spans="1:2">
      <c r="A23754" t="s">
        <v>3</v>
      </c>
      <c r="B23754">
        <v>1.8363075442383101</v>
      </c>
    </row>
    <row r="23755" spans="1:2">
      <c r="A23755" t="s">
        <v>3</v>
      </c>
      <c r="B23755">
        <v>1.9168774394699799</v>
      </c>
    </row>
    <row r="23756" spans="1:2">
      <c r="A23756" t="s">
        <v>3</v>
      </c>
      <c r="B23756">
        <v>1.8295069096234899</v>
      </c>
    </row>
    <row r="23757" spans="1:2">
      <c r="A23757" t="s">
        <v>3</v>
      </c>
      <c r="B23757">
        <v>1.8639778994401599</v>
      </c>
    </row>
    <row r="23758" spans="1:2">
      <c r="A23758" t="s">
        <v>3</v>
      </c>
      <c r="B23758">
        <v>1.8670939305929299</v>
      </c>
    </row>
    <row r="23759" spans="1:2">
      <c r="A23759" t="s">
        <v>3</v>
      </c>
      <c r="B23759">
        <v>1.8846228098967299</v>
      </c>
    </row>
    <row r="23760" spans="1:2">
      <c r="A23760" t="s">
        <v>3</v>
      </c>
      <c r="B23760">
        <v>1.88668789621971</v>
      </c>
    </row>
    <row r="23761" spans="1:2">
      <c r="A23761" t="s">
        <v>3</v>
      </c>
      <c r="B23761">
        <v>1.8861924949891</v>
      </c>
    </row>
    <row r="23762" spans="1:2">
      <c r="A23762" t="s">
        <v>3</v>
      </c>
      <c r="B23762">
        <v>1.85916855967732</v>
      </c>
    </row>
    <row r="23763" spans="1:2">
      <c r="A23763" t="s">
        <v>3</v>
      </c>
      <c r="B23763">
        <v>1.8893485099885099</v>
      </c>
    </row>
    <row r="23764" spans="1:2">
      <c r="A23764" t="s">
        <v>3</v>
      </c>
      <c r="B23764">
        <v>1.8714274610608701</v>
      </c>
    </row>
    <row r="23765" spans="1:2">
      <c r="A23765" t="s">
        <v>3</v>
      </c>
      <c r="B23765">
        <v>1.9142542192865499</v>
      </c>
    </row>
    <row r="23766" spans="1:2">
      <c r="A23766" t="s">
        <v>3</v>
      </c>
      <c r="B23766">
        <v>1.8628252326358901</v>
      </c>
    </row>
    <row r="23767" spans="1:2">
      <c r="A23767" t="s">
        <v>3</v>
      </c>
      <c r="B23767">
        <v>1.88566192785248</v>
      </c>
    </row>
    <row r="23768" spans="1:2">
      <c r="A23768" t="s">
        <v>3</v>
      </c>
      <c r="B23768">
        <v>1.8831699215989499</v>
      </c>
    </row>
    <row r="23769" spans="1:2">
      <c r="A23769" t="s">
        <v>3</v>
      </c>
      <c r="B23769">
        <v>1.89211205846889</v>
      </c>
    </row>
    <row r="23770" spans="1:2">
      <c r="A23770" t="s">
        <v>3</v>
      </c>
      <c r="B23770">
        <v>1.89777879331843</v>
      </c>
    </row>
    <row r="23771" spans="1:2">
      <c r="A23771" t="s">
        <v>3</v>
      </c>
      <c r="B23771">
        <v>1.90177852160058</v>
      </c>
    </row>
    <row r="23772" spans="1:2">
      <c r="A23772" t="s">
        <v>3</v>
      </c>
      <c r="B23772">
        <v>1.9012016122097699</v>
      </c>
    </row>
    <row r="23773" spans="1:2">
      <c r="A23773" t="s">
        <v>3</v>
      </c>
      <c r="B23773">
        <v>1.94281480107746</v>
      </c>
    </row>
    <row r="23774" spans="1:2">
      <c r="A23774" t="s">
        <v>3</v>
      </c>
      <c r="B23774">
        <v>1.9144749349096799</v>
      </c>
    </row>
    <row r="23775" spans="1:2">
      <c r="A23775" t="s">
        <v>3</v>
      </c>
      <c r="B23775">
        <v>1.93442390939196</v>
      </c>
    </row>
    <row r="23776" spans="1:2">
      <c r="A23776" t="s">
        <v>3</v>
      </c>
      <c r="B23776">
        <v>1.8903692479604399</v>
      </c>
    </row>
    <row r="23777" spans="1:2">
      <c r="A23777" t="s">
        <v>3</v>
      </c>
      <c r="B23777">
        <v>1.907861197818</v>
      </c>
    </row>
    <row r="23778" spans="1:2">
      <c r="A23778" t="s">
        <v>3</v>
      </c>
      <c r="B23778">
        <v>1.8951810840832499</v>
      </c>
    </row>
    <row r="23779" spans="1:2">
      <c r="A23779" t="s">
        <v>3</v>
      </c>
      <c r="B23779">
        <v>1.9186612866317201</v>
      </c>
    </row>
    <row r="23780" spans="1:2">
      <c r="A23780" t="s">
        <v>3</v>
      </c>
      <c r="B23780">
        <v>1.9111204269888999</v>
      </c>
    </row>
    <row r="23781" spans="1:2">
      <c r="A23781" t="s">
        <v>3</v>
      </c>
      <c r="B23781">
        <v>1.90460597744326</v>
      </c>
    </row>
    <row r="23782" spans="1:2">
      <c r="A23782" t="s">
        <v>3</v>
      </c>
      <c r="B23782">
        <v>1.8687946331713901</v>
      </c>
    </row>
    <row r="23783" spans="1:2">
      <c r="A23783" t="s">
        <v>3</v>
      </c>
      <c r="B23783">
        <v>1.8370190377539599</v>
      </c>
    </row>
    <row r="23784" spans="1:2">
      <c r="A23784" t="s">
        <v>3</v>
      </c>
      <c r="B23784">
        <v>1.8589278655757899</v>
      </c>
    </row>
    <row r="23785" spans="1:2">
      <c r="A23785" t="s">
        <v>3</v>
      </c>
      <c r="B23785">
        <v>1.89439670450811</v>
      </c>
    </row>
    <row r="23786" spans="1:2">
      <c r="A23786" t="s">
        <v>3</v>
      </c>
      <c r="B23786">
        <v>1.91394191673362</v>
      </c>
    </row>
    <row r="23787" spans="1:2">
      <c r="A23787" t="s">
        <v>3</v>
      </c>
      <c r="B23787">
        <v>1.8338840551809701</v>
      </c>
    </row>
    <row r="23788" spans="1:2">
      <c r="A23788" t="s">
        <v>3</v>
      </c>
      <c r="B23788">
        <v>1.8690584623931701</v>
      </c>
    </row>
    <row r="23789" spans="1:2">
      <c r="A23789" t="s">
        <v>3</v>
      </c>
      <c r="B23789">
        <v>1.8954550586671799</v>
      </c>
    </row>
    <row r="23790" spans="1:2">
      <c r="A23790" t="s">
        <v>3</v>
      </c>
      <c r="B23790">
        <v>1.78318463575397</v>
      </c>
    </row>
    <row r="23791" spans="1:2">
      <c r="A23791" t="s">
        <v>3</v>
      </c>
      <c r="B23791">
        <v>1.8430989905335</v>
      </c>
    </row>
    <row r="23792" spans="1:2">
      <c r="A23792" t="s">
        <v>3</v>
      </c>
      <c r="B23792">
        <v>1.83023699889397</v>
      </c>
    </row>
    <row r="23793" spans="1:2">
      <c r="A23793" t="s">
        <v>3</v>
      </c>
      <c r="B23793">
        <v>1.7832654582287899</v>
      </c>
    </row>
    <row r="23794" spans="1:2">
      <c r="A23794" t="s">
        <v>3</v>
      </c>
      <c r="B23794">
        <v>1.8320973217301</v>
      </c>
    </row>
    <row r="23795" spans="1:2">
      <c r="A23795" t="s">
        <v>3</v>
      </c>
      <c r="B23795">
        <v>1.8148154471607501</v>
      </c>
    </row>
    <row r="23796" spans="1:2">
      <c r="A23796" t="s">
        <v>3</v>
      </c>
      <c r="B23796">
        <v>1.7949246123743601</v>
      </c>
    </row>
    <row r="23797" spans="1:2">
      <c r="A23797" t="s">
        <v>3</v>
      </c>
      <c r="B23797">
        <v>1.7855106950931099</v>
      </c>
    </row>
    <row r="23798" spans="1:2">
      <c r="A23798" t="s">
        <v>3</v>
      </c>
      <c r="B23798">
        <v>1.7648847803934899</v>
      </c>
    </row>
    <row r="23799" spans="1:2">
      <c r="A23799" t="s">
        <v>3</v>
      </c>
      <c r="B23799">
        <v>1.76590560654176</v>
      </c>
    </row>
    <row r="23800" spans="1:2">
      <c r="A23800" t="s">
        <v>3</v>
      </c>
      <c r="B23800">
        <v>1.7961472643381899</v>
      </c>
    </row>
    <row r="23801" spans="1:2">
      <c r="A23801" t="s">
        <v>3</v>
      </c>
      <c r="B23801">
        <v>1.7665941549564601</v>
      </c>
    </row>
    <row r="23802" spans="1:2">
      <c r="A23802" t="s">
        <v>3</v>
      </c>
      <c r="B23802">
        <v>1.7540597068002699</v>
      </c>
    </row>
    <row r="23803" spans="1:2">
      <c r="A23803" t="s">
        <v>3</v>
      </c>
      <c r="B23803">
        <v>1.73897474390864</v>
      </c>
    </row>
    <row r="23804" spans="1:2">
      <c r="A23804" t="s">
        <v>3</v>
      </c>
      <c r="B23804">
        <v>1.75752814281115</v>
      </c>
    </row>
    <row r="23805" spans="1:2">
      <c r="A23805" t="s">
        <v>3</v>
      </c>
      <c r="B23805">
        <v>1.78399951328607</v>
      </c>
    </row>
    <row r="23806" spans="1:2">
      <c r="A23806" t="s">
        <v>3</v>
      </c>
      <c r="B23806">
        <v>1.7292579145272</v>
      </c>
    </row>
    <row r="23807" spans="1:2">
      <c r="A23807" t="s">
        <v>3</v>
      </c>
      <c r="B23807">
        <v>1.7119105300622499</v>
      </c>
    </row>
    <row r="23808" spans="1:2">
      <c r="A23808" t="s">
        <v>3</v>
      </c>
      <c r="B23808">
        <v>1.7408824807534</v>
      </c>
    </row>
    <row r="23809" spans="1:2">
      <c r="A23809" t="s">
        <v>3</v>
      </c>
      <c r="B23809">
        <v>1.73398987318039</v>
      </c>
    </row>
    <row r="23810" spans="1:2">
      <c r="A23810" t="s">
        <v>3</v>
      </c>
      <c r="B23810">
        <v>1.7164669951797</v>
      </c>
    </row>
    <row r="23811" spans="1:2">
      <c r="A23811" t="s">
        <v>3</v>
      </c>
      <c r="B23811">
        <v>1.6864617197840599</v>
      </c>
    </row>
    <row r="23812" spans="1:2">
      <c r="A23812" t="s">
        <v>3</v>
      </c>
      <c r="B23812">
        <v>1.7206355364695001</v>
      </c>
    </row>
    <row r="23813" spans="1:2">
      <c r="A23813" t="s">
        <v>3</v>
      </c>
      <c r="B23813">
        <v>1.7306663653332</v>
      </c>
    </row>
    <row r="23814" spans="1:2">
      <c r="A23814" t="s">
        <v>3</v>
      </c>
      <c r="B23814">
        <v>1.6899903617168299</v>
      </c>
    </row>
    <row r="23815" spans="1:2">
      <c r="A23815" t="s">
        <v>3</v>
      </c>
      <c r="B23815">
        <v>1.7262699121260401</v>
      </c>
    </row>
    <row r="23816" spans="1:2">
      <c r="A23816" t="s">
        <v>3</v>
      </c>
      <c r="B23816">
        <v>1.7576927651949701</v>
      </c>
    </row>
    <row r="23817" spans="1:2">
      <c r="A23817" t="s">
        <v>3</v>
      </c>
      <c r="B23817">
        <v>1.7374832655843999</v>
      </c>
    </row>
    <row r="23818" spans="1:2">
      <c r="A23818" t="s">
        <v>3</v>
      </c>
      <c r="B23818">
        <v>1.7458797991733299</v>
      </c>
    </row>
    <row r="23819" spans="1:2">
      <c r="A23819" t="s">
        <v>3</v>
      </c>
      <c r="B23819">
        <v>1.75394320058941</v>
      </c>
    </row>
    <row r="23820" spans="1:2">
      <c r="A23820" t="s">
        <v>3</v>
      </c>
      <c r="B23820">
        <v>1.7542022111170701</v>
      </c>
    </row>
    <row r="23821" spans="1:2">
      <c r="A23821" t="s">
        <v>3</v>
      </c>
      <c r="B23821">
        <v>1.7577280796741801</v>
      </c>
    </row>
    <row r="23822" spans="1:2">
      <c r="A23822" t="s">
        <v>3</v>
      </c>
      <c r="B23822">
        <v>1.70801703817656</v>
      </c>
    </row>
    <row r="23823" spans="1:2">
      <c r="A23823" t="s">
        <v>3</v>
      </c>
      <c r="B23823">
        <v>1.7624889819390901</v>
      </c>
    </row>
    <row r="23824" spans="1:2">
      <c r="A23824" t="s">
        <v>3</v>
      </c>
      <c r="B23824">
        <v>1.7974168415465199</v>
      </c>
    </row>
    <row r="23825" spans="1:2">
      <c r="A23825" t="s">
        <v>3</v>
      </c>
      <c r="B23825">
        <v>1.7766532945318001</v>
      </c>
    </row>
    <row r="23826" spans="1:2">
      <c r="A23826" t="s">
        <v>3</v>
      </c>
      <c r="B23826">
        <v>1.7431062487114599</v>
      </c>
    </row>
    <row r="23827" spans="1:2">
      <c r="A23827" t="s">
        <v>3</v>
      </c>
      <c r="B23827">
        <v>1.7846538196348201</v>
      </c>
    </row>
    <row r="23828" spans="1:2">
      <c r="A23828" t="s">
        <v>3</v>
      </c>
      <c r="B23828">
        <v>1.7436982433243899</v>
      </c>
    </row>
    <row r="23829" spans="1:2">
      <c r="A23829" t="s">
        <v>3</v>
      </c>
      <c r="B23829">
        <v>1.81282347522402</v>
      </c>
    </row>
    <row r="23830" spans="1:2">
      <c r="A23830" t="s">
        <v>3</v>
      </c>
      <c r="B23830">
        <v>1.73297757917163</v>
      </c>
    </row>
    <row r="23831" spans="1:2">
      <c r="A23831" t="s">
        <v>3</v>
      </c>
      <c r="B23831">
        <v>1.79358306338456</v>
      </c>
    </row>
    <row r="23832" spans="1:2">
      <c r="A23832" t="s">
        <v>3</v>
      </c>
      <c r="B23832">
        <v>1.7704890835048199</v>
      </c>
    </row>
    <row r="23833" spans="1:2">
      <c r="A23833" t="s">
        <v>3</v>
      </c>
      <c r="B23833">
        <v>1.8123712135683701</v>
      </c>
    </row>
    <row r="23834" spans="1:2">
      <c r="A23834" t="s">
        <v>3</v>
      </c>
      <c r="B23834">
        <v>1.8015396854272301</v>
      </c>
    </row>
    <row r="23835" spans="1:2">
      <c r="A23835" t="s">
        <v>3</v>
      </c>
      <c r="B23835">
        <v>1.80542734070764</v>
      </c>
    </row>
    <row r="23836" spans="1:2">
      <c r="A23836" t="s">
        <v>3</v>
      </c>
      <c r="B23836">
        <v>1.78372399851605</v>
      </c>
    </row>
    <row r="23837" spans="1:2">
      <c r="A23837" t="s">
        <v>3</v>
      </c>
      <c r="B23837">
        <v>1.82006751676086</v>
      </c>
    </row>
    <row r="23838" spans="1:2">
      <c r="A23838" t="s">
        <v>3</v>
      </c>
      <c r="B23838">
        <v>1.8645973537538301</v>
      </c>
    </row>
    <row r="23839" spans="1:2">
      <c r="A23839" t="s">
        <v>3</v>
      </c>
      <c r="B23839">
        <v>1.8584110853542899</v>
      </c>
    </row>
    <row r="23840" spans="1:2">
      <c r="A23840" t="s">
        <v>3</v>
      </c>
      <c r="B23840">
        <v>1.8399011689976199</v>
      </c>
    </row>
    <row r="23841" spans="1:2">
      <c r="A23841" t="s">
        <v>3</v>
      </c>
      <c r="B23841">
        <v>1.84709911328042</v>
      </c>
    </row>
    <row r="23842" spans="1:2">
      <c r="A23842" t="s">
        <v>3</v>
      </c>
      <c r="B23842">
        <v>1.87416642205538</v>
      </c>
    </row>
    <row r="23843" spans="1:2">
      <c r="A23843" t="s">
        <v>3</v>
      </c>
      <c r="B23843">
        <v>1.88501882124485</v>
      </c>
    </row>
    <row r="23844" spans="1:2">
      <c r="A23844" t="s">
        <v>3</v>
      </c>
      <c r="B23844">
        <v>1.8926919107786899</v>
      </c>
    </row>
    <row r="23845" spans="1:2">
      <c r="A23845" t="s">
        <v>3</v>
      </c>
      <c r="B23845">
        <v>1.86750348851937</v>
      </c>
    </row>
    <row r="23846" spans="1:2">
      <c r="A23846" t="s">
        <v>3</v>
      </c>
      <c r="B23846">
        <v>1.8362179671631</v>
      </c>
    </row>
    <row r="23847" spans="1:2">
      <c r="A23847" t="s">
        <v>3</v>
      </c>
      <c r="B23847">
        <v>1.9170981532337901</v>
      </c>
    </row>
    <row r="23848" spans="1:2">
      <c r="A23848" t="s">
        <v>3</v>
      </c>
      <c r="B23848">
        <v>1.8877041611558101</v>
      </c>
    </row>
    <row r="23849" spans="1:2">
      <c r="A23849" t="s">
        <v>3</v>
      </c>
      <c r="B23849">
        <v>1.9172011659914201</v>
      </c>
    </row>
    <row r="23850" spans="1:2">
      <c r="A23850" t="s">
        <v>3</v>
      </c>
      <c r="B23850">
        <v>1.92592509581372</v>
      </c>
    </row>
    <row r="23851" spans="1:2">
      <c r="A23851" t="s">
        <v>3</v>
      </c>
      <c r="B23851">
        <v>1.91506873080974</v>
      </c>
    </row>
    <row r="23852" spans="1:2">
      <c r="A23852" t="s">
        <v>3</v>
      </c>
      <c r="B23852">
        <v>1.8849296170257499</v>
      </c>
    </row>
    <row r="23853" spans="1:2">
      <c r="A23853" t="s">
        <v>3</v>
      </c>
      <c r="B23853">
        <v>1.88655354470068</v>
      </c>
    </row>
    <row r="23854" spans="1:2">
      <c r="A23854" t="s">
        <v>3</v>
      </c>
      <c r="B23854">
        <v>1.9206878235348299</v>
      </c>
    </row>
    <row r="23855" spans="1:2">
      <c r="A23855" t="s">
        <v>3</v>
      </c>
      <c r="B23855">
        <v>1.9194543054841999</v>
      </c>
    </row>
    <row r="23856" spans="1:2">
      <c r="A23856" t="s">
        <v>3</v>
      </c>
      <c r="B23856">
        <v>1.87977729851571</v>
      </c>
    </row>
    <row r="23857" spans="1:2">
      <c r="A23857" t="s">
        <v>3</v>
      </c>
      <c r="B23857">
        <v>1.8767568758304201</v>
      </c>
    </row>
    <row r="23858" spans="1:2">
      <c r="A23858" t="s">
        <v>3</v>
      </c>
      <c r="B23858">
        <v>1.8700829659041001</v>
      </c>
    </row>
    <row r="23859" spans="1:2">
      <c r="A23859" t="s">
        <v>3</v>
      </c>
      <c r="B23859">
        <v>1.8401235480473901</v>
      </c>
    </row>
    <row r="23860" spans="1:2">
      <c r="A23860" t="s">
        <v>3</v>
      </c>
      <c r="B23860">
        <v>1.88481192701344</v>
      </c>
    </row>
    <row r="23861" spans="1:2">
      <c r="A23861" t="s">
        <v>3</v>
      </c>
      <c r="B23861">
        <v>1.8505335264952201</v>
      </c>
    </row>
    <row r="23862" spans="1:2">
      <c r="A23862" t="s">
        <v>3</v>
      </c>
      <c r="B23862">
        <v>1.914333614827</v>
      </c>
    </row>
    <row r="23863" spans="1:2">
      <c r="A23863" t="s">
        <v>3</v>
      </c>
      <c r="B23863">
        <v>1.8836865371856499</v>
      </c>
    </row>
    <row r="23864" spans="1:2">
      <c r="A23864" t="s">
        <v>3</v>
      </c>
      <c r="B23864">
        <v>1.8846742000674399</v>
      </c>
    </row>
    <row r="23865" spans="1:2">
      <c r="A23865" t="s">
        <v>3</v>
      </c>
      <c r="B23865">
        <v>1.8443201785352601</v>
      </c>
    </row>
    <row r="23866" spans="1:2">
      <c r="A23866" t="s">
        <v>3</v>
      </c>
      <c r="B23866">
        <v>1.90865565010945</v>
      </c>
    </row>
    <row r="23867" spans="1:2">
      <c r="A23867" t="s">
        <v>3</v>
      </c>
      <c r="B23867">
        <v>1.9114744182369801</v>
      </c>
    </row>
    <row r="23868" spans="1:2">
      <c r="A23868" t="s">
        <v>3</v>
      </c>
      <c r="B23868">
        <v>1.9074850321751999</v>
      </c>
    </row>
    <row r="23869" spans="1:2">
      <c r="A23869" t="s">
        <v>3</v>
      </c>
      <c r="B23869">
        <v>1.84021138300974</v>
      </c>
    </row>
    <row r="23870" spans="1:2">
      <c r="A23870" t="s">
        <v>3</v>
      </c>
      <c r="B23870">
        <v>1.8426884409020501</v>
      </c>
    </row>
    <row r="23871" spans="1:2">
      <c r="A23871" t="s">
        <v>3</v>
      </c>
      <c r="B23871">
        <v>1.87460199427343</v>
      </c>
    </row>
    <row r="23872" spans="1:2">
      <c r="A23872" t="s">
        <v>3</v>
      </c>
      <c r="B23872">
        <v>1.8421722315503</v>
      </c>
    </row>
    <row r="23873" spans="1:2">
      <c r="A23873" t="s">
        <v>3</v>
      </c>
      <c r="B23873">
        <v>1.8615987111949801</v>
      </c>
    </row>
    <row r="23874" spans="1:2">
      <c r="A23874" t="s">
        <v>3</v>
      </c>
      <c r="B23874">
        <v>1.8497159783333399</v>
      </c>
    </row>
    <row r="23875" spans="1:2">
      <c r="A23875" t="s">
        <v>3</v>
      </c>
      <c r="B23875">
        <v>1.8025645632996501</v>
      </c>
    </row>
    <row r="23876" spans="1:2">
      <c r="A23876" t="s">
        <v>3</v>
      </c>
      <c r="B23876">
        <v>1.8466945456863599</v>
      </c>
    </row>
    <row r="23877" spans="1:2">
      <c r="A23877" t="s">
        <v>3</v>
      </c>
      <c r="B23877">
        <v>1.81823375336489</v>
      </c>
    </row>
    <row r="23878" spans="1:2">
      <c r="A23878" t="s">
        <v>3</v>
      </c>
      <c r="B23878">
        <v>1.78972586282621</v>
      </c>
    </row>
    <row r="23879" spans="1:2">
      <c r="A23879" t="s">
        <v>3</v>
      </c>
      <c r="B23879">
        <v>1.8188900625087501</v>
      </c>
    </row>
    <row r="23880" spans="1:2">
      <c r="A23880" t="s">
        <v>3</v>
      </c>
      <c r="B23880">
        <v>1.7688254513030099</v>
      </c>
    </row>
    <row r="23881" spans="1:2">
      <c r="A23881" t="s">
        <v>3</v>
      </c>
      <c r="B23881">
        <v>1.7917958470894999</v>
      </c>
    </row>
    <row r="23882" spans="1:2">
      <c r="A23882" t="s">
        <v>3</v>
      </c>
      <c r="B23882">
        <v>1.7636705696630299</v>
      </c>
    </row>
    <row r="23883" spans="1:2">
      <c r="A23883" t="s">
        <v>3</v>
      </c>
      <c r="B23883">
        <v>1.7958235124246</v>
      </c>
    </row>
    <row r="23884" spans="1:2">
      <c r="A23884" t="s">
        <v>3</v>
      </c>
      <c r="B23884">
        <v>1.7789378668970199</v>
      </c>
    </row>
    <row r="23885" spans="1:2">
      <c r="A23885" t="s">
        <v>3</v>
      </c>
      <c r="B23885">
        <v>1.7325182436087401</v>
      </c>
    </row>
    <row r="23886" spans="1:2">
      <c r="A23886" t="s">
        <v>3</v>
      </c>
      <c r="B23886">
        <v>1.72859103883656</v>
      </c>
    </row>
    <row r="23887" spans="1:2">
      <c r="A23887" t="s">
        <v>3</v>
      </c>
      <c r="B23887">
        <v>1.7716160346085399</v>
      </c>
    </row>
    <row r="23888" spans="1:2">
      <c r="A23888" t="s">
        <v>3</v>
      </c>
      <c r="B23888">
        <v>1.8151717448161799</v>
      </c>
    </row>
    <row r="23889" spans="1:2">
      <c r="A23889" t="s">
        <v>3</v>
      </c>
      <c r="B23889">
        <v>1.7483797600573201</v>
      </c>
    </row>
    <row r="23890" spans="1:2">
      <c r="A23890" t="s">
        <v>3</v>
      </c>
      <c r="B23890">
        <v>1.7645579140459899</v>
      </c>
    </row>
    <row r="23891" spans="1:2">
      <c r="A23891" t="s">
        <v>3</v>
      </c>
      <c r="B23891">
        <v>1.7885433122315899</v>
      </c>
    </row>
    <row r="23892" spans="1:2">
      <c r="A23892" t="s">
        <v>3</v>
      </c>
      <c r="B23892">
        <v>1.7217770852870899</v>
      </c>
    </row>
    <row r="23893" spans="1:2">
      <c r="A23893" t="s">
        <v>3</v>
      </c>
      <c r="B23893">
        <v>1.7301768328940399</v>
      </c>
    </row>
    <row r="23894" spans="1:2">
      <c r="A23894" t="s">
        <v>3</v>
      </c>
      <c r="B23894">
        <v>1.7231311959565401</v>
      </c>
    </row>
    <row r="23895" spans="1:2">
      <c r="A23895" t="s">
        <v>3</v>
      </c>
      <c r="B23895">
        <v>1.74394796939528</v>
      </c>
    </row>
    <row r="23896" spans="1:2">
      <c r="A23896" t="s">
        <v>3</v>
      </c>
      <c r="B23896">
        <v>1.7756940345877801</v>
      </c>
    </row>
    <row r="23897" spans="1:2">
      <c r="A23897" t="s">
        <v>3</v>
      </c>
      <c r="B23897">
        <v>1.7396179393139399</v>
      </c>
    </row>
    <row r="23898" spans="1:2">
      <c r="A23898" t="s">
        <v>3</v>
      </c>
      <c r="B23898">
        <v>1.71267641299088</v>
      </c>
    </row>
    <row r="23899" spans="1:2">
      <c r="A23899" t="s">
        <v>3</v>
      </c>
      <c r="B23899">
        <v>1.71826242014117</v>
      </c>
    </row>
    <row r="23900" spans="1:2">
      <c r="A23900" t="s">
        <v>3</v>
      </c>
      <c r="B23900">
        <v>1.74540276019961</v>
      </c>
    </row>
    <row r="23901" spans="1:2">
      <c r="A23901" t="s">
        <v>3</v>
      </c>
      <c r="B23901">
        <v>1.74979292936708</v>
      </c>
    </row>
    <row r="23902" spans="1:2">
      <c r="A23902" t="s">
        <v>3</v>
      </c>
      <c r="B23902">
        <v>1.7196923127274599</v>
      </c>
    </row>
    <row r="23903" spans="1:2">
      <c r="A23903" t="s">
        <v>3</v>
      </c>
      <c r="B23903">
        <v>1.7185072624225399</v>
      </c>
    </row>
    <row r="23904" spans="1:2">
      <c r="A23904" t="s">
        <v>3</v>
      </c>
      <c r="B23904">
        <v>1.71971411036743</v>
      </c>
    </row>
    <row r="23905" spans="1:2">
      <c r="A23905" t="s">
        <v>3</v>
      </c>
      <c r="B23905">
        <v>1.74130867031426</v>
      </c>
    </row>
    <row r="23906" spans="1:2">
      <c r="A23906" t="s">
        <v>3</v>
      </c>
      <c r="B23906">
        <v>1.75306363536826</v>
      </c>
    </row>
    <row r="23907" spans="1:2">
      <c r="A23907" t="s">
        <v>3</v>
      </c>
      <c r="B23907">
        <v>1.7857134364949601</v>
      </c>
    </row>
    <row r="23908" spans="1:2">
      <c r="A23908" t="s">
        <v>3</v>
      </c>
      <c r="B23908">
        <v>1.7458551106478299</v>
      </c>
    </row>
    <row r="23909" spans="1:2">
      <c r="A23909" t="s">
        <v>3</v>
      </c>
      <c r="B23909">
        <v>1.75004063776607</v>
      </c>
    </row>
    <row r="23910" spans="1:2">
      <c r="A23910" t="s">
        <v>3</v>
      </c>
      <c r="B23910">
        <v>1.8050362855442501</v>
      </c>
    </row>
    <row r="23911" spans="1:2">
      <c r="A23911" t="s">
        <v>3</v>
      </c>
      <c r="B23911">
        <v>1.7346699488575901</v>
      </c>
    </row>
    <row r="23912" spans="1:2">
      <c r="A23912" t="s">
        <v>3</v>
      </c>
      <c r="B23912">
        <v>1.7685978680202601</v>
      </c>
    </row>
    <row r="23913" spans="1:2">
      <c r="A23913" t="s">
        <v>3</v>
      </c>
      <c r="B23913">
        <v>1.74208068298303</v>
      </c>
    </row>
    <row r="23914" spans="1:2">
      <c r="A23914" t="s">
        <v>3</v>
      </c>
      <c r="B23914">
        <v>1.7685885091498299</v>
      </c>
    </row>
    <row r="23915" spans="1:2">
      <c r="A23915" t="s">
        <v>3</v>
      </c>
      <c r="B23915">
        <v>1.75695982171447</v>
      </c>
    </row>
    <row r="23916" spans="1:2">
      <c r="A23916" t="s">
        <v>3</v>
      </c>
      <c r="B23916">
        <v>1.8164410231924599</v>
      </c>
    </row>
    <row r="23917" spans="1:2">
      <c r="A23917" t="s">
        <v>3</v>
      </c>
      <c r="B23917">
        <v>1.7665993362705401</v>
      </c>
    </row>
    <row r="23918" spans="1:2">
      <c r="A23918" t="s">
        <v>3</v>
      </c>
      <c r="B23918">
        <v>1.80139128537669</v>
      </c>
    </row>
    <row r="23919" spans="1:2">
      <c r="A23919" t="s">
        <v>3</v>
      </c>
      <c r="B23919">
        <v>1.79388510609679</v>
      </c>
    </row>
    <row r="23920" spans="1:2">
      <c r="A23920" t="s">
        <v>3</v>
      </c>
      <c r="B23920">
        <v>1.7965966605996</v>
      </c>
    </row>
    <row r="23921" spans="1:2">
      <c r="A23921" t="s">
        <v>3</v>
      </c>
      <c r="B23921">
        <v>1.87585373265585</v>
      </c>
    </row>
    <row r="23922" spans="1:2">
      <c r="A23922" t="s">
        <v>3</v>
      </c>
      <c r="B23922">
        <v>1.8074452646267201</v>
      </c>
    </row>
    <row r="23923" spans="1:2">
      <c r="A23923" t="s">
        <v>3</v>
      </c>
      <c r="B23923">
        <v>1.83764094132157</v>
      </c>
    </row>
    <row r="23924" spans="1:2">
      <c r="A23924" t="s">
        <v>3</v>
      </c>
      <c r="B23924">
        <v>1.8378925973871201</v>
      </c>
    </row>
    <row r="23925" spans="1:2">
      <c r="A23925" t="s">
        <v>3</v>
      </c>
      <c r="B23925">
        <v>1.8691314491356299</v>
      </c>
    </row>
    <row r="23926" spans="1:2">
      <c r="A23926" t="s">
        <v>3</v>
      </c>
      <c r="B23926">
        <v>1.8344975289755101</v>
      </c>
    </row>
    <row r="23927" spans="1:2">
      <c r="A23927" t="s">
        <v>3</v>
      </c>
      <c r="B23927">
        <v>1.8613668563441601</v>
      </c>
    </row>
    <row r="23928" spans="1:2">
      <c r="A23928" t="s">
        <v>3</v>
      </c>
      <c r="B23928">
        <v>1.9115793539886801</v>
      </c>
    </row>
    <row r="23929" spans="1:2">
      <c r="A23929" t="s">
        <v>3</v>
      </c>
      <c r="B23929">
        <v>1.8604248155545999</v>
      </c>
    </row>
    <row r="23930" spans="1:2">
      <c r="A23930" t="s">
        <v>3</v>
      </c>
      <c r="B23930">
        <v>1.9079333764943001</v>
      </c>
    </row>
    <row r="23931" spans="1:2">
      <c r="A23931" t="s">
        <v>3</v>
      </c>
      <c r="B23931">
        <v>1.87984621825054</v>
      </c>
    </row>
    <row r="23932" spans="1:2">
      <c r="A23932" t="s">
        <v>3</v>
      </c>
      <c r="B23932">
        <v>1.8998379689244</v>
      </c>
    </row>
    <row r="23933" spans="1:2">
      <c r="A23933" t="s">
        <v>3</v>
      </c>
      <c r="B23933">
        <v>1.9058708364541399</v>
      </c>
    </row>
    <row r="23934" spans="1:2">
      <c r="A23934" t="s">
        <v>3</v>
      </c>
      <c r="B23934">
        <v>1.84868937430961</v>
      </c>
    </row>
    <row r="23935" spans="1:2">
      <c r="A23935" t="s">
        <v>3</v>
      </c>
      <c r="B23935">
        <v>1.90488334618319</v>
      </c>
    </row>
    <row r="23936" spans="1:2">
      <c r="A23936" t="s">
        <v>3</v>
      </c>
      <c r="B23936">
        <v>1.8982012880168599</v>
      </c>
    </row>
    <row r="23937" spans="1:2">
      <c r="A23937" t="s">
        <v>3</v>
      </c>
      <c r="B23937">
        <v>1.87084021076239</v>
      </c>
    </row>
    <row r="23938" spans="1:2">
      <c r="A23938" t="s">
        <v>3</v>
      </c>
      <c r="B23938">
        <v>1.91332980423662</v>
      </c>
    </row>
    <row r="23939" spans="1:2">
      <c r="A23939" t="s">
        <v>3</v>
      </c>
      <c r="B23939">
        <v>1.93193360217446</v>
      </c>
    </row>
    <row r="23940" spans="1:2">
      <c r="A23940" t="s">
        <v>3</v>
      </c>
      <c r="B23940">
        <v>1.88033466708671</v>
      </c>
    </row>
    <row r="23941" spans="1:2">
      <c r="A23941" t="s">
        <v>3</v>
      </c>
      <c r="B23941">
        <v>1.93093226722833</v>
      </c>
    </row>
    <row r="23942" spans="1:2">
      <c r="A23942" t="s">
        <v>3</v>
      </c>
      <c r="B23942">
        <v>1.8864975692494099</v>
      </c>
    </row>
    <row r="23943" spans="1:2">
      <c r="A23943" t="s">
        <v>3</v>
      </c>
      <c r="B23943">
        <v>1.8714038066659699</v>
      </c>
    </row>
    <row r="23944" spans="1:2">
      <c r="A23944" t="s">
        <v>3</v>
      </c>
      <c r="B23944">
        <v>1.9187238719320401</v>
      </c>
    </row>
    <row r="23945" spans="1:2">
      <c r="A23945" t="s">
        <v>3</v>
      </c>
      <c r="B23945">
        <v>1.9121059134798299</v>
      </c>
    </row>
    <row r="23946" spans="1:2">
      <c r="A23946" t="s">
        <v>3</v>
      </c>
      <c r="B23946">
        <v>1.9207157278654301</v>
      </c>
    </row>
    <row r="23947" spans="1:2">
      <c r="A23947" t="s">
        <v>3</v>
      </c>
      <c r="B23947">
        <v>1.8880197770233</v>
      </c>
    </row>
    <row r="23948" spans="1:2">
      <c r="A23948" t="s">
        <v>3</v>
      </c>
      <c r="B23948">
        <v>1.8788096840397099</v>
      </c>
    </row>
    <row r="23949" spans="1:2">
      <c r="A23949" t="s">
        <v>3</v>
      </c>
      <c r="B23949">
        <v>1.9092374896081401</v>
      </c>
    </row>
    <row r="23950" spans="1:2">
      <c r="A23950" t="s">
        <v>3</v>
      </c>
      <c r="B23950">
        <v>1.8501851448364199</v>
      </c>
    </row>
    <row r="23951" spans="1:2">
      <c r="A23951" t="s">
        <v>3</v>
      </c>
      <c r="B23951">
        <v>1.8512205564536</v>
      </c>
    </row>
    <row r="23952" spans="1:2">
      <c r="A23952" t="s">
        <v>3</v>
      </c>
      <c r="B23952">
        <v>1.8644688238393901</v>
      </c>
    </row>
    <row r="23953" spans="1:2">
      <c r="A23953" t="s">
        <v>3</v>
      </c>
      <c r="B23953">
        <v>1.85347459840587</v>
      </c>
    </row>
    <row r="23954" spans="1:2">
      <c r="A23954" t="s">
        <v>3</v>
      </c>
      <c r="B23954">
        <v>1.85504745249003</v>
      </c>
    </row>
    <row r="23955" spans="1:2">
      <c r="A23955" t="s">
        <v>3</v>
      </c>
      <c r="B23955">
        <v>1.82202651860805</v>
      </c>
    </row>
    <row r="23956" spans="1:2">
      <c r="A23956" t="s">
        <v>3</v>
      </c>
      <c r="B23956">
        <v>1.8436951206694301</v>
      </c>
    </row>
    <row r="23957" spans="1:2">
      <c r="A23957" t="s">
        <v>3</v>
      </c>
      <c r="B23957">
        <v>1.8672579434130301</v>
      </c>
    </row>
    <row r="23958" spans="1:2">
      <c r="A23958" t="s">
        <v>3</v>
      </c>
      <c r="B23958">
        <v>1.80840550781959</v>
      </c>
    </row>
    <row r="23959" spans="1:2">
      <c r="A23959" t="s">
        <v>3</v>
      </c>
      <c r="B23959">
        <v>1.78559746124977</v>
      </c>
    </row>
    <row r="23960" spans="1:2">
      <c r="A23960" t="s">
        <v>3</v>
      </c>
      <c r="B23960">
        <v>1.80096616793167</v>
      </c>
    </row>
    <row r="23961" spans="1:2">
      <c r="A23961" t="s">
        <v>3</v>
      </c>
      <c r="B23961">
        <v>1.8119528292974101</v>
      </c>
    </row>
    <row r="23962" spans="1:2">
      <c r="A23962" t="s">
        <v>3</v>
      </c>
      <c r="B23962">
        <v>1.8058939839041701</v>
      </c>
    </row>
    <row r="23963" spans="1:2">
      <c r="A23963" t="s">
        <v>3</v>
      </c>
      <c r="B23963">
        <v>1.821226443479</v>
      </c>
    </row>
    <row r="23964" spans="1:2">
      <c r="A23964" t="s">
        <v>3</v>
      </c>
      <c r="B23964">
        <v>1.7984919586694099</v>
      </c>
    </row>
    <row r="23965" spans="1:2">
      <c r="A23965" t="s">
        <v>3</v>
      </c>
      <c r="B23965">
        <v>1.7943460862807901</v>
      </c>
    </row>
    <row r="23966" spans="1:2">
      <c r="A23966" t="s">
        <v>3</v>
      </c>
      <c r="B23966">
        <v>1.801501152793</v>
      </c>
    </row>
    <row r="23967" spans="1:2">
      <c r="A23967" t="s">
        <v>3</v>
      </c>
      <c r="B23967">
        <v>1.7702135739047</v>
      </c>
    </row>
    <row r="23968" spans="1:2">
      <c r="A23968" t="s">
        <v>3</v>
      </c>
      <c r="B23968">
        <v>1.74345016390963</v>
      </c>
    </row>
    <row r="23969" spans="1:2">
      <c r="A23969" t="s">
        <v>3</v>
      </c>
      <c r="B23969">
        <v>1.74149008398147</v>
      </c>
    </row>
    <row r="23970" spans="1:2">
      <c r="A23970" t="s">
        <v>3</v>
      </c>
      <c r="B23970">
        <v>1.7569973913899199</v>
      </c>
    </row>
    <row r="23971" spans="1:2">
      <c r="A23971" t="s">
        <v>3</v>
      </c>
      <c r="B23971">
        <v>1.7556722590489799</v>
      </c>
    </row>
    <row r="23972" spans="1:2">
      <c r="A23972" t="s">
        <v>3</v>
      </c>
      <c r="B23972">
        <v>1.75826032059367</v>
      </c>
    </row>
    <row r="23973" spans="1:2">
      <c r="A23973" t="s">
        <v>3</v>
      </c>
      <c r="B23973">
        <v>1.7247016438976299</v>
      </c>
    </row>
    <row r="23974" spans="1:2">
      <c r="A23974" t="s">
        <v>3</v>
      </c>
      <c r="B23974">
        <v>1.7171034067154201</v>
      </c>
    </row>
    <row r="23975" spans="1:2">
      <c r="A23975" t="s">
        <v>3</v>
      </c>
      <c r="B23975">
        <v>1.71991198233275</v>
      </c>
    </row>
    <row r="23976" spans="1:2">
      <c r="A23976" t="s">
        <v>3</v>
      </c>
      <c r="B23976">
        <v>1.73912481216565</v>
      </c>
    </row>
    <row r="23977" spans="1:2">
      <c r="A23977" t="s">
        <v>3</v>
      </c>
      <c r="B23977">
        <v>1.7340109325278401</v>
      </c>
    </row>
    <row r="23978" spans="1:2">
      <c r="A23978" t="s">
        <v>3</v>
      </c>
      <c r="B23978">
        <v>1.7477029297225699</v>
      </c>
    </row>
    <row r="23979" spans="1:2">
      <c r="A23979" t="s">
        <v>3</v>
      </c>
      <c r="B23979">
        <v>1.70975418190444</v>
      </c>
    </row>
    <row r="23980" spans="1:2">
      <c r="A23980" t="s">
        <v>3</v>
      </c>
      <c r="B23980">
        <v>1.68979948029196</v>
      </c>
    </row>
    <row r="23981" spans="1:2">
      <c r="A23981" t="s">
        <v>3</v>
      </c>
      <c r="B23981">
        <v>1.72764280279411</v>
      </c>
    </row>
    <row r="23982" spans="1:2">
      <c r="A23982" t="s">
        <v>3</v>
      </c>
      <c r="B23982">
        <v>1.6985676633934501</v>
      </c>
    </row>
    <row r="23983" spans="1:2">
      <c r="A23983" t="s">
        <v>3</v>
      </c>
      <c r="B23983">
        <v>1.73561890176898</v>
      </c>
    </row>
    <row r="23984" spans="1:2">
      <c r="A23984" t="s">
        <v>3</v>
      </c>
      <c r="B23984">
        <v>1.7385524470024301</v>
      </c>
    </row>
    <row r="23985" spans="1:2">
      <c r="A23985" t="s">
        <v>3</v>
      </c>
      <c r="B23985">
        <v>1.70643613470926</v>
      </c>
    </row>
    <row r="23986" spans="1:2">
      <c r="A23986" t="s">
        <v>3</v>
      </c>
      <c r="B23986">
        <v>1.7275812492830001</v>
      </c>
    </row>
    <row r="23987" spans="1:2">
      <c r="A23987" t="s">
        <v>3</v>
      </c>
      <c r="B23987">
        <v>1.73263935330855</v>
      </c>
    </row>
    <row r="23988" spans="1:2">
      <c r="A23988" t="s">
        <v>3</v>
      </c>
      <c r="B23988">
        <v>1.7235615888165801</v>
      </c>
    </row>
    <row r="23989" spans="1:2">
      <c r="A23989" t="s">
        <v>3</v>
      </c>
      <c r="B23989">
        <v>1.7451804256473999</v>
      </c>
    </row>
    <row r="23990" spans="1:2">
      <c r="A23990" t="s">
        <v>3</v>
      </c>
      <c r="B23990">
        <v>1.7427102403928201</v>
      </c>
    </row>
    <row r="23991" spans="1:2">
      <c r="A23991" t="s">
        <v>3</v>
      </c>
      <c r="B23991">
        <v>1.74231022773611</v>
      </c>
    </row>
    <row r="23992" spans="1:2">
      <c r="A23992" t="s">
        <v>3</v>
      </c>
      <c r="B23992">
        <v>1.7715731798686201</v>
      </c>
    </row>
    <row r="23993" spans="1:2">
      <c r="A23993" t="s">
        <v>3</v>
      </c>
      <c r="B23993">
        <v>1.7439410956661701</v>
      </c>
    </row>
    <row r="23994" spans="1:2">
      <c r="A23994" t="s">
        <v>3</v>
      </c>
      <c r="B23994">
        <v>1.7819848406029899</v>
      </c>
    </row>
    <row r="23995" spans="1:2">
      <c r="A23995" t="s">
        <v>3</v>
      </c>
      <c r="B23995">
        <v>1.7643756726589299</v>
      </c>
    </row>
    <row r="23996" spans="1:2">
      <c r="A23996" t="s">
        <v>3</v>
      </c>
      <c r="B23996">
        <v>1.77631532277575</v>
      </c>
    </row>
    <row r="23997" spans="1:2">
      <c r="A23997" t="s">
        <v>3</v>
      </c>
      <c r="B23997">
        <v>1.7819519048374199</v>
      </c>
    </row>
    <row r="23998" spans="1:2">
      <c r="A23998" t="s">
        <v>3</v>
      </c>
      <c r="B23998">
        <v>1.79488133611087</v>
      </c>
    </row>
    <row r="23999" spans="1:2">
      <c r="A23999" t="s">
        <v>3</v>
      </c>
      <c r="B23999">
        <v>1.8396490754455399</v>
      </c>
    </row>
    <row r="24000" spans="1:2">
      <c r="A24000" t="s">
        <v>3</v>
      </c>
      <c r="B24000">
        <v>1.7887062823921001</v>
      </c>
    </row>
    <row r="24001" spans="1:2">
      <c r="A24001" t="s">
        <v>3</v>
      </c>
      <c r="B24001">
        <v>1.85093063536569</v>
      </c>
    </row>
    <row r="24002" spans="1:2">
      <c r="A24002" t="s">
        <v>3</v>
      </c>
      <c r="B24002">
        <v>1.7921389866014199</v>
      </c>
    </row>
    <row r="24003" spans="1:2">
      <c r="A24003" t="s">
        <v>3</v>
      </c>
      <c r="B24003">
        <v>1.78759092802216</v>
      </c>
    </row>
    <row r="24004" spans="1:2">
      <c r="A24004" t="s">
        <v>3</v>
      </c>
      <c r="B24004">
        <v>1.83377563080443</v>
      </c>
    </row>
    <row r="24005" spans="1:2">
      <c r="A24005" t="s">
        <v>3</v>
      </c>
      <c r="B24005">
        <v>1.8448778200749001</v>
      </c>
    </row>
    <row r="24006" spans="1:2">
      <c r="A24006" t="s">
        <v>3</v>
      </c>
      <c r="B24006">
        <v>1.84334307964814</v>
      </c>
    </row>
    <row r="24007" spans="1:2">
      <c r="A24007" t="s">
        <v>3</v>
      </c>
      <c r="B24007">
        <v>1.8557438278271099</v>
      </c>
    </row>
    <row r="24008" spans="1:2">
      <c r="A24008" t="s">
        <v>3</v>
      </c>
      <c r="B24008">
        <v>1.8746506794434299</v>
      </c>
    </row>
    <row r="24009" spans="1:2">
      <c r="A24009" t="s">
        <v>3</v>
      </c>
      <c r="B24009">
        <v>1.89683514203138</v>
      </c>
    </row>
    <row r="24010" spans="1:2">
      <c r="A24010" t="s">
        <v>3</v>
      </c>
      <c r="B24010">
        <v>1.8406279390325999</v>
      </c>
    </row>
    <row r="24011" spans="1:2">
      <c r="A24011" t="s">
        <v>3</v>
      </c>
      <c r="B24011">
        <v>1.9166076538027099</v>
      </c>
    </row>
    <row r="24012" spans="1:2">
      <c r="A24012" t="s">
        <v>3</v>
      </c>
      <c r="B24012">
        <v>1.8557844610869201</v>
      </c>
    </row>
    <row r="24013" spans="1:2">
      <c r="A24013" t="s">
        <v>3</v>
      </c>
      <c r="B24013">
        <v>1.86968828854292</v>
      </c>
    </row>
    <row r="24014" spans="1:2">
      <c r="A24014" t="s">
        <v>3</v>
      </c>
      <c r="B24014">
        <v>1.8891224414527099</v>
      </c>
    </row>
    <row r="24015" spans="1:2">
      <c r="A24015" t="s">
        <v>3</v>
      </c>
      <c r="B24015">
        <v>1.8541502717835601</v>
      </c>
    </row>
    <row r="24016" spans="1:2">
      <c r="A24016" t="s">
        <v>3</v>
      </c>
      <c r="B24016">
        <v>1.8723207823150201</v>
      </c>
    </row>
    <row r="24017" spans="1:2">
      <c r="A24017" t="s">
        <v>3</v>
      </c>
      <c r="B24017">
        <v>1.87281142594989</v>
      </c>
    </row>
    <row r="24018" spans="1:2">
      <c r="A24018" t="s">
        <v>3</v>
      </c>
      <c r="B24018">
        <v>1.8686116315125501</v>
      </c>
    </row>
    <row r="24019" spans="1:2">
      <c r="A24019" t="s">
        <v>3</v>
      </c>
      <c r="B24019">
        <v>1.8784848868316799</v>
      </c>
    </row>
    <row r="24020" spans="1:2">
      <c r="A24020" t="s">
        <v>3</v>
      </c>
      <c r="B24020">
        <v>1.8781512498325099</v>
      </c>
    </row>
    <row r="24021" spans="1:2">
      <c r="A24021" t="s">
        <v>3</v>
      </c>
      <c r="B24021">
        <v>1.8924713024720801</v>
      </c>
    </row>
    <row r="24022" spans="1:2">
      <c r="A24022" t="s">
        <v>3</v>
      </c>
      <c r="B24022">
        <v>1.8964533345529799</v>
      </c>
    </row>
    <row r="24023" spans="1:2">
      <c r="A24023" t="s">
        <v>3</v>
      </c>
      <c r="B24023">
        <v>1.8891932610735001</v>
      </c>
    </row>
    <row r="24024" spans="1:2">
      <c r="A24024" t="s">
        <v>3</v>
      </c>
      <c r="B24024">
        <v>1.8582404745546699</v>
      </c>
    </row>
    <row r="24025" spans="1:2">
      <c r="A24025" t="s">
        <v>3</v>
      </c>
      <c r="B24025">
        <v>1.9488325648498199</v>
      </c>
    </row>
    <row r="24026" spans="1:2">
      <c r="A24026" t="s">
        <v>3</v>
      </c>
      <c r="B24026">
        <v>1.86240013547497</v>
      </c>
    </row>
    <row r="24027" spans="1:2">
      <c r="A24027" t="s">
        <v>3</v>
      </c>
      <c r="B24027">
        <v>1.93109159586093</v>
      </c>
    </row>
    <row r="24028" spans="1:2">
      <c r="A24028" t="s">
        <v>3</v>
      </c>
      <c r="B24028">
        <v>1.9313859461837199</v>
      </c>
    </row>
    <row r="24029" spans="1:2">
      <c r="A24029" t="s">
        <v>3</v>
      </c>
      <c r="B24029">
        <v>1.88427096609237</v>
      </c>
    </row>
    <row r="24030" spans="1:2">
      <c r="A24030" t="s">
        <v>3</v>
      </c>
      <c r="B24030">
        <v>1.8628142008376201</v>
      </c>
    </row>
    <row r="24031" spans="1:2">
      <c r="A24031" t="s">
        <v>3</v>
      </c>
      <c r="B24031">
        <v>1.9237027346967199</v>
      </c>
    </row>
    <row r="24032" spans="1:2">
      <c r="A24032" t="s">
        <v>3</v>
      </c>
      <c r="B24032">
        <v>1.89901616229347</v>
      </c>
    </row>
    <row r="24033" spans="1:2">
      <c r="A24033" t="s">
        <v>3</v>
      </c>
      <c r="B24033">
        <v>1.8536029866153101</v>
      </c>
    </row>
    <row r="24034" spans="1:2">
      <c r="A24034" t="s">
        <v>3</v>
      </c>
      <c r="B24034">
        <v>1.87755525915299</v>
      </c>
    </row>
    <row r="24035" spans="1:2">
      <c r="A24035" t="s">
        <v>3</v>
      </c>
      <c r="B24035">
        <v>1.82911434034651</v>
      </c>
    </row>
    <row r="24036" spans="1:2">
      <c r="A24036" t="s">
        <v>3</v>
      </c>
      <c r="B24036">
        <v>1.9112366771811999</v>
      </c>
    </row>
    <row r="24037" spans="1:2">
      <c r="A24037" t="s">
        <v>3</v>
      </c>
      <c r="B24037">
        <v>1.8751482522032501</v>
      </c>
    </row>
    <row r="24038" spans="1:2">
      <c r="A24038" t="s">
        <v>3</v>
      </c>
      <c r="B24038">
        <v>1.81824559729368</v>
      </c>
    </row>
    <row r="24039" spans="1:2">
      <c r="A24039" t="s">
        <v>3</v>
      </c>
      <c r="B24039">
        <v>1.8862592211543501</v>
      </c>
    </row>
    <row r="24040" spans="1:2">
      <c r="A24040" t="s">
        <v>3</v>
      </c>
      <c r="B24040">
        <v>1.7967909562343001</v>
      </c>
    </row>
    <row r="24041" spans="1:2">
      <c r="A24041" t="s">
        <v>3</v>
      </c>
      <c r="B24041">
        <v>1.80455735936162</v>
      </c>
    </row>
    <row r="24042" spans="1:2">
      <c r="A24042" t="s">
        <v>3</v>
      </c>
      <c r="B24042">
        <v>1.84034971323749</v>
      </c>
    </row>
    <row r="24043" spans="1:2">
      <c r="A24043" t="s">
        <v>3</v>
      </c>
      <c r="B24043">
        <v>1.8411363658320199</v>
      </c>
    </row>
    <row r="24044" spans="1:2">
      <c r="A24044" t="s">
        <v>3</v>
      </c>
      <c r="B24044">
        <v>1.8163985656405299</v>
      </c>
    </row>
    <row r="24045" spans="1:2">
      <c r="A24045" t="s">
        <v>3</v>
      </c>
      <c r="B24045">
        <v>1.8583809757285401</v>
      </c>
    </row>
    <row r="24046" spans="1:2">
      <c r="A24046" t="s">
        <v>3</v>
      </c>
      <c r="B24046">
        <v>1.78970810781178</v>
      </c>
    </row>
    <row r="24047" spans="1:2">
      <c r="A24047" t="s">
        <v>3</v>
      </c>
      <c r="B24047">
        <v>1.7773555586071801</v>
      </c>
    </row>
    <row r="24048" spans="1:2">
      <c r="A24048" t="s">
        <v>3</v>
      </c>
      <c r="B24048">
        <v>1.7958709004642699</v>
      </c>
    </row>
    <row r="24049" spans="1:2">
      <c r="A24049" t="s">
        <v>3</v>
      </c>
      <c r="B24049">
        <v>1.7487011288632599</v>
      </c>
    </row>
    <row r="24050" spans="1:2">
      <c r="A24050" t="s">
        <v>3</v>
      </c>
      <c r="B24050">
        <v>1.7654154533363999</v>
      </c>
    </row>
    <row r="24051" spans="1:2">
      <c r="A24051" t="s">
        <v>3</v>
      </c>
      <c r="B24051">
        <v>1.7787447120987501</v>
      </c>
    </row>
    <row r="24052" spans="1:2">
      <c r="A24052" t="s">
        <v>3</v>
      </c>
      <c r="B24052">
        <v>1.75104702695062</v>
      </c>
    </row>
    <row r="24053" spans="1:2">
      <c r="A24053" t="s">
        <v>3</v>
      </c>
      <c r="B24053">
        <v>1.75651802167808</v>
      </c>
    </row>
    <row r="24054" spans="1:2">
      <c r="A24054" t="s">
        <v>3</v>
      </c>
      <c r="B24054">
        <v>1.73408663128624</v>
      </c>
    </row>
    <row r="24055" spans="1:2">
      <c r="A24055" t="s">
        <v>3</v>
      </c>
      <c r="B24055">
        <v>1.77834481443249</v>
      </c>
    </row>
    <row r="24056" spans="1:2">
      <c r="A24056" t="s">
        <v>3</v>
      </c>
      <c r="B24056">
        <v>1.7398578504630899</v>
      </c>
    </row>
    <row r="24057" spans="1:2">
      <c r="A24057" t="s">
        <v>3</v>
      </c>
      <c r="B24057">
        <v>1.7800984348828801</v>
      </c>
    </row>
    <row r="24058" spans="1:2">
      <c r="A24058" t="s">
        <v>3</v>
      </c>
      <c r="B24058">
        <v>1.7157284793300001</v>
      </c>
    </row>
    <row r="24059" spans="1:2">
      <c r="A24059" t="s">
        <v>3</v>
      </c>
      <c r="B24059">
        <v>1.7187107819305301</v>
      </c>
    </row>
    <row r="24060" spans="1:2">
      <c r="A24060" t="s">
        <v>3</v>
      </c>
      <c r="B24060">
        <v>1.7238081959699101</v>
      </c>
    </row>
    <row r="24061" spans="1:2">
      <c r="A24061" t="s">
        <v>3</v>
      </c>
      <c r="B24061">
        <v>1.7424910531651401</v>
      </c>
    </row>
    <row r="24062" spans="1:2">
      <c r="A24062" t="s">
        <v>3</v>
      </c>
      <c r="B24062">
        <v>1.7160257623152499</v>
      </c>
    </row>
    <row r="24063" spans="1:2">
      <c r="A24063" t="s">
        <v>3</v>
      </c>
      <c r="B24063">
        <v>1.7008612260937099</v>
      </c>
    </row>
    <row r="24064" spans="1:2">
      <c r="A24064" t="s">
        <v>3</v>
      </c>
      <c r="B24064">
        <v>1.69045025564423</v>
      </c>
    </row>
    <row r="24065" spans="1:2">
      <c r="A24065" t="s">
        <v>3</v>
      </c>
      <c r="B24065">
        <v>1.73186321372617</v>
      </c>
    </row>
    <row r="24066" spans="1:2">
      <c r="A24066" t="s">
        <v>3</v>
      </c>
      <c r="B24066">
        <v>1.6937791430778999</v>
      </c>
    </row>
    <row r="24067" spans="1:2">
      <c r="A24067" t="s">
        <v>3</v>
      </c>
      <c r="B24067">
        <v>1.7469182052868</v>
      </c>
    </row>
    <row r="24068" spans="1:2">
      <c r="A24068" t="s">
        <v>3</v>
      </c>
      <c r="B24068">
        <v>1.7502004210611</v>
      </c>
    </row>
    <row r="24069" spans="1:2">
      <c r="A24069" t="s">
        <v>3</v>
      </c>
      <c r="B24069">
        <v>1.7501587373443599</v>
      </c>
    </row>
    <row r="24070" spans="1:2">
      <c r="A24070" t="s">
        <v>3</v>
      </c>
      <c r="B24070">
        <v>1.74519758030443</v>
      </c>
    </row>
    <row r="24071" spans="1:2">
      <c r="A24071" t="s">
        <v>3</v>
      </c>
      <c r="B24071">
        <v>1.72714566075021</v>
      </c>
    </row>
    <row r="24072" spans="1:2">
      <c r="A24072" t="s">
        <v>3</v>
      </c>
      <c r="B24072">
        <v>1.7559707997342699</v>
      </c>
    </row>
    <row r="24073" spans="1:2">
      <c r="A24073" t="s">
        <v>3</v>
      </c>
      <c r="B24073">
        <v>1.73643023863074</v>
      </c>
    </row>
    <row r="24074" spans="1:2">
      <c r="A24074" t="s">
        <v>3</v>
      </c>
      <c r="B24074">
        <v>1.757515181669</v>
      </c>
    </row>
    <row r="24075" spans="1:2">
      <c r="A24075" t="s">
        <v>3</v>
      </c>
      <c r="B24075">
        <v>1.78484120699939</v>
      </c>
    </row>
    <row r="24076" spans="1:2">
      <c r="A24076" t="s">
        <v>3</v>
      </c>
      <c r="B24076">
        <v>1.77275611810141</v>
      </c>
    </row>
    <row r="24077" spans="1:2">
      <c r="A24077" t="s">
        <v>3</v>
      </c>
      <c r="B24077">
        <v>1.8037384974783801</v>
      </c>
    </row>
    <row r="24078" spans="1:2">
      <c r="A24078" t="s">
        <v>3</v>
      </c>
      <c r="B24078">
        <v>1.7496478693959201</v>
      </c>
    </row>
    <row r="24079" spans="1:2">
      <c r="A24079" t="s">
        <v>3</v>
      </c>
      <c r="B24079">
        <v>1.7324799209866599</v>
      </c>
    </row>
    <row r="24080" spans="1:2">
      <c r="A24080" t="s">
        <v>3</v>
      </c>
      <c r="B24080">
        <v>1.7724094329856399</v>
      </c>
    </row>
    <row r="24081" spans="1:2">
      <c r="A24081" t="s">
        <v>3</v>
      </c>
      <c r="B24081">
        <v>1.81435555560443</v>
      </c>
    </row>
    <row r="24082" spans="1:2">
      <c r="A24082" t="s">
        <v>3</v>
      </c>
      <c r="B24082">
        <v>1.82623675051099</v>
      </c>
    </row>
    <row r="24083" spans="1:2">
      <c r="A24083" t="s">
        <v>3</v>
      </c>
      <c r="B24083">
        <v>1.8212537554902499</v>
      </c>
    </row>
    <row r="24084" spans="1:2">
      <c r="A24084" t="s">
        <v>3</v>
      </c>
      <c r="B24084">
        <v>1.7724152089041001</v>
      </c>
    </row>
    <row r="24085" spans="1:2">
      <c r="A24085" t="s">
        <v>3</v>
      </c>
      <c r="B24085">
        <v>1.7647953778331</v>
      </c>
    </row>
    <row r="24086" spans="1:2">
      <c r="A24086" t="s">
        <v>3</v>
      </c>
      <c r="B24086">
        <v>1.82408829077392</v>
      </c>
    </row>
    <row r="24087" spans="1:2">
      <c r="A24087" t="s">
        <v>3</v>
      </c>
      <c r="B24087">
        <v>1.84818383284856</v>
      </c>
    </row>
    <row r="24088" spans="1:2">
      <c r="A24088" t="s">
        <v>3</v>
      </c>
      <c r="B24088">
        <v>1.81774321300021</v>
      </c>
    </row>
    <row r="24089" spans="1:2">
      <c r="A24089" t="s">
        <v>3</v>
      </c>
      <c r="B24089">
        <v>1.8748723839756301</v>
      </c>
    </row>
    <row r="24090" spans="1:2">
      <c r="A24090" t="s">
        <v>3</v>
      </c>
      <c r="B24090">
        <v>1.8421638769970201</v>
      </c>
    </row>
    <row r="24091" spans="1:2">
      <c r="A24091" t="s">
        <v>3</v>
      </c>
      <c r="B24091">
        <v>1.8211998789964301</v>
      </c>
    </row>
    <row r="24092" spans="1:2">
      <c r="A24092" t="s">
        <v>3</v>
      </c>
      <c r="B24092">
        <v>1.8656622615166001</v>
      </c>
    </row>
    <row r="24093" spans="1:2">
      <c r="A24093" t="s">
        <v>3</v>
      </c>
      <c r="B24093">
        <v>1.8385757185570999</v>
      </c>
    </row>
    <row r="24094" spans="1:2">
      <c r="A24094" t="s">
        <v>3</v>
      </c>
      <c r="B24094">
        <v>1.85805032082962</v>
      </c>
    </row>
    <row r="24095" spans="1:2">
      <c r="A24095" t="s">
        <v>3</v>
      </c>
      <c r="B24095">
        <v>1.8563780888705701</v>
      </c>
    </row>
    <row r="24096" spans="1:2">
      <c r="A24096" t="s">
        <v>3</v>
      </c>
      <c r="B24096">
        <v>1.8847090420021599</v>
      </c>
    </row>
    <row r="24097" spans="1:2">
      <c r="A24097" t="s">
        <v>3</v>
      </c>
      <c r="B24097">
        <v>1.9079294659049799</v>
      </c>
    </row>
    <row r="24098" spans="1:2">
      <c r="A24098" t="s">
        <v>3</v>
      </c>
      <c r="B24098">
        <v>1.8852084898988</v>
      </c>
    </row>
    <row r="24099" spans="1:2">
      <c r="A24099" t="s">
        <v>3</v>
      </c>
      <c r="B24099">
        <v>1.90060789900349</v>
      </c>
    </row>
    <row r="24100" spans="1:2">
      <c r="A24100" t="s">
        <v>3</v>
      </c>
      <c r="B24100">
        <v>1.86945939335794</v>
      </c>
    </row>
    <row r="24101" spans="1:2">
      <c r="A24101" t="s">
        <v>3</v>
      </c>
      <c r="B24101">
        <v>1.90752400842037</v>
      </c>
    </row>
    <row r="24102" spans="1:2">
      <c r="A24102" t="s">
        <v>3</v>
      </c>
      <c r="B24102">
        <v>1.91636322065012</v>
      </c>
    </row>
    <row r="24103" spans="1:2">
      <c r="A24103" t="s">
        <v>3</v>
      </c>
      <c r="B24103">
        <v>1.92243225023494</v>
      </c>
    </row>
    <row r="24104" spans="1:2">
      <c r="A24104" t="s">
        <v>3</v>
      </c>
      <c r="B24104">
        <v>1.91126991896694</v>
      </c>
    </row>
    <row r="24105" spans="1:2">
      <c r="A24105" t="s">
        <v>3</v>
      </c>
      <c r="B24105">
        <v>1.86750687751594</v>
      </c>
    </row>
    <row r="24106" spans="1:2">
      <c r="A24106" t="s">
        <v>3</v>
      </c>
      <c r="B24106">
        <v>1.93858981985249</v>
      </c>
    </row>
    <row r="24107" spans="1:2">
      <c r="A24107" t="s">
        <v>3</v>
      </c>
      <c r="B24107">
        <v>1.9007110930478299</v>
      </c>
    </row>
    <row r="24108" spans="1:2">
      <c r="A24108" t="s">
        <v>3</v>
      </c>
      <c r="B24108">
        <v>1.92976981725302</v>
      </c>
    </row>
    <row r="24109" spans="1:2">
      <c r="A24109" t="s">
        <v>3</v>
      </c>
      <c r="B24109">
        <v>1.91417410010454</v>
      </c>
    </row>
    <row r="24110" spans="1:2">
      <c r="A24110" t="s">
        <v>3</v>
      </c>
      <c r="B24110">
        <v>1.8554530699293299</v>
      </c>
    </row>
    <row r="24111" spans="1:2">
      <c r="A24111" t="s">
        <v>3</v>
      </c>
      <c r="B24111">
        <v>1.9057476254718799</v>
      </c>
    </row>
    <row r="24112" spans="1:2">
      <c r="A24112" t="s">
        <v>3</v>
      </c>
      <c r="B24112">
        <v>1.9384187622326901</v>
      </c>
    </row>
    <row r="24113" spans="1:2">
      <c r="A24113" t="s">
        <v>3</v>
      </c>
      <c r="B24113">
        <v>1.86872729528584</v>
      </c>
    </row>
    <row r="24114" spans="1:2">
      <c r="A24114" t="s">
        <v>3</v>
      </c>
      <c r="B24114">
        <v>1.8955339235912101</v>
      </c>
    </row>
    <row r="24115" spans="1:2">
      <c r="A24115" t="s">
        <v>3</v>
      </c>
      <c r="B24115">
        <v>1.89699228865623</v>
      </c>
    </row>
    <row r="24116" spans="1:2">
      <c r="A24116" t="s">
        <v>3</v>
      </c>
      <c r="B24116">
        <v>1.87481997836796</v>
      </c>
    </row>
    <row r="24117" spans="1:2">
      <c r="A24117" t="s">
        <v>3</v>
      </c>
      <c r="B24117">
        <v>1.8485091810371901</v>
      </c>
    </row>
    <row r="24118" spans="1:2">
      <c r="A24118" t="s">
        <v>3</v>
      </c>
      <c r="B24118">
        <v>1.8683262748823499</v>
      </c>
    </row>
    <row r="24119" spans="1:2">
      <c r="A24119" t="s">
        <v>3</v>
      </c>
      <c r="B24119">
        <v>1.8924410541783501</v>
      </c>
    </row>
    <row r="24120" spans="1:2">
      <c r="A24120" t="s">
        <v>3</v>
      </c>
      <c r="B24120">
        <v>1.87153721270429</v>
      </c>
    </row>
    <row r="24121" spans="1:2">
      <c r="A24121" t="s">
        <v>3</v>
      </c>
      <c r="B24121">
        <v>1.84592311325618</v>
      </c>
    </row>
    <row r="24122" spans="1:2">
      <c r="A24122" t="s">
        <v>3</v>
      </c>
      <c r="B24122">
        <v>1.86950421646026</v>
      </c>
    </row>
    <row r="24123" spans="1:2">
      <c r="A24123" t="s">
        <v>3</v>
      </c>
      <c r="B24123">
        <v>1.8537109153689899</v>
      </c>
    </row>
    <row r="24124" spans="1:2">
      <c r="A24124" t="s">
        <v>3</v>
      </c>
      <c r="B24124">
        <v>1.859940571678</v>
      </c>
    </row>
    <row r="24125" spans="1:2">
      <c r="A24125" t="s">
        <v>3</v>
      </c>
      <c r="B24125">
        <v>1.8461768061331401</v>
      </c>
    </row>
    <row r="24126" spans="1:2">
      <c r="A24126" t="s">
        <v>3</v>
      </c>
      <c r="B24126">
        <v>1.8197879886737101</v>
      </c>
    </row>
    <row r="24127" spans="1:2">
      <c r="A24127" t="s">
        <v>3</v>
      </c>
      <c r="B24127">
        <v>1.82266802997835</v>
      </c>
    </row>
    <row r="24128" spans="1:2">
      <c r="A24128" t="s">
        <v>3</v>
      </c>
      <c r="B24128">
        <v>1.8265854754557</v>
      </c>
    </row>
    <row r="24129" spans="1:2">
      <c r="A24129" t="s">
        <v>3</v>
      </c>
      <c r="B24129">
        <v>1.7964513421902399</v>
      </c>
    </row>
    <row r="24130" spans="1:2">
      <c r="A24130" t="s">
        <v>3</v>
      </c>
      <c r="B24130">
        <v>1.7744412889060801</v>
      </c>
    </row>
    <row r="24131" spans="1:2">
      <c r="A24131" t="s">
        <v>3</v>
      </c>
      <c r="B24131">
        <v>1.8085923243458299</v>
      </c>
    </row>
    <row r="24132" spans="1:2">
      <c r="A24132" t="s">
        <v>3</v>
      </c>
      <c r="B24132">
        <v>1.76840043860012</v>
      </c>
    </row>
    <row r="24133" spans="1:2">
      <c r="A24133" t="s">
        <v>3</v>
      </c>
      <c r="B24133">
        <v>1.7645810906405499</v>
      </c>
    </row>
    <row r="24134" spans="1:2">
      <c r="A24134" t="s">
        <v>3</v>
      </c>
      <c r="B24134">
        <v>1.7785326636719101</v>
      </c>
    </row>
    <row r="24135" spans="1:2">
      <c r="A24135" t="s">
        <v>3</v>
      </c>
      <c r="B24135">
        <v>1.7138736433867701</v>
      </c>
    </row>
    <row r="24136" spans="1:2">
      <c r="A24136" t="s">
        <v>3</v>
      </c>
      <c r="B24136">
        <v>1.78716342197074</v>
      </c>
    </row>
    <row r="24137" spans="1:2">
      <c r="A24137" t="s">
        <v>3</v>
      </c>
      <c r="B24137">
        <v>1.7495734156102001</v>
      </c>
    </row>
    <row r="24138" spans="1:2">
      <c r="A24138" t="s">
        <v>3</v>
      </c>
      <c r="B24138">
        <v>1.76420365846279</v>
      </c>
    </row>
    <row r="24139" spans="1:2">
      <c r="A24139" t="s">
        <v>3</v>
      </c>
      <c r="B24139">
        <v>1.73421136904872</v>
      </c>
    </row>
    <row r="24140" spans="1:2">
      <c r="A24140" t="s">
        <v>3</v>
      </c>
      <c r="B24140">
        <v>1.7101598738583601</v>
      </c>
    </row>
    <row r="24141" spans="1:2">
      <c r="A24141" t="s">
        <v>3</v>
      </c>
      <c r="B24141">
        <v>1.7415684170149099</v>
      </c>
    </row>
    <row r="24142" spans="1:2">
      <c r="A24142" t="s">
        <v>3</v>
      </c>
      <c r="B24142">
        <v>1.7170026435114001</v>
      </c>
    </row>
    <row r="24143" spans="1:2">
      <c r="A24143" t="s">
        <v>3</v>
      </c>
      <c r="B24143">
        <v>1.6967907442189301</v>
      </c>
    </row>
    <row r="24144" spans="1:2">
      <c r="A24144" t="s">
        <v>3</v>
      </c>
      <c r="B24144">
        <v>1.7215508654677201</v>
      </c>
    </row>
    <row r="24145" spans="1:2">
      <c r="A24145" t="s">
        <v>3</v>
      </c>
      <c r="B24145">
        <v>1.7684374428835301</v>
      </c>
    </row>
    <row r="24146" spans="1:2">
      <c r="A24146" t="s">
        <v>3</v>
      </c>
      <c r="B24146">
        <v>1.70025284598046</v>
      </c>
    </row>
    <row r="24147" spans="1:2">
      <c r="A24147" t="s">
        <v>3</v>
      </c>
      <c r="B24147">
        <v>1.7042113140441899</v>
      </c>
    </row>
    <row r="24148" spans="1:2">
      <c r="A24148" t="s">
        <v>3</v>
      </c>
      <c r="B24148">
        <v>1.7047589108155099</v>
      </c>
    </row>
    <row r="24149" spans="1:2">
      <c r="A24149" t="s">
        <v>3</v>
      </c>
      <c r="B24149">
        <v>1.7390570044303599</v>
      </c>
    </row>
    <row r="24150" spans="1:2">
      <c r="A24150" t="s">
        <v>3</v>
      </c>
      <c r="B24150">
        <v>1.74663551205844</v>
      </c>
    </row>
    <row r="24151" spans="1:2">
      <c r="A24151" t="s">
        <v>3</v>
      </c>
      <c r="B24151">
        <v>1.72375422481239</v>
      </c>
    </row>
    <row r="24152" spans="1:2">
      <c r="A24152" t="s">
        <v>3</v>
      </c>
      <c r="B24152">
        <v>1.7001219780275401</v>
      </c>
    </row>
    <row r="24153" spans="1:2">
      <c r="A24153" t="s">
        <v>3</v>
      </c>
      <c r="B24153">
        <v>1.69721453723534</v>
      </c>
    </row>
    <row r="24154" spans="1:2">
      <c r="A24154" t="s">
        <v>3</v>
      </c>
      <c r="B24154">
        <v>1.7724031199794399</v>
      </c>
    </row>
    <row r="24155" spans="1:2">
      <c r="A24155" t="s">
        <v>3</v>
      </c>
      <c r="B24155">
        <v>1.7022553279624699</v>
      </c>
    </row>
    <row r="24156" spans="1:2">
      <c r="A24156" t="s">
        <v>3</v>
      </c>
      <c r="B24156">
        <v>1.71071588476966</v>
      </c>
    </row>
    <row r="24157" spans="1:2">
      <c r="A24157" t="s">
        <v>3</v>
      </c>
      <c r="B24157">
        <v>1.72459096311833</v>
      </c>
    </row>
    <row r="24158" spans="1:2">
      <c r="A24158" t="s">
        <v>3</v>
      </c>
      <c r="B24158">
        <v>1.7450467580572999</v>
      </c>
    </row>
    <row r="24159" spans="1:2">
      <c r="A24159" t="s">
        <v>3</v>
      </c>
      <c r="B24159">
        <v>1.7667652782804399</v>
      </c>
    </row>
    <row r="24160" spans="1:2">
      <c r="A24160" t="s">
        <v>3</v>
      </c>
      <c r="B24160">
        <v>1.74544861662504</v>
      </c>
    </row>
    <row r="24161" spans="1:2">
      <c r="A24161" t="s">
        <v>3</v>
      </c>
      <c r="B24161">
        <v>1.7807211724416501</v>
      </c>
    </row>
    <row r="24162" spans="1:2">
      <c r="A24162" t="s">
        <v>3</v>
      </c>
      <c r="B24162">
        <v>1.77723836393888</v>
      </c>
    </row>
    <row r="24163" spans="1:2">
      <c r="A24163" t="s">
        <v>3</v>
      </c>
      <c r="B24163">
        <v>1.7618371001319399</v>
      </c>
    </row>
    <row r="24164" spans="1:2">
      <c r="A24164" t="s">
        <v>3</v>
      </c>
      <c r="B24164">
        <v>1.74513842600748</v>
      </c>
    </row>
    <row r="24165" spans="1:2">
      <c r="A24165" t="s">
        <v>3</v>
      </c>
      <c r="B24165">
        <v>1.79502770670917</v>
      </c>
    </row>
    <row r="24166" spans="1:2">
      <c r="A24166" t="s">
        <v>3</v>
      </c>
      <c r="B24166">
        <v>1.7979208110998</v>
      </c>
    </row>
    <row r="24167" spans="1:2">
      <c r="A24167" t="s">
        <v>3</v>
      </c>
      <c r="B24167">
        <v>1.8163454176231699</v>
      </c>
    </row>
    <row r="24168" spans="1:2">
      <c r="A24168" t="s">
        <v>3</v>
      </c>
      <c r="B24168">
        <v>1.7902426070959101</v>
      </c>
    </row>
    <row r="24169" spans="1:2">
      <c r="A24169" t="s">
        <v>3</v>
      </c>
      <c r="B24169">
        <v>1.8322109988484301</v>
      </c>
    </row>
    <row r="24170" spans="1:2">
      <c r="A24170" t="s">
        <v>3</v>
      </c>
      <c r="B24170">
        <v>1.8563750571038999</v>
      </c>
    </row>
    <row r="24171" spans="1:2">
      <c r="A24171" t="s">
        <v>3</v>
      </c>
      <c r="B24171">
        <v>1.83633471672547</v>
      </c>
    </row>
    <row r="24172" spans="1:2">
      <c r="A24172" t="s">
        <v>3</v>
      </c>
      <c r="B24172">
        <v>1.8719450393105199</v>
      </c>
    </row>
    <row r="24173" spans="1:2">
      <c r="A24173" t="s">
        <v>3</v>
      </c>
      <c r="B24173">
        <v>1.84844561779825</v>
      </c>
    </row>
    <row r="24174" spans="1:2">
      <c r="A24174" t="s">
        <v>3</v>
      </c>
      <c r="B24174">
        <v>1.88706059284248</v>
      </c>
    </row>
    <row r="24175" spans="1:2">
      <c r="A24175" t="s">
        <v>3</v>
      </c>
      <c r="B24175">
        <v>1.8195700475573</v>
      </c>
    </row>
    <row r="24176" spans="1:2">
      <c r="A24176" t="s">
        <v>3</v>
      </c>
      <c r="B24176">
        <v>1.8693009728121199</v>
      </c>
    </row>
    <row r="24177" spans="1:2">
      <c r="A24177" t="s">
        <v>3</v>
      </c>
      <c r="B24177">
        <v>1.85888016049588</v>
      </c>
    </row>
    <row r="24178" spans="1:2">
      <c r="A24178" t="s">
        <v>3</v>
      </c>
      <c r="B24178">
        <v>1.8841484222456699</v>
      </c>
    </row>
    <row r="24179" spans="1:2">
      <c r="A24179" t="s">
        <v>3</v>
      </c>
      <c r="B24179">
        <v>1.8476639139317701</v>
      </c>
    </row>
    <row r="24180" spans="1:2">
      <c r="A24180" t="s">
        <v>3</v>
      </c>
      <c r="B24180">
        <v>1.8518600247108601</v>
      </c>
    </row>
    <row r="24181" spans="1:2">
      <c r="A24181" t="s">
        <v>3</v>
      </c>
      <c r="B24181">
        <v>1.8760667545027001</v>
      </c>
    </row>
    <row r="24182" spans="1:2">
      <c r="A24182" t="s">
        <v>3</v>
      </c>
      <c r="B24182">
        <v>1.86189795067829</v>
      </c>
    </row>
    <row r="24183" spans="1:2">
      <c r="A24183" t="s">
        <v>3</v>
      </c>
      <c r="B24183">
        <v>1.89346855363474</v>
      </c>
    </row>
    <row r="24184" spans="1:2">
      <c r="A24184" t="s">
        <v>3</v>
      </c>
      <c r="B24184">
        <v>1.88430025356243</v>
      </c>
    </row>
    <row r="24185" spans="1:2">
      <c r="A24185" t="s">
        <v>3</v>
      </c>
      <c r="B24185">
        <v>1.9071057105758999</v>
      </c>
    </row>
    <row r="24186" spans="1:2">
      <c r="A24186" t="s">
        <v>3</v>
      </c>
      <c r="B24186">
        <v>1.8862276800495801</v>
      </c>
    </row>
    <row r="24187" spans="1:2">
      <c r="A24187" t="s">
        <v>3</v>
      </c>
      <c r="B24187">
        <v>1.88186154364156</v>
      </c>
    </row>
    <row r="24188" spans="1:2">
      <c r="A24188" t="s">
        <v>3</v>
      </c>
      <c r="B24188">
        <v>1.8971792899278399</v>
      </c>
    </row>
    <row r="24189" spans="1:2">
      <c r="A24189" t="s">
        <v>3</v>
      </c>
      <c r="B24189">
        <v>1.9111935780648499</v>
      </c>
    </row>
    <row r="24190" spans="1:2">
      <c r="A24190" t="s">
        <v>3</v>
      </c>
      <c r="B24190">
        <v>1.93310145634742</v>
      </c>
    </row>
    <row r="24191" spans="1:2">
      <c r="A24191" t="s">
        <v>3</v>
      </c>
      <c r="B24191">
        <v>1.89970995187192</v>
      </c>
    </row>
    <row r="24192" spans="1:2">
      <c r="A24192" t="s">
        <v>3</v>
      </c>
      <c r="B24192">
        <v>1.89291647087518</v>
      </c>
    </row>
    <row r="24193" spans="1:2">
      <c r="A24193" t="s">
        <v>3</v>
      </c>
      <c r="B24193">
        <v>1.9090166569034901</v>
      </c>
    </row>
    <row r="24194" spans="1:2">
      <c r="A24194" t="s">
        <v>3</v>
      </c>
      <c r="B24194">
        <v>1.8918089521616199</v>
      </c>
    </row>
    <row r="24195" spans="1:2">
      <c r="A24195" t="s">
        <v>3</v>
      </c>
      <c r="B24195">
        <v>1.8632323961298001</v>
      </c>
    </row>
    <row r="24196" spans="1:2">
      <c r="A24196" t="s">
        <v>3</v>
      </c>
      <c r="B24196">
        <v>1.87809001586119</v>
      </c>
    </row>
    <row r="24197" spans="1:2">
      <c r="A24197" t="s">
        <v>3</v>
      </c>
      <c r="B24197">
        <v>1.9067788907631</v>
      </c>
    </row>
    <row r="24198" spans="1:2">
      <c r="A24198" t="s">
        <v>3</v>
      </c>
      <c r="B24198">
        <v>1.83324254182527</v>
      </c>
    </row>
    <row r="24199" spans="1:2">
      <c r="A24199" t="s">
        <v>3</v>
      </c>
      <c r="B24199">
        <v>1.8865027172378199</v>
      </c>
    </row>
    <row r="24200" spans="1:2">
      <c r="A24200" t="s">
        <v>3</v>
      </c>
      <c r="B24200">
        <v>1.90292767369417</v>
      </c>
    </row>
    <row r="24201" spans="1:2">
      <c r="A24201" t="s">
        <v>3</v>
      </c>
      <c r="B24201">
        <v>1.89156176436471</v>
      </c>
    </row>
    <row r="24202" spans="1:2">
      <c r="A24202" t="s">
        <v>3</v>
      </c>
      <c r="B24202">
        <v>1.8776216138741899</v>
      </c>
    </row>
    <row r="24203" spans="1:2">
      <c r="A24203" t="s">
        <v>3</v>
      </c>
      <c r="B24203">
        <v>1.8792500098032101</v>
      </c>
    </row>
    <row r="24204" spans="1:2">
      <c r="A24204" t="s">
        <v>3</v>
      </c>
      <c r="B24204">
        <v>1.8425004679052199</v>
      </c>
    </row>
    <row r="24205" spans="1:2">
      <c r="A24205" t="s">
        <v>3</v>
      </c>
      <c r="B24205">
        <v>1.8430166073855601</v>
      </c>
    </row>
    <row r="24206" spans="1:2">
      <c r="A24206" t="s">
        <v>3</v>
      </c>
      <c r="B24206">
        <v>1.8498227444522899</v>
      </c>
    </row>
    <row r="24207" spans="1:2">
      <c r="A24207" t="s">
        <v>3</v>
      </c>
      <c r="B24207">
        <v>1.8262135446547101</v>
      </c>
    </row>
    <row r="24208" spans="1:2">
      <c r="A24208" t="s">
        <v>3</v>
      </c>
      <c r="B24208">
        <v>1.85718390124137</v>
      </c>
    </row>
    <row r="24209" spans="1:2">
      <c r="A24209" t="s">
        <v>3</v>
      </c>
      <c r="B24209">
        <v>1.80969897523232</v>
      </c>
    </row>
    <row r="24210" spans="1:2">
      <c r="A24210" t="s">
        <v>3</v>
      </c>
      <c r="B24210">
        <v>1.81013525673186</v>
      </c>
    </row>
    <row r="24211" spans="1:2">
      <c r="A24211" t="s">
        <v>3</v>
      </c>
      <c r="B24211">
        <v>1.8317626378720699</v>
      </c>
    </row>
    <row r="24212" spans="1:2">
      <c r="A24212" t="s">
        <v>3</v>
      </c>
      <c r="B24212">
        <v>1.83761111007151</v>
      </c>
    </row>
    <row r="24213" spans="1:2">
      <c r="A24213" t="s">
        <v>3</v>
      </c>
      <c r="B24213">
        <v>1.7927540402578599</v>
      </c>
    </row>
    <row r="24214" spans="1:2">
      <c r="A24214" t="s">
        <v>3</v>
      </c>
      <c r="B24214">
        <v>1.81902057862364</v>
      </c>
    </row>
    <row r="24215" spans="1:2">
      <c r="A24215" t="s">
        <v>3</v>
      </c>
      <c r="B24215">
        <v>1.7592152160744901</v>
      </c>
    </row>
    <row r="24216" spans="1:2">
      <c r="A24216" t="s">
        <v>3</v>
      </c>
      <c r="B24216">
        <v>1.7681275258374001</v>
      </c>
    </row>
    <row r="24217" spans="1:2">
      <c r="A24217" t="s">
        <v>3</v>
      </c>
      <c r="B24217">
        <v>1.76873092255652</v>
      </c>
    </row>
    <row r="24218" spans="1:2">
      <c r="A24218" t="s">
        <v>3</v>
      </c>
      <c r="B24218">
        <v>1.7595461997989299</v>
      </c>
    </row>
    <row r="24219" spans="1:2">
      <c r="A24219" t="s">
        <v>3</v>
      </c>
      <c r="B24219">
        <v>1.7377837370098199</v>
      </c>
    </row>
    <row r="24220" spans="1:2">
      <c r="A24220" t="s">
        <v>3</v>
      </c>
      <c r="B24220">
        <v>1.7201061564912801</v>
      </c>
    </row>
    <row r="24221" spans="1:2">
      <c r="A24221" t="s">
        <v>3</v>
      </c>
      <c r="B24221">
        <v>1.7426322075903899</v>
      </c>
    </row>
    <row r="24222" spans="1:2">
      <c r="A24222" t="s">
        <v>3</v>
      </c>
      <c r="B24222">
        <v>1.78207506737459</v>
      </c>
    </row>
    <row r="24223" spans="1:2">
      <c r="A24223" t="s">
        <v>3</v>
      </c>
      <c r="B24223">
        <v>1.7672544737642799</v>
      </c>
    </row>
    <row r="24224" spans="1:2">
      <c r="A24224" t="s">
        <v>3</v>
      </c>
      <c r="B24224">
        <v>1.7426753795537</v>
      </c>
    </row>
    <row r="24225" spans="1:2">
      <c r="A24225" t="s">
        <v>3</v>
      </c>
      <c r="B24225">
        <v>1.7571958994053301</v>
      </c>
    </row>
    <row r="24226" spans="1:2">
      <c r="A24226" t="s">
        <v>3</v>
      </c>
      <c r="B24226">
        <v>1.72695920954078</v>
      </c>
    </row>
    <row r="24227" spans="1:2">
      <c r="A24227" t="s">
        <v>3</v>
      </c>
      <c r="B24227">
        <v>1.73514428975139</v>
      </c>
    </row>
    <row r="24228" spans="1:2">
      <c r="A24228" t="s">
        <v>3</v>
      </c>
      <c r="B24228">
        <v>1.72419346547602</v>
      </c>
    </row>
    <row r="24229" spans="1:2">
      <c r="A24229" t="s">
        <v>3</v>
      </c>
      <c r="B24229">
        <v>1.7316010324739199</v>
      </c>
    </row>
    <row r="24230" spans="1:2">
      <c r="A24230" t="s">
        <v>3</v>
      </c>
      <c r="B24230">
        <v>1.70475119319459</v>
      </c>
    </row>
    <row r="24231" spans="1:2">
      <c r="A24231" t="s">
        <v>3</v>
      </c>
      <c r="B24231">
        <v>1.7402494375453501</v>
      </c>
    </row>
    <row r="24232" spans="1:2">
      <c r="A24232" t="s">
        <v>3</v>
      </c>
      <c r="B24232">
        <v>1.6841078493080901</v>
      </c>
    </row>
    <row r="24233" spans="1:2">
      <c r="A24233" t="s">
        <v>3</v>
      </c>
      <c r="B24233">
        <v>1.6981495289556401</v>
      </c>
    </row>
    <row r="24234" spans="1:2">
      <c r="A24234" t="s">
        <v>3</v>
      </c>
      <c r="B24234">
        <v>1.74134402964447</v>
      </c>
    </row>
    <row r="24235" spans="1:2">
      <c r="A24235" t="s">
        <v>3</v>
      </c>
      <c r="B24235">
        <v>1.7276803362289599</v>
      </c>
    </row>
    <row r="24236" spans="1:2">
      <c r="A24236" t="s">
        <v>3</v>
      </c>
      <c r="B24236">
        <v>1.7288597599176001</v>
      </c>
    </row>
    <row r="24237" spans="1:2">
      <c r="A24237" t="s">
        <v>3</v>
      </c>
      <c r="B24237">
        <v>1.6961964790267801</v>
      </c>
    </row>
    <row r="24238" spans="1:2">
      <c r="A24238" t="s">
        <v>3</v>
      </c>
      <c r="B24238">
        <v>1.71460918988466</v>
      </c>
    </row>
    <row r="24239" spans="1:2">
      <c r="A24239" t="s">
        <v>3</v>
      </c>
      <c r="B24239">
        <v>1.7673428517235701</v>
      </c>
    </row>
    <row r="24240" spans="1:2">
      <c r="A24240" t="s">
        <v>3</v>
      </c>
      <c r="B24240">
        <v>1.7405470160585601</v>
      </c>
    </row>
    <row r="24241" spans="1:2">
      <c r="A24241" t="s">
        <v>3</v>
      </c>
      <c r="B24241">
        <v>1.69131612920394</v>
      </c>
    </row>
    <row r="24242" spans="1:2">
      <c r="A24242" t="s">
        <v>3</v>
      </c>
      <c r="B24242">
        <v>1.7514004983987801</v>
      </c>
    </row>
    <row r="24243" spans="1:2">
      <c r="A24243" t="s">
        <v>3</v>
      </c>
      <c r="B24243">
        <v>1.78324160697788</v>
      </c>
    </row>
    <row r="24244" spans="1:2">
      <c r="A24244" t="s">
        <v>3</v>
      </c>
      <c r="B24244">
        <v>1.7960398032879601</v>
      </c>
    </row>
    <row r="24245" spans="1:2">
      <c r="A24245" t="s">
        <v>3</v>
      </c>
      <c r="B24245">
        <v>1.76996034923609</v>
      </c>
    </row>
    <row r="24246" spans="1:2">
      <c r="A24246" t="s">
        <v>3</v>
      </c>
      <c r="B24246">
        <v>1.7736757810036801</v>
      </c>
    </row>
    <row r="24247" spans="1:2">
      <c r="A24247" t="s">
        <v>3</v>
      </c>
      <c r="B24247">
        <v>1.7641251504018101</v>
      </c>
    </row>
    <row r="24248" spans="1:2">
      <c r="A24248" t="s">
        <v>3</v>
      </c>
      <c r="B24248">
        <v>1.8054894179329799</v>
      </c>
    </row>
    <row r="24249" spans="1:2">
      <c r="A24249" t="s">
        <v>3</v>
      </c>
      <c r="B24249">
        <v>1.7670303446228399</v>
      </c>
    </row>
    <row r="24250" spans="1:2">
      <c r="A24250" t="s">
        <v>3</v>
      </c>
      <c r="B24250">
        <v>1.76781917350494</v>
      </c>
    </row>
    <row r="24251" spans="1:2">
      <c r="A24251" t="s">
        <v>3</v>
      </c>
      <c r="B24251">
        <v>1.79532133011821</v>
      </c>
    </row>
    <row r="24252" spans="1:2">
      <c r="A24252" t="s">
        <v>3</v>
      </c>
      <c r="B24252">
        <v>1.8380219862932099</v>
      </c>
    </row>
    <row r="24253" spans="1:2">
      <c r="A24253" t="s">
        <v>3</v>
      </c>
      <c r="B24253">
        <v>1.8000723823790901</v>
      </c>
    </row>
    <row r="24254" spans="1:2">
      <c r="A24254" t="s">
        <v>3</v>
      </c>
      <c r="B24254">
        <v>1.83515369148439</v>
      </c>
    </row>
    <row r="24255" spans="1:2">
      <c r="A24255" t="s">
        <v>3</v>
      </c>
      <c r="B24255">
        <v>1.8152435113674801</v>
      </c>
    </row>
    <row r="24256" spans="1:2">
      <c r="A24256" t="s">
        <v>3</v>
      </c>
      <c r="B24256">
        <v>1.88587574123921</v>
      </c>
    </row>
    <row r="24257" spans="1:2">
      <c r="A24257" t="s">
        <v>3</v>
      </c>
      <c r="B24257">
        <v>1.8609045073466299</v>
      </c>
    </row>
    <row r="24258" spans="1:2">
      <c r="A24258" t="s">
        <v>3</v>
      </c>
      <c r="B24258">
        <v>1.8248398839764901</v>
      </c>
    </row>
    <row r="24259" spans="1:2">
      <c r="A24259" t="s">
        <v>3</v>
      </c>
      <c r="B24259">
        <v>1.8876024629393799</v>
      </c>
    </row>
    <row r="24260" spans="1:2">
      <c r="A24260" t="s">
        <v>3</v>
      </c>
      <c r="B24260">
        <v>1.83334836613986</v>
      </c>
    </row>
    <row r="24261" spans="1:2">
      <c r="A24261" t="s">
        <v>3</v>
      </c>
      <c r="B24261">
        <v>1.8327309382078101</v>
      </c>
    </row>
    <row r="24262" spans="1:2">
      <c r="A24262" t="s">
        <v>3</v>
      </c>
      <c r="B24262">
        <v>1.89186935400801</v>
      </c>
    </row>
    <row r="24263" spans="1:2">
      <c r="A24263" t="s">
        <v>3</v>
      </c>
      <c r="B24263">
        <v>1.8690929374393099</v>
      </c>
    </row>
    <row r="24264" spans="1:2">
      <c r="A24264" t="s">
        <v>3</v>
      </c>
      <c r="B24264">
        <v>1.86105964056219</v>
      </c>
    </row>
    <row r="24265" spans="1:2">
      <c r="A24265" t="s">
        <v>3</v>
      </c>
      <c r="B24265">
        <v>1.91729321668515</v>
      </c>
    </row>
    <row r="24266" spans="1:2">
      <c r="A24266" t="s">
        <v>3</v>
      </c>
      <c r="B24266">
        <v>1.86335847751085</v>
      </c>
    </row>
    <row r="24267" spans="1:2">
      <c r="A24267" t="s">
        <v>3</v>
      </c>
      <c r="B24267">
        <v>1.95834236460477</v>
      </c>
    </row>
    <row r="24268" spans="1:2">
      <c r="A24268" t="s">
        <v>3</v>
      </c>
      <c r="B24268">
        <v>1.8968741906090201</v>
      </c>
    </row>
    <row r="24269" spans="1:2">
      <c r="A24269" t="s">
        <v>3</v>
      </c>
      <c r="B24269">
        <v>1.88796772744324</v>
      </c>
    </row>
    <row r="24270" spans="1:2">
      <c r="A24270" t="s">
        <v>3</v>
      </c>
      <c r="B24270">
        <v>1.9545952642323099</v>
      </c>
    </row>
    <row r="24271" spans="1:2">
      <c r="A24271" t="s">
        <v>3</v>
      </c>
      <c r="B24271">
        <v>1.92411232017768</v>
      </c>
    </row>
    <row r="24272" spans="1:2">
      <c r="A24272" t="s">
        <v>3</v>
      </c>
      <c r="B24272">
        <v>1.8880027763955101</v>
      </c>
    </row>
    <row r="24273" spans="1:2">
      <c r="A24273" t="s">
        <v>3</v>
      </c>
      <c r="B24273">
        <v>1.92993771159094</v>
      </c>
    </row>
    <row r="24274" spans="1:2">
      <c r="A24274" t="s">
        <v>3</v>
      </c>
      <c r="B24274">
        <v>1.8965288095344199</v>
      </c>
    </row>
    <row r="24275" spans="1:2">
      <c r="A24275" t="s">
        <v>3</v>
      </c>
      <c r="B24275">
        <v>1.92210400579784</v>
      </c>
    </row>
    <row r="24276" spans="1:2">
      <c r="A24276" t="s">
        <v>3</v>
      </c>
      <c r="B24276">
        <v>1.9291658698505101</v>
      </c>
    </row>
    <row r="24277" spans="1:2">
      <c r="A24277" t="s">
        <v>3</v>
      </c>
      <c r="B24277">
        <v>1.9010521706733601</v>
      </c>
    </row>
    <row r="24278" spans="1:2">
      <c r="A24278" t="s">
        <v>3</v>
      </c>
      <c r="B24278">
        <v>1.89832725916999</v>
      </c>
    </row>
    <row r="24279" spans="1:2">
      <c r="A24279" t="s">
        <v>3</v>
      </c>
      <c r="B24279">
        <v>1.9143662346503101</v>
      </c>
    </row>
    <row r="24280" spans="1:2">
      <c r="A24280" t="s">
        <v>3</v>
      </c>
      <c r="B24280">
        <v>1.8894550160185699</v>
      </c>
    </row>
    <row r="24281" spans="1:2">
      <c r="A24281" t="s">
        <v>3</v>
      </c>
      <c r="B24281">
        <v>1.9128512899087999</v>
      </c>
    </row>
    <row r="24282" spans="1:2">
      <c r="A24282" t="s">
        <v>3</v>
      </c>
      <c r="B24282">
        <v>1.85903531436471</v>
      </c>
    </row>
    <row r="24283" spans="1:2">
      <c r="A24283" t="s">
        <v>3</v>
      </c>
      <c r="B24283">
        <v>1.8751387613220101</v>
      </c>
    </row>
    <row r="24284" spans="1:2">
      <c r="A24284" t="s">
        <v>3</v>
      </c>
      <c r="B24284">
        <v>1.89350496443189</v>
      </c>
    </row>
    <row r="24285" spans="1:2">
      <c r="A24285" t="s">
        <v>3</v>
      </c>
      <c r="B24285">
        <v>1.8894619160542601</v>
      </c>
    </row>
    <row r="24286" spans="1:2">
      <c r="A24286" t="s">
        <v>3</v>
      </c>
      <c r="B24286">
        <v>1.84389236513618</v>
      </c>
    </row>
    <row r="24287" spans="1:2">
      <c r="A24287" t="s">
        <v>3</v>
      </c>
      <c r="B24287">
        <v>1.8504432913851401</v>
      </c>
    </row>
    <row r="24288" spans="1:2">
      <c r="A24288" t="s">
        <v>3</v>
      </c>
      <c r="B24288">
        <v>1.8593493759455899</v>
      </c>
    </row>
    <row r="24289" spans="1:2">
      <c r="A24289" t="s">
        <v>3</v>
      </c>
      <c r="B24289">
        <v>1.8545859655953301</v>
      </c>
    </row>
    <row r="24290" spans="1:2">
      <c r="A24290" t="s">
        <v>3</v>
      </c>
      <c r="B24290">
        <v>1.8623053137533401</v>
      </c>
    </row>
    <row r="24291" spans="1:2">
      <c r="A24291" t="s">
        <v>3</v>
      </c>
      <c r="B24291">
        <v>1.8524296519747401</v>
      </c>
    </row>
    <row r="24292" spans="1:2">
      <c r="A24292" t="s">
        <v>3</v>
      </c>
      <c r="B24292">
        <v>1.79132689135143</v>
      </c>
    </row>
    <row r="24293" spans="1:2">
      <c r="A24293" t="s">
        <v>3</v>
      </c>
      <c r="B24293">
        <v>1.80769376971857</v>
      </c>
    </row>
    <row r="24294" spans="1:2">
      <c r="A24294" t="s">
        <v>3</v>
      </c>
      <c r="B24294">
        <v>1.81187719468146</v>
      </c>
    </row>
    <row r="24295" spans="1:2">
      <c r="A24295" t="s">
        <v>3</v>
      </c>
      <c r="B24295">
        <v>1.79403071577273</v>
      </c>
    </row>
    <row r="24296" spans="1:2">
      <c r="A24296" t="s">
        <v>3</v>
      </c>
      <c r="B24296">
        <v>1.7739646714256601</v>
      </c>
    </row>
    <row r="24297" spans="1:2">
      <c r="A24297" t="s">
        <v>3</v>
      </c>
      <c r="B24297">
        <v>1.7797069202414999</v>
      </c>
    </row>
    <row r="24298" spans="1:2">
      <c r="A24298" t="s">
        <v>3</v>
      </c>
      <c r="B24298">
        <v>1.75551245189066</v>
      </c>
    </row>
    <row r="24299" spans="1:2">
      <c r="A24299" t="s">
        <v>3</v>
      </c>
      <c r="B24299">
        <v>1.7443068122246199</v>
      </c>
    </row>
    <row r="24300" spans="1:2">
      <c r="A24300" t="s">
        <v>3</v>
      </c>
      <c r="B24300">
        <v>1.7567416723728499</v>
      </c>
    </row>
    <row r="24301" spans="1:2">
      <c r="A24301" t="s">
        <v>3</v>
      </c>
      <c r="B24301">
        <v>1.79037502413917</v>
      </c>
    </row>
    <row r="24302" spans="1:2">
      <c r="A24302" t="s">
        <v>3</v>
      </c>
      <c r="B24302">
        <v>1.75323665457553</v>
      </c>
    </row>
    <row r="24303" spans="1:2">
      <c r="A24303" t="s">
        <v>3</v>
      </c>
      <c r="B24303">
        <v>1.7894717836176299</v>
      </c>
    </row>
    <row r="24304" spans="1:2">
      <c r="A24304" t="s">
        <v>3</v>
      </c>
      <c r="B24304">
        <v>1.7545049749833701</v>
      </c>
    </row>
    <row r="24305" spans="1:2">
      <c r="A24305" t="s">
        <v>3</v>
      </c>
      <c r="B24305">
        <v>1.7539357626023899</v>
      </c>
    </row>
    <row r="24306" spans="1:2">
      <c r="A24306" t="s">
        <v>3</v>
      </c>
      <c r="B24306">
        <v>1.76478178100469</v>
      </c>
    </row>
    <row r="24307" spans="1:2">
      <c r="A24307" t="s">
        <v>3</v>
      </c>
      <c r="B24307">
        <v>1.7108425700357099</v>
      </c>
    </row>
    <row r="24308" spans="1:2">
      <c r="A24308" t="s">
        <v>3</v>
      </c>
      <c r="B24308">
        <v>1.7626182630056999</v>
      </c>
    </row>
    <row r="24309" spans="1:2">
      <c r="A24309" t="s">
        <v>3</v>
      </c>
      <c r="B24309">
        <v>1.73181583022299</v>
      </c>
    </row>
    <row r="24310" spans="1:2">
      <c r="A24310" t="s">
        <v>3</v>
      </c>
      <c r="B24310">
        <v>1.7188165171129299</v>
      </c>
    </row>
    <row r="24311" spans="1:2">
      <c r="A24311" t="s">
        <v>3</v>
      </c>
      <c r="B24311">
        <v>1.7283995898461</v>
      </c>
    </row>
    <row r="24312" spans="1:2">
      <c r="A24312" t="s">
        <v>3</v>
      </c>
      <c r="B24312">
        <v>1.7385708014185599</v>
      </c>
    </row>
    <row r="24313" spans="1:2">
      <c r="A24313" t="s">
        <v>3</v>
      </c>
      <c r="B24313">
        <v>1.72692541586423</v>
      </c>
    </row>
    <row r="24314" spans="1:2">
      <c r="A24314" t="s">
        <v>3</v>
      </c>
      <c r="B24314">
        <v>1.7123433492253699</v>
      </c>
    </row>
    <row r="24315" spans="1:2">
      <c r="A24315" t="s">
        <v>3</v>
      </c>
      <c r="B24315">
        <v>1.75350126953226</v>
      </c>
    </row>
    <row r="24316" spans="1:2">
      <c r="A24316" t="s">
        <v>3</v>
      </c>
      <c r="B24316">
        <v>1.6977847476710699</v>
      </c>
    </row>
    <row r="24317" spans="1:2">
      <c r="A24317" t="s">
        <v>3</v>
      </c>
      <c r="B24317">
        <v>1.7282672755978701</v>
      </c>
    </row>
    <row r="24318" spans="1:2">
      <c r="A24318" t="s">
        <v>3</v>
      </c>
      <c r="B24318">
        <v>1.69298876146019</v>
      </c>
    </row>
    <row r="24319" spans="1:2">
      <c r="A24319" t="s">
        <v>3</v>
      </c>
      <c r="B24319">
        <v>1.7351430453418699</v>
      </c>
    </row>
    <row r="24320" spans="1:2">
      <c r="A24320" t="s">
        <v>3</v>
      </c>
      <c r="B24320">
        <v>1.7345834317721001</v>
      </c>
    </row>
    <row r="24321" spans="1:2">
      <c r="A24321" t="s">
        <v>3</v>
      </c>
      <c r="B24321">
        <v>1.73180324645353</v>
      </c>
    </row>
    <row r="24322" spans="1:2">
      <c r="A24322" t="s">
        <v>3</v>
      </c>
      <c r="B24322">
        <v>1.7582705489899999</v>
      </c>
    </row>
    <row r="24323" spans="1:2">
      <c r="A24323" t="s">
        <v>3</v>
      </c>
      <c r="B24323">
        <v>1.7181551868490199</v>
      </c>
    </row>
    <row r="24324" spans="1:2">
      <c r="A24324" t="s">
        <v>3</v>
      </c>
      <c r="B24324">
        <v>1.7060921747286599</v>
      </c>
    </row>
    <row r="24325" spans="1:2">
      <c r="A24325" t="s">
        <v>3</v>
      </c>
      <c r="B24325">
        <v>1.78473361288891</v>
      </c>
    </row>
    <row r="24326" spans="1:2">
      <c r="A24326" t="s">
        <v>3</v>
      </c>
      <c r="B24326">
        <v>1.8378726972272801</v>
      </c>
    </row>
    <row r="24327" spans="1:2">
      <c r="A24327" t="s">
        <v>3</v>
      </c>
      <c r="B24327">
        <v>1.74968675271498</v>
      </c>
    </row>
    <row r="24328" spans="1:2">
      <c r="A24328" t="s">
        <v>3</v>
      </c>
      <c r="B24328">
        <v>1.7754606137396001</v>
      </c>
    </row>
    <row r="24329" spans="1:2">
      <c r="A24329" t="s">
        <v>3</v>
      </c>
      <c r="B24329">
        <v>1.7871099413403699</v>
      </c>
    </row>
    <row r="24330" spans="1:2">
      <c r="A24330" t="s">
        <v>3</v>
      </c>
      <c r="B24330">
        <v>1.79866956592257</v>
      </c>
    </row>
    <row r="24331" spans="1:2">
      <c r="A24331" t="s">
        <v>3</v>
      </c>
      <c r="B24331">
        <v>1.76651325813169</v>
      </c>
    </row>
    <row r="24332" spans="1:2">
      <c r="A24332" t="s">
        <v>3</v>
      </c>
      <c r="B24332">
        <v>1.77976208164776</v>
      </c>
    </row>
    <row r="24333" spans="1:2">
      <c r="A24333" t="s">
        <v>3</v>
      </c>
      <c r="B24333">
        <v>1.8067253940963199</v>
      </c>
    </row>
    <row r="24334" spans="1:2">
      <c r="A24334" t="s">
        <v>3</v>
      </c>
      <c r="B24334">
        <v>1.7875351539625699</v>
      </c>
    </row>
    <row r="24335" spans="1:2">
      <c r="A24335" t="s">
        <v>3</v>
      </c>
      <c r="B24335">
        <v>1.83157295706378</v>
      </c>
    </row>
    <row r="24336" spans="1:2">
      <c r="A24336" t="s">
        <v>3</v>
      </c>
      <c r="B24336">
        <v>1.8493539104500001</v>
      </c>
    </row>
    <row r="24337" spans="1:2">
      <c r="A24337" t="s">
        <v>3</v>
      </c>
      <c r="B24337">
        <v>1.8645893089152501</v>
      </c>
    </row>
    <row r="24338" spans="1:2">
      <c r="A24338" t="s">
        <v>3</v>
      </c>
      <c r="B24338">
        <v>1.8060435852988701</v>
      </c>
    </row>
    <row r="24339" spans="1:2">
      <c r="A24339" t="s">
        <v>3</v>
      </c>
      <c r="B24339">
        <v>1.87444304746085</v>
      </c>
    </row>
    <row r="24340" spans="1:2">
      <c r="A24340" t="s">
        <v>3</v>
      </c>
      <c r="B24340">
        <v>1.8286682177215401</v>
      </c>
    </row>
    <row r="24341" spans="1:2">
      <c r="A24341" t="s">
        <v>3</v>
      </c>
      <c r="B24341">
        <v>1.8288569569925599</v>
      </c>
    </row>
    <row r="24342" spans="1:2">
      <c r="A24342" t="s">
        <v>3</v>
      </c>
      <c r="B24342">
        <v>1.87167742196594</v>
      </c>
    </row>
    <row r="24343" spans="1:2">
      <c r="A24343" t="s">
        <v>3</v>
      </c>
      <c r="B24343">
        <v>1.8544649880208799</v>
      </c>
    </row>
    <row r="24344" spans="1:2">
      <c r="A24344" t="s">
        <v>3</v>
      </c>
      <c r="B24344">
        <v>1.85191162288433</v>
      </c>
    </row>
    <row r="24345" spans="1:2">
      <c r="A24345" t="s">
        <v>3</v>
      </c>
      <c r="B24345">
        <v>1.8843489493629999</v>
      </c>
    </row>
    <row r="24346" spans="1:2">
      <c r="A24346" t="s">
        <v>3</v>
      </c>
      <c r="B24346">
        <v>1.8620717925941499</v>
      </c>
    </row>
    <row r="24347" spans="1:2">
      <c r="A24347" t="s">
        <v>3</v>
      </c>
      <c r="B24347">
        <v>1.8850918765512801</v>
      </c>
    </row>
    <row r="24348" spans="1:2">
      <c r="A24348" t="s">
        <v>3</v>
      </c>
      <c r="B24348">
        <v>1.8925187773221901</v>
      </c>
    </row>
    <row r="24349" spans="1:2">
      <c r="A24349" t="s">
        <v>3</v>
      </c>
      <c r="B24349">
        <v>1.88780669512202</v>
      </c>
    </row>
    <row r="24350" spans="1:2">
      <c r="A24350" t="s">
        <v>3</v>
      </c>
      <c r="B24350">
        <v>1.8977379612018299</v>
      </c>
    </row>
    <row r="24351" spans="1:2">
      <c r="A24351" t="s">
        <v>3</v>
      </c>
      <c r="B24351">
        <v>1.9046798641476099</v>
      </c>
    </row>
    <row r="24352" spans="1:2">
      <c r="A24352" t="s">
        <v>3</v>
      </c>
      <c r="B24352">
        <v>1.8925106542146</v>
      </c>
    </row>
    <row r="24353" spans="1:2">
      <c r="A24353" t="s">
        <v>3</v>
      </c>
      <c r="B24353">
        <v>1.93792125785362</v>
      </c>
    </row>
    <row r="24354" spans="1:2">
      <c r="A24354" t="s">
        <v>3</v>
      </c>
      <c r="B24354">
        <v>1.88905751263392</v>
      </c>
    </row>
    <row r="24355" spans="1:2">
      <c r="A24355" t="s">
        <v>3</v>
      </c>
      <c r="B24355">
        <v>1.9367981347902401</v>
      </c>
    </row>
    <row r="24356" spans="1:2">
      <c r="A24356" t="s">
        <v>3</v>
      </c>
      <c r="B24356">
        <v>1.8978001771213999</v>
      </c>
    </row>
    <row r="24357" spans="1:2">
      <c r="A24357" t="s">
        <v>3</v>
      </c>
      <c r="B24357">
        <v>1.89094318467244</v>
      </c>
    </row>
    <row r="24358" spans="1:2">
      <c r="A24358" t="s">
        <v>3</v>
      </c>
      <c r="B24358">
        <v>1.91732726676374</v>
      </c>
    </row>
    <row r="24359" spans="1:2">
      <c r="A24359" t="s">
        <v>3</v>
      </c>
      <c r="B24359">
        <v>1.8250077679768699</v>
      </c>
    </row>
    <row r="24360" spans="1:2">
      <c r="A24360" t="s">
        <v>3</v>
      </c>
      <c r="B24360">
        <v>1.88241477662741</v>
      </c>
    </row>
    <row r="24361" spans="1:2">
      <c r="A24361" t="s">
        <v>3</v>
      </c>
      <c r="B24361">
        <v>1.9389648982585601</v>
      </c>
    </row>
    <row r="24362" spans="1:2">
      <c r="A24362" t="s">
        <v>3</v>
      </c>
      <c r="B24362">
        <v>1.90718987909525</v>
      </c>
    </row>
    <row r="24363" spans="1:2">
      <c r="A24363" t="s">
        <v>3</v>
      </c>
      <c r="B24363">
        <v>1.90801207775227</v>
      </c>
    </row>
    <row r="24364" spans="1:2">
      <c r="A24364" t="s">
        <v>3</v>
      </c>
      <c r="B24364">
        <v>1.86140531014924</v>
      </c>
    </row>
    <row r="24365" spans="1:2">
      <c r="A24365" t="s">
        <v>3</v>
      </c>
      <c r="B24365">
        <v>1.87351231022969</v>
      </c>
    </row>
    <row r="24366" spans="1:2">
      <c r="A24366" t="s">
        <v>3</v>
      </c>
      <c r="B24366">
        <v>1.87033527748914</v>
      </c>
    </row>
    <row r="24367" spans="1:2">
      <c r="A24367" t="s">
        <v>3</v>
      </c>
      <c r="B24367">
        <v>1.8545800491745901</v>
      </c>
    </row>
    <row r="24368" spans="1:2">
      <c r="A24368" t="s">
        <v>3</v>
      </c>
      <c r="B24368">
        <v>1.87132291355889</v>
      </c>
    </row>
    <row r="24369" spans="1:2">
      <c r="A24369" t="s">
        <v>3</v>
      </c>
      <c r="B24369">
        <v>1.8586654410224801</v>
      </c>
    </row>
    <row r="24370" spans="1:2">
      <c r="A24370" t="s">
        <v>3</v>
      </c>
      <c r="B24370">
        <v>1.8283345614875299</v>
      </c>
    </row>
    <row r="24371" spans="1:2">
      <c r="A24371" t="s">
        <v>3</v>
      </c>
      <c r="B24371">
        <v>1.8144038363508299</v>
      </c>
    </row>
    <row r="24372" spans="1:2">
      <c r="A24372" t="s">
        <v>3</v>
      </c>
      <c r="B24372">
        <v>1.8224900328954801</v>
      </c>
    </row>
    <row r="24373" spans="1:2">
      <c r="A24373" t="s">
        <v>3</v>
      </c>
      <c r="B24373">
        <v>1.80986176910448</v>
      </c>
    </row>
    <row r="24374" spans="1:2">
      <c r="A24374" t="s">
        <v>3</v>
      </c>
      <c r="B24374">
        <v>1.8177642196207699</v>
      </c>
    </row>
    <row r="24375" spans="1:2">
      <c r="A24375" t="s">
        <v>3</v>
      </c>
      <c r="B24375">
        <v>1.79522406765465</v>
      </c>
    </row>
    <row r="24376" spans="1:2">
      <c r="A24376" t="s">
        <v>3</v>
      </c>
      <c r="B24376">
        <v>1.8167482816652301</v>
      </c>
    </row>
    <row r="24377" spans="1:2">
      <c r="A24377" t="s">
        <v>3</v>
      </c>
      <c r="B24377">
        <v>1.8045607773737</v>
      </c>
    </row>
    <row r="24378" spans="1:2">
      <c r="A24378" t="s">
        <v>3</v>
      </c>
      <c r="B24378">
        <v>1.7971905461076501</v>
      </c>
    </row>
    <row r="24379" spans="1:2">
      <c r="A24379" t="s">
        <v>3</v>
      </c>
      <c r="B24379">
        <v>1.81217328369131</v>
      </c>
    </row>
    <row r="24380" spans="1:2">
      <c r="A24380" t="s">
        <v>3</v>
      </c>
      <c r="B24380">
        <v>1.79056133112684</v>
      </c>
    </row>
    <row r="24381" spans="1:2">
      <c r="A24381" t="s">
        <v>3</v>
      </c>
      <c r="B24381">
        <v>1.78143695718823</v>
      </c>
    </row>
    <row r="24382" spans="1:2">
      <c r="A24382" t="s">
        <v>3</v>
      </c>
      <c r="B24382">
        <v>1.7336599981060601</v>
      </c>
    </row>
    <row r="24383" spans="1:2">
      <c r="A24383" t="s">
        <v>3</v>
      </c>
      <c r="B24383">
        <v>1.7741557559149499</v>
      </c>
    </row>
    <row r="24384" spans="1:2">
      <c r="A24384" t="s">
        <v>3</v>
      </c>
      <c r="B24384">
        <v>1.8238445853698499</v>
      </c>
    </row>
    <row r="24385" spans="1:2">
      <c r="A24385" t="s">
        <v>3</v>
      </c>
      <c r="B24385">
        <v>1.77659350059719</v>
      </c>
    </row>
    <row r="24386" spans="1:2">
      <c r="A24386" t="s">
        <v>3</v>
      </c>
      <c r="B24386">
        <v>1.7754221411123901</v>
      </c>
    </row>
    <row r="24387" spans="1:2">
      <c r="A24387" t="s">
        <v>3</v>
      </c>
      <c r="B24387">
        <v>1.7192971895454301</v>
      </c>
    </row>
    <row r="24388" spans="1:2">
      <c r="A24388" t="s">
        <v>3</v>
      </c>
      <c r="B24388">
        <v>1.7557098538129201</v>
      </c>
    </row>
    <row r="24389" spans="1:2">
      <c r="A24389" t="s">
        <v>3</v>
      </c>
      <c r="B24389">
        <v>1.72538552056459</v>
      </c>
    </row>
    <row r="24390" spans="1:2">
      <c r="A24390" t="s">
        <v>3</v>
      </c>
      <c r="B24390">
        <v>1.7513529060358</v>
      </c>
    </row>
    <row r="24391" spans="1:2">
      <c r="A24391" t="s">
        <v>3</v>
      </c>
      <c r="B24391">
        <v>1.6996604176874599</v>
      </c>
    </row>
    <row r="24392" spans="1:2">
      <c r="A24392" t="s">
        <v>3</v>
      </c>
      <c r="B24392">
        <v>1.7627581323983099</v>
      </c>
    </row>
    <row r="24393" spans="1:2">
      <c r="A24393" t="s">
        <v>3</v>
      </c>
      <c r="B24393">
        <v>1.69967943763049</v>
      </c>
    </row>
    <row r="24394" spans="1:2">
      <c r="A24394" t="s">
        <v>3</v>
      </c>
      <c r="B24394">
        <v>1.71381362750282</v>
      </c>
    </row>
    <row r="24395" spans="1:2">
      <c r="A24395" t="s">
        <v>3</v>
      </c>
      <c r="B24395">
        <v>1.7613568674001201</v>
      </c>
    </row>
    <row r="24396" spans="1:2">
      <c r="A24396" t="s">
        <v>3</v>
      </c>
      <c r="B24396">
        <v>1.7402829991894799</v>
      </c>
    </row>
    <row r="24397" spans="1:2">
      <c r="A24397" t="s">
        <v>3</v>
      </c>
      <c r="B24397">
        <v>1.6956237373983101</v>
      </c>
    </row>
    <row r="24398" spans="1:2">
      <c r="A24398" t="s">
        <v>3</v>
      </c>
      <c r="B24398">
        <v>1.7638304519230401</v>
      </c>
    </row>
    <row r="24399" spans="1:2">
      <c r="A24399" t="s">
        <v>3</v>
      </c>
      <c r="B24399">
        <v>1.7013458679383699</v>
      </c>
    </row>
    <row r="24400" spans="1:2">
      <c r="A24400" t="s">
        <v>3</v>
      </c>
      <c r="B24400">
        <v>1.7395737828169999</v>
      </c>
    </row>
    <row r="24401" spans="1:2">
      <c r="A24401" t="s">
        <v>3</v>
      </c>
      <c r="B24401">
        <v>1.74049808228728</v>
      </c>
    </row>
    <row r="24402" spans="1:2">
      <c r="A24402" t="s">
        <v>3</v>
      </c>
      <c r="B24402">
        <v>1.7874553656501999</v>
      </c>
    </row>
    <row r="24403" spans="1:2">
      <c r="A24403" t="s">
        <v>3</v>
      </c>
      <c r="B24403">
        <v>1.7585099650042499</v>
      </c>
    </row>
    <row r="24404" spans="1:2">
      <c r="A24404" t="s">
        <v>3</v>
      </c>
      <c r="B24404">
        <v>1.73274339976438</v>
      </c>
    </row>
    <row r="24405" spans="1:2">
      <c r="A24405" t="s">
        <v>3</v>
      </c>
      <c r="B24405">
        <v>1.7297160112678001</v>
      </c>
    </row>
    <row r="24406" spans="1:2">
      <c r="A24406" t="s">
        <v>3</v>
      </c>
      <c r="B24406">
        <v>1.66945294296476</v>
      </c>
    </row>
    <row r="24407" spans="1:2">
      <c r="A24407" t="s">
        <v>3</v>
      </c>
      <c r="B24407">
        <v>1.7697199147538001</v>
      </c>
    </row>
    <row r="24408" spans="1:2">
      <c r="A24408" t="s">
        <v>3</v>
      </c>
      <c r="B24408">
        <v>1.71096973200909</v>
      </c>
    </row>
    <row r="24409" spans="1:2">
      <c r="A24409" t="s">
        <v>3</v>
      </c>
      <c r="B24409">
        <v>1.74670130675547</v>
      </c>
    </row>
    <row r="24410" spans="1:2">
      <c r="A24410" t="s">
        <v>3</v>
      </c>
      <c r="B24410">
        <v>1.78285323423424</v>
      </c>
    </row>
    <row r="24411" spans="1:2">
      <c r="A24411" t="s">
        <v>3</v>
      </c>
      <c r="B24411">
        <v>1.77437951999097</v>
      </c>
    </row>
    <row r="24412" spans="1:2">
      <c r="A24412" t="s">
        <v>3</v>
      </c>
      <c r="B24412">
        <v>1.7779488711017799</v>
      </c>
    </row>
    <row r="24413" spans="1:2">
      <c r="A24413" t="s">
        <v>3</v>
      </c>
      <c r="B24413">
        <v>1.76303534253644</v>
      </c>
    </row>
    <row r="24414" spans="1:2">
      <c r="A24414" t="s">
        <v>3</v>
      </c>
      <c r="B24414">
        <v>1.76529420508807</v>
      </c>
    </row>
    <row r="24415" spans="1:2">
      <c r="A24415" t="s">
        <v>3</v>
      </c>
      <c r="B24415">
        <v>1.78498342206565</v>
      </c>
    </row>
    <row r="24416" spans="1:2">
      <c r="A24416" t="s">
        <v>3</v>
      </c>
      <c r="B24416">
        <v>1.8179764207914799</v>
      </c>
    </row>
    <row r="24417" spans="1:2">
      <c r="A24417" t="s">
        <v>3</v>
      </c>
      <c r="B24417">
        <v>1.7870895713567501</v>
      </c>
    </row>
    <row r="24418" spans="1:2">
      <c r="A24418" t="s">
        <v>3</v>
      </c>
      <c r="B24418">
        <v>1.81424089967462</v>
      </c>
    </row>
    <row r="24419" spans="1:2">
      <c r="A24419" t="s">
        <v>3</v>
      </c>
      <c r="B24419">
        <v>1.8070924746433901</v>
      </c>
    </row>
    <row r="24420" spans="1:2">
      <c r="A24420" t="s">
        <v>3</v>
      </c>
      <c r="B24420">
        <v>1.80321358109812</v>
      </c>
    </row>
    <row r="24421" spans="1:2">
      <c r="A24421" t="s">
        <v>3</v>
      </c>
      <c r="B24421">
        <v>1.8074658543908</v>
      </c>
    </row>
    <row r="24422" spans="1:2">
      <c r="A24422" t="s">
        <v>3</v>
      </c>
      <c r="B24422">
        <v>1.8378755568512899</v>
      </c>
    </row>
    <row r="24423" spans="1:2">
      <c r="A24423" t="s">
        <v>3</v>
      </c>
      <c r="B24423">
        <v>1.8552853659280399</v>
      </c>
    </row>
    <row r="24424" spans="1:2">
      <c r="A24424" t="s">
        <v>3</v>
      </c>
      <c r="B24424">
        <v>1.8130261100078799</v>
      </c>
    </row>
    <row r="24425" spans="1:2">
      <c r="A24425" t="s">
        <v>3</v>
      </c>
      <c r="B24425">
        <v>1.8382946765379999</v>
      </c>
    </row>
    <row r="24426" spans="1:2">
      <c r="A24426" t="s">
        <v>3</v>
      </c>
      <c r="B24426">
        <v>1.87821208636449</v>
      </c>
    </row>
    <row r="24427" spans="1:2">
      <c r="A24427" t="s">
        <v>3</v>
      </c>
      <c r="B24427">
        <v>1.8512786105524599</v>
      </c>
    </row>
    <row r="24428" spans="1:2">
      <c r="A24428" t="s">
        <v>3</v>
      </c>
      <c r="B24428">
        <v>1.88567812967335</v>
      </c>
    </row>
    <row r="24429" spans="1:2">
      <c r="A24429" t="s">
        <v>3</v>
      </c>
      <c r="B24429">
        <v>1.89923452598454</v>
      </c>
    </row>
    <row r="24430" spans="1:2">
      <c r="A24430" t="s">
        <v>3</v>
      </c>
      <c r="B24430">
        <v>1.85779220219524</v>
      </c>
    </row>
    <row r="24431" spans="1:2">
      <c r="A24431" t="s">
        <v>3</v>
      </c>
      <c r="B24431">
        <v>1.9041104651964</v>
      </c>
    </row>
    <row r="24432" spans="1:2">
      <c r="A24432" t="s">
        <v>3</v>
      </c>
      <c r="B24432">
        <v>1.8885455426389199</v>
      </c>
    </row>
    <row r="24433" spans="1:2">
      <c r="A24433" t="s">
        <v>3</v>
      </c>
      <c r="B24433">
        <v>1.9038055940794001</v>
      </c>
    </row>
    <row r="24434" spans="1:2">
      <c r="A24434" t="s">
        <v>3</v>
      </c>
      <c r="B24434">
        <v>1.8711352078763801</v>
      </c>
    </row>
    <row r="24435" spans="1:2">
      <c r="A24435" t="s">
        <v>3</v>
      </c>
      <c r="B24435">
        <v>1.9083046100665</v>
      </c>
    </row>
    <row r="24436" spans="1:2">
      <c r="A24436" t="s">
        <v>3</v>
      </c>
      <c r="B24436">
        <v>1.88985784252459</v>
      </c>
    </row>
    <row r="24437" spans="1:2">
      <c r="A24437" t="s">
        <v>3</v>
      </c>
      <c r="B24437">
        <v>1.9108460806987899</v>
      </c>
    </row>
    <row r="24438" spans="1:2">
      <c r="A24438" t="s">
        <v>3</v>
      </c>
      <c r="B24438">
        <v>1.88587510472752</v>
      </c>
    </row>
    <row r="24439" spans="1:2">
      <c r="A24439" t="s">
        <v>3</v>
      </c>
      <c r="B24439">
        <v>1.86948485266783</v>
      </c>
    </row>
    <row r="24440" spans="1:2">
      <c r="A24440" t="s">
        <v>3</v>
      </c>
      <c r="B24440">
        <v>1.8993180398273199</v>
      </c>
    </row>
    <row r="24441" spans="1:2">
      <c r="A24441" t="s">
        <v>3</v>
      </c>
      <c r="B24441">
        <v>1.8855175811690501</v>
      </c>
    </row>
    <row r="24442" spans="1:2">
      <c r="A24442" t="s">
        <v>3</v>
      </c>
      <c r="B24442">
        <v>1.9126255546723001</v>
      </c>
    </row>
    <row r="24443" spans="1:2">
      <c r="A24443" t="s">
        <v>3</v>
      </c>
      <c r="B24443">
        <v>1.8910284299812099</v>
      </c>
    </row>
    <row r="24444" spans="1:2">
      <c r="A24444" t="s">
        <v>3</v>
      </c>
      <c r="B24444">
        <v>1.9222472928346901</v>
      </c>
    </row>
    <row r="24445" spans="1:2">
      <c r="A24445" t="s">
        <v>3</v>
      </c>
      <c r="B24445">
        <v>1.90332869316335</v>
      </c>
    </row>
    <row r="24446" spans="1:2">
      <c r="A24446" t="s">
        <v>3</v>
      </c>
      <c r="B24446">
        <v>1.88376084792016</v>
      </c>
    </row>
    <row r="24447" spans="1:2">
      <c r="A24447" t="s">
        <v>3</v>
      </c>
      <c r="B24447">
        <v>1.8954899249167001</v>
      </c>
    </row>
    <row r="24448" spans="1:2">
      <c r="A24448" t="s">
        <v>3</v>
      </c>
      <c r="B24448">
        <v>1.8949242746756301</v>
      </c>
    </row>
    <row r="24449" spans="1:2">
      <c r="A24449" t="s">
        <v>3</v>
      </c>
      <c r="B24449">
        <v>1.9016854743739</v>
      </c>
    </row>
    <row r="24450" spans="1:2">
      <c r="A24450" t="s">
        <v>3</v>
      </c>
      <c r="B24450">
        <v>1.87906749038021</v>
      </c>
    </row>
    <row r="24451" spans="1:2">
      <c r="A24451" t="s">
        <v>3</v>
      </c>
      <c r="B24451">
        <v>1.7989291154626399</v>
      </c>
    </row>
    <row r="24452" spans="1:2">
      <c r="A24452" t="s">
        <v>3</v>
      </c>
      <c r="B24452">
        <v>1.8876523615467</v>
      </c>
    </row>
    <row r="24453" spans="1:2">
      <c r="A24453" t="s">
        <v>3</v>
      </c>
      <c r="B24453">
        <v>1.88236338610631</v>
      </c>
    </row>
    <row r="24454" spans="1:2">
      <c r="A24454" t="s">
        <v>3</v>
      </c>
      <c r="B24454">
        <v>1.86272172385225</v>
      </c>
    </row>
    <row r="24455" spans="1:2">
      <c r="A24455" t="s">
        <v>3</v>
      </c>
      <c r="B24455">
        <v>1.8357339183824499</v>
      </c>
    </row>
    <row r="24456" spans="1:2">
      <c r="A24456" t="s">
        <v>3</v>
      </c>
      <c r="B24456">
        <v>1.8365125464771299</v>
      </c>
    </row>
    <row r="24457" spans="1:2">
      <c r="A24457" t="s">
        <v>3</v>
      </c>
      <c r="B24457">
        <v>1.8277624694627199</v>
      </c>
    </row>
    <row r="24458" spans="1:2">
      <c r="A24458" t="s">
        <v>3</v>
      </c>
      <c r="B24458">
        <v>1.84194224686329</v>
      </c>
    </row>
    <row r="24459" spans="1:2">
      <c r="A24459" t="s">
        <v>3</v>
      </c>
      <c r="B24459">
        <v>1.8163632340401199</v>
      </c>
    </row>
    <row r="24460" spans="1:2">
      <c r="A24460" t="s">
        <v>3</v>
      </c>
      <c r="B24460">
        <v>1.7959540333747299</v>
      </c>
    </row>
    <row r="24461" spans="1:2">
      <c r="A24461" t="s">
        <v>3</v>
      </c>
      <c r="B24461">
        <v>1.8057181378471101</v>
      </c>
    </row>
    <row r="24462" spans="1:2">
      <c r="A24462" t="s">
        <v>3</v>
      </c>
      <c r="B24462">
        <v>1.7850348988501901</v>
      </c>
    </row>
    <row r="24463" spans="1:2">
      <c r="A24463" t="s">
        <v>3</v>
      </c>
      <c r="B24463">
        <v>1.79027701046398</v>
      </c>
    </row>
    <row r="24464" spans="1:2">
      <c r="A24464" t="s">
        <v>3</v>
      </c>
      <c r="B24464">
        <v>1.7523266697683999</v>
      </c>
    </row>
    <row r="24465" spans="1:2">
      <c r="A24465" t="s">
        <v>3</v>
      </c>
      <c r="B24465">
        <v>1.78745726305516</v>
      </c>
    </row>
    <row r="24466" spans="1:2">
      <c r="A24466" t="s">
        <v>3</v>
      </c>
      <c r="B24466">
        <v>1.7598406097552199</v>
      </c>
    </row>
    <row r="24467" spans="1:2">
      <c r="A24467" t="s">
        <v>3</v>
      </c>
      <c r="B24467">
        <v>1.81722197530592</v>
      </c>
    </row>
    <row r="24468" spans="1:2">
      <c r="A24468" t="s">
        <v>3</v>
      </c>
      <c r="B24468">
        <v>1.7949136935818399</v>
      </c>
    </row>
    <row r="24469" spans="1:2">
      <c r="A24469" t="s">
        <v>3</v>
      </c>
      <c r="B24469">
        <v>1.77376187502076</v>
      </c>
    </row>
    <row r="24470" spans="1:2">
      <c r="A24470" t="s">
        <v>3</v>
      </c>
      <c r="B24470">
        <v>1.73438944390557</v>
      </c>
    </row>
    <row r="24471" spans="1:2">
      <c r="A24471" t="s">
        <v>3</v>
      </c>
      <c r="B24471">
        <v>1.74182467047529</v>
      </c>
    </row>
    <row r="24472" spans="1:2">
      <c r="A24472" t="s">
        <v>3</v>
      </c>
      <c r="B24472">
        <v>1.73214203924642</v>
      </c>
    </row>
    <row r="24473" spans="1:2">
      <c r="A24473" t="s">
        <v>3</v>
      </c>
      <c r="B24473">
        <v>1.7659697837638799</v>
      </c>
    </row>
    <row r="24474" spans="1:2">
      <c r="A24474" t="s">
        <v>3</v>
      </c>
      <c r="B24474">
        <v>1.7727767192091599</v>
      </c>
    </row>
    <row r="24475" spans="1:2">
      <c r="A24475" t="s">
        <v>3</v>
      </c>
      <c r="B24475">
        <v>1.7504694293262</v>
      </c>
    </row>
    <row r="24476" spans="1:2">
      <c r="A24476" t="s">
        <v>3</v>
      </c>
      <c r="B24476">
        <v>1.7525302159082801</v>
      </c>
    </row>
    <row r="24477" spans="1:2">
      <c r="A24477" t="s">
        <v>3</v>
      </c>
      <c r="B24477">
        <v>1.7725396656536101</v>
      </c>
    </row>
    <row r="24478" spans="1:2">
      <c r="A24478" t="s">
        <v>3</v>
      </c>
      <c r="B24478">
        <v>1.7330127351492799</v>
      </c>
    </row>
    <row r="24479" spans="1:2">
      <c r="A24479" t="s">
        <v>3</v>
      </c>
      <c r="B24479">
        <v>1.6998728174819699</v>
      </c>
    </row>
    <row r="24480" spans="1:2">
      <c r="A24480" t="s">
        <v>3</v>
      </c>
      <c r="B24480">
        <v>1.71604471777255</v>
      </c>
    </row>
    <row r="24481" spans="1:2">
      <c r="A24481" t="s">
        <v>3</v>
      </c>
      <c r="B24481">
        <v>1.7282180287665501</v>
      </c>
    </row>
    <row r="24482" spans="1:2">
      <c r="A24482" t="s">
        <v>3</v>
      </c>
      <c r="B24482">
        <v>1.67726212344255</v>
      </c>
    </row>
    <row r="24483" spans="1:2">
      <c r="A24483" t="s">
        <v>3</v>
      </c>
      <c r="B24483">
        <v>1.7207795136084201</v>
      </c>
    </row>
    <row r="24484" spans="1:2">
      <c r="A24484" t="s">
        <v>3</v>
      </c>
      <c r="B24484">
        <v>1.7407224516009701</v>
      </c>
    </row>
    <row r="24485" spans="1:2">
      <c r="A24485" t="s">
        <v>3</v>
      </c>
      <c r="B24485">
        <v>1.7276869408737101</v>
      </c>
    </row>
    <row r="24486" spans="1:2">
      <c r="A24486" t="s">
        <v>3</v>
      </c>
      <c r="B24486">
        <v>1.7243898659863901</v>
      </c>
    </row>
    <row r="24487" spans="1:2">
      <c r="A24487" t="s">
        <v>3</v>
      </c>
      <c r="B24487">
        <v>1.7254190164337699</v>
      </c>
    </row>
    <row r="24488" spans="1:2">
      <c r="A24488" t="s">
        <v>3</v>
      </c>
      <c r="B24488">
        <v>1.76499123554245</v>
      </c>
    </row>
    <row r="24489" spans="1:2">
      <c r="A24489" t="s">
        <v>3</v>
      </c>
      <c r="B24489">
        <v>1.7525419072227699</v>
      </c>
    </row>
    <row r="24490" spans="1:2">
      <c r="A24490" t="s">
        <v>3</v>
      </c>
      <c r="B24490">
        <v>1.7392598776343899</v>
      </c>
    </row>
    <row r="24491" spans="1:2">
      <c r="A24491" t="s">
        <v>3</v>
      </c>
      <c r="B24491">
        <v>1.7275405349077899</v>
      </c>
    </row>
    <row r="24492" spans="1:2">
      <c r="A24492" t="s">
        <v>3</v>
      </c>
      <c r="B24492">
        <v>1.8175891229105701</v>
      </c>
    </row>
    <row r="24493" spans="1:2">
      <c r="A24493" t="s">
        <v>3</v>
      </c>
      <c r="B24493">
        <v>1.7353311751529099</v>
      </c>
    </row>
    <row r="24494" spans="1:2">
      <c r="A24494" t="s">
        <v>3</v>
      </c>
      <c r="B24494">
        <v>1.7773378925807699</v>
      </c>
    </row>
    <row r="24495" spans="1:2">
      <c r="A24495" t="s">
        <v>3</v>
      </c>
      <c r="B24495">
        <v>1.7754106733344599</v>
      </c>
    </row>
    <row r="24496" spans="1:2">
      <c r="A24496" t="s">
        <v>3</v>
      </c>
      <c r="B24496">
        <v>1.7683238073655101</v>
      </c>
    </row>
    <row r="24497" spans="1:2">
      <c r="A24497" t="s">
        <v>3</v>
      </c>
      <c r="B24497">
        <v>1.7938098954179</v>
      </c>
    </row>
    <row r="24498" spans="1:2">
      <c r="A24498" t="s">
        <v>3</v>
      </c>
      <c r="B24498">
        <v>1.7500356583548</v>
      </c>
    </row>
    <row r="24499" spans="1:2">
      <c r="A24499" t="s">
        <v>3</v>
      </c>
      <c r="B24499">
        <v>1.79161682390203</v>
      </c>
    </row>
    <row r="24500" spans="1:2">
      <c r="A24500" t="s">
        <v>3</v>
      </c>
      <c r="B24500">
        <v>1.79142639167389</v>
      </c>
    </row>
    <row r="24501" spans="1:2">
      <c r="A24501" t="s">
        <v>3</v>
      </c>
      <c r="B24501">
        <v>1.8159676639055899</v>
      </c>
    </row>
    <row r="24502" spans="1:2">
      <c r="A24502" t="s">
        <v>3</v>
      </c>
      <c r="B24502">
        <v>1.84359710967323</v>
      </c>
    </row>
    <row r="24503" spans="1:2">
      <c r="A24503" t="s">
        <v>3</v>
      </c>
      <c r="B24503">
        <v>1.8469231596997799</v>
      </c>
    </row>
    <row r="24504" spans="1:2">
      <c r="A24504" t="s">
        <v>3</v>
      </c>
      <c r="B24504">
        <v>1.81353398870828</v>
      </c>
    </row>
    <row r="24505" spans="1:2">
      <c r="A24505" t="s">
        <v>3</v>
      </c>
      <c r="B24505">
        <v>1.8614012408518701</v>
      </c>
    </row>
    <row r="24506" spans="1:2">
      <c r="A24506" t="s">
        <v>3</v>
      </c>
      <c r="B24506">
        <v>1.8062144314945501</v>
      </c>
    </row>
    <row r="24507" spans="1:2">
      <c r="A24507" t="s">
        <v>3</v>
      </c>
      <c r="B24507">
        <v>1.8384729200466201</v>
      </c>
    </row>
    <row r="24508" spans="1:2">
      <c r="A24508" t="s">
        <v>3</v>
      </c>
      <c r="B24508">
        <v>1.8623627632116</v>
      </c>
    </row>
    <row r="24509" spans="1:2">
      <c r="A24509" t="s">
        <v>3</v>
      </c>
      <c r="B24509">
        <v>1.82010933890639</v>
      </c>
    </row>
    <row r="24510" spans="1:2">
      <c r="A24510" t="s">
        <v>3</v>
      </c>
      <c r="B24510">
        <v>1.81785335295726</v>
      </c>
    </row>
    <row r="24511" spans="1:2">
      <c r="A24511" t="s">
        <v>3</v>
      </c>
      <c r="B24511">
        <v>1.8252831093361499</v>
      </c>
    </row>
    <row r="24512" spans="1:2">
      <c r="A24512" t="s">
        <v>3</v>
      </c>
      <c r="B24512">
        <v>1.8428220098303001</v>
      </c>
    </row>
    <row r="24513" spans="1:2">
      <c r="A24513" t="s">
        <v>3</v>
      </c>
      <c r="B24513">
        <v>1.86995101796008</v>
      </c>
    </row>
    <row r="24514" spans="1:2">
      <c r="A24514" t="s">
        <v>3</v>
      </c>
      <c r="B24514">
        <v>1.9288382437874501</v>
      </c>
    </row>
    <row r="24515" spans="1:2">
      <c r="A24515" t="s">
        <v>3</v>
      </c>
      <c r="B24515">
        <v>1.89404083875475</v>
      </c>
    </row>
    <row r="24516" spans="1:2">
      <c r="A24516" t="s">
        <v>3</v>
      </c>
      <c r="B24516">
        <v>1.8738145638146599</v>
      </c>
    </row>
    <row r="24517" spans="1:2">
      <c r="A24517" t="s">
        <v>3</v>
      </c>
      <c r="B24517">
        <v>1.9120675952361801</v>
      </c>
    </row>
    <row r="24518" spans="1:2">
      <c r="A24518" t="s">
        <v>3</v>
      </c>
      <c r="B24518">
        <v>1.9071506608653399</v>
      </c>
    </row>
    <row r="24519" spans="1:2">
      <c r="A24519" t="s">
        <v>3</v>
      </c>
      <c r="B24519">
        <v>1.93038741399103</v>
      </c>
    </row>
    <row r="24520" spans="1:2">
      <c r="A24520" t="s">
        <v>3</v>
      </c>
      <c r="B24520">
        <v>1.8832974080817499</v>
      </c>
    </row>
    <row r="24521" spans="1:2">
      <c r="A24521" t="s">
        <v>3</v>
      </c>
      <c r="B24521">
        <v>1.87796523327006</v>
      </c>
    </row>
    <row r="24522" spans="1:2">
      <c r="A24522" t="s">
        <v>3</v>
      </c>
      <c r="B24522">
        <v>1.92428683758217</v>
      </c>
    </row>
    <row r="24523" spans="1:2">
      <c r="A24523" t="s">
        <v>3</v>
      </c>
      <c r="B24523">
        <v>1.8398711668074199</v>
      </c>
    </row>
    <row r="24524" spans="1:2">
      <c r="A24524" t="s">
        <v>3</v>
      </c>
      <c r="B24524">
        <v>1.90885708870002</v>
      </c>
    </row>
    <row r="24525" spans="1:2">
      <c r="A24525" t="s">
        <v>3</v>
      </c>
      <c r="B24525">
        <v>1.8698261746297</v>
      </c>
    </row>
    <row r="24526" spans="1:2">
      <c r="A24526" t="s">
        <v>3</v>
      </c>
      <c r="B24526">
        <v>1.8640442328359199</v>
      </c>
    </row>
    <row r="24527" spans="1:2">
      <c r="A24527" t="s">
        <v>3</v>
      </c>
      <c r="B24527">
        <v>1.9308425851045601</v>
      </c>
    </row>
    <row r="24528" spans="1:2">
      <c r="A24528" t="s">
        <v>3</v>
      </c>
      <c r="B24528">
        <v>1.92245627621818</v>
      </c>
    </row>
    <row r="24529" spans="1:2">
      <c r="A24529" t="s">
        <v>3</v>
      </c>
      <c r="B24529">
        <v>1.8704964006437099</v>
      </c>
    </row>
    <row r="24530" spans="1:2">
      <c r="A24530" t="s">
        <v>3</v>
      </c>
      <c r="B24530">
        <v>1.8544903860391</v>
      </c>
    </row>
    <row r="24531" spans="1:2">
      <c r="A24531" t="s">
        <v>3</v>
      </c>
      <c r="B24531">
        <v>1.8494883767532599</v>
      </c>
    </row>
    <row r="24532" spans="1:2">
      <c r="A24532" t="s">
        <v>3</v>
      </c>
      <c r="B24532">
        <v>1.89848501545049</v>
      </c>
    </row>
    <row r="24533" spans="1:2">
      <c r="A24533" t="s">
        <v>3</v>
      </c>
      <c r="B24533">
        <v>1.83459386279888</v>
      </c>
    </row>
    <row r="24534" spans="1:2">
      <c r="A24534" t="s">
        <v>3</v>
      </c>
      <c r="B24534">
        <v>1.8403048295704301</v>
      </c>
    </row>
    <row r="24535" spans="1:2">
      <c r="A24535" t="s">
        <v>3</v>
      </c>
      <c r="B24535">
        <v>1.8786866482985001</v>
      </c>
    </row>
    <row r="24536" spans="1:2">
      <c r="A24536" t="s">
        <v>3</v>
      </c>
      <c r="B24536">
        <v>1.8618052985262299</v>
      </c>
    </row>
    <row r="24537" spans="1:2">
      <c r="A24537" t="s">
        <v>3</v>
      </c>
      <c r="B24537">
        <v>1.87532901418262</v>
      </c>
    </row>
    <row r="24538" spans="1:2">
      <c r="A24538" t="s">
        <v>3</v>
      </c>
      <c r="B24538">
        <v>1.83349941529552</v>
      </c>
    </row>
    <row r="24539" spans="1:2">
      <c r="A24539" t="s">
        <v>3</v>
      </c>
      <c r="B24539">
        <v>1.84943103597761</v>
      </c>
    </row>
    <row r="24540" spans="1:2">
      <c r="A24540" t="s">
        <v>3</v>
      </c>
      <c r="B24540">
        <v>1.8374194676887901</v>
      </c>
    </row>
    <row r="24541" spans="1:2">
      <c r="A24541" t="s">
        <v>3</v>
      </c>
      <c r="B24541">
        <v>1.87619771599568</v>
      </c>
    </row>
    <row r="24542" spans="1:2">
      <c r="A24542" t="s">
        <v>3</v>
      </c>
      <c r="B24542">
        <v>1.8153541391166601</v>
      </c>
    </row>
    <row r="24543" spans="1:2">
      <c r="A24543" t="s">
        <v>3</v>
      </c>
      <c r="B24543">
        <v>1.7983439265524801</v>
      </c>
    </row>
    <row r="24544" spans="1:2">
      <c r="A24544" t="s">
        <v>3</v>
      </c>
      <c r="B24544">
        <v>1.8165643383591401</v>
      </c>
    </row>
    <row r="24545" spans="1:2">
      <c r="A24545" t="s">
        <v>3</v>
      </c>
      <c r="B24545">
        <v>1.8040917827540599</v>
      </c>
    </row>
    <row r="24546" spans="1:2">
      <c r="A24546" t="s">
        <v>3</v>
      </c>
      <c r="B24546">
        <v>1.7689650623548401</v>
      </c>
    </row>
    <row r="24547" spans="1:2">
      <c r="A24547" t="s">
        <v>3</v>
      </c>
      <c r="B24547">
        <v>1.7876833592238801</v>
      </c>
    </row>
    <row r="24548" spans="1:2">
      <c r="A24548" t="s">
        <v>3</v>
      </c>
      <c r="B24548">
        <v>1.7859986173437301</v>
      </c>
    </row>
    <row r="24549" spans="1:2">
      <c r="A24549" t="s">
        <v>3</v>
      </c>
      <c r="B24549">
        <v>1.81341243016986</v>
      </c>
    </row>
    <row r="24550" spans="1:2">
      <c r="A24550" t="s">
        <v>3</v>
      </c>
      <c r="B24550">
        <v>1.7419711895624901</v>
      </c>
    </row>
    <row r="24551" spans="1:2">
      <c r="A24551" t="s">
        <v>3</v>
      </c>
      <c r="B24551">
        <v>1.7367008733190701</v>
      </c>
    </row>
    <row r="24552" spans="1:2">
      <c r="A24552" t="s">
        <v>3</v>
      </c>
      <c r="B24552">
        <v>1.71119819666367</v>
      </c>
    </row>
    <row r="24553" spans="1:2">
      <c r="A24553" t="s">
        <v>3</v>
      </c>
      <c r="B24553">
        <v>1.7791654097571299</v>
      </c>
    </row>
    <row r="24554" spans="1:2">
      <c r="A24554" t="s">
        <v>3</v>
      </c>
      <c r="B24554">
        <v>1.7674792089134601</v>
      </c>
    </row>
    <row r="24555" spans="1:2">
      <c r="A24555" t="s">
        <v>3</v>
      </c>
      <c r="B24555">
        <v>1.7109103646867201</v>
      </c>
    </row>
    <row r="24556" spans="1:2">
      <c r="A24556" t="s">
        <v>3</v>
      </c>
      <c r="B24556">
        <v>1.7176896217470501</v>
      </c>
    </row>
    <row r="24557" spans="1:2">
      <c r="A24557" t="s">
        <v>3</v>
      </c>
      <c r="B24557">
        <v>1.7237756010823899</v>
      </c>
    </row>
    <row r="24558" spans="1:2">
      <c r="A24558" t="s">
        <v>3</v>
      </c>
      <c r="B24558">
        <v>1.71792767918753</v>
      </c>
    </row>
    <row r="24559" spans="1:2">
      <c r="A24559" t="s">
        <v>3</v>
      </c>
      <c r="B24559">
        <v>1.7429947192697299</v>
      </c>
    </row>
    <row r="24560" spans="1:2">
      <c r="A24560" t="s">
        <v>3</v>
      </c>
      <c r="B24560">
        <v>1.73212520521137</v>
      </c>
    </row>
    <row r="24561" spans="1:2">
      <c r="A24561" t="s">
        <v>3</v>
      </c>
      <c r="B24561">
        <v>1.72949684735755</v>
      </c>
    </row>
    <row r="24562" spans="1:2">
      <c r="A24562" t="s">
        <v>3</v>
      </c>
      <c r="B24562">
        <v>1.75017050758311</v>
      </c>
    </row>
    <row r="24563" spans="1:2">
      <c r="A24563" t="s">
        <v>3</v>
      </c>
      <c r="B24563">
        <v>1.69561547687528</v>
      </c>
    </row>
    <row r="24564" spans="1:2">
      <c r="A24564" t="s">
        <v>3</v>
      </c>
      <c r="B24564">
        <v>1.73714394675755</v>
      </c>
    </row>
    <row r="24565" spans="1:2">
      <c r="A24565" t="s">
        <v>3</v>
      </c>
      <c r="B24565">
        <v>1.77129730911548</v>
      </c>
    </row>
    <row r="24566" spans="1:2">
      <c r="A24566" t="s">
        <v>3</v>
      </c>
      <c r="B24566">
        <v>1.73538417954364</v>
      </c>
    </row>
    <row r="24567" spans="1:2">
      <c r="A24567" t="s">
        <v>3</v>
      </c>
      <c r="B24567">
        <v>1.74853320902315</v>
      </c>
    </row>
    <row r="24568" spans="1:2">
      <c r="A24568" t="s">
        <v>3</v>
      </c>
      <c r="B24568">
        <v>1.7538793629142899</v>
      </c>
    </row>
    <row r="24569" spans="1:2">
      <c r="A24569" t="s">
        <v>3</v>
      </c>
      <c r="B24569">
        <v>1.7636923458537099</v>
      </c>
    </row>
    <row r="24570" spans="1:2">
      <c r="A24570" t="s">
        <v>3</v>
      </c>
      <c r="B24570">
        <v>1.7033109763914001</v>
      </c>
    </row>
    <row r="24571" spans="1:2">
      <c r="A24571" t="s">
        <v>3</v>
      </c>
      <c r="B24571">
        <v>1.73121660259976</v>
      </c>
    </row>
    <row r="24572" spans="1:2">
      <c r="A24572" t="s">
        <v>3</v>
      </c>
      <c r="B24572">
        <v>1.71779120716037</v>
      </c>
    </row>
    <row r="24573" spans="1:2">
      <c r="A24573" t="s">
        <v>3</v>
      </c>
      <c r="B24573">
        <v>1.7269009552349699</v>
      </c>
    </row>
    <row r="24574" spans="1:2">
      <c r="A24574" t="s">
        <v>3</v>
      </c>
      <c r="B24574">
        <v>1.7019708543814001</v>
      </c>
    </row>
    <row r="24575" spans="1:2">
      <c r="A24575" t="s">
        <v>3</v>
      </c>
      <c r="B24575">
        <v>1.7634857549316101</v>
      </c>
    </row>
    <row r="24576" spans="1:2">
      <c r="A24576" t="s">
        <v>3</v>
      </c>
      <c r="B24576">
        <v>1.7602555498405099</v>
      </c>
    </row>
    <row r="24577" spans="1:2">
      <c r="A24577" t="s">
        <v>3</v>
      </c>
      <c r="B24577">
        <v>1.84076167614813</v>
      </c>
    </row>
    <row r="24578" spans="1:2">
      <c r="A24578" t="s">
        <v>3</v>
      </c>
      <c r="B24578">
        <v>1.7824064211384101</v>
      </c>
    </row>
    <row r="24579" spans="1:2">
      <c r="A24579" t="s">
        <v>3</v>
      </c>
      <c r="B24579">
        <v>1.7733388428033201</v>
      </c>
    </row>
    <row r="24580" spans="1:2">
      <c r="A24580" t="s">
        <v>3</v>
      </c>
      <c r="B24580">
        <v>1.72400121517487</v>
      </c>
    </row>
    <row r="24581" spans="1:2">
      <c r="A24581" t="s">
        <v>3</v>
      </c>
      <c r="B24581">
        <v>1.8004939040858501</v>
      </c>
    </row>
    <row r="24582" spans="1:2">
      <c r="A24582" t="s">
        <v>3</v>
      </c>
      <c r="B24582">
        <v>1.75637776084778</v>
      </c>
    </row>
    <row r="24583" spans="1:2">
      <c r="A24583" t="s">
        <v>3</v>
      </c>
      <c r="B24583">
        <v>1.80255273201129</v>
      </c>
    </row>
    <row r="24584" spans="1:2">
      <c r="A24584" t="s">
        <v>3</v>
      </c>
      <c r="B24584">
        <v>1.8228623209534001</v>
      </c>
    </row>
    <row r="24585" spans="1:2">
      <c r="A24585" t="s">
        <v>3</v>
      </c>
      <c r="B24585">
        <v>1.8568053276305101</v>
      </c>
    </row>
    <row r="24586" spans="1:2">
      <c r="A24586" t="s">
        <v>3</v>
      </c>
      <c r="B24586">
        <v>1.82608582496724</v>
      </c>
    </row>
    <row r="24587" spans="1:2">
      <c r="A24587" t="s">
        <v>3</v>
      </c>
      <c r="B24587">
        <v>1.78874653579544</v>
      </c>
    </row>
    <row r="24588" spans="1:2">
      <c r="A24588" t="s">
        <v>3</v>
      </c>
      <c r="B24588">
        <v>1.81770265408702</v>
      </c>
    </row>
    <row r="24589" spans="1:2">
      <c r="A24589" t="s">
        <v>3</v>
      </c>
      <c r="B24589">
        <v>1.87206935250447</v>
      </c>
    </row>
    <row r="24590" spans="1:2">
      <c r="A24590" t="s">
        <v>3</v>
      </c>
      <c r="B24590">
        <v>1.8487637035470099</v>
      </c>
    </row>
    <row r="24591" spans="1:2">
      <c r="A24591" t="s">
        <v>3</v>
      </c>
      <c r="B24591">
        <v>1.8595436734825601</v>
      </c>
    </row>
    <row r="24592" spans="1:2">
      <c r="A24592" t="s">
        <v>3</v>
      </c>
      <c r="B24592">
        <v>1.87429373663147</v>
      </c>
    </row>
    <row r="24593" spans="1:2">
      <c r="A24593" t="s">
        <v>3</v>
      </c>
      <c r="B24593">
        <v>1.8401520601866099</v>
      </c>
    </row>
    <row r="24594" spans="1:2">
      <c r="A24594" t="s">
        <v>3</v>
      </c>
      <c r="B24594">
        <v>1.8556602061818499</v>
      </c>
    </row>
    <row r="24595" spans="1:2">
      <c r="A24595" t="s">
        <v>3</v>
      </c>
      <c r="B24595">
        <v>1.86043116767197</v>
      </c>
    </row>
    <row r="24596" spans="1:2">
      <c r="A24596" t="s">
        <v>3</v>
      </c>
      <c r="B24596">
        <v>1.9148668040074399</v>
      </c>
    </row>
    <row r="24597" spans="1:2">
      <c r="A24597" t="s">
        <v>3</v>
      </c>
      <c r="B24597">
        <v>1.88340354107821</v>
      </c>
    </row>
    <row r="24598" spans="1:2">
      <c r="A24598" t="s">
        <v>3</v>
      </c>
      <c r="B24598">
        <v>1.8645330897380901</v>
      </c>
    </row>
    <row r="24599" spans="1:2">
      <c r="A24599" t="s">
        <v>3</v>
      </c>
      <c r="B24599">
        <v>1.8851543512245701</v>
      </c>
    </row>
    <row r="24600" spans="1:2">
      <c r="A24600" t="s">
        <v>3</v>
      </c>
      <c r="B24600">
        <v>1.91878514070258</v>
      </c>
    </row>
    <row r="24601" spans="1:2">
      <c r="A24601" t="s">
        <v>3</v>
      </c>
      <c r="B24601">
        <v>1.90742891936695</v>
      </c>
    </row>
    <row r="24602" spans="1:2">
      <c r="A24602" t="s">
        <v>3</v>
      </c>
      <c r="B24602">
        <v>1.92966678785084</v>
      </c>
    </row>
    <row r="24603" spans="1:2">
      <c r="A24603" t="s">
        <v>3</v>
      </c>
      <c r="B24603">
        <v>1.89380741335892</v>
      </c>
    </row>
    <row r="24604" spans="1:2">
      <c r="A24604" t="s">
        <v>3</v>
      </c>
      <c r="B24604">
        <v>1.8458325788304899</v>
      </c>
    </row>
    <row r="24605" spans="1:2">
      <c r="A24605" t="s">
        <v>3</v>
      </c>
      <c r="B24605">
        <v>1.8840053595610999</v>
      </c>
    </row>
    <row r="24606" spans="1:2">
      <c r="A24606" t="s">
        <v>3</v>
      </c>
      <c r="B24606">
        <v>1.90775949152385</v>
      </c>
    </row>
    <row r="24607" spans="1:2">
      <c r="A24607" t="s">
        <v>3</v>
      </c>
      <c r="B24607">
        <v>1.8915103863116001</v>
      </c>
    </row>
    <row r="24608" spans="1:2">
      <c r="A24608" t="s">
        <v>3</v>
      </c>
      <c r="B24608">
        <v>1.93207753516989</v>
      </c>
    </row>
    <row r="24609" spans="1:2">
      <c r="A24609" t="s">
        <v>3</v>
      </c>
      <c r="B24609">
        <v>1.8651407513951901</v>
      </c>
    </row>
    <row r="24610" spans="1:2">
      <c r="A24610" t="s">
        <v>3</v>
      </c>
      <c r="B24610">
        <v>1.90780275891711</v>
      </c>
    </row>
    <row r="24611" spans="1:2">
      <c r="A24611" t="s">
        <v>3</v>
      </c>
      <c r="B24611">
        <v>1.89363957688291</v>
      </c>
    </row>
    <row r="24612" spans="1:2">
      <c r="A24612" t="s">
        <v>3</v>
      </c>
      <c r="B24612">
        <v>1.8309837404124201</v>
      </c>
    </row>
    <row r="24613" spans="1:2">
      <c r="A24613" t="s">
        <v>3</v>
      </c>
      <c r="B24613">
        <v>1.94154107910457</v>
      </c>
    </row>
    <row r="24614" spans="1:2">
      <c r="A24614" t="s">
        <v>3</v>
      </c>
      <c r="B24614">
        <v>1.8644529258790601</v>
      </c>
    </row>
    <row r="24615" spans="1:2">
      <c r="A24615" t="s">
        <v>3</v>
      </c>
      <c r="B24615">
        <v>1.8943363396327899</v>
      </c>
    </row>
    <row r="24616" spans="1:2">
      <c r="A24616" t="s">
        <v>3</v>
      </c>
      <c r="B24616">
        <v>1.9013589675977001</v>
      </c>
    </row>
    <row r="24617" spans="1:2">
      <c r="A24617" t="s">
        <v>3</v>
      </c>
      <c r="B24617">
        <v>1.86412254722673</v>
      </c>
    </row>
    <row r="24618" spans="1:2">
      <c r="A24618" t="s">
        <v>3</v>
      </c>
      <c r="B24618">
        <v>1.89829284607236</v>
      </c>
    </row>
    <row r="24619" spans="1:2">
      <c r="A24619" t="s">
        <v>3</v>
      </c>
      <c r="B24619">
        <v>1.88509707868737</v>
      </c>
    </row>
    <row r="24620" spans="1:2">
      <c r="A24620" t="s">
        <v>3</v>
      </c>
      <c r="B24620">
        <v>1.83773359090205</v>
      </c>
    </row>
    <row r="24621" spans="1:2">
      <c r="A24621" t="s">
        <v>3</v>
      </c>
      <c r="B24621">
        <v>1.8742674352259201</v>
      </c>
    </row>
    <row r="24622" spans="1:2">
      <c r="A24622" t="s">
        <v>3</v>
      </c>
      <c r="B24622">
        <v>1.8423748929243</v>
      </c>
    </row>
    <row r="24623" spans="1:2">
      <c r="A24623" t="s">
        <v>3</v>
      </c>
      <c r="B24623">
        <v>1.79655640944332</v>
      </c>
    </row>
    <row r="24624" spans="1:2">
      <c r="A24624" t="s">
        <v>3</v>
      </c>
      <c r="B24624">
        <v>1.8501426407433199</v>
      </c>
    </row>
    <row r="24625" spans="1:2">
      <c r="A24625" t="s">
        <v>3</v>
      </c>
      <c r="B24625">
        <v>1.87470378912119</v>
      </c>
    </row>
    <row r="24626" spans="1:2">
      <c r="A24626" t="s">
        <v>3</v>
      </c>
      <c r="B24626">
        <v>1.83408317313498</v>
      </c>
    </row>
    <row r="24627" spans="1:2">
      <c r="A24627" t="s">
        <v>3</v>
      </c>
      <c r="B24627">
        <v>1.8047671093136399</v>
      </c>
    </row>
    <row r="24628" spans="1:2">
      <c r="A24628" t="s">
        <v>3</v>
      </c>
      <c r="B24628">
        <v>1.7800052558970101</v>
      </c>
    </row>
    <row r="24629" spans="1:2">
      <c r="A24629" t="s">
        <v>3</v>
      </c>
      <c r="B24629">
        <v>1.80298585262522</v>
      </c>
    </row>
    <row r="24630" spans="1:2">
      <c r="A24630" t="s">
        <v>3</v>
      </c>
      <c r="B24630">
        <v>1.7766252521482</v>
      </c>
    </row>
    <row r="24631" spans="1:2">
      <c r="A24631" t="s">
        <v>3</v>
      </c>
      <c r="B24631">
        <v>1.7638403566663801</v>
      </c>
    </row>
    <row r="24632" spans="1:2">
      <c r="A24632" t="s">
        <v>3</v>
      </c>
      <c r="B24632">
        <v>1.7666891618293299</v>
      </c>
    </row>
    <row r="24633" spans="1:2">
      <c r="A24633" t="s">
        <v>3</v>
      </c>
      <c r="B24633">
        <v>1.7334343933267899</v>
      </c>
    </row>
    <row r="24634" spans="1:2">
      <c r="A24634" t="s">
        <v>3</v>
      </c>
      <c r="B24634">
        <v>1.7644797064626301</v>
      </c>
    </row>
    <row r="24635" spans="1:2">
      <c r="A24635" t="s">
        <v>3</v>
      </c>
      <c r="B24635">
        <v>1.76994666440318</v>
      </c>
    </row>
    <row r="24636" spans="1:2">
      <c r="A24636" t="s">
        <v>3</v>
      </c>
      <c r="B24636">
        <v>1.7626516248909101</v>
      </c>
    </row>
    <row r="24637" spans="1:2">
      <c r="A24637" t="s">
        <v>3</v>
      </c>
      <c r="B24637">
        <v>1.75934742234257</v>
      </c>
    </row>
    <row r="24638" spans="1:2">
      <c r="A24638" t="s">
        <v>3</v>
      </c>
      <c r="B24638">
        <v>1.7229946789125199</v>
      </c>
    </row>
    <row r="24639" spans="1:2">
      <c r="A24639" t="s">
        <v>3</v>
      </c>
      <c r="B24639">
        <v>1.7139511558990901</v>
      </c>
    </row>
    <row r="24640" spans="1:2">
      <c r="A24640" t="s">
        <v>3</v>
      </c>
      <c r="B24640">
        <v>1.70819780180517</v>
      </c>
    </row>
    <row r="24641" spans="1:2">
      <c r="A24641" t="s">
        <v>3</v>
      </c>
      <c r="B24641">
        <v>1.72800621984541</v>
      </c>
    </row>
    <row r="24642" spans="1:2">
      <c r="A24642" t="s">
        <v>3</v>
      </c>
      <c r="B24642">
        <v>1.71472136054147</v>
      </c>
    </row>
    <row r="24643" spans="1:2">
      <c r="A24643" t="s">
        <v>3</v>
      </c>
      <c r="B24643">
        <v>1.7334308150417199</v>
      </c>
    </row>
    <row r="24644" spans="1:2">
      <c r="A24644" t="s">
        <v>3</v>
      </c>
      <c r="B24644">
        <v>1.7873216629920501</v>
      </c>
    </row>
    <row r="24645" spans="1:2">
      <c r="A24645" t="s">
        <v>3</v>
      </c>
      <c r="B24645">
        <v>1.7021695618736901</v>
      </c>
    </row>
    <row r="24646" spans="1:2">
      <c r="A24646" t="s">
        <v>3</v>
      </c>
      <c r="B24646">
        <v>1.73192412940646</v>
      </c>
    </row>
    <row r="24647" spans="1:2">
      <c r="A24647" t="s">
        <v>3</v>
      </c>
      <c r="B24647">
        <v>1.6862854348787499</v>
      </c>
    </row>
    <row r="24648" spans="1:2">
      <c r="A24648" t="s">
        <v>3</v>
      </c>
      <c r="B24648">
        <v>1.71278121085803</v>
      </c>
    </row>
    <row r="24649" spans="1:2">
      <c r="A24649" t="s">
        <v>3</v>
      </c>
      <c r="B24649">
        <v>1.7377061337501301</v>
      </c>
    </row>
    <row r="24650" spans="1:2">
      <c r="A24650" t="s">
        <v>3</v>
      </c>
      <c r="B24650">
        <v>1.6732280615156201</v>
      </c>
    </row>
    <row r="24651" spans="1:2">
      <c r="A24651" t="s">
        <v>3</v>
      </c>
      <c r="B24651">
        <v>1.7518871830501399</v>
      </c>
    </row>
    <row r="24652" spans="1:2">
      <c r="A24652" t="s">
        <v>3</v>
      </c>
      <c r="B24652">
        <v>1.7573781592681299</v>
      </c>
    </row>
    <row r="24653" spans="1:2">
      <c r="A24653" t="s">
        <v>3</v>
      </c>
      <c r="B24653">
        <v>1.7427510794573799</v>
      </c>
    </row>
    <row r="24654" spans="1:2">
      <c r="A24654" t="s">
        <v>3</v>
      </c>
      <c r="B24654">
        <v>1.7144602871972201</v>
      </c>
    </row>
    <row r="24655" spans="1:2">
      <c r="A24655" t="s">
        <v>3</v>
      </c>
      <c r="B24655">
        <v>1.77001199908341</v>
      </c>
    </row>
    <row r="24656" spans="1:2">
      <c r="A24656" t="s">
        <v>3</v>
      </c>
      <c r="B24656">
        <v>1.7441678858391501</v>
      </c>
    </row>
    <row r="24657" spans="1:2">
      <c r="A24657" t="s">
        <v>3</v>
      </c>
      <c r="B24657">
        <v>1.73004400482984</v>
      </c>
    </row>
    <row r="24658" spans="1:2">
      <c r="A24658" t="s">
        <v>3</v>
      </c>
      <c r="B24658">
        <v>1.7167946682662101</v>
      </c>
    </row>
    <row r="24659" spans="1:2">
      <c r="A24659" t="s">
        <v>3</v>
      </c>
      <c r="B24659">
        <v>1.7468296877068701</v>
      </c>
    </row>
    <row r="24660" spans="1:2">
      <c r="A24660" t="s">
        <v>3</v>
      </c>
      <c r="B24660">
        <v>1.76612019589322</v>
      </c>
    </row>
    <row r="24661" spans="1:2">
      <c r="A24661" t="s">
        <v>3</v>
      </c>
      <c r="B24661">
        <v>1.7896362968909501</v>
      </c>
    </row>
    <row r="24662" spans="1:2">
      <c r="A24662" t="s">
        <v>3</v>
      </c>
      <c r="B24662">
        <v>1.75569236527396</v>
      </c>
    </row>
    <row r="24663" spans="1:2">
      <c r="A24663" t="s">
        <v>3</v>
      </c>
      <c r="B24663">
        <v>1.7878743687570799</v>
      </c>
    </row>
    <row r="24664" spans="1:2">
      <c r="A24664" t="s">
        <v>3</v>
      </c>
      <c r="B24664">
        <v>1.75755868198837</v>
      </c>
    </row>
    <row r="24665" spans="1:2">
      <c r="A24665" t="s">
        <v>3</v>
      </c>
      <c r="B24665">
        <v>1.7609159498401401</v>
      </c>
    </row>
    <row r="24666" spans="1:2">
      <c r="A24666" t="s">
        <v>3</v>
      </c>
      <c r="B24666">
        <v>1.8254436213381799</v>
      </c>
    </row>
    <row r="24667" spans="1:2">
      <c r="A24667" t="s">
        <v>3</v>
      </c>
      <c r="B24667">
        <v>1.7677898666207801</v>
      </c>
    </row>
    <row r="24668" spans="1:2">
      <c r="A24668" t="s">
        <v>3</v>
      </c>
      <c r="B24668">
        <v>1.83247412885683</v>
      </c>
    </row>
    <row r="24669" spans="1:2">
      <c r="A24669" t="s">
        <v>3</v>
      </c>
      <c r="B24669">
        <v>1.8474671431251699</v>
      </c>
    </row>
    <row r="24670" spans="1:2">
      <c r="A24670" t="s">
        <v>3</v>
      </c>
      <c r="B24670">
        <v>1.8125991060712101</v>
      </c>
    </row>
    <row r="24671" spans="1:2">
      <c r="A24671" t="s">
        <v>3</v>
      </c>
      <c r="B24671">
        <v>1.81626120489939</v>
      </c>
    </row>
    <row r="24672" spans="1:2">
      <c r="A24672" t="s">
        <v>3</v>
      </c>
      <c r="B24672">
        <v>1.80483107321327</v>
      </c>
    </row>
    <row r="24673" spans="1:2">
      <c r="A24673" t="s">
        <v>3</v>
      </c>
      <c r="B24673">
        <v>1.82812824130518</v>
      </c>
    </row>
    <row r="24674" spans="1:2">
      <c r="A24674" t="s">
        <v>3</v>
      </c>
      <c r="B24674">
        <v>1.8694958584183601</v>
      </c>
    </row>
    <row r="24675" spans="1:2">
      <c r="A24675" t="s">
        <v>3</v>
      </c>
      <c r="B24675">
        <v>1.8771161667709599</v>
      </c>
    </row>
    <row r="24676" spans="1:2">
      <c r="A24676" t="s">
        <v>3</v>
      </c>
      <c r="B24676">
        <v>1.8590591987970799</v>
      </c>
    </row>
    <row r="24677" spans="1:2">
      <c r="A24677" t="s">
        <v>3</v>
      </c>
      <c r="B24677">
        <v>1.83307304343247</v>
      </c>
    </row>
    <row r="24678" spans="1:2">
      <c r="A24678" t="s">
        <v>3</v>
      </c>
      <c r="B24678">
        <v>1.8631700168124501</v>
      </c>
    </row>
    <row r="24679" spans="1:2">
      <c r="A24679" t="s">
        <v>3</v>
      </c>
      <c r="B24679">
        <v>1.8668306936964101</v>
      </c>
    </row>
    <row r="24680" spans="1:2">
      <c r="A24680" t="s">
        <v>3</v>
      </c>
      <c r="B24680">
        <v>1.86644019670378</v>
      </c>
    </row>
    <row r="24681" spans="1:2">
      <c r="A24681" t="s">
        <v>3</v>
      </c>
      <c r="B24681">
        <v>1.8742347896315299</v>
      </c>
    </row>
    <row r="24682" spans="1:2">
      <c r="A24682" t="s">
        <v>3</v>
      </c>
      <c r="B24682">
        <v>1.9368121024057401</v>
      </c>
    </row>
    <row r="24683" spans="1:2">
      <c r="A24683" t="s">
        <v>3</v>
      </c>
      <c r="B24683">
        <v>1.89923583705691</v>
      </c>
    </row>
    <row r="24684" spans="1:2">
      <c r="A24684" t="s">
        <v>3</v>
      </c>
      <c r="B24684">
        <v>1.88566134770209</v>
      </c>
    </row>
    <row r="24685" spans="1:2">
      <c r="A24685" t="s">
        <v>3</v>
      </c>
      <c r="B24685">
        <v>1.9503527638031</v>
      </c>
    </row>
    <row r="24686" spans="1:2">
      <c r="A24686" t="s">
        <v>3</v>
      </c>
      <c r="B24686">
        <v>1.9080670695058699</v>
      </c>
    </row>
    <row r="24687" spans="1:2">
      <c r="A24687" t="s">
        <v>3</v>
      </c>
      <c r="B24687">
        <v>1.95609765139242</v>
      </c>
    </row>
    <row r="24688" spans="1:2">
      <c r="A24688" t="s">
        <v>3</v>
      </c>
      <c r="B24688">
        <v>1.9354594213902601</v>
      </c>
    </row>
    <row r="24689" spans="1:2">
      <c r="A24689" t="s">
        <v>3</v>
      </c>
      <c r="B24689">
        <v>1.8464268990772299</v>
      </c>
    </row>
    <row r="24690" spans="1:2">
      <c r="A24690" t="s">
        <v>3</v>
      </c>
      <c r="B24690">
        <v>1.8632595316956</v>
      </c>
    </row>
    <row r="24691" spans="1:2">
      <c r="A24691" t="s">
        <v>3</v>
      </c>
      <c r="B24691">
        <v>1.8604865889735001</v>
      </c>
    </row>
    <row r="24692" spans="1:2">
      <c r="A24692" t="s">
        <v>3</v>
      </c>
      <c r="B24692">
        <v>1.8787409632190399</v>
      </c>
    </row>
    <row r="24693" spans="1:2">
      <c r="A24693" t="s">
        <v>3</v>
      </c>
      <c r="B24693">
        <v>1.9069545870373401</v>
      </c>
    </row>
    <row r="24694" spans="1:2">
      <c r="A24694" t="s">
        <v>3</v>
      </c>
      <c r="B24694">
        <v>1.9074313513753101</v>
      </c>
    </row>
    <row r="24695" spans="1:2">
      <c r="A24695" t="s">
        <v>3</v>
      </c>
      <c r="B24695">
        <v>1.92528237007574</v>
      </c>
    </row>
    <row r="24696" spans="1:2">
      <c r="A24696" t="s">
        <v>3</v>
      </c>
      <c r="B24696">
        <v>1.8773510205783701</v>
      </c>
    </row>
    <row r="24697" spans="1:2">
      <c r="A24697" t="s">
        <v>3</v>
      </c>
      <c r="B24697">
        <v>1.91752868894391</v>
      </c>
    </row>
    <row r="24698" spans="1:2">
      <c r="A24698" t="s">
        <v>3</v>
      </c>
      <c r="B24698">
        <v>1.89157732949339</v>
      </c>
    </row>
    <row r="24699" spans="1:2">
      <c r="A24699" t="s">
        <v>3</v>
      </c>
      <c r="B24699">
        <v>1.8810995783608</v>
      </c>
    </row>
    <row r="24700" spans="1:2">
      <c r="A24700" t="s">
        <v>3</v>
      </c>
      <c r="B24700">
        <v>1.88490672010533</v>
      </c>
    </row>
    <row r="24701" spans="1:2">
      <c r="A24701" t="s">
        <v>3</v>
      </c>
      <c r="B24701">
        <v>1.9009919438183001</v>
      </c>
    </row>
    <row r="24702" spans="1:2">
      <c r="A24702" t="s">
        <v>3</v>
      </c>
      <c r="B24702">
        <v>1.8602121526797899</v>
      </c>
    </row>
    <row r="24703" spans="1:2">
      <c r="A24703" t="s">
        <v>3</v>
      </c>
      <c r="B24703">
        <v>1.84266067015461</v>
      </c>
    </row>
    <row r="24704" spans="1:2">
      <c r="A24704" t="s">
        <v>3</v>
      </c>
      <c r="B24704">
        <v>1.8473722176969101</v>
      </c>
    </row>
    <row r="24705" spans="1:2">
      <c r="A24705" t="s">
        <v>3</v>
      </c>
      <c r="B24705">
        <v>1.8861086125909501</v>
      </c>
    </row>
    <row r="24706" spans="1:2">
      <c r="A24706" t="s">
        <v>3</v>
      </c>
      <c r="B24706">
        <v>1.8617836936666801</v>
      </c>
    </row>
    <row r="24707" spans="1:2">
      <c r="A24707" t="s">
        <v>3</v>
      </c>
      <c r="B24707">
        <v>1.8110292629057301</v>
      </c>
    </row>
    <row r="24708" spans="1:2">
      <c r="A24708" t="s">
        <v>3</v>
      </c>
      <c r="B24708">
        <v>1.8409300151826</v>
      </c>
    </row>
    <row r="24709" spans="1:2">
      <c r="A24709" t="s">
        <v>3</v>
      </c>
      <c r="B24709">
        <v>1.8012363558162301</v>
      </c>
    </row>
    <row r="24710" spans="1:2">
      <c r="A24710" t="s">
        <v>3</v>
      </c>
      <c r="B24710">
        <v>1.8554886991223001</v>
      </c>
    </row>
    <row r="24711" spans="1:2">
      <c r="A24711" t="s">
        <v>3</v>
      </c>
      <c r="B24711">
        <v>1.7610628617994299</v>
      </c>
    </row>
    <row r="24712" spans="1:2">
      <c r="A24712" t="s">
        <v>3</v>
      </c>
      <c r="B24712">
        <v>1.7636264829050501</v>
      </c>
    </row>
    <row r="24713" spans="1:2">
      <c r="A24713" t="s">
        <v>3</v>
      </c>
      <c r="B24713">
        <v>1.8171615652122399</v>
      </c>
    </row>
    <row r="24714" spans="1:2">
      <c r="A24714" t="s">
        <v>3</v>
      </c>
      <c r="B24714">
        <v>1.77697649879504</v>
      </c>
    </row>
    <row r="24715" spans="1:2">
      <c r="A24715" t="s">
        <v>3</v>
      </c>
      <c r="B24715">
        <v>1.79350797872706</v>
      </c>
    </row>
    <row r="24716" spans="1:2">
      <c r="A24716" t="s">
        <v>3</v>
      </c>
      <c r="B24716">
        <v>1.7640982555595499</v>
      </c>
    </row>
    <row r="24717" spans="1:2">
      <c r="A24717" t="s">
        <v>3</v>
      </c>
      <c r="B24717">
        <v>1.77509428184324</v>
      </c>
    </row>
    <row r="24718" spans="1:2">
      <c r="A24718" t="s">
        <v>3</v>
      </c>
      <c r="B24718">
        <v>1.71386012178806</v>
      </c>
    </row>
    <row r="24719" spans="1:2">
      <c r="A24719" t="s">
        <v>3</v>
      </c>
      <c r="B24719">
        <v>1.7410661485737999</v>
      </c>
    </row>
    <row r="24720" spans="1:2">
      <c r="A24720" t="s">
        <v>3</v>
      </c>
      <c r="B24720">
        <v>1.75632899293371</v>
      </c>
    </row>
    <row r="24721" spans="1:2">
      <c r="A24721" t="s">
        <v>3</v>
      </c>
      <c r="B24721">
        <v>1.7131285109374501</v>
      </c>
    </row>
    <row r="24722" spans="1:2">
      <c r="A24722" t="s">
        <v>3</v>
      </c>
      <c r="B24722">
        <v>1.73969139454848</v>
      </c>
    </row>
    <row r="24723" spans="1:2">
      <c r="A24723" t="s">
        <v>3</v>
      </c>
      <c r="B24723">
        <v>1.7339055503430301</v>
      </c>
    </row>
    <row r="24724" spans="1:2">
      <c r="A24724" t="s">
        <v>3</v>
      </c>
      <c r="B24724">
        <v>1.7216080929867801</v>
      </c>
    </row>
    <row r="24725" spans="1:2">
      <c r="A24725" t="s">
        <v>3</v>
      </c>
      <c r="B24725">
        <v>1.73500404696294</v>
      </c>
    </row>
    <row r="24726" spans="1:2">
      <c r="A24726" t="s">
        <v>3</v>
      </c>
      <c r="B24726">
        <v>1.73110785360968</v>
      </c>
    </row>
    <row r="24727" spans="1:2">
      <c r="A24727" t="s">
        <v>3</v>
      </c>
      <c r="B24727">
        <v>1.7086953758112899</v>
      </c>
    </row>
    <row r="24728" spans="1:2">
      <c r="A24728" t="s">
        <v>3</v>
      </c>
      <c r="B24728">
        <v>1.72554050643301</v>
      </c>
    </row>
    <row r="24729" spans="1:2">
      <c r="A24729" t="s">
        <v>3</v>
      </c>
      <c r="B24729">
        <v>1.7509158799136399</v>
      </c>
    </row>
    <row r="24730" spans="1:2">
      <c r="A24730" t="s">
        <v>3</v>
      </c>
      <c r="B24730">
        <v>1.74718197615083</v>
      </c>
    </row>
    <row r="24731" spans="1:2">
      <c r="A24731" t="s">
        <v>3</v>
      </c>
      <c r="B24731">
        <v>1.6948090748011599</v>
      </c>
    </row>
    <row r="24732" spans="1:2">
      <c r="A24732" t="s">
        <v>3</v>
      </c>
      <c r="B24732">
        <v>1.75853570274356</v>
      </c>
    </row>
    <row r="24733" spans="1:2">
      <c r="A24733" t="s">
        <v>3</v>
      </c>
      <c r="B24733">
        <v>1.7382518134240099</v>
      </c>
    </row>
    <row r="24734" spans="1:2">
      <c r="A24734" t="s">
        <v>3</v>
      </c>
      <c r="B24734">
        <v>1.76909359907071</v>
      </c>
    </row>
    <row r="24735" spans="1:2">
      <c r="A24735" t="s">
        <v>3</v>
      </c>
      <c r="B24735">
        <v>1.72138754571733</v>
      </c>
    </row>
    <row r="24736" spans="1:2">
      <c r="A24736" t="s">
        <v>3</v>
      </c>
      <c r="B24736">
        <v>1.7439836642078901</v>
      </c>
    </row>
    <row r="24737" spans="1:2">
      <c r="A24737" t="s">
        <v>3</v>
      </c>
      <c r="B24737">
        <v>1.7875772810964601</v>
      </c>
    </row>
    <row r="24738" spans="1:2">
      <c r="A24738" t="s">
        <v>3</v>
      </c>
      <c r="B24738">
        <v>1.7306857957460799</v>
      </c>
    </row>
    <row r="24739" spans="1:2">
      <c r="A24739" t="s">
        <v>3</v>
      </c>
      <c r="B24739">
        <v>1.7482914551019499</v>
      </c>
    </row>
    <row r="24740" spans="1:2">
      <c r="A24740" t="s">
        <v>3</v>
      </c>
      <c r="B24740">
        <v>1.78495665496802</v>
      </c>
    </row>
    <row r="24741" spans="1:2">
      <c r="A24741" t="s">
        <v>3</v>
      </c>
      <c r="B24741">
        <v>1.76841862782027</v>
      </c>
    </row>
    <row r="24742" spans="1:2">
      <c r="A24742" t="s">
        <v>3</v>
      </c>
      <c r="B24742">
        <v>1.7572858971087899</v>
      </c>
    </row>
    <row r="24743" spans="1:2">
      <c r="A24743" t="s">
        <v>3</v>
      </c>
      <c r="B24743">
        <v>1.80837849897445</v>
      </c>
    </row>
    <row r="24744" spans="1:2">
      <c r="A24744" t="s">
        <v>3</v>
      </c>
      <c r="B24744">
        <v>1.78198446918245</v>
      </c>
    </row>
    <row r="24745" spans="1:2">
      <c r="A24745" t="s">
        <v>3</v>
      </c>
      <c r="B24745">
        <v>1.7163916870951199</v>
      </c>
    </row>
    <row r="24746" spans="1:2">
      <c r="A24746" t="s">
        <v>3</v>
      </c>
      <c r="B24746">
        <v>1.7713211923119201</v>
      </c>
    </row>
    <row r="24747" spans="1:2">
      <c r="A24747" t="s">
        <v>3</v>
      </c>
      <c r="B24747">
        <v>1.7629090173358399</v>
      </c>
    </row>
    <row r="24748" spans="1:2">
      <c r="A24748" t="s">
        <v>3</v>
      </c>
      <c r="B24748">
        <v>1.7621716628292701</v>
      </c>
    </row>
    <row r="24749" spans="1:2">
      <c r="A24749" t="s">
        <v>3</v>
      </c>
      <c r="B24749">
        <v>1.77809670103103</v>
      </c>
    </row>
    <row r="24750" spans="1:2">
      <c r="A24750" t="s">
        <v>3</v>
      </c>
      <c r="B24750">
        <v>1.7917466719100199</v>
      </c>
    </row>
    <row r="24751" spans="1:2">
      <c r="A24751" t="s">
        <v>3</v>
      </c>
      <c r="B24751">
        <v>1.83851307546239</v>
      </c>
    </row>
    <row r="24752" spans="1:2">
      <c r="A24752" t="s">
        <v>3</v>
      </c>
      <c r="B24752">
        <v>1.77692098833705</v>
      </c>
    </row>
    <row r="24753" spans="1:2">
      <c r="A24753" t="s">
        <v>3</v>
      </c>
      <c r="B24753">
        <v>1.79879256444953</v>
      </c>
    </row>
    <row r="24754" spans="1:2">
      <c r="A24754" t="s">
        <v>3</v>
      </c>
      <c r="B24754">
        <v>1.773769955303</v>
      </c>
    </row>
    <row r="24755" spans="1:2">
      <c r="A24755" t="s">
        <v>3</v>
      </c>
      <c r="B24755">
        <v>1.87417536385897</v>
      </c>
    </row>
    <row r="24756" spans="1:2">
      <c r="A24756" t="s">
        <v>3</v>
      </c>
      <c r="B24756">
        <v>1.8003875212240099</v>
      </c>
    </row>
    <row r="24757" spans="1:2">
      <c r="A24757" t="s">
        <v>3</v>
      </c>
      <c r="B24757">
        <v>1.8285833647204699</v>
      </c>
    </row>
    <row r="24758" spans="1:2">
      <c r="A24758" t="s">
        <v>3</v>
      </c>
      <c r="B24758">
        <v>1.9001581287150999</v>
      </c>
    </row>
    <row r="24759" spans="1:2">
      <c r="A24759" t="s">
        <v>3</v>
      </c>
      <c r="B24759">
        <v>1.8658054337759</v>
      </c>
    </row>
    <row r="24760" spans="1:2">
      <c r="A24760" t="s">
        <v>3</v>
      </c>
      <c r="B24760">
        <v>1.90953421715</v>
      </c>
    </row>
    <row r="24761" spans="1:2">
      <c r="A24761" t="s">
        <v>3</v>
      </c>
      <c r="B24761">
        <v>1.8716205254162399</v>
      </c>
    </row>
    <row r="24762" spans="1:2">
      <c r="A24762" t="s">
        <v>3</v>
      </c>
      <c r="B24762">
        <v>1.8689575022906699</v>
      </c>
    </row>
    <row r="24763" spans="1:2">
      <c r="A24763" t="s">
        <v>3</v>
      </c>
      <c r="B24763">
        <v>1.86950436066077</v>
      </c>
    </row>
    <row r="24764" spans="1:2">
      <c r="A24764" t="s">
        <v>3</v>
      </c>
      <c r="B24764">
        <v>1.8424739127529199</v>
      </c>
    </row>
    <row r="24765" spans="1:2">
      <c r="A24765" t="s">
        <v>3</v>
      </c>
      <c r="B24765">
        <v>1.8880384088462101</v>
      </c>
    </row>
    <row r="24766" spans="1:2">
      <c r="A24766" t="s">
        <v>3</v>
      </c>
      <c r="B24766">
        <v>1.9334882134926099</v>
      </c>
    </row>
    <row r="24767" spans="1:2">
      <c r="A24767" t="s">
        <v>3</v>
      </c>
      <c r="B24767">
        <v>1.92121753114994</v>
      </c>
    </row>
    <row r="24768" spans="1:2">
      <c r="A24768" t="s">
        <v>3</v>
      </c>
      <c r="B24768">
        <v>1.9173889766399901</v>
      </c>
    </row>
    <row r="24769" spans="1:2">
      <c r="A24769" t="s">
        <v>3</v>
      </c>
      <c r="B24769">
        <v>1.86707225366278</v>
      </c>
    </row>
    <row r="24770" spans="1:2">
      <c r="A24770" t="s">
        <v>3</v>
      </c>
      <c r="B24770">
        <v>1.9344438162862001</v>
      </c>
    </row>
    <row r="24771" spans="1:2">
      <c r="A24771" t="s">
        <v>3</v>
      </c>
      <c r="B24771">
        <v>1.93787712942261</v>
      </c>
    </row>
    <row r="24772" spans="1:2">
      <c r="A24772" t="s">
        <v>3</v>
      </c>
      <c r="B24772">
        <v>1.9354854979313401</v>
      </c>
    </row>
    <row r="24773" spans="1:2">
      <c r="A24773" t="s">
        <v>3</v>
      </c>
      <c r="B24773">
        <v>1.88229658999047</v>
      </c>
    </row>
    <row r="24774" spans="1:2">
      <c r="A24774" t="s">
        <v>3</v>
      </c>
      <c r="B24774">
        <v>1.92716523074388</v>
      </c>
    </row>
    <row r="24775" spans="1:2">
      <c r="A24775" t="s">
        <v>3</v>
      </c>
      <c r="B24775">
        <v>1.95021703141915</v>
      </c>
    </row>
    <row r="24776" spans="1:2">
      <c r="A24776" t="s">
        <v>3</v>
      </c>
      <c r="B24776">
        <v>1.9483501522997599</v>
      </c>
    </row>
    <row r="24777" spans="1:2">
      <c r="A24777" t="s">
        <v>3</v>
      </c>
      <c r="B24777">
        <v>1.9085827392724599</v>
      </c>
    </row>
    <row r="24778" spans="1:2">
      <c r="A24778" t="s">
        <v>3</v>
      </c>
      <c r="B24778">
        <v>1.8931058490183199</v>
      </c>
    </row>
    <row r="24779" spans="1:2">
      <c r="A24779" t="s">
        <v>3</v>
      </c>
      <c r="B24779">
        <v>1.8649563620243199</v>
      </c>
    </row>
    <row r="24780" spans="1:2">
      <c r="A24780" t="s">
        <v>3</v>
      </c>
      <c r="B24780">
        <v>1.8958055146911601</v>
      </c>
    </row>
    <row r="24781" spans="1:2">
      <c r="A24781" t="s">
        <v>3</v>
      </c>
      <c r="B24781">
        <v>1.8855174856263901</v>
      </c>
    </row>
    <row r="24782" spans="1:2">
      <c r="A24782" t="s">
        <v>3</v>
      </c>
      <c r="B24782">
        <v>1.8967008883129199</v>
      </c>
    </row>
    <row r="24783" spans="1:2">
      <c r="A24783" t="s">
        <v>3</v>
      </c>
      <c r="B24783">
        <v>1.8714352487902599</v>
      </c>
    </row>
    <row r="24784" spans="1:2">
      <c r="A24784" t="s">
        <v>3</v>
      </c>
      <c r="B24784">
        <v>1.8792410222517899</v>
      </c>
    </row>
    <row r="24785" spans="1:2">
      <c r="A24785" t="s">
        <v>3</v>
      </c>
      <c r="B24785">
        <v>1.89267125406522</v>
      </c>
    </row>
    <row r="24786" spans="1:2">
      <c r="A24786" t="s">
        <v>3</v>
      </c>
      <c r="B24786">
        <v>1.88357361951819</v>
      </c>
    </row>
    <row r="24787" spans="1:2">
      <c r="A24787" t="s">
        <v>3</v>
      </c>
      <c r="B24787">
        <v>1.90145560364816</v>
      </c>
    </row>
    <row r="24788" spans="1:2">
      <c r="A24788" t="s">
        <v>3</v>
      </c>
      <c r="B24788">
        <v>1.87430726691144</v>
      </c>
    </row>
    <row r="24789" spans="1:2">
      <c r="A24789" t="s">
        <v>3</v>
      </c>
      <c r="B24789">
        <v>1.86399522714723</v>
      </c>
    </row>
    <row r="24790" spans="1:2">
      <c r="A24790" t="s">
        <v>3</v>
      </c>
      <c r="B24790">
        <v>1.8419326295934599</v>
      </c>
    </row>
    <row r="24791" spans="1:2">
      <c r="A24791" t="s">
        <v>3</v>
      </c>
      <c r="B24791">
        <v>1.81473098274026</v>
      </c>
    </row>
    <row r="24792" spans="1:2">
      <c r="A24792" t="s">
        <v>3</v>
      </c>
      <c r="B24792">
        <v>1.8323525640799201</v>
      </c>
    </row>
    <row r="24793" spans="1:2">
      <c r="A24793" t="s">
        <v>3</v>
      </c>
      <c r="B24793">
        <v>1.7749433677536199</v>
      </c>
    </row>
    <row r="24794" spans="1:2">
      <c r="A24794" t="s">
        <v>3</v>
      </c>
      <c r="B24794">
        <v>1.7931520922092501</v>
      </c>
    </row>
    <row r="24795" spans="1:2">
      <c r="A24795" t="s">
        <v>3</v>
      </c>
      <c r="B24795">
        <v>1.82948621209017</v>
      </c>
    </row>
    <row r="24796" spans="1:2">
      <c r="A24796" t="s">
        <v>3</v>
      </c>
      <c r="B24796">
        <v>1.78406665502657</v>
      </c>
    </row>
    <row r="24797" spans="1:2">
      <c r="A24797" t="s">
        <v>3</v>
      </c>
      <c r="B24797">
        <v>1.8144857253997699</v>
      </c>
    </row>
    <row r="24798" spans="1:2">
      <c r="A24798" t="s">
        <v>3</v>
      </c>
      <c r="B24798">
        <v>1.80402442047744</v>
      </c>
    </row>
    <row r="24799" spans="1:2">
      <c r="A24799" t="s">
        <v>3</v>
      </c>
      <c r="B24799">
        <v>1.7893736637357101</v>
      </c>
    </row>
    <row r="24800" spans="1:2">
      <c r="A24800" t="s">
        <v>3</v>
      </c>
      <c r="B24800">
        <v>1.7653978575723499</v>
      </c>
    </row>
    <row r="24801" spans="1:2">
      <c r="A24801" t="s">
        <v>3</v>
      </c>
      <c r="B24801">
        <v>1.7853243166956501</v>
      </c>
    </row>
    <row r="24802" spans="1:2">
      <c r="A24802" t="s">
        <v>3</v>
      </c>
      <c r="B24802">
        <v>1.7651681258116401</v>
      </c>
    </row>
    <row r="24803" spans="1:2">
      <c r="A24803" t="s">
        <v>3</v>
      </c>
      <c r="B24803">
        <v>1.75042910983328</v>
      </c>
    </row>
    <row r="24804" spans="1:2">
      <c r="A24804" t="s">
        <v>3</v>
      </c>
      <c r="B24804">
        <v>1.78194486293208</v>
      </c>
    </row>
    <row r="24805" spans="1:2">
      <c r="A24805" t="s">
        <v>3</v>
      </c>
      <c r="B24805">
        <v>1.7791018759659001</v>
      </c>
    </row>
    <row r="24806" spans="1:2">
      <c r="A24806" t="s">
        <v>3</v>
      </c>
      <c r="B24806">
        <v>1.80801978045866</v>
      </c>
    </row>
    <row r="24807" spans="1:2">
      <c r="A24807" t="s">
        <v>3</v>
      </c>
      <c r="B24807">
        <v>1.76397078958506</v>
      </c>
    </row>
    <row r="24808" spans="1:2">
      <c r="A24808" t="s">
        <v>3</v>
      </c>
      <c r="B24808">
        <v>1.74140537839987</v>
      </c>
    </row>
    <row r="24809" spans="1:2">
      <c r="A24809" t="s">
        <v>3</v>
      </c>
      <c r="B24809">
        <v>1.66925107204254</v>
      </c>
    </row>
    <row r="24810" spans="1:2">
      <c r="A24810" t="s">
        <v>3</v>
      </c>
      <c r="B24810">
        <v>1.7012932896717201</v>
      </c>
    </row>
    <row r="24811" spans="1:2">
      <c r="A24811" t="s">
        <v>3</v>
      </c>
      <c r="B24811">
        <v>1.70472201641321</v>
      </c>
    </row>
    <row r="24812" spans="1:2">
      <c r="A24812" t="s">
        <v>3</v>
      </c>
      <c r="B24812">
        <v>1.70784817127139</v>
      </c>
    </row>
    <row r="24813" spans="1:2">
      <c r="A24813" t="s">
        <v>3</v>
      </c>
      <c r="B24813">
        <v>1.74366755084994</v>
      </c>
    </row>
    <row r="24814" spans="1:2">
      <c r="A24814" t="s">
        <v>3</v>
      </c>
      <c r="B24814">
        <v>1.73207034004965</v>
      </c>
    </row>
    <row r="24815" spans="1:2">
      <c r="A24815" t="s">
        <v>3</v>
      </c>
      <c r="B24815">
        <v>1.7359918690763501</v>
      </c>
    </row>
    <row r="24816" spans="1:2">
      <c r="A24816" t="s">
        <v>3</v>
      </c>
      <c r="B24816">
        <v>1.7281734403292099</v>
      </c>
    </row>
    <row r="24817" spans="1:2">
      <c r="A24817" t="s">
        <v>3</v>
      </c>
      <c r="B24817">
        <v>1.7225753965738499</v>
      </c>
    </row>
    <row r="24818" spans="1:2">
      <c r="A24818" t="s">
        <v>3</v>
      </c>
      <c r="B24818">
        <v>1.73748840970344</v>
      </c>
    </row>
    <row r="24819" spans="1:2">
      <c r="A24819" t="s">
        <v>3</v>
      </c>
      <c r="B24819">
        <v>1.72267194912523</v>
      </c>
    </row>
    <row r="24820" spans="1:2">
      <c r="A24820" t="s">
        <v>3</v>
      </c>
      <c r="B24820">
        <v>1.68182623359781</v>
      </c>
    </row>
    <row r="24821" spans="1:2">
      <c r="A24821" t="s">
        <v>3</v>
      </c>
      <c r="B24821">
        <v>1.7110422151503699</v>
      </c>
    </row>
    <row r="24822" spans="1:2">
      <c r="A24822" t="s">
        <v>3</v>
      </c>
      <c r="B24822">
        <v>1.7697296774086699</v>
      </c>
    </row>
    <row r="24823" spans="1:2">
      <c r="A24823" t="s">
        <v>3</v>
      </c>
      <c r="B24823">
        <v>1.7009363675576601</v>
      </c>
    </row>
    <row r="24824" spans="1:2">
      <c r="A24824" t="s">
        <v>3</v>
      </c>
      <c r="B24824">
        <v>1.78709310553408</v>
      </c>
    </row>
    <row r="24825" spans="1:2">
      <c r="A24825" t="s">
        <v>3</v>
      </c>
      <c r="B24825">
        <v>1.7430458947686001</v>
      </c>
    </row>
    <row r="24826" spans="1:2">
      <c r="A24826" t="s">
        <v>3</v>
      </c>
      <c r="B24826">
        <v>1.7403793990759999</v>
      </c>
    </row>
    <row r="24827" spans="1:2">
      <c r="A24827" t="s">
        <v>3</v>
      </c>
      <c r="B24827">
        <v>1.7672551215122301</v>
      </c>
    </row>
    <row r="24828" spans="1:2">
      <c r="A24828" t="s">
        <v>3</v>
      </c>
      <c r="B24828">
        <v>1.7579884410307201</v>
      </c>
    </row>
    <row r="24829" spans="1:2">
      <c r="A24829" t="s">
        <v>3</v>
      </c>
      <c r="B24829">
        <v>1.80275589503723</v>
      </c>
    </row>
    <row r="24830" spans="1:2">
      <c r="A24830" t="s">
        <v>3</v>
      </c>
      <c r="B24830">
        <v>1.75028827770245</v>
      </c>
    </row>
    <row r="24831" spans="1:2">
      <c r="A24831" t="s">
        <v>3</v>
      </c>
      <c r="B24831">
        <v>1.7341157925077999</v>
      </c>
    </row>
    <row r="24832" spans="1:2">
      <c r="A24832" t="s">
        <v>3</v>
      </c>
      <c r="B24832">
        <v>1.8109793484543</v>
      </c>
    </row>
    <row r="24833" spans="1:2">
      <c r="A24833" t="s">
        <v>3</v>
      </c>
      <c r="B24833">
        <v>1.7745735250454</v>
      </c>
    </row>
    <row r="24834" spans="1:2">
      <c r="A24834" t="s">
        <v>3</v>
      </c>
      <c r="B24834">
        <v>1.84120950114004</v>
      </c>
    </row>
    <row r="24835" spans="1:2">
      <c r="A24835" t="s">
        <v>3</v>
      </c>
      <c r="B24835">
        <v>1.82197439204245</v>
      </c>
    </row>
    <row r="24836" spans="1:2">
      <c r="A24836" t="s">
        <v>3</v>
      </c>
      <c r="B24836">
        <v>1.8125230958580001</v>
      </c>
    </row>
    <row r="24837" spans="1:2">
      <c r="A24837" t="s">
        <v>3</v>
      </c>
      <c r="B24837">
        <v>1.83822114680058</v>
      </c>
    </row>
    <row r="24838" spans="1:2">
      <c r="A24838" t="s">
        <v>3</v>
      </c>
      <c r="B24838">
        <v>1.83438181391405</v>
      </c>
    </row>
    <row r="24839" spans="1:2">
      <c r="A24839" t="s">
        <v>3</v>
      </c>
      <c r="B24839">
        <v>1.8499655780937601</v>
      </c>
    </row>
    <row r="24840" spans="1:2">
      <c r="A24840" t="s">
        <v>3</v>
      </c>
      <c r="B24840">
        <v>1.85508300977831</v>
      </c>
    </row>
    <row r="24841" spans="1:2">
      <c r="A24841" t="s">
        <v>3</v>
      </c>
      <c r="B24841">
        <v>1.8589744241791999</v>
      </c>
    </row>
    <row r="24842" spans="1:2">
      <c r="A24842" t="s">
        <v>3</v>
      </c>
      <c r="B24842">
        <v>1.8324035586677401</v>
      </c>
    </row>
    <row r="24843" spans="1:2">
      <c r="A24843" t="s">
        <v>3</v>
      </c>
      <c r="B24843">
        <v>1.87751665700017</v>
      </c>
    </row>
    <row r="24844" spans="1:2">
      <c r="A24844" t="s">
        <v>3</v>
      </c>
      <c r="B24844">
        <v>1.86480277536118</v>
      </c>
    </row>
    <row r="24845" spans="1:2">
      <c r="A24845" t="s">
        <v>3</v>
      </c>
      <c r="B24845">
        <v>1.8493036542640999</v>
      </c>
    </row>
    <row r="24846" spans="1:2">
      <c r="A24846" t="s">
        <v>3</v>
      </c>
      <c r="B24846">
        <v>1.9091054999691099</v>
      </c>
    </row>
    <row r="24847" spans="1:2">
      <c r="A24847" t="s">
        <v>3</v>
      </c>
      <c r="B24847">
        <v>1.9340602629497099</v>
      </c>
    </row>
    <row r="24848" spans="1:2">
      <c r="A24848" t="s">
        <v>3</v>
      </c>
      <c r="B24848">
        <v>1.9214436336520599</v>
      </c>
    </row>
    <row r="24849" spans="1:2">
      <c r="A24849" t="s">
        <v>3</v>
      </c>
      <c r="B24849">
        <v>1.9044738165397499</v>
      </c>
    </row>
    <row r="24850" spans="1:2">
      <c r="A24850" t="s">
        <v>3</v>
      </c>
      <c r="B24850">
        <v>1.88830011363384</v>
      </c>
    </row>
    <row r="24851" spans="1:2">
      <c r="A24851" t="s">
        <v>3</v>
      </c>
      <c r="B24851">
        <v>1.90497730166531</v>
      </c>
    </row>
    <row r="24852" spans="1:2">
      <c r="A24852" t="s">
        <v>3</v>
      </c>
      <c r="B24852">
        <v>1.90314296825257</v>
      </c>
    </row>
    <row r="24853" spans="1:2">
      <c r="A24853" t="s">
        <v>3</v>
      </c>
      <c r="B24853">
        <v>1.91393801979913</v>
      </c>
    </row>
    <row r="24854" spans="1:2">
      <c r="A24854" t="s">
        <v>3</v>
      </c>
      <c r="B24854">
        <v>1.8981737721640299</v>
      </c>
    </row>
    <row r="24855" spans="1:2">
      <c r="A24855" t="s">
        <v>3</v>
      </c>
      <c r="B24855">
        <v>1.88196118397381</v>
      </c>
    </row>
    <row r="24856" spans="1:2">
      <c r="A24856" t="s">
        <v>3</v>
      </c>
      <c r="B24856">
        <v>1.91246037236946</v>
      </c>
    </row>
    <row r="24857" spans="1:2">
      <c r="A24857" t="s">
        <v>3</v>
      </c>
      <c r="B24857">
        <v>1.88449655851133</v>
      </c>
    </row>
    <row r="24858" spans="1:2">
      <c r="A24858" t="s">
        <v>3</v>
      </c>
      <c r="B24858">
        <v>1.8932507928564599</v>
      </c>
    </row>
    <row r="24859" spans="1:2">
      <c r="A24859" t="s">
        <v>3</v>
      </c>
      <c r="B24859">
        <v>1.92988956344965</v>
      </c>
    </row>
    <row r="24860" spans="1:2">
      <c r="A24860" t="s">
        <v>3</v>
      </c>
      <c r="B24860">
        <v>1.88851137493807</v>
      </c>
    </row>
    <row r="24861" spans="1:2">
      <c r="A24861" t="s">
        <v>3</v>
      </c>
      <c r="B24861">
        <v>1.9073420697161401</v>
      </c>
    </row>
    <row r="24862" spans="1:2">
      <c r="A24862" t="s">
        <v>3</v>
      </c>
      <c r="B24862">
        <v>1.8912953492848601</v>
      </c>
    </row>
    <row r="24863" spans="1:2">
      <c r="A24863" t="s">
        <v>3</v>
      </c>
      <c r="B24863">
        <v>1.87706256477404</v>
      </c>
    </row>
    <row r="24864" spans="1:2">
      <c r="A24864" t="s">
        <v>3</v>
      </c>
      <c r="B24864">
        <v>1.89067616191649</v>
      </c>
    </row>
    <row r="24865" spans="1:2">
      <c r="A24865" t="s">
        <v>3</v>
      </c>
      <c r="B24865">
        <v>1.8826956820690499</v>
      </c>
    </row>
    <row r="24866" spans="1:2">
      <c r="A24866" t="s">
        <v>3</v>
      </c>
      <c r="B24866">
        <v>1.86440509943897</v>
      </c>
    </row>
    <row r="24867" spans="1:2">
      <c r="A24867" t="s">
        <v>3</v>
      </c>
      <c r="B24867">
        <v>1.86231385188531</v>
      </c>
    </row>
    <row r="24868" spans="1:2">
      <c r="A24868" t="s">
        <v>3</v>
      </c>
      <c r="B24868">
        <v>1.9071759764465801</v>
      </c>
    </row>
    <row r="24869" spans="1:2">
      <c r="A24869" t="s">
        <v>3</v>
      </c>
      <c r="B24869">
        <v>1.8832473262993099</v>
      </c>
    </row>
    <row r="24870" spans="1:2">
      <c r="A24870" t="s">
        <v>3</v>
      </c>
      <c r="B24870">
        <v>1.87704384336367</v>
      </c>
    </row>
    <row r="24871" spans="1:2">
      <c r="A24871" t="s">
        <v>3</v>
      </c>
      <c r="B24871">
        <v>1.8452055093689099</v>
      </c>
    </row>
    <row r="24872" spans="1:2">
      <c r="A24872" t="s">
        <v>3</v>
      </c>
      <c r="B24872">
        <v>1.84200103831946</v>
      </c>
    </row>
    <row r="24873" spans="1:2">
      <c r="A24873" t="s">
        <v>3</v>
      </c>
      <c r="B24873">
        <v>1.80125737152165</v>
      </c>
    </row>
    <row r="24874" spans="1:2">
      <c r="A24874" t="s">
        <v>3</v>
      </c>
      <c r="B24874">
        <v>1.84643306566728</v>
      </c>
    </row>
    <row r="24875" spans="1:2">
      <c r="A24875" t="s">
        <v>3</v>
      </c>
      <c r="B24875">
        <v>1.80134554873645</v>
      </c>
    </row>
    <row r="24876" spans="1:2">
      <c r="A24876" t="s">
        <v>3</v>
      </c>
      <c r="B24876">
        <v>1.8495041270744099</v>
      </c>
    </row>
    <row r="24877" spans="1:2">
      <c r="A24877" t="s">
        <v>3</v>
      </c>
      <c r="B24877">
        <v>1.81930938373896</v>
      </c>
    </row>
    <row r="24878" spans="1:2">
      <c r="A24878" t="s">
        <v>3</v>
      </c>
      <c r="B24878">
        <v>1.80344391080056</v>
      </c>
    </row>
    <row r="24879" spans="1:2">
      <c r="A24879" t="s">
        <v>3</v>
      </c>
      <c r="B24879">
        <v>1.8009561521589399</v>
      </c>
    </row>
    <row r="24880" spans="1:2">
      <c r="A24880" t="s">
        <v>3</v>
      </c>
      <c r="B24880">
        <v>1.8011637794512501</v>
      </c>
    </row>
    <row r="24881" spans="1:2">
      <c r="A24881" t="s">
        <v>3</v>
      </c>
      <c r="B24881">
        <v>1.7678529624905299</v>
      </c>
    </row>
    <row r="24882" spans="1:2">
      <c r="A24882" t="s">
        <v>3</v>
      </c>
      <c r="B24882">
        <v>1.77030096832461</v>
      </c>
    </row>
    <row r="24883" spans="1:2">
      <c r="A24883" t="s">
        <v>3</v>
      </c>
      <c r="B24883">
        <v>1.79908076074319</v>
      </c>
    </row>
    <row r="24884" spans="1:2">
      <c r="A24884" t="s">
        <v>3</v>
      </c>
      <c r="B24884">
        <v>1.7153130229740099</v>
      </c>
    </row>
    <row r="24885" spans="1:2">
      <c r="A24885" t="s">
        <v>3</v>
      </c>
      <c r="B24885">
        <v>1.7847567002109399</v>
      </c>
    </row>
    <row r="24886" spans="1:2">
      <c r="A24886" t="s">
        <v>3</v>
      </c>
      <c r="B24886">
        <v>1.7841440017711101</v>
      </c>
    </row>
    <row r="24887" spans="1:2">
      <c r="A24887" t="s">
        <v>3</v>
      </c>
      <c r="B24887">
        <v>1.76413637674526</v>
      </c>
    </row>
    <row r="24888" spans="1:2">
      <c r="A24888" t="s">
        <v>3</v>
      </c>
      <c r="B24888">
        <v>1.7664133528177599</v>
      </c>
    </row>
    <row r="24889" spans="1:2">
      <c r="A24889" t="s">
        <v>3</v>
      </c>
      <c r="B24889">
        <v>1.7548031468340499</v>
      </c>
    </row>
    <row r="24890" spans="1:2">
      <c r="A24890" t="s">
        <v>3</v>
      </c>
      <c r="B24890">
        <v>1.7645257032799899</v>
      </c>
    </row>
    <row r="24891" spans="1:2">
      <c r="A24891" t="s">
        <v>3</v>
      </c>
      <c r="B24891">
        <v>1.73543387690051</v>
      </c>
    </row>
    <row r="24892" spans="1:2">
      <c r="A24892" t="s">
        <v>3</v>
      </c>
      <c r="B24892">
        <v>1.7069876393041701</v>
      </c>
    </row>
    <row r="24893" spans="1:2">
      <c r="A24893" t="s">
        <v>3</v>
      </c>
      <c r="B24893">
        <v>1.7220438617675899</v>
      </c>
    </row>
    <row r="24894" spans="1:2">
      <c r="A24894" t="s">
        <v>3</v>
      </c>
      <c r="B24894">
        <v>1.7549190314907701</v>
      </c>
    </row>
    <row r="24895" spans="1:2">
      <c r="A24895" t="s">
        <v>3</v>
      </c>
      <c r="B24895">
        <v>1.73961396593003</v>
      </c>
    </row>
    <row r="24896" spans="1:2">
      <c r="A24896" t="s">
        <v>3</v>
      </c>
      <c r="B24896">
        <v>1.71051514051285</v>
      </c>
    </row>
    <row r="24897" spans="1:2">
      <c r="A24897" t="s">
        <v>3</v>
      </c>
      <c r="B24897">
        <v>1.7585438188962701</v>
      </c>
    </row>
    <row r="24898" spans="1:2">
      <c r="A24898" t="s">
        <v>3</v>
      </c>
      <c r="B24898">
        <v>1.72721760605523</v>
      </c>
    </row>
    <row r="24899" spans="1:2">
      <c r="A24899" t="s">
        <v>3</v>
      </c>
      <c r="B24899">
        <v>1.6876430131562501</v>
      </c>
    </row>
    <row r="24900" spans="1:2">
      <c r="A24900" t="s">
        <v>3</v>
      </c>
      <c r="B24900">
        <v>1.7362126720295299</v>
      </c>
    </row>
    <row r="24901" spans="1:2">
      <c r="A24901" t="s">
        <v>3</v>
      </c>
      <c r="B24901">
        <v>1.7561916058090501</v>
      </c>
    </row>
    <row r="24902" spans="1:2">
      <c r="A24902" t="s">
        <v>3</v>
      </c>
      <c r="B24902">
        <v>1.7666216526693099</v>
      </c>
    </row>
    <row r="24903" spans="1:2">
      <c r="A24903" t="s">
        <v>3</v>
      </c>
      <c r="B24903">
        <v>1.72827166111465</v>
      </c>
    </row>
    <row r="24904" spans="1:2">
      <c r="A24904" t="s">
        <v>3</v>
      </c>
      <c r="B24904">
        <v>1.7143092671763001</v>
      </c>
    </row>
    <row r="24905" spans="1:2">
      <c r="A24905" t="s">
        <v>3</v>
      </c>
      <c r="B24905">
        <v>1.7033034556536999</v>
      </c>
    </row>
    <row r="24906" spans="1:2">
      <c r="A24906" t="s">
        <v>3</v>
      </c>
      <c r="B24906">
        <v>1.7482372627960501</v>
      </c>
    </row>
    <row r="24907" spans="1:2">
      <c r="A24907" t="s">
        <v>3</v>
      </c>
      <c r="B24907">
        <v>1.7592073069266501</v>
      </c>
    </row>
    <row r="24908" spans="1:2">
      <c r="A24908" t="s">
        <v>3</v>
      </c>
      <c r="B24908">
        <v>1.7689565880792599</v>
      </c>
    </row>
    <row r="24909" spans="1:2">
      <c r="A24909" t="s">
        <v>3</v>
      </c>
      <c r="B24909">
        <v>1.7449749097632401</v>
      </c>
    </row>
    <row r="24910" spans="1:2">
      <c r="A24910" t="s">
        <v>3</v>
      </c>
      <c r="B24910">
        <v>1.75153930570273</v>
      </c>
    </row>
    <row r="24911" spans="1:2">
      <c r="A24911" t="s">
        <v>3</v>
      </c>
      <c r="B24911">
        <v>1.75186705439151</v>
      </c>
    </row>
    <row r="24912" spans="1:2">
      <c r="A24912" t="s">
        <v>3</v>
      </c>
      <c r="B24912">
        <v>1.77480999143694</v>
      </c>
    </row>
    <row r="24913" spans="1:2">
      <c r="A24913" t="s">
        <v>3</v>
      </c>
      <c r="B24913">
        <v>1.7661028631740401</v>
      </c>
    </row>
    <row r="24914" spans="1:2">
      <c r="A24914" t="s">
        <v>3</v>
      </c>
      <c r="B24914">
        <v>1.80032575997355</v>
      </c>
    </row>
    <row r="24915" spans="1:2">
      <c r="A24915" t="s">
        <v>3</v>
      </c>
      <c r="B24915">
        <v>1.7875596045998801</v>
      </c>
    </row>
    <row r="24916" spans="1:2">
      <c r="A24916" t="s">
        <v>3</v>
      </c>
      <c r="B24916">
        <v>1.77884897856151</v>
      </c>
    </row>
    <row r="24917" spans="1:2">
      <c r="A24917" t="s">
        <v>3</v>
      </c>
      <c r="B24917">
        <v>1.810003460698</v>
      </c>
    </row>
    <row r="24918" spans="1:2">
      <c r="A24918" t="s">
        <v>3</v>
      </c>
      <c r="B24918">
        <v>1.82739449227067</v>
      </c>
    </row>
    <row r="24919" spans="1:2">
      <c r="A24919" t="s">
        <v>3</v>
      </c>
      <c r="B24919">
        <v>1.8351496511446099</v>
      </c>
    </row>
    <row r="24920" spans="1:2">
      <c r="A24920" t="s">
        <v>3</v>
      </c>
      <c r="B24920">
        <v>1.8616053042342899</v>
      </c>
    </row>
    <row r="24921" spans="1:2">
      <c r="A24921" t="s">
        <v>3</v>
      </c>
      <c r="B24921">
        <v>1.8553488855070399</v>
      </c>
    </row>
    <row r="24922" spans="1:2">
      <c r="A24922" t="s">
        <v>3</v>
      </c>
      <c r="B24922">
        <v>1.8307585993598401</v>
      </c>
    </row>
    <row r="24923" spans="1:2">
      <c r="A24923" t="s">
        <v>3</v>
      </c>
      <c r="B24923">
        <v>1.8508023918304</v>
      </c>
    </row>
    <row r="24924" spans="1:2">
      <c r="A24924" t="s">
        <v>3</v>
      </c>
      <c r="B24924">
        <v>1.8647854452611501</v>
      </c>
    </row>
    <row r="24925" spans="1:2">
      <c r="A24925" t="s">
        <v>3</v>
      </c>
      <c r="B24925">
        <v>1.82728625937131</v>
      </c>
    </row>
    <row r="24926" spans="1:2">
      <c r="A24926" t="s">
        <v>3</v>
      </c>
      <c r="B24926">
        <v>1.8871862204232801</v>
      </c>
    </row>
    <row r="24927" spans="1:2">
      <c r="A24927" t="s">
        <v>3</v>
      </c>
      <c r="B24927">
        <v>1.8529280978653599</v>
      </c>
    </row>
    <row r="24928" spans="1:2">
      <c r="A24928" t="s">
        <v>3</v>
      </c>
      <c r="B24928">
        <v>1.9130886599179699</v>
      </c>
    </row>
    <row r="24929" spans="1:2">
      <c r="A24929" t="s">
        <v>3</v>
      </c>
      <c r="B24929">
        <v>1.9200028582865201</v>
      </c>
    </row>
    <row r="24930" spans="1:2">
      <c r="A24930" t="s">
        <v>3</v>
      </c>
      <c r="B24930">
        <v>1.87451124540489</v>
      </c>
    </row>
    <row r="24931" spans="1:2">
      <c r="A24931" t="s">
        <v>3</v>
      </c>
      <c r="B24931">
        <v>1.8572311187804</v>
      </c>
    </row>
    <row r="24932" spans="1:2">
      <c r="A24932" t="s">
        <v>3</v>
      </c>
      <c r="B24932">
        <v>1.8765762255329901</v>
      </c>
    </row>
    <row r="24933" spans="1:2">
      <c r="A24933" t="s">
        <v>3</v>
      </c>
      <c r="B24933">
        <v>1.8855377465141301</v>
      </c>
    </row>
    <row r="24934" spans="1:2">
      <c r="A24934" t="s">
        <v>3</v>
      </c>
      <c r="B24934">
        <v>1.9146533604178599</v>
      </c>
    </row>
    <row r="24935" spans="1:2">
      <c r="A24935" t="s">
        <v>3</v>
      </c>
      <c r="B24935">
        <v>1.90666475887371</v>
      </c>
    </row>
    <row r="24936" spans="1:2">
      <c r="A24936" t="s">
        <v>3</v>
      </c>
      <c r="B24936">
        <v>1.91743060497143</v>
      </c>
    </row>
    <row r="24937" spans="1:2">
      <c r="A24937" t="s">
        <v>3</v>
      </c>
      <c r="B24937">
        <v>1.9419538096179101</v>
      </c>
    </row>
    <row r="24938" spans="1:2">
      <c r="A24938" t="s">
        <v>3</v>
      </c>
      <c r="B24938">
        <v>1.90370557145769</v>
      </c>
    </row>
    <row r="24939" spans="1:2">
      <c r="A24939" t="s">
        <v>3</v>
      </c>
      <c r="B24939">
        <v>1.9032853880221501</v>
      </c>
    </row>
    <row r="24940" spans="1:2">
      <c r="A24940" t="s">
        <v>3</v>
      </c>
      <c r="B24940">
        <v>1.8932017016679099</v>
      </c>
    </row>
    <row r="24941" spans="1:2">
      <c r="A24941" t="s">
        <v>3</v>
      </c>
      <c r="B24941">
        <v>1.89000091524628</v>
      </c>
    </row>
    <row r="24942" spans="1:2">
      <c r="A24942" t="s">
        <v>3</v>
      </c>
      <c r="B24942">
        <v>1.91385257761773</v>
      </c>
    </row>
    <row r="24943" spans="1:2">
      <c r="A24943" t="s">
        <v>3</v>
      </c>
      <c r="B24943">
        <v>1.9181664551290201</v>
      </c>
    </row>
    <row r="24944" spans="1:2">
      <c r="A24944" t="s">
        <v>3</v>
      </c>
      <c r="B24944">
        <v>1.89154412216947</v>
      </c>
    </row>
    <row r="24945" spans="1:2">
      <c r="A24945" t="s">
        <v>3</v>
      </c>
      <c r="B24945">
        <v>1.8945706697528999</v>
      </c>
    </row>
    <row r="24946" spans="1:2">
      <c r="A24946" t="s">
        <v>3</v>
      </c>
      <c r="B24946">
        <v>1.8868914670044401</v>
      </c>
    </row>
    <row r="24947" spans="1:2">
      <c r="A24947" t="s">
        <v>3</v>
      </c>
      <c r="B24947">
        <v>1.89164504988018</v>
      </c>
    </row>
    <row r="24948" spans="1:2">
      <c r="A24948" t="s">
        <v>3</v>
      </c>
      <c r="B24948">
        <v>1.8711540391092001</v>
      </c>
    </row>
    <row r="24949" spans="1:2">
      <c r="A24949" t="s">
        <v>3</v>
      </c>
      <c r="B24949">
        <v>1.87649237486356</v>
      </c>
    </row>
    <row r="24950" spans="1:2">
      <c r="A24950" t="s">
        <v>3</v>
      </c>
      <c r="B24950">
        <v>1.9056004872866299</v>
      </c>
    </row>
    <row r="24951" spans="1:2">
      <c r="A24951" t="s">
        <v>3</v>
      </c>
      <c r="B24951">
        <v>1.8061338567799901</v>
      </c>
    </row>
    <row r="24952" spans="1:2">
      <c r="A24952" t="s">
        <v>3</v>
      </c>
      <c r="B24952">
        <v>1.8581458447871799</v>
      </c>
    </row>
    <row r="24953" spans="1:2">
      <c r="A24953" t="s">
        <v>3</v>
      </c>
      <c r="B24953">
        <v>1.8246229974374599</v>
      </c>
    </row>
    <row r="24954" spans="1:2">
      <c r="A24954" t="s">
        <v>3</v>
      </c>
      <c r="B24954">
        <v>1.8698636551546199</v>
      </c>
    </row>
    <row r="24955" spans="1:2">
      <c r="A24955" t="s">
        <v>3</v>
      </c>
      <c r="B24955">
        <v>1.87689007172683</v>
      </c>
    </row>
    <row r="24956" spans="1:2">
      <c r="A24956" t="s">
        <v>3</v>
      </c>
      <c r="B24956">
        <v>1.8735331169198499</v>
      </c>
    </row>
    <row r="24957" spans="1:2">
      <c r="A24957" t="s">
        <v>3</v>
      </c>
      <c r="B24957">
        <v>1.84671335418563</v>
      </c>
    </row>
    <row r="24958" spans="1:2">
      <c r="A24958" t="s">
        <v>3</v>
      </c>
      <c r="B24958">
        <v>1.8528389996589001</v>
      </c>
    </row>
    <row r="24959" spans="1:2">
      <c r="A24959" t="s">
        <v>3</v>
      </c>
      <c r="B24959">
        <v>1.8275011587010299</v>
      </c>
    </row>
    <row r="24960" spans="1:2">
      <c r="A24960" t="s">
        <v>3</v>
      </c>
      <c r="B24960">
        <v>1.8490363057432</v>
      </c>
    </row>
    <row r="24961" spans="1:2">
      <c r="A24961" t="s">
        <v>3</v>
      </c>
      <c r="B24961">
        <v>1.7471415696994601</v>
      </c>
    </row>
    <row r="24962" spans="1:2">
      <c r="A24962" t="s">
        <v>3</v>
      </c>
      <c r="B24962">
        <v>1.7589105287090101</v>
      </c>
    </row>
    <row r="24963" spans="1:2">
      <c r="A24963" t="s">
        <v>3</v>
      </c>
      <c r="B24963">
        <v>1.7824747814820301</v>
      </c>
    </row>
    <row r="24964" spans="1:2">
      <c r="A24964" t="s">
        <v>3</v>
      </c>
      <c r="B24964">
        <v>1.8016898013671501</v>
      </c>
    </row>
    <row r="24965" spans="1:2">
      <c r="A24965" t="s">
        <v>3</v>
      </c>
      <c r="B24965">
        <v>1.80938552219014</v>
      </c>
    </row>
    <row r="24966" spans="1:2">
      <c r="A24966" t="s">
        <v>3</v>
      </c>
      <c r="B24966">
        <v>1.8111066349239799</v>
      </c>
    </row>
    <row r="24967" spans="1:2">
      <c r="A24967" t="s">
        <v>3</v>
      </c>
      <c r="B24967">
        <v>1.7258665830928099</v>
      </c>
    </row>
    <row r="24968" spans="1:2">
      <c r="A24968" t="s">
        <v>3</v>
      </c>
      <c r="B24968">
        <v>1.7961955943662999</v>
      </c>
    </row>
    <row r="24969" spans="1:2">
      <c r="A24969" t="s">
        <v>3</v>
      </c>
      <c r="B24969">
        <v>1.8057623559434499</v>
      </c>
    </row>
    <row r="24970" spans="1:2">
      <c r="A24970" t="s">
        <v>3</v>
      </c>
      <c r="B24970">
        <v>1.75564823215613</v>
      </c>
    </row>
    <row r="24971" spans="1:2">
      <c r="A24971" t="s">
        <v>3</v>
      </c>
      <c r="B24971">
        <v>1.7154837043025899</v>
      </c>
    </row>
    <row r="24972" spans="1:2">
      <c r="A24972" t="s">
        <v>3</v>
      </c>
      <c r="B24972">
        <v>1.81995393878567</v>
      </c>
    </row>
    <row r="24973" spans="1:2">
      <c r="A24973" t="s">
        <v>3</v>
      </c>
      <c r="B24973">
        <v>1.7198255695557301</v>
      </c>
    </row>
    <row r="24974" spans="1:2">
      <c r="A24974" t="s">
        <v>3</v>
      </c>
      <c r="B24974">
        <v>1.7511399241321199</v>
      </c>
    </row>
    <row r="24975" spans="1:2">
      <c r="A24975" t="s">
        <v>3</v>
      </c>
      <c r="B24975">
        <v>1.7250346570805899</v>
      </c>
    </row>
    <row r="24976" spans="1:2">
      <c r="A24976" t="s">
        <v>3</v>
      </c>
      <c r="B24976">
        <v>1.7343516106176</v>
      </c>
    </row>
    <row r="24977" spans="1:2">
      <c r="A24977" t="s">
        <v>3</v>
      </c>
      <c r="B24977">
        <v>1.7748909156556301</v>
      </c>
    </row>
    <row r="24978" spans="1:2">
      <c r="A24978" t="s">
        <v>3</v>
      </c>
      <c r="B24978">
        <v>1.7089326495431001</v>
      </c>
    </row>
    <row r="24979" spans="1:2">
      <c r="A24979" t="s">
        <v>3</v>
      </c>
      <c r="B24979">
        <v>1.75266524396762</v>
      </c>
    </row>
    <row r="24980" spans="1:2">
      <c r="A24980" t="s">
        <v>3</v>
      </c>
      <c r="B24980">
        <v>1.7662828314097201</v>
      </c>
    </row>
    <row r="24981" spans="1:2">
      <c r="A24981" t="s">
        <v>3</v>
      </c>
      <c r="B24981">
        <v>1.74315206276575</v>
      </c>
    </row>
    <row r="24982" spans="1:2">
      <c r="A24982" t="s">
        <v>3</v>
      </c>
      <c r="B24982">
        <v>1.74212723765014</v>
      </c>
    </row>
    <row r="24983" spans="1:2">
      <c r="A24983" t="s">
        <v>3</v>
      </c>
      <c r="B24983">
        <v>1.7559120536894499</v>
      </c>
    </row>
    <row r="24984" spans="1:2">
      <c r="A24984" t="s">
        <v>3</v>
      </c>
      <c r="B24984">
        <v>1.71718237285885</v>
      </c>
    </row>
    <row r="24985" spans="1:2">
      <c r="A24985" t="s">
        <v>3</v>
      </c>
      <c r="B24985">
        <v>1.7223006732281201</v>
      </c>
    </row>
    <row r="24986" spans="1:2">
      <c r="A24986" t="s">
        <v>3</v>
      </c>
      <c r="B24986">
        <v>1.71773332508855</v>
      </c>
    </row>
    <row r="24987" spans="1:2">
      <c r="A24987" t="s">
        <v>3</v>
      </c>
      <c r="B24987">
        <v>1.7588829815453</v>
      </c>
    </row>
    <row r="24988" spans="1:2">
      <c r="A24988" t="s">
        <v>3</v>
      </c>
      <c r="B24988">
        <v>1.7573100768798799</v>
      </c>
    </row>
    <row r="24989" spans="1:2">
      <c r="A24989" t="s">
        <v>3</v>
      </c>
      <c r="B24989">
        <v>1.7612141422754199</v>
      </c>
    </row>
    <row r="24990" spans="1:2">
      <c r="A24990" t="s">
        <v>3</v>
      </c>
      <c r="B24990">
        <v>1.7057503813485899</v>
      </c>
    </row>
    <row r="24991" spans="1:2">
      <c r="A24991" t="s">
        <v>3</v>
      </c>
      <c r="B24991">
        <v>1.7321489017779299</v>
      </c>
    </row>
    <row r="24992" spans="1:2">
      <c r="A24992" t="s">
        <v>3</v>
      </c>
      <c r="B24992">
        <v>1.7338689991622001</v>
      </c>
    </row>
    <row r="24993" spans="1:2">
      <c r="A24993" t="s">
        <v>3</v>
      </c>
      <c r="B24993">
        <v>1.7186383798014699</v>
      </c>
    </row>
    <row r="24994" spans="1:2">
      <c r="A24994" t="s">
        <v>3</v>
      </c>
      <c r="B24994">
        <v>1.7573186964577301</v>
      </c>
    </row>
    <row r="24995" spans="1:2">
      <c r="A24995" t="s">
        <v>3</v>
      </c>
      <c r="B24995">
        <v>1.7623648882990499</v>
      </c>
    </row>
    <row r="24996" spans="1:2">
      <c r="A24996" t="s">
        <v>3</v>
      </c>
      <c r="B24996">
        <v>1.79353043413115</v>
      </c>
    </row>
    <row r="24997" spans="1:2">
      <c r="A24997" t="s">
        <v>3</v>
      </c>
      <c r="B24997">
        <v>1.8048237322332199</v>
      </c>
    </row>
    <row r="24998" spans="1:2">
      <c r="A24998" t="s">
        <v>3</v>
      </c>
      <c r="B24998">
        <v>1.7646797475946301</v>
      </c>
    </row>
    <row r="24999" spans="1:2">
      <c r="A24999" t="s">
        <v>3</v>
      </c>
      <c r="B24999">
        <v>1.8005366902439299</v>
      </c>
    </row>
    <row r="25000" spans="1:2">
      <c r="A25000" t="s">
        <v>3</v>
      </c>
      <c r="B25000">
        <v>1.7919307037588399</v>
      </c>
    </row>
    <row r="25001" spans="1:2">
      <c r="A25001" t="s">
        <v>3</v>
      </c>
      <c r="B25001">
        <v>1.8174636536744699</v>
      </c>
    </row>
    <row r="25002" spans="1:2">
      <c r="A25002" t="s">
        <v>3</v>
      </c>
      <c r="B25002">
        <v>1.84948195323744</v>
      </c>
    </row>
    <row r="25003" spans="1:2">
      <c r="A25003" t="s">
        <v>3</v>
      </c>
      <c r="B25003">
        <v>1.79051935022924</v>
      </c>
    </row>
    <row r="25004" spans="1:2">
      <c r="A25004" t="s">
        <v>3</v>
      </c>
      <c r="B25004">
        <v>1.82879826195141</v>
      </c>
    </row>
    <row r="25005" spans="1:2">
      <c r="A25005" t="s">
        <v>3</v>
      </c>
      <c r="B25005">
        <v>1.8481062070665699</v>
      </c>
    </row>
    <row r="25006" spans="1:2">
      <c r="A25006" t="s">
        <v>3</v>
      </c>
      <c r="B25006">
        <v>1.8000127567616699</v>
      </c>
    </row>
    <row r="25007" spans="1:2">
      <c r="A25007" t="s">
        <v>3</v>
      </c>
      <c r="B25007">
        <v>1.87571255742355</v>
      </c>
    </row>
    <row r="25008" spans="1:2">
      <c r="A25008" t="s">
        <v>3</v>
      </c>
      <c r="B25008">
        <v>1.8625433368251301</v>
      </c>
    </row>
    <row r="25009" spans="1:2">
      <c r="A25009" t="s">
        <v>3</v>
      </c>
      <c r="B25009">
        <v>1.9206255338848801</v>
      </c>
    </row>
    <row r="25010" spans="1:2">
      <c r="A25010" t="s">
        <v>3</v>
      </c>
      <c r="B25010">
        <v>1.8874056723364101</v>
      </c>
    </row>
    <row r="25011" spans="1:2">
      <c r="A25011" t="s">
        <v>3</v>
      </c>
      <c r="B25011">
        <v>1.8915741384637501</v>
      </c>
    </row>
    <row r="25012" spans="1:2">
      <c r="A25012" t="s">
        <v>3</v>
      </c>
      <c r="B25012">
        <v>1.9153772532362501</v>
      </c>
    </row>
    <row r="25013" spans="1:2">
      <c r="A25013" t="s">
        <v>3</v>
      </c>
      <c r="B25013">
        <v>1.8743348079972399</v>
      </c>
    </row>
    <row r="25014" spans="1:2">
      <c r="A25014" t="s">
        <v>3</v>
      </c>
      <c r="B25014">
        <v>1.9154380210752699</v>
      </c>
    </row>
    <row r="25015" spans="1:2">
      <c r="A25015" t="s">
        <v>3</v>
      </c>
      <c r="B25015">
        <v>1.8868635908646001</v>
      </c>
    </row>
    <row r="25016" spans="1:2">
      <c r="A25016" t="s">
        <v>3</v>
      </c>
      <c r="B25016">
        <v>1.90852091612923</v>
      </c>
    </row>
    <row r="25017" spans="1:2">
      <c r="A25017" t="s">
        <v>3</v>
      </c>
      <c r="B25017">
        <v>1.90084826788318</v>
      </c>
    </row>
    <row r="25018" spans="1:2">
      <c r="A25018" t="s">
        <v>3</v>
      </c>
      <c r="B25018">
        <v>1.89274020388959</v>
      </c>
    </row>
    <row r="25019" spans="1:2">
      <c r="A25019" t="s">
        <v>3</v>
      </c>
      <c r="B25019">
        <v>1.8773349402747399</v>
      </c>
    </row>
    <row r="25020" spans="1:2">
      <c r="A25020" t="s">
        <v>3</v>
      </c>
      <c r="B25020">
        <v>1.90371005627501</v>
      </c>
    </row>
    <row r="25021" spans="1:2">
      <c r="A25021" t="s">
        <v>3</v>
      </c>
      <c r="B25021">
        <v>1.9077200370779599</v>
      </c>
    </row>
    <row r="25022" spans="1:2">
      <c r="A25022" t="s">
        <v>3</v>
      </c>
      <c r="B25022">
        <v>1.9067242887220499</v>
      </c>
    </row>
    <row r="25023" spans="1:2">
      <c r="A25023" t="s">
        <v>3</v>
      </c>
      <c r="B25023">
        <v>1.9063941960522901</v>
      </c>
    </row>
    <row r="25024" spans="1:2">
      <c r="A25024" t="s">
        <v>3</v>
      </c>
      <c r="B25024">
        <v>1.90006369608319</v>
      </c>
    </row>
    <row r="25025" spans="1:2">
      <c r="A25025" t="s">
        <v>3</v>
      </c>
      <c r="B25025">
        <v>1.9188257475425701</v>
      </c>
    </row>
    <row r="25026" spans="1:2">
      <c r="A25026" t="s">
        <v>3</v>
      </c>
      <c r="B25026">
        <v>1.9216339937456599</v>
      </c>
    </row>
    <row r="25027" spans="1:2">
      <c r="A25027" t="s">
        <v>3</v>
      </c>
      <c r="B25027">
        <v>1.9222585472531699</v>
      </c>
    </row>
    <row r="25028" spans="1:2">
      <c r="A25028" t="s">
        <v>3</v>
      </c>
      <c r="B25028">
        <v>1.89841380075751</v>
      </c>
    </row>
    <row r="25029" spans="1:2">
      <c r="A25029" t="s">
        <v>3</v>
      </c>
      <c r="B25029">
        <v>1.8834796595316801</v>
      </c>
    </row>
    <row r="25030" spans="1:2">
      <c r="A25030" t="s">
        <v>3</v>
      </c>
      <c r="B25030">
        <v>1.93255731783047</v>
      </c>
    </row>
    <row r="25031" spans="1:2">
      <c r="A25031" t="s">
        <v>3</v>
      </c>
      <c r="B25031">
        <v>1.88492174543396</v>
      </c>
    </row>
    <row r="25032" spans="1:2">
      <c r="A25032" t="s">
        <v>3</v>
      </c>
      <c r="B25032">
        <v>1.8744610660707799</v>
      </c>
    </row>
    <row r="25033" spans="1:2">
      <c r="A25033" t="s">
        <v>3</v>
      </c>
      <c r="B25033">
        <v>1.8616282756084801</v>
      </c>
    </row>
    <row r="25034" spans="1:2">
      <c r="A25034" t="s">
        <v>3</v>
      </c>
      <c r="B25034">
        <v>1.8724324541460799</v>
      </c>
    </row>
    <row r="25035" spans="1:2">
      <c r="A25035" t="s">
        <v>3</v>
      </c>
      <c r="B25035">
        <v>1.87163048351685</v>
      </c>
    </row>
    <row r="25036" spans="1:2">
      <c r="A25036" t="s">
        <v>3</v>
      </c>
      <c r="B25036">
        <v>1.8548957861214199</v>
      </c>
    </row>
    <row r="25037" spans="1:2">
      <c r="A25037" t="s">
        <v>3</v>
      </c>
      <c r="B25037">
        <v>1.85651023918542</v>
      </c>
    </row>
    <row r="25038" spans="1:2">
      <c r="A25038" t="s">
        <v>3</v>
      </c>
      <c r="B25038">
        <v>1.8221038104687299</v>
      </c>
    </row>
    <row r="25039" spans="1:2">
      <c r="A25039" t="s">
        <v>3</v>
      </c>
      <c r="B25039">
        <v>1.8300055149478001</v>
      </c>
    </row>
    <row r="25040" spans="1:2">
      <c r="A25040" t="s">
        <v>3</v>
      </c>
      <c r="B25040">
        <v>1.8118204946976</v>
      </c>
    </row>
    <row r="25041" spans="1:2">
      <c r="A25041" t="s">
        <v>3</v>
      </c>
      <c r="B25041">
        <v>1.83399729812098</v>
      </c>
    </row>
    <row r="25042" spans="1:2">
      <c r="A25042" t="s">
        <v>3</v>
      </c>
      <c r="B25042">
        <v>1.84885802110903</v>
      </c>
    </row>
    <row r="25043" spans="1:2">
      <c r="A25043" t="s">
        <v>3</v>
      </c>
      <c r="B25043">
        <v>1.80549228144226</v>
      </c>
    </row>
    <row r="25044" spans="1:2">
      <c r="A25044" t="s">
        <v>3</v>
      </c>
      <c r="B25044">
        <v>1.79059718282664</v>
      </c>
    </row>
    <row r="25045" spans="1:2">
      <c r="A25045" t="s">
        <v>3</v>
      </c>
      <c r="B25045">
        <v>1.7799288150200101</v>
      </c>
    </row>
    <row r="25046" spans="1:2">
      <c r="A25046" t="s">
        <v>3</v>
      </c>
      <c r="B25046">
        <v>1.8127164974239101</v>
      </c>
    </row>
    <row r="25047" spans="1:2">
      <c r="A25047" t="s">
        <v>3</v>
      </c>
      <c r="B25047">
        <v>1.79826999170785</v>
      </c>
    </row>
    <row r="25048" spans="1:2">
      <c r="A25048" t="s">
        <v>3</v>
      </c>
      <c r="B25048">
        <v>1.78937135329358</v>
      </c>
    </row>
    <row r="25049" spans="1:2">
      <c r="A25049" t="s">
        <v>3</v>
      </c>
      <c r="B25049">
        <v>1.80729237182166</v>
      </c>
    </row>
    <row r="25050" spans="1:2">
      <c r="A25050" t="s">
        <v>3</v>
      </c>
      <c r="B25050">
        <v>1.7360242417132601</v>
      </c>
    </row>
    <row r="25051" spans="1:2">
      <c r="A25051" t="s">
        <v>3</v>
      </c>
      <c r="B25051">
        <v>1.8010928451014701</v>
      </c>
    </row>
    <row r="25052" spans="1:2">
      <c r="A25052" t="s">
        <v>3</v>
      </c>
      <c r="B25052">
        <v>1.72240504060305</v>
      </c>
    </row>
    <row r="25053" spans="1:2">
      <c r="A25053" t="s">
        <v>3</v>
      </c>
      <c r="B25053">
        <v>1.7819053443969</v>
      </c>
    </row>
    <row r="25054" spans="1:2">
      <c r="A25054" t="s">
        <v>3</v>
      </c>
      <c r="B25054">
        <v>1.7570413739953901</v>
      </c>
    </row>
    <row r="25055" spans="1:2">
      <c r="A25055" t="s">
        <v>3</v>
      </c>
      <c r="B25055">
        <v>1.7334678551423699</v>
      </c>
    </row>
    <row r="25056" spans="1:2">
      <c r="A25056" t="s">
        <v>3</v>
      </c>
      <c r="B25056">
        <v>1.75860877991238</v>
      </c>
    </row>
    <row r="25057" spans="1:2">
      <c r="A25057" t="s">
        <v>3</v>
      </c>
      <c r="B25057">
        <v>1.76062546518602</v>
      </c>
    </row>
    <row r="25058" spans="1:2">
      <c r="A25058" t="s">
        <v>3</v>
      </c>
      <c r="B25058">
        <v>1.7288283538229801</v>
      </c>
    </row>
    <row r="25059" spans="1:2">
      <c r="A25059" t="s">
        <v>3</v>
      </c>
      <c r="B25059">
        <v>1.7536556472849201</v>
      </c>
    </row>
    <row r="25060" spans="1:2">
      <c r="A25060" t="s">
        <v>3</v>
      </c>
      <c r="B25060">
        <v>1.7710179821547001</v>
      </c>
    </row>
    <row r="25061" spans="1:2">
      <c r="A25061" t="s">
        <v>3</v>
      </c>
      <c r="B25061">
        <v>1.7545402748622001</v>
      </c>
    </row>
    <row r="25062" spans="1:2">
      <c r="A25062" t="s">
        <v>3</v>
      </c>
      <c r="B25062">
        <v>1.7604778670204799</v>
      </c>
    </row>
    <row r="25063" spans="1:2">
      <c r="A25063" t="s">
        <v>3</v>
      </c>
      <c r="B25063">
        <v>1.7032434249691499</v>
      </c>
    </row>
    <row r="25064" spans="1:2">
      <c r="A25064" t="s">
        <v>3</v>
      </c>
      <c r="B25064">
        <v>1.69655052270302</v>
      </c>
    </row>
    <row r="25065" spans="1:2">
      <c r="A25065" t="s">
        <v>3</v>
      </c>
      <c r="B25065">
        <v>1.67964725187481</v>
      </c>
    </row>
    <row r="25066" spans="1:2">
      <c r="A25066" t="s">
        <v>3</v>
      </c>
      <c r="B25066">
        <v>1.7488462456165801</v>
      </c>
    </row>
    <row r="25067" spans="1:2">
      <c r="A25067" t="s">
        <v>3</v>
      </c>
      <c r="B25067">
        <v>1.7060961467414899</v>
      </c>
    </row>
    <row r="25068" spans="1:2">
      <c r="A25068" t="s">
        <v>3</v>
      </c>
      <c r="B25068">
        <v>1.7055853781897301</v>
      </c>
    </row>
    <row r="25069" spans="1:2">
      <c r="A25069" t="s">
        <v>3</v>
      </c>
      <c r="B25069">
        <v>1.7003265585501799</v>
      </c>
    </row>
    <row r="25070" spans="1:2">
      <c r="A25070" t="s">
        <v>3</v>
      </c>
      <c r="B25070">
        <v>1.7264318808458201</v>
      </c>
    </row>
    <row r="25071" spans="1:2">
      <c r="A25071" t="s">
        <v>3</v>
      </c>
      <c r="B25071">
        <v>1.72216983167454</v>
      </c>
    </row>
    <row r="25072" spans="1:2">
      <c r="A25072" t="s">
        <v>3</v>
      </c>
      <c r="B25072">
        <v>1.7438658984242801</v>
      </c>
    </row>
    <row r="25073" spans="1:2">
      <c r="A25073" t="s">
        <v>3</v>
      </c>
      <c r="B25073">
        <v>1.7162671911488701</v>
      </c>
    </row>
    <row r="25074" spans="1:2">
      <c r="A25074" t="s">
        <v>3</v>
      </c>
      <c r="B25074">
        <v>1.73891137418629</v>
      </c>
    </row>
    <row r="25075" spans="1:2">
      <c r="A25075" t="s">
        <v>3</v>
      </c>
      <c r="B25075">
        <v>1.75493815498585</v>
      </c>
    </row>
    <row r="25076" spans="1:2">
      <c r="A25076" t="s">
        <v>3</v>
      </c>
      <c r="B25076">
        <v>1.7962409976457501</v>
      </c>
    </row>
    <row r="25077" spans="1:2">
      <c r="A25077" t="s">
        <v>3</v>
      </c>
      <c r="B25077">
        <v>1.7919080203170299</v>
      </c>
    </row>
    <row r="25078" spans="1:2">
      <c r="A25078" t="s">
        <v>3</v>
      </c>
      <c r="B25078">
        <v>1.7593494530696201</v>
      </c>
    </row>
    <row r="25079" spans="1:2">
      <c r="A25079" t="s">
        <v>3</v>
      </c>
      <c r="B25079">
        <v>1.8118197173274</v>
      </c>
    </row>
    <row r="25080" spans="1:2">
      <c r="A25080" t="s">
        <v>3</v>
      </c>
      <c r="B25080">
        <v>1.80422870884691</v>
      </c>
    </row>
    <row r="25081" spans="1:2">
      <c r="A25081" t="s">
        <v>3</v>
      </c>
      <c r="B25081">
        <v>1.7651766943580001</v>
      </c>
    </row>
    <row r="25082" spans="1:2">
      <c r="A25082" t="s">
        <v>3</v>
      </c>
      <c r="B25082">
        <v>1.7777712565485599</v>
      </c>
    </row>
    <row r="25083" spans="1:2">
      <c r="A25083" t="s">
        <v>3</v>
      </c>
      <c r="B25083">
        <v>1.7922441490353</v>
      </c>
    </row>
    <row r="25084" spans="1:2">
      <c r="A25084" t="s">
        <v>3</v>
      </c>
      <c r="B25084">
        <v>1.8413061706779199</v>
      </c>
    </row>
    <row r="25085" spans="1:2">
      <c r="A25085" t="s">
        <v>3</v>
      </c>
      <c r="B25085">
        <v>1.8060244382780399</v>
      </c>
    </row>
    <row r="25086" spans="1:2">
      <c r="A25086" t="s">
        <v>3</v>
      </c>
      <c r="B25086">
        <v>1.85144282185344</v>
      </c>
    </row>
    <row r="25087" spans="1:2">
      <c r="A25087" t="s">
        <v>3</v>
      </c>
      <c r="B25087">
        <v>1.82393069654273</v>
      </c>
    </row>
    <row r="25088" spans="1:2">
      <c r="A25088" t="s">
        <v>3</v>
      </c>
      <c r="B25088">
        <v>1.88450118243387</v>
      </c>
    </row>
    <row r="25089" spans="1:2">
      <c r="A25089" t="s">
        <v>3</v>
      </c>
      <c r="B25089">
        <v>1.8802971270666999</v>
      </c>
    </row>
    <row r="25090" spans="1:2">
      <c r="A25090" t="s">
        <v>3</v>
      </c>
      <c r="B25090">
        <v>1.7995004261794301</v>
      </c>
    </row>
    <row r="25091" spans="1:2">
      <c r="A25091" t="s">
        <v>3</v>
      </c>
      <c r="B25091">
        <v>1.87427922584368</v>
      </c>
    </row>
    <row r="25092" spans="1:2">
      <c r="A25092" t="s">
        <v>3</v>
      </c>
      <c r="B25092">
        <v>1.84618679346944</v>
      </c>
    </row>
    <row r="25093" spans="1:2">
      <c r="A25093" t="s">
        <v>3</v>
      </c>
      <c r="B25093">
        <v>1.8245335059448899</v>
      </c>
    </row>
    <row r="25094" spans="1:2">
      <c r="A25094" t="s">
        <v>3</v>
      </c>
      <c r="B25094">
        <v>1.853022016783</v>
      </c>
    </row>
    <row r="25095" spans="1:2">
      <c r="A25095" t="s">
        <v>3</v>
      </c>
      <c r="B25095">
        <v>1.90534025324207</v>
      </c>
    </row>
    <row r="25096" spans="1:2">
      <c r="A25096" t="s">
        <v>3</v>
      </c>
      <c r="B25096">
        <v>1.8684682117709399</v>
      </c>
    </row>
    <row r="25097" spans="1:2">
      <c r="A25097" t="s">
        <v>3</v>
      </c>
      <c r="B25097">
        <v>1.91818834535803</v>
      </c>
    </row>
    <row r="25098" spans="1:2">
      <c r="A25098" t="s">
        <v>3</v>
      </c>
      <c r="B25098">
        <v>1.89682938382352</v>
      </c>
    </row>
    <row r="25099" spans="1:2">
      <c r="A25099" t="s">
        <v>3</v>
      </c>
      <c r="B25099">
        <v>1.9065201147658299</v>
      </c>
    </row>
    <row r="25100" spans="1:2">
      <c r="A25100" t="s">
        <v>3</v>
      </c>
      <c r="B25100">
        <v>1.8633087006417499</v>
      </c>
    </row>
    <row r="25101" spans="1:2">
      <c r="A25101" t="s">
        <v>3</v>
      </c>
      <c r="B25101">
        <v>1.87399382343666</v>
      </c>
    </row>
    <row r="25102" spans="1:2">
      <c r="A25102" t="s">
        <v>3</v>
      </c>
      <c r="B25102">
        <v>1.8945377811070701</v>
      </c>
    </row>
    <row r="25103" spans="1:2">
      <c r="A25103" t="s">
        <v>3</v>
      </c>
      <c r="B25103">
        <v>1.8966894136760699</v>
      </c>
    </row>
    <row r="25104" spans="1:2">
      <c r="A25104" t="s">
        <v>3</v>
      </c>
      <c r="B25104">
        <v>1.89966892821657</v>
      </c>
    </row>
    <row r="25105" spans="1:2">
      <c r="A25105" t="s">
        <v>3</v>
      </c>
      <c r="B25105">
        <v>1.9329677512096599</v>
      </c>
    </row>
    <row r="25106" spans="1:2">
      <c r="A25106" t="s">
        <v>3</v>
      </c>
      <c r="B25106">
        <v>1.8870522003392101</v>
      </c>
    </row>
    <row r="25107" spans="1:2">
      <c r="A25107" t="s">
        <v>3</v>
      </c>
      <c r="B25107">
        <v>1.92146786864297</v>
      </c>
    </row>
    <row r="25108" spans="1:2">
      <c r="A25108" t="s">
        <v>3</v>
      </c>
      <c r="B25108">
        <v>1.87739211421149</v>
      </c>
    </row>
    <row r="25109" spans="1:2">
      <c r="A25109" t="s">
        <v>3</v>
      </c>
      <c r="B25109">
        <v>1.8765409893996901</v>
      </c>
    </row>
    <row r="25110" spans="1:2">
      <c r="A25110" t="s">
        <v>3</v>
      </c>
      <c r="B25110">
        <v>1.90725692353405</v>
      </c>
    </row>
    <row r="25111" spans="1:2">
      <c r="A25111" t="s">
        <v>3</v>
      </c>
      <c r="B25111">
        <v>1.9479423628256201</v>
      </c>
    </row>
    <row r="25112" spans="1:2">
      <c r="A25112" t="s">
        <v>3</v>
      </c>
      <c r="B25112">
        <v>1.9191935812974601</v>
      </c>
    </row>
    <row r="25113" spans="1:2">
      <c r="A25113" t="s">
        <v>3</v>
      </c>
      <c r="B25113">
        <v>1.8420169118998899</v>
      </c>
    </row>
    <row r="25114" spans="1:2">
      <c r="A25114" t="s">
        <v>3</v>
      </c>
      <c r="B25114">
        <v>1.8737588278916</v>
      </c>
    </row>
    <row r="25115" spans="1:2">
      <c r="A25115" t="s">
        <v>3</v>
      </c>
      <c r="B25115">
        <v>1.8669299256435701</v>
      </c>
    </row>
    <row r="25116" spans="1:2">
      <c r="A25116" t="s">
        <v>3</v>
      </c>
      <c r="B25116">
        <v>1.85108471239121</v>
      </c>
    </row>
    <row r="25117" spans="1:2">
      <c r="A25117" t="s">
        <v>3</v>
      </c>
      <c r="B25117">
        <v>1.9093965649025799</v>
      </c>
    </row>
    <row r="25118" spans="1:2">
      <c r="A25118" t="s">
        <v>3</v>
      </c>
      <c r="B25118">
        <v>1.87247299974221</v>
      </c>
    </row>
    <row r="25119" spans="1:2">
      <c r="A25119" t="s">
        <v>3</v>
      </c>
      <c r="B25119">
        <v>1.8279722440491399</v>
      </c>
    </row>
    <row r="25120" spans="1:2">
      <c r="A25120" t="s">
        <v>3</v>
      </c>
      <c r="B25120">
        <v>1.86836924154101</v>
      </c>
    </row>
    <row r="25121" spans="1:2">
      <c r="A25121" t="s">
        <v>3</v>
      </c>
      <c r="B25121">
        <v>1.84744768849878</v>
      </c>
    </row>
    <row r="25122" spans="1:2">
      <c r="A25122" t="s">
        <v>3</v>
      </c>
      <c r="B25122">
        <v>1.82326857496187</v>
      </c>
    </row>
    <row r="25123" spans="1:2">
      <c r="A25123" t="s">
        <v>3</v>
      </c>
      <c r="B25123">
        <v>1.8537260496097601</v>
      </c>
    </row>
    <row r="25124" spans="1:2">
      <c r="A25124" t="s">
        <v>3</v>
      </c>
      <c r="B25124">
        <v>1.8128783268180699</v>
      </c>
    </row>
    <row r="25125" spans="1:2">
      <c r="A25125" t="s">
        <v>3</v>
      </c>
      <c r="B25125">
        <v>1.82798956935132</v>
      </c>
    </row>
    <row r="25126" spans="1:2">
      <c r="A25126" t="s">
        <v>3</v>
      </c>
      <c r="B25126">
        <v>1.80368974480332</v>
      </c>
    </row>
    <row r="25127" spans="1:2">
      <c r="A25127" t="s">
        <v>3</v>
      </c>
      <c r="B25127">
        <v>1.77177685081811</v>
      </c>
    </row>
    <row r="25128" spans="1:2">
      <c r="A25128" t="s">
        <v>3</v>
      </c>
      <c r="B25128">
        <v>1.7938388110945001</v>
      </c>
    </row>
    <row r="25129" spans="1:2">
      <c r="A25129" t="s">
        <v>3</v>
      </c>
      <c r="B25129">
        <v>1.7964262318508399</v>
      </c>
    </row>
    <row r="25130" spans="1:2">
      <c r="A25130" t="s">
        <v>3</v>
      </c>
      <c r="B25130">
        <v>1.8049714691093901</v>
      </c>
    </row>
    <row r="25131" spans="1:2">
      <c r="A25131" t="s">
        <v>3</v>
      </c>
      <c r="B25131">
        <v>1.8039746913083901</v>
      </c>
    </row>
    <row r="25132" spans="1:2">
      <c r="A25132" t="s">
        <v>3</v>
      </c>
      <c r="B25132">
        <v>1.7691979834062199</v>
      </c>
    </row>
    <row r="25133" spans="1:2">
      <c r="A25133" t="s">
        <v>3</v>
      </c>
      <c r="B25133">
        <v>1.78035685987431</v>
      </c>
    </row>
    <row r="25134" spans="1:2">
      <c r="A25134" t="s">
        <v>3</v>
      </c>
      <c r="B25134">
        <v>1.7594268206594501</v>
      </c>
    </row>
    <row r="25135" spans="1:2">
      <c r="A25135" t="s">
        <v>3</v>
      </c>
      <c r="B25135">
        <v>1.7663792906520199</v>
      </c>
    </row>
    <row r="25136" spans="1:2">
      <c r="A25136" t="s">
        <v>3</v>
      </c>
      <c r="B25136">
        <v>1.7237051442906</v>
      </c>
    </row>
    <row r="25137" spans="1:2">
      <c r="A25137" t="s">
        <v>3</v>
      </c>
      <c r="B25137">
        <v>1.7666860200796799</v>
      </c>
    </row>
    <row r="25138" spans="1:2">
      <c r="A25138" t="s">
        <v>3</v>
      </c>
      <c r="B25138">
        <v>1.74520339005161</v>
      </c>
    </row>
    <row r="25139" spans="1:2">
      <c r="A25139" t="s">
        <v>3</v>
      </c>
      <c r="B25139">
        <v>1.7395205551050199</v>
      </c>
    </row>
    <row r="25140" spans="1:2">
      <c r="A25140" t="s">
        <v>3</v>
      </c>
      <c r="B25140">
        <v>1.7578842579681</v>
      </c>
    </row>
    <row r="25141" spans="1:2">
      <c r="A25141" t="s">
        <v>3</v>
      </c>
      <c r="B25141">
        <v>1.70750826835501</v>
      </c>
    </row>
    <row r="25142" spans="1:2">
      <c r="A25142" t="s">
        <v>3</v>
      </c>
      <c r="B25142">
        <v>1.7521493125841601</v>
      </c>
    </row>
    <row r="25143" spans="1:2">
      <c r="A25143" t="s">
        <v>3</v>
      </c>
      <c r="B25143">
        <v>1.70386672863417</v>
      </c>
    </row>
    <row r="25144" spans="1:2">
      <c r="A25144" t="s">
        <v>3</v>
      </c>
      <c r="B25144">
        <v>1.73561259570795</v>
      </c>
    </row>
    <row r="25145" spans="1:2">
      <c r="A25145" t="s">
        <v>3</v>
      </c>
      <c r="B25145">
        <v>1.7207012690933701</v>
      </c>
    </row>
    <row r="25146" spans="1:2">
      <c r="A25146" t="s">
        <v>3</v>
      </c>
      <c r="B25146">
        <v>1.71363839384799</v>
      </c>
    </row>
    <row r="25147" spans="1:2">
      <c r="A25147" t="s">
        <v>3</v>
      </c>
      <c r="B25147">
        <v>1.7405903945549499</v>
      </c>
    </row>
    <row r="25148" spans="1:2">
      <c r="A25148" t="s">
        <v>3</v>
      </c>
      <c r="B25148">
        <v>1.74922959945282</v>
      </c>
    </row>
    <row r="25149" spans="1:2">
      <c r="A25149" t="s">
        <v>3</v>
      </c>
      <c r="B25149">
        <v>1.73762241536388</v>
      </c>
    </row>
    <row r="25150" spans="1:2">
      <c r="A25150" t="s">
        <v>3</v>
      </c>
      <c r="B25150">
        <v>1.7304324332105701</v>
      </c>
    </row>
    <row r="25151" spans="1:2">
      <c r="A25151" t="s">
        <v>3</v>
      </c>
      <c r="B25151">
        <v>1.7233770800752699</v>
      </c>
    </row>
    <row r="25152" spans="1:2">
      <c r="A25152" t="s">
        <v>3</v>
      </c>
      <c r="B25152">
        <v>1.68281932044772</v>
      </c>
    </row>
    <row r="25153" spans="1:2">
      <c r="A25153" t="s">
        <v>3</v>
      </c>
      <c r="B25153">
        <v>1.7012687638288899</v>
      </c>
    </row>
    <row r="25154" spans="1:2">
      <c r="A25154" t="s">
        <v>3</v>
      </c>
      <c r="B25154">
        <v>1.76030992962223</v>
      </c>
    </row>
    <row r="25155" spans="1:2">
      <c r="A25155" t="s">
        <v>3</v>
      </c>
      <c r="B25155">
        <v>1.7343883817216199</v>
      </c>
    </row>
    <row r="25156" spans="1:2">
      <c r="A25156" t="s">
        <v>3</v>
      </c>
      <c r="B25156">
        <v>1.73614627570574</v>
      </c>
    </row>
    <row r="25157" spans="1:2">
      <c r="A25157" t="s">
        <v>3</v>
      </c>
      <c r="B25157">
        <v>1.7450932392376399</v>
      </c>
    </row>
    <row r="25158" spans="1:2">
      <c r="A25158" t="s">
        <v>3</v>
      </c>
      <c r="B25158">
        <v>1.75409694186819</v>
      </c>
    </row>
    <row r="25159" spans="1:2">
      <c r="A25159" t="s">
        <v>3</v>
      </c>
      <c r="B25159">
        <v>1.7507491911502799</v>
      </c>
    </row>
    <row r="25160" spans="1:2">
      <c r="A25160" t="s">
        <v>3</v>
      </c>
      <c r="B25160">
        <v>1.77823927152711</v>
      </c>
    </row>
    <row r="25161" spans="1:2">
      <c r="A25161" t="s">
        <v>3</v>
      </c>
      <c r="B25161">
        <v>1.75577536980176</v>
      </c>
    </row>
    <row r="25162" spans="1:2">
      <c r="A25162" t="s">
        <v>3</v>
      </c>
      <c r="B25162">
        <v>1.7407084265809201</v>
      </c>
    </row>
    <row r="25163" spans="1:2">
      <c r="A25163" t="s">
        <v>3</v>
      </c>
      <c r="B25163">
        <v>1.7923997199549599</v>
      </c>
    </row>
    <row r="25164" spans="1:2">
      <c r="A25164" t="s">
        <v>3</v>
      </c>
      <c r="B25164">
        <v>1.82258861512543</v>
      </c>
    </row>
    <row r="25165" spans="1:2">
      <c r="A25165" t="s">
        <v>3</v>
      </c>
      <c r="B25165">
        <v>1.7775512997263501</v>
      </c>
    </row>
    <row r="25166" spans="1:2">
      <c r="A25166" t="s">
        <v>3</v>
      </c>
      <c r="B25166">
        <v>1.8200109701640199</v>
      </c>
    </row>
    <row r="25167" spans="1:2">
      <c r="A25167" t="s">
        <v>3</v>
      </c>
      <c r="B25167">
        <v>1.7992837697614199</v>
      </c>
    </row>
    <row r="25168" spans="1:2">
      <c r="A25168" t="s">
        <v>3</v>
      </c>
      <c r="B25168">
        <v>1.81058650280013</v>
      </c>
    </row>
    <row r="25169" spans="1:2">
      <c r="A25169" t="s">
        <v>3</v>
      </c>
      <c r="B25169">
        <v>1.8272539253470901</v>
      </c>
    </row>
    <row r="25170" spans="1:2">
      <c r="A25170" t="s">
        <v>3</v>
      </c>
      <c r="B25170">
        <v>1.8113239326755901</v>
      </c>
    </row>
    <row r="25171" spans="1:2">
      <c r="A25171" t="s">
        <v>3</v>
      </c>
      <c r="B25171">
        <v>1.8450853483263101</v>
      </c>
    </row>
    <row r="25172" spans="1:2">
      <c r="A25172" t="s">
        <v>3</v>
      </c>
      <c r="B25172">
        <v>1.8238406541321499</v>
      </c>
    </row>
    <row r="25173" spans="1:2">
      <c r="A25173" t="s">
        <v>3</v>
      </c>
      <c r="B25173">
        <v>1.8357225011360201</v>
      </c>
    </row>
    <row r="25174" spans="1:2">
      <c r="A25174" t="s">
        <v>3</v>
      </c>
      <c r="B25174">
        <v>1.8566058567649999</v>
      </c>
    </row>
    <row r="25175" spans="1:2">
      <c r="A25175" t="s">
        <v>3</v>
      </c>
      <c r="B25175">
        <v>1.90148579862999</v>
      </c>
    </row>
    <row r="25176" spans="1:2">
      <c r="A25176" t="s">
        <v>3</v>
      </c>
      <c r="B25176">
        <v>1.8638067986095099</v>
      </c>
    </row>
    <row r="25177" spans="1:2">
      <c r="A25177" t="s">
        <v>3</v>
      </c>
      <c r="B25177">
        <v>1.8452505723508299</v>
      </c>
    </row>
    <row r="25178" spans="1:2">
      <c r="A25178" t="s">
        <v>3</v>
      </c>
      <c r="B25178">
        <v>1.90421495318151</v>
      </c>
    </row>
    <row r="25179" spans="1:2">
      <c r="A25179" t="s">
        <v>3</v>
      </c>
      <c r="B25179">
        <v>1.8759821914366701</v>
      </c>
    </row>
    <row r="25180" spans="1:2">
      <c r="A25180" t="s">
        <v>3</v>
      </c>
      <c r="B25180">
        <v>1.9031449594965799</v>
      </c>
    </row>
    <row r="25181" spans="1:2">
      <c r="A25181" t="s">
        <v>3</v>
      </c>
      <c r="B25181">
        <v>1.8781491746208001</v>
      </c>
    </row>
    <row r="25182" spans="1:2">
      <c r="A25182" t="s">
        <v>3</v>
      </c>
      <c r="B25182">
        <v>1.88292476181363</v>
      </c>
    </row>
    <row r="25183" spans="1:2">
      <c r="A25183" t="s">
        <v>3</v>
      </c>
      <c r="B25183">
        <v>1.8698235410445201</v>
      </c>
    </row>
    <row r="25184" spans="1:2">
      <c r="A25184" t="s">
        <v>3</v>
      </c>
      <c r="B25184">
        <v>1.9176192434100301</v>
      </c>
    </row>
    <row r="25185" spans="1:2">
      <c r="A25185" t="s">
        <v>3</v>
      </c>
      <c r="B25185">
        <v>1.9117534206748099</v>
      </c>
    </row>
    <row r="25186" spans="1:2">
      <c r="A25186" t="s">
        <v>3</v>
      </c>
      <c r="B25186">
        <v>1.8753149547207499</v>
      </c>
    </row>
    <row r="25187" spans="1:2">
      <c r="A25187" t="s">
        <v>3</v>
      </c>
      <c r="B25187">
        <v>1.8879071313556499</v>
      </c>
    </row>
    <row r="25188" spans="1:2">
      <c r="A25188" t="s">
        <v>3</v>
      </c>
      <c r="B25188">
        <v>1.9176154321377299</v>
      </c>
    </row>
    <row r="25189" spans="1:2">
      <c r="A25189" t="s">
        <v>3</v>
      </c>
      <c r="B25189">
        <v>1.8843159177401401</v>
      </c>
    </row>
    <row r="25190" spans="1:2">
      <c r="A25190" t="s">
        <v>3</v>
      </c>
      <c r="B25190">
        <v>1.9214331585048401</v>
      </c>
    </row>
    <row r="25191" spans="1:2">
      <c r="A25191" t="s">
        <v>3</v>
      </c>
      <c r="B25191">
        <v>1.86376137883473</v>
      </c>
    </row>
    <row r="25192" spans="1:2">
      <c r="A25192" t="s">
        <v>3</v>
      </c>
      <c r="B25192">
        <v>1.9243247879019201</v>
      </c>
    </row>
    <row r="25193" spans="1:2">
      <c r="A25193" t="s">
        <v>3</v>
      </c>
      <c r="B25193">
        <v>1.8908197892124201</v>
      </c>
    </row>
    <row r="25194" spans="1:2">
      <c r="A25194" t="s">
        <v>3</v>
      </c>
      <c r="B25194">
        <v>1.8905326051669999</v>
      </c>
    </row>
    <row r="25195" spans="1:2">
      <c r="A25195" t="s">
        <v>3</v>
      </c>
      <c r="B25195">
        <v>1.9237649569930799</v>
      </c>
    </row>
    <row r="25196" spans="1:2">
      <c r="A25196" t="s">
        <v>3</v>
      </c>
      <c r="B25196">
        <v>1.8756470374921801</v>
      </c>
    </row>
    <row r="25197" spans="1:2">
      <c r="A25197" t="s">
        <v>3</v>
      </c>
      <c r="B25197">
        <v>1.86428926338043</v>
      </c>
    </row>
    <row r="25198" spans="1:2">
      <c r="A25198" t="s">
        <v>3</v>
      </c>
      <c r="B25198">
        <v>1.92541338231075</v>
      </c>
    </row>
    <row r="25199" spans="1:2">
      <c r="A25199" t="s">
        <v>3</v>
      </c>
      <c r="B25199">
        <v>1.86237918412741</v>
      </c>
    </row>
    <row r="25200" spans="1:2">
      <c r="A25200" t="s">
        <v>3</v>
      </c>
      <c r="B25200">
        <v>1.89321918371705</v>
      </c>
    </row>
    <row r="25201" spans="1:2">
      <c r="A25201" t="s">
        <v>3</v>
      </c>
      <c r="B25201">
        <v>1.8889983694114401</v>
      </c>
    </row>
    <row r="25202" spans="1:2">
      <c r="A25202" t="s">
        <v>3</v>
      </c>
      <c r="B25202">
        <v>1.87602582450822</v>
      </c>
    </row>
    <row r="25203" spans="1:2">
      <c r="A25203" t="s">
        <v>3</v>
      </c>
      <c r="B25203">
        <v>1.8737194951407901</v>
      </c>
    </row>
    <row r="25204" spans="1:2">
      <c r="A25204" t="s">
        <v>3</v>
      </c>
      <c r="B25204">
        <v>1.8430314715715499</v>
      </c>
    </row>
    <row r="25205" spans="1:2">
      <c r="A25205" t="s">
        <v>3</v>
      </c>
      <c r="B25205">
        <v>1.8736171414587</v>
      </c>
    </row>
    <row r="25206" spans="1:2">
      <c r="A25206" t="s">
        <v>3</v>
      </c>
      <c r="B25206">
        <v>1.86418398272493</v>
      </c>
    </row>
    <row r="25207" spans="1:2">
      <c r="A25207" t="s">
        <v>3</v>
      </c>
      <c r="B25207">
        <v>1.84664405500143</v>
      </c>
    </row>
    <row r="25208" spans="1:2">
      <c r="A25208" t="s">
        <v>3</v>
      </c>
      <c r="B25208">
        <v>1.78181123681508</v>
      </c>
    </row>
    <row r="25209" spans="1:2">
      <c r="A25209" t="s">
        <v>3</v>
      </c>
      <c r="B25209">
        <v>1.8086979759532</v>
      </c>
    </row>
    <row r="25210" spans="1:2">
      <c r="A25210" t="s">
        <v>3</v>
      </c>
      <c r="B25210">
        <v>1.80320558790415</v>
      </c>
    </row>
    <row r="25211" spans="1:2">
      <c r="A25211" t="s">
        <v>3</v>
      </c>
      <c r="B25211">
        <v>1.8433868584119499</v>
      </c>
    </row>
    <row r="25212" spans="1:2">
      <c r="A25212" t="s">
        <v>3</v>
      </c>
      <c r="B25212">
        <v>1.8290236941835201</v>
      </c>
    </row>
    <row r="25213" spans="1:2">
      <c r="A25213" t="s">
        <v>3</v>
      </c>
      <c r="B25213">
        <v>1.7877363486804101</v>
      </c>
    </row>
    <row r="25214" spans="1:2">
      <c r="A25214" t="s">
        <v>3</v>
      </c>
      <c r="B25214">
        <v>1.8281613137435999</v>
      </c>
    </row>
    <row r="25215" spans="1:2">
      <c r="A25215" t="s">
        <v>3</v>
      </c>
      <c r="B25215">
        <v>1.7891145755508</v>
      </c>
    </row>
    <row r="25216" spans="1:2">
      <c r="A25216" t="s">
        <v>3</v>
      </c>
      <c r="B25216">
        <v>1.7937761867733699</v>
      </c>
    </row>
    <row r="25217" spans="1:2">
      <c r="A25217" t="s">
        <v>3</v>
      </c>
      <c r="B25217">
        <v>1.7169916380702599</v>
      </c>
    </row>
    <row r="25218" spans="1:2">
      <c r="A25218" t="s">
        <v>3</v>
      </c>
      <c r="B25218">
        <v>1.7506237919357199</v>
      </c>
    </row>
    <row r="25219" spans="1:2">
      <c r="A25219" t="s">
        <v>3</v>
      </c>
      <c r="B25219">
        <v>1.74211805609861</v>
      </c>
    </row>
    <row r="25220" spans="1:2">
      <c r="A25220" t="s">
        <v>3</v>
      </c>
      <c r="B25220">
        <v>1.7520231405051201</v>
      </c>
    </row>
    <row r="25221" spans="1:2">
      <c r="A25221" t="s">
        <v>3</v>
      </c>
      <c r="B25221">
        <v>1.7582720388481701</v>
      </c>
    </row>
    <row r="25222" spans="1:2">
      <c r="A25222" t="s">
        <v>3</v>
      </c>
      <c r="B25222">
        <v>1.7476617266616501</v>
      </c>
    </row>
    <row r="25223" spans="1:2">
      <c r="A25223" t="s">
        <v>3</v>
      </c>
      <c r="B25223">
        <v>1.7169312507457</v>
      </c>
    </row>
    <row r="25224" spans="1:2">
      <c r="A25224" t="s">
        <v>3</v>
      </c>
      <c r="B25224">
        <v>1.7799606808123001</v>
      </c>
    </row>
    <row r="25225" spans="1:2">
      <c r="A25225" t="s">
        <v>3</v>
      </c>
      <c r="B25225">
        <v>1.7518183628495301</v>
      </c>
    </row>
    <row r="25226" spans="1:2">
      <c r="A25226" t="s">
        <v>3</v>
      </c>
      <c r="B25226">
        <v>1.7435394155303401</v>
      </c>
    </row>
    <row r="25227" spans="1:2">
      <c r="A25227" t="s">
        <v>3</v>
      </c>
      <c r="B25227">
        <v>1.76001726371244</v>
      </c>
    </row>
    <row r="25228" spans="1:2">
      <c r="A25228" t="s">
        <v>3</v>
      </c>
      <c r="B25228">
        <v>1.72054008879915</v>
      </c>
    </row>
    <row r="25229" spans="1:2">
      <c r="A25229" t="s">
        <v>3</v>
      </c>
      <c r="B25229">
        <v>1.7250841961783001</v>
      </c>
    </row>
    <row r="25230" spans="1:2">
      <c r="A25230" t="s">
        <v>3</v>
      </c>
      <c r="B25230">
        <v>1.76262226977118</v>
      </c>
    </row>
    <row r="25231" spans="1:2">
      <c r="A25231" t="s">
        <v>3</v>
      </c>
      <c r="B25231">
        <v>1.7570355658967101</v>
      </c>
    </row>
    <row r="25232" spans="1:2">
      <c r="A25232" t="s">
        <v>3</v>
      </c>
      <c r="B25232">
        <v>1.6873483873408499</v>
      </c>
    </row>
    <row r="25233" spans="1:2">
      <c r="A25233" t="s">
        <v>3</v>
      </c>
      <c r="B25233">
        <v>1.7771223925764701</v>
      </c>
    </row>
    <row r="25234" spans="1:2">
      <c r="A25234" t="s">
        <v>3</v>
      </c>
      <c r="B25234">
        <v>1.73470015453843</v>
      </c>
    </row>
    <row r="25235" spans="1:2">
      <c r="A25235" t="s">
        <v>3</v>
      </c>
      <c r="B25235">
        <v>1.71585708085644</v>
      </c>
    </row>
    <row r="25236" spans="1:2">
      <c r="A25236" t="s">
        <v>3</v>
      </c>
      <c r="B25236">
        <v>1.7244070668360401</v>
      </c>
    </row>
    <row r="25237" spans="1:2">
      <c r="A25237" t="s">
        <v>3</v>
      </c>
      <c r="B25237">
        <v>1.72053598006911</v>
      </c>
    </row>
    <row r="25238" spans="1:2">
      <c r="A25238" t="s">
        <v>3</v>
      </c>
      <c r="B25238">
        <v>1.7214783864915</v>
      </c>
    </row>
    <row r="25239" spans="1:2">
      <c r="A25239" t="s">
        <v>3</v>
      </c>
      <c r="B25239">
        <v>1.76556749175831</v>
      </c>
    </row>
    <row r="25240" spans="1:2">
      <c r="A25240" t="s">
        <v>3</v>
      </c>
      <c r="B25240">
        <v>1.7896681698129999</v>
      </c>
    </row>
    <row r="25241" spans="1:2">
      <c r="A25241" t="s">
        <v>3</v>
      </c>
      <c r="B25241">
        <v>1.7793306492662599</v>
      </c>
    </row>
    <row r="25242" spans="1:2">
      <c r="A25242" t="s">
        <v>3</v>
      </c>
      <c r="B25242">
        <v>1.76767692772022</v>
      </c>
    </row>
    <row r="25243" spans="1:2">
      <c r="A25243" t="s">
        <v>3</v>
      </c>
      <c r="B25243">
        <v>1.7790482833113099</v>
      </c>
    </row>
    <row r="25244" spans="1:2">
      <c r="A25244" t="s">
        <v>3</v>
      </c>
      <c r="B25244">
        <v>1.74250511667699</v>
      </c>
    </row>
    <row r="25245" spans="1:2">
      <c r="A25245" t="s">
        <v>3</v>
      </c>
      <c r="B25245">
        <v>1.80926593439605</v>
      </c>
    </row>
    <row r="25246" spans="1:2">
      <c r="A25246" t="s">
        <v>3</v>
      </c>
      <c r="B25246">
        <v>1.81655708532127</v>
      </c>
    </row>
    <row r="25247" spans="1:2">
      <c r="A25247" t="s">
        <v>3</v>
      </c>
      <c r="B25247">
        <v>1.7486536737349301</v>
      </c>
    </row>
    <row r="25248" spans="1:2">
      <c r="A25248" t="s">
        <v>3</v>
      </c>
      <c r="B25248">
        <v>1.7699917686970199</v>
      </c>
    </row>
    <row r="25249" spans="1:2">
      <c r="A25249" t="s">
        <v>3</v>
      </c>
      <c r="B25249">
        <v>1.8334369264616199</v>
      </c>
    </row>
    <row r="25250" spans="1:2">
      <c r="A25250" t="s">
        <v>3</v>
      </c>
      <c r="B25250">
        <v>1.79861821078184</v>
      </c>
    </row>
    <row r="25251" spans="1:2">
      <c r="A25251" t="s">
        <v>3</v>
      </c>
      <c r="B25251">
        <v>1.8008627346227499</v>
      </c>
    </row>
    <row r="25252" spans="1:2">
      <c r="A25252" t="s">
        <v>3</v>
      </c>
      <c r="B25252">
        <v>1.75915396871578</v>
      </c>
    </row>
    <row r="25253" spans="1:2">
      <c r="A25253" t="s">
        <v>3</v>
      </c>
      <c r="B25253">
        <v>1.8220396947370201</v>
      </c>
    </row>
    <row r="25254" spans="1:2">
      <c r="A25254" t="s">
        <v>3</v>
      </c>
      <c r="B25254">
        <v>1.8166226789559601</v>
      </c>
    </row>
    <row r="25255" spans="1:2">
      <c r="A25255" t="s">
        <v>3</v>
      </c>
      <c r="B25255">
        <v>1.8227465780810299</v>
      </c>
    </row>
    <row r="25256" spans="1:2">
      <c r="A25256" t="s">
        <v>3</v>
      </c>
      <c r="B25256">
        <v>1.8047869375246399</v>
      </c>
    </row>
    <row r="25257" spans="1:2">
      <c r="A25257" t="s">
        <v>3</v>
      </c>
      <c r="B25257">
        <v>1.8615856140913201</v>
      </c>
    </row>
    <row r="25258" spans="1:2">
      <c r="A25258" t="s">
        <v>3</v>
      </c>
      <c r="B25258">
        <v>1.9252229168034001</v>
      </c>
    </row>
    <row r="25259" spans="1:2">
      <c r="A25259" t="s">
        <v>3</v>
      </c>
      <c r="B25259">
        <v>1.84746683395918</v>
      </c>
    </row>
    <row r="25260" spans="1:2">
      <c r="A25260" t="s">
        <v>3</v>
      </c>
      <c r="B25260">
        <v>1.8651623217473801</v>
      </c>
    </row>
    <row r="25261" spans="1:2">
      <c r="A25261" t="s">
        <v>3</v>
      </c>
      <c r="B25261">
        <v>1.88237891581193</v>
      </c>
    </row>
    <row r="25262" spans="1:2">
      <c r="A25262" t="s">
        <v>3</v>
      </c>
      <c r="B25262">
        <v>1.8598129551174201</v>
      </c>
    </row>
    <row r="25263" spans="1:2">
      <c r="A25263" t="s">
        <v>3</v>
      </c>
      <c r="B25263">
        <v>1.8962821763676001</v>
      </c>
    </row>
    <row r="25264" spans="1:2">
      <c r="A25264" t="s">
        <v>3</v>
      </c>
      <c r="B25264">
        <v>1.8874200479418901</v>
      </c>
    </row>
    <row r="25265" spans="1:2">
      <c r="A25265" t="s">
        <v>3</v>
      </c>
      <c r="B25265">
        <v>1.8764030712986299</v>
      </c>
    </row>
    <row r="25266" spans="1:2">
      <c r="A25266" t="s">
        <v>3</v>
      </c>
      <c r="B25266">
        <v>1.89296326182761</v>
      </c>
    </row>
    <row r="25267" spans="1:2">
      <c r="A25267" t="s">
        <v>3</v>
      </c>
      <c r="B25267">
        <v>1.91444340853388</v>
      </c>
    </row>
    <row r="25268" spans="1:2">
      <c r="A25268" t="s">
        <v>3</v>
      </c>
      <c r="B25268">
        <v>1.8771272482574499</v>
      </c>
    </row>
    <row r="25269" spans="1:2">
      <c r="A25269" t="s">
        <v>3</v>
      </c>
      <c r="B25269">
        <v>1.9057961931830301</v>
      </c>
    </row>
    <row r="25270" spans="1:2">
      <c r="A25270" t="s">
        <v>3</v>
      </c>
      <c r="B25270">
        <v>1.9058722466040801</v>
      </c>
    </row>
    <row r="25271" spans="1:2">
      <c r="A25271" t="s">
        <v>3</v>
      </c>
      <c r="B25271">
        <v>1.88500026430739</v>
      </c>
    </row>
    <row r="25272" spans="1:2">
      <c r="A25272" t="s">
        <v>3</v>
      </c>
      <c r="B25272">
        <v>1.9369591638360899</v>
      </c>
    </row>
    <row r="25273" spans="1:2">
      <c r="A25273" t="s">
        <v>3</v>
      </c>
      <c r="B25273">
        <v>1.87509636478263</v>
      </c>
    </row>
    <row r="25274" spans="1:2">
      <c r="A25274" t="s">
        <v>3</v>
      </c>
      <c r="B25274">
        <v>1.9242399084991</v>
      </c>
    </row>
    <row r="25275" spans="1:2">
      <c r="A25275" t="s">
        <v>3</v>
      </c>
      <c r="B25275">
        <v>1.88274561912114</v>
      </c>
    </row>
    <row r="25276" spans="1:2">
      <c r="A25276" t="s">
        <v>3</v>
      </c>
      <c r="B25276">
        <v>1.89839345126563</v>
      </c>
    </row>
    <row r="25277" spans="1:2">
      <c r="A25277" t="s">
        <v>3</v>
      </c>
      <c r="B25277">
        <v>1.9287075823544999</v>
      </c>
    </row>
    <row r="25278" spans="1:2">
      <c r="A25278" t="s">
        <v>3</v>
      </c>
      <c r="B25278">
        <v>1.9062690823480699</v>
      </c>
    </row>
    <row r="25279" spans="1:2">
      <c r="A25279" t="s">
        <v>3</v>
      </c>
      <c r="B25279">
        <v>1.8506005212673</v>
      </c>
    </row>
    <row r="25280" spans="1:2">
      <c r="A25280" t="s">
        <v>3</v>
      </c>
      <c r="B25280">
        <v>1.87290921408906</v>
      </c>
    </row>
    <row r="25281" spans="1:2">
      <c r="A25281" t="s">
        <v>3</v>
      </c>
      <c r="B25281">
        <v>1.8669388727876499</v>
      </c>
    </row>
    <row r="25282" spans="1:2">
      <c r="A25282" t="s">
        <v>3</v>
      </c>
      <c r="B25282">
        <v>1.8622874800497</v>
      </c>
    </row>
    <row r="25283" spans="1:2">
      <c r="A25283" t="s">
        <v>3</v>
      </c>
      <c r="B25283">
        <v>1.89104882388061</v>
      </c>
    </row>
    <row r="25284" spans="1:2">
      <c r="A25284" t="s">
        <v>3</v>
      </c>
      <c r="B25284">
        <v>1.8805288704852701</v>
      </c>
    </row>
    <row r="25285" spans="1:2">
      <c r="A25285" t="s">
        <v>3</v>
      </c>
      <c r="B25285">
        <v>1.83745832460364</v>
      </c>
    </row>
    <row r="25286" spans="1:2">
      <c r="A25286" t="s">
        <v>3</v>
      </c>
      <c r="B25286">
        <v>1.94758343136168</v>
      </c>
    </row>
    <row r="25287" spans="1:2">
      <c r="A25287" t="s">
        <v>3</v>
      </c>
      <c r="B25287">
        <v>1.86176323321288</v>
      </c>
    </row>
    <row r="25288" spans="1:2">
      <c r="A25288" t="s">
        <v>3</v>
      </c>
      <c r="B25288">
        <v>1.80653178974444</v>
      </c>
    </row>
    <row r="25289" spans="1:2">
      <c r="A25289" t="s">
        <v>3</v>
      </c>
      <c r="B25289">
        <v>1.8417980886090299</v>
      </c>
    </row>
    <row r="25290" spans="1:2">
      <c r="A25290" t="s">
        <v>3</v>
      </c>
      <c r="B25290">
        <v>1.82502759899835</v>
      </c>
    </row>
    <row r="25291" spans="1:2">
      <c r="A25291" t="s">
        <v>3</v>
      </c>
      <c r="B25291">
        <v>1.81307243426724</v>
      </c>
    </row>
    <row r="25292" spans="1:2">
      <c r="A25292" t="s">
        <v>3</v>
      </c>
      <c r="B25292">
        <v>1.8051487897845899</v>
      </c>
    </row>
    <row r="25293" spans="1:2">
      <c r="A25293" t="s">
        <v>3</v>
      </c>
      <c r="B25293">
        <v>1.8515528831194901</v>
      </c>
    </row>
    <row r="25294" spans="1:2">
      <c r="A25294" t="s">
        <v>3</v>
      </c>
      <c r="B25294">
        <v>1.82178960502662</v>
      </c>
    </row>
    <row r="25295" spans="1:2">
      <c r="A25295" t="s">
        <v>3</v>
      </c>
      <c r="B25295">
        <v>1.80574860258342</v>
      </c>
    </row>
    <row r="25296" spans="1:2">
      <c r="A25296" t="s">
        <v>3</v>
      </c>
      <c r="B25296">
        <v>1.7962517364660699</v>
      </c>
    </row>
    <row r="25297" spans="1:2">
      <c r="A25297" t="s">
        <v>3</v>
      </c>
      <c r="B25297">
        <v>1.7937117732810901</v>
      </c>
    </row>
    <row r="25298" spans="1:2">
      <c r="A25298" t="s">
        <v>3</v>
      </c>
      <c r="B25298">
        <v>1.7757816274445799</v>
      </c>
    </row>
    <row r="25299" spans="1:2">
      <c r="A25299" t="s">
        <v>3</v>
      </c>
      <c r="B25299">
        <v>1.7540563442021599</v>
      </c>
    </row>
    <row r="25300" spans="1:2">
      <c r="A25300" t="s">
        <v>3</v>
      </c>
      <c r="B25300">
        <v>1.7276542344750301</v>
      </c>
    </row>
    <row r="25301" spans="1:2">
      <c r="A25301" t="s">
        <v>3</v>
      </c>
      <c r="B25301">
        <v>1.7712094919124699</v>
      </c>
    </row>
    <row r="25302" spans="1:2">
      <c r="A25302" t="s">
        <v>3</v>
      </c>
      <c r="B25302">
        <v>1.75116554788571</v>
      </c>
    </row>
    <row r="25303" spans="1:2">
      <c r="A25303" t="s">
        <v>3</v>
      </c>
      <c r="B25303">
        <v>1.73435777285049</v>
      </c>
    </row>
    <row r="25304" spans="1:2">
      <c r="A25304" t="s">
        <v>3</v>
      </c>
      <c r="B25304">
        <v>1.7443208169326301</v>
      </c>
    </row>
    <row r="25305" spans="1:2">
      <c r="A25305" t="s">
        <v>3</v>
      </c>
      <c r="B25305">
        <v>1.7571969437975099</v>
      </c>
    </row>
    <row r="25306" spans="1:2">
      <c r="A25306" t="s">
        <v>3</v>
      </c>
      <c r="B25306">
        <v>1.74240272551147</v>
      </c>
    </row>
    <row r="25307" spans="1:2">
      <c r="A25307" t="s">
        <v>3</v>
      </c>
      <c r="B25307">
        <v>1.7562003639269499</v>
      </c>
    </row>
    <row r="25308" spans="1:2">
      <c r="A25308" t="s">
        <v>3</v>
      </c>
      <c r="B25308">
        <v>1.74992252035</v>
      </c>
    </row>
    <row r="25309" spans="1:2">
      <c r="A25309" t="s">
        <v>3</v>
      </c>
      <c r="B25309">
        <v>1.7513482856670699</v>
      </c>
    </row>
    <row r="25310" spans="1:2">
      <c r="A25310" t="s">
        <v>3</v>
      </c>
      <c r="B25310">
        <v>1.73420326955505</v>
      </c>
    </row>
    <row r="25311" spans="1:2">
      <c r="A25311" t="s">
        <v>3</v>
      </c>
      <c r="B25311">
        <v>1.7086173463012799</v>
      </c>
    </row>
    <row r="25312" spans="1:2">
      <c r="A25312" t="s">
        <v>3</v>
      </c>
      <c r="B25312">
        <v>1.77911910117955</v>
      </c>
    </row>
    <row r="25313" spans="1:2">
      <c r="A25313" t="s">
        <v>3</v>
      </c>
      <c r="B25313">
        <v>1.7668212334659501</v>
      </c>
    </row>
    <row r="25314" spans="1:2">
      <c r="A25314" t="s">
        <v>3</v>
      </c>
      <c r="B25314">
        <v>1.69425802126943</v>
      </c>
    </row>
    <row r="25315" spans="1:2">
      <c r="A25315" t="s">
        <v>3</v>
      </c>
      <c r="B25315">
        <v>1.7291233145668801</v>
      </c>
    </row>
    <row r="25316" spans="1:2">
      <c r="A25316" t="s">
        <v>3</v>
      </c>
      <c r="B25316">
        <v>1.68047623281142</v>
      </c>
    </row>
    <row r="25317" spans="1:2">
      <c r="A25317" t="s">
        <v>3</v>
      </c>
      <c r="B25317">
        <v>1.7550774529361099</v>
      </c>
    </row>
    <row r="25318" spans="1:2">
      <c r="A25318" t="s">
        <v>3</v>
      </c>
      <c r="B25318">
        <v>1.72895902619621</v>
      </c>
    </row>
    <row r="25319" spans="1:2">
      <c r="A25319" t="s">
        <v>3</v>
      </c>
      <c r="B25319">
        <v>1.7053844417281201</v>
      </c>
    </row>
    <row r="25320" spans="1:2">
      <c r="A25320" t="s">
        <v>3</v>
      </c>
      <c r="B25320">
        <v>1.6601997973620899</v>
      </c>
    </row>
    <row r="25321" spans="1:2">
      <c r="A25321" t="s">
        <v>3</v>
      </c>
      <c r="B25321">
        <v>1.6793844255002399</v>
      </c>
    </row>
    <row r="25322" spans="1:2">
      <c r="A25322" t="s">
        <v>3</v>
      </c>
      <c r="B25322">
        <v>1.7909555472912799</v>
      </c>
    </row>
    <row r="25323" spans="1:2">
      <c r="A25323" t="s">
        <v>3</v>
      </c>
      <c r="B25323">
        <v>1.69782804258677</v>
      </c>
    </row>
    <row r="25324" spans="1:2">
      <c r="A25324" t="s">
        <v>3</v>
      </c>
      <c r="B25324">
        <v>1.76527887668172</v>
      </c>
    </row>
    <row r="25325" spans="1:2">
      <c r="A25325" t="s">
        <v>3</v>
      </c>
      <c r="B25325">
        <v>1.73357954724073</v>
      </c>
    </row>
    <row r="25326" spans="1:2">
      <c r="A25326" t="s">
        <v>3</v>
      </c>
      <c r="B25326">
        <v>1.7649019317396399</v>
      </c>
    </row>
    <row r="25327" spans="1:2">
      <c r="A25327" t="s">
        <v>3</v>
      </c>
      <c r="B25327">
        <v>1.78915706504933</v>
      </c>
    </row>
    <row r="25328" spans="1:2">
      <c r="A25328" t="s">
        <v>3</v>
      </c>
      <c r="B25328">
        <v>1.78250803152825</v>
      </c>
    </row>
    <row r="25329" spans="1:2">
      <c r="A25329" t="s">
        <v>3</v>
      </c>
      <c r="B25329">
        <v>1.8014645185483</v>
      </c>
    </row>
    <row r="25330" spans="1:2">
      <c r="A25330" t="s">
        <v>3</v>
      </c>
      <c r="B25330">
        <v>1.7883406081423101</v>
      </c>
    </row>
    <row r="25331" spans="1:2">
      <c r="A25331" t="s">
        <v>3</v>
      </c>
      <c r="B25331">
        <v>1.7748139876018401</v>
      </c>
    </row>
    <row r="25332" spans="1:2">
      <c r="A25332" t="s">
        <v>3</v>
      </c>
      <c r="B25332">
        <v>1.8434530525978601</v>
      </c>
    </row>
    <row r="25333" spans="1:2">
      <c r="A25333" t="s">
        <v>3</v>
      </c>
      <c r="B25333">
        <v>1.8274829558896599</v>
      </c>
    </row>
    <row r="25334" spans="1:2">
      <c r="A25334" t="s">
        <v>3</v>
      </c>
      <c r="B25334">
        <v>1.77432954621857</v>
      </c>
    </row>
    <row r="25335" spans="1:2">
      <c r="A25335" t="s">
        <v>3</v>
      </c>
      <c r="B25335">
        <v>1.7842735524165501</v>
      </c>
    </row>
    <row r="25336" spans="1:2">
      <c r="A25336" t="s">
        <v>3</v>
      </c>
      <c r="B25336">
        <v>1.83876887616391</v>
      </c>
    </row>
    <row r="25337" spans="1:2">
      <c r="A25337" t="s">
        <v>3</v>
      </c>
      <c r="B25337">
        <v>1.8356558316948</v>
      </c>
    </row>
    <row r="25338" spans="1:2">
      <c r="A25338" t="s">
        <v>3</v>
      </c>
      <c r="B25338">
        <v>1.8396136574598601</v>
      </c>
    </row>
    <row r="25339" spans="1:2">
      <c r="A25339" t="s">
        <v>3</v>
      </c>
      <c r="B25339">
        <v>1.84552164430446</v>
      </c>
    </row>
    <row r="25340" spans="1:2">
      <c r="A25340" t="s">
        <v>3</v>
      </c>
      <c r="B25340">
        <v>1.83075621159056</v>
      </c>
    </row>
    <row r="25341" spans="1:2">
      <c r="A25341" t="s">
        <v>3</v>
      </c>
      <c r="B25341">
        <v>1.86040651856143</v>
      </c>
    </row>
    <row r="25342" spans="1:2">
      <c r="A25342" t="s">
        <v>3</v>
      </c>
      <c r="B25342">
        <v>1.90859401281702</v>
      </c>
    </row>
    <row r="25343" spans="1:2">
      <c r="A25343" t="s">
        <v>3</v>
      </c>
      <c r="B25343">
        <v>1.8603886642745799</v>
      </c>
    </row>
    <row r="25344" spans="1:2">
      <c r="A25344" t="s">
        <v>3</v>
      </c>
      <c r="B25344">
        <v>1.83965593550053</v>
      </c>
    </row>
    <row r="25345" spans="1:2">
      <c r="A25345" t="s">
        <v>3</v>
      </c>
      <c r="B25345">
        <v>1.8170044105348599</v>
      </c>
    </row>
    <row r="25346" spans="1:2">
      <c r="A25346" t="s">
        <v>3</v>
      </c>
      <c r="B25346">
        <v>1.89879253611502</v>
      </c>
    </row>
    <row r="25347" spans="1:2">
      <c r="A25347" t="s">
        <v>3</v>
      </c>
      <c r="B25347">
        <v>1.8873666719573501</v>
      </c>
    </row>
    <row r="25348" spans="1:2">
      <c r="A25348" t="s">
        <v>3</v>
      </c>
      <c r="B25348">
        <v>1.89692349288123</v>
      </c>
    </row>
    <row r="25349" spans="1:2">
      <c r="A25349" t="s">
        <v>3</v>
      </c>
      <c r="B25349">
        <v>1.8938909388487</v>
      </c>
    </row>
    <row r="25350" spans="1:2">
      <c r="A25350" t="s">
        <v>3</v>
      </c>
      <c r="B25350">
        <v>1.8630494526832</v>
      </c>
    </row>
    <row r="25351" spans="1:2">
      <c r="A25351" t="s">
        <v>3</v>
      </c>
      <c r="B25351">
        <v>1.92767360064493</v>
      </c>
    </row>
    <row r="25352" spans="1:2">
      <c r="A25352" t="s">
        <v>3</v>
      </c>
      <c r="B25352">
        <v>1.9524077790413401</v>
      </c>
    </row>
    <row r="25353" spans="1:2">
      <c r="A25353" t="s">
        <v>3</v>
      </c>
      <c r="B25353">
        <v>1.91042102852458</v>
      </c>
    </row>
    <row r="25354" spans="1:2">
      <c r="A25354" t="s">
        <v>3</v>
      </c>
      <c r="B25354">
        <v>1.9148304263571301</v>
      </c>
    </row>
    <row r="25355" spans="1:2">
      <c r="A25355" t="s">
        <v>3</v>
      </c>
      <c r="B25355">
        <v>1.9085444554941</v>
      </c>
    </row>
    <row r="25356" spans="1:2">
      <c r="A25356" t="s">
        <v>3</v>
      </c>
      <c r="B25356">
        <v>1.9191503971418999</v>
      </c>
    </row>
    <row r="25357" spans="1:2">
      <c r="A25357" t="s">
        <v>3</v>
      </c>
      <c r="B25357">
        <v>1.89760034633272</v>
      </c>
    </row>
    <row r="25358" spans="1:2">
      <c r="A25358" t="s">
        <v>3</v>
      </c>
      <c r="B25358">
        <v>1.87973953694148</v>
      </c>
    </row>
    <row r="25359" spans="1:2">
      <c r="A25359" t="s">
        <v>3</v>
      </c>
      <c r="B25359">
        <v>1.9155222742040099</v>
      </c>
    </row>
    <row r="25360" spans="1:2">
      <c r="A25360" t="s">
        <v>3</v>
      </c>
      <c r="B25360">
        <v>1.8978676513083701</v>
      </c>
    </row>
    <row r="25361" spans="1:2">
      <c r="A25361" t="s">
        <v>3</v>
      </c>
      <c r="B25361">
        <v>1.90245849325246</v>
      </c>
    </row>
    <row r="25362" spans="1:2">
      <c r="A25362" t="s">
        <v>3</v>
      </c>
      <c r="B25362">
        <v>1.8641529162735799</v>
      </c>
    </row>
    <row r="25363" spans="1:2">
      <c r="A25363" t="s">
        <v>3</v>
      </c>
      <c r="B25363">
        <v>1.9155172096411801</v>
      </c>
    </row>
    <row r="25364" spans="1:2">
      <c r="A25364" t="s">
        <v>3</v>
      </c>
      <c r="B25364">
        <v>1.8948442179731799</v>
      </c>
    </row>
    <row r="25365" spans="1:2">
      <c r="A25365" t="s">
        <v>3</v>
      </c>
      <c r="B25365">
        <v>1.8727153221385699</v>
      </c>
    </row>
    <row r="25366" spans="1:2">
      <c r="A25366" t="s">
        <v>3</v>
      </c>
      <c r="B25366">
        <v>1.84730250542593</v>
      </c>
    </row>
    <row r="25367" spans="1:2">
      <c r="A25367" t="s">
        <v>3</v>
      </c>
      <c r="B25367">
        <v>1.8902212237934899</v>
      </c>
    </row>
    <row r="25368" spans="1:2">
      <c r="A25368" t="s">
        <v>3</v>
      </c>
      <c r="B25368">
        <v>1.87440808895515</v>
      </c>
    </row>
    <row r="25369" spans="1:2">
      <c r="A25369" t="s">
        <v>3</v>
      </c>
      <c r="B25369">
        <v>1.8810014521363001</v>
      </c>
    </row>
    <row r="25370" spans="1:2">
      <c r="A25370" t="s">
        <v>3</v>
      </c>
      <c r="B25370">
        <v>1.8669737108002999</v>
      </c>
    </row>
    <row r="25371" spans="1:2">
      <c r="A25371" t="s">
        <v>3</v>
      </c>
      <c r="B25371">
        <v>1.8931374421423799</v>
      </c>
    </row>
    <row r="25372" spans="1:2">
      <c r="A25372" t="s">
        <v>3</v>
      </c>
      <c r="B25372">
        <v>1.8402528830701901</v>
      </c>
    </row>
    <row r="25373" spans="1:2">
      <c r="A25373" t="s">
        <v>3</v>
      </c>
      <c r="B25373">
        <v>1.83347560805399</v>
      </c>
    </row>
    <row r="25374" spans="1:2">
      <c r="A25374" t="s">
        <v>3</v>
      </c>
      <c r="B25374">
        <v>1.8376138040432799</v>
      </c>
    </row>
    <row r="25375" spans="1:2">
      <c r="A25375" t="s">
        <v>3</v>
      </c>
      <c r="B25375">
        <v>1.86639658193077</v>
      </c>
    </row>
    <row r="25376" spans="1:2">
      <c r="A25376" t="s">
        <v>3</v>
      </c>
      <c r="B25376">
        <v>1.8144517776306399</v>
      </c>
    </row>
    <row r="25377" spans="1:2">
      <c r="A25377" t="s">
        <v>3</v>
      </c>
      <c r="B25377">
        <v>1.81742024770296</v>
      </c>
    </row>
    <row r="25378" spans="1:2">
      <c r="A25378" t="s">
        <v>3</v>
      </c>
      <c r="B25378">
        <v>1.81499908991377</v>
      </c>
    </row>
    <row r="25379" spans="1:2">
      <c r="A25379" t="s">
        <v>3</v>
      </c>
      <c r="B25379">
        <v>1.79982949587734</v>
      </c>
    </row>
    <row r="25380" spans="1:2">
      <c r="A25380" t="s">
        <v>3</v>
      </c>
      <c r="B25380">
        <v>1.79280461270936</v>
      </c>
    </row>
    <row r="25381" spans="1:2">
      <c r="A25381" t="s">
        <v>3</v>
      </c>
      <c r="B25381">
        <v>1.7715676067242001</v>
      </c>
    </row>
    <row r="25382" spans="1:2">
      <c r="A25382" t="s">
        <v>3</v>
      </c>
      <c r="B25382">
        <v>1.7619580077436501</v>
      </c>
    </row>
    <row r="25383" spans="1:2">
      <c r="A25383" t="s">
        <v>3</v>
      </c>
      <c r="B25383">
        <v>1.7652715564808299</v>
      </c>
    </row>
    <row r="25384" spans="1:2">
      <c r="A25384" t="s">
        <v>3</v>
      </c>
      <c r="B25384">
        <v>1.76867697768057</v>
      </c>
    </row>
    <row r="25385" spans="1:2">
      <c r="A25385" t="s">
        <v>3</v>
      </c>
      <c r="B25385">
        <v>1.7750931507138701</v>
      </c>
    </row>
    <row r="25386" spans="1:2">
      <c r="A25386" t="s">
        <v>3</v>
      </c>
      <c r="B25386">
        <v>1.72445490630128</v>
      </c>
    </row>
    <row r="25387" spans="1:2">
      <c r="A25387" t="s">
        <v>3</v>
      </c>
      <c r="B25387">
        <v>1.7928321664860101</v>
      </c>
    </row>
    <row r="25388" spans="1:2">
      <c r="A25388" t="s">
        <v>3</v>
      </c>
      <c r="B25388">
        <v>1.7425242673068899</v>
      </c>
    </row>
    <row r="25389" spans="1:2">
      <c r="A25389" t="s">
        <v>3</v>
      </c>
      <c r="B25389">
        <v>1.7397160023756699</v>
      </c>
    </row>
    <row r="25390" spans="1:2">
      <c r="A25390" t="s">
        <v>3</v>
      </c>
      <c r="B25390">
        <v>1.7708641066917801</v>
      </c>
    </row>
    <row r="25391" spans="1:2">
      <c r="A25391" t="s">
        <v>3</v>
      </c>
      <c r="B25391">
        <v>1.72844534964147</v>
      </c>
    </row>
    <row r="25392" spans="1:2">
      <c r="A25392" t="s">
        <v>3</v>
      </c>
      <c r="B25392">
        <v>1.7475293839433701</v>
      </c>
    </row>
    <row r="25393" spans="1:2">
      <c r="A25393" t="s">
        <v>3</v>
      </c>
      <c r="B25393">
        <v>1.7152723617344801</v>
      </c>
    </row>
    <row r="25394" spans="1:2">
      <c r="A25394" t="s">
        <v>3</v>
      </c>
      <c r="B25394">
        <v>1.6889490061116801</v>
      </c>
    </row>
    <row r="25395" spans="1:2">
      <c r="A25395" t="s">
        <v>3</v>
      </c>
      <c r="B25395">
        <v>1.7302939728148801</v>
      </c>
    </row>
    <row r="25396" spans="1:2">
      <c r="A25396" t="s">
        <v>3</v>
      </c>
      <c r="B25396">
        <v>1.71721696571091</v>
      </c>
    </row>
    <row r="25397" spans="1:2">
      <c r="A25397" t="s">
        <v>3</v>
      </c>
      <c r="B25397">
        <v>1.74801519211034</v>
      </c>
    </row>
    <row r="25398" spans="1:2">
      <c r="A25398" t="s">
        <v>3</v>
      </c>
      <c r="B25398">
        <v>1.68874362487734</v>
      </c>
    </row>
    <row r="25399" spans="1:2">
      <c r="A25399" t="s">
        <v>3</v>
      </c>
      <c r="B25399">
        <v>1.74794110914349</v>
      </c>
    </row>
    <row r="25400" spans="1:2">
      <c r="A25400" t="s">
        <v>3</v>
      </c>
      <c r="B25400">
        <v>1.7133354263793099</v>
      </c>
    </row>
    <row r="25401" spans="1:2">
      <c r="A25401" t="s">
        <v>3</v>
      </c>
      <c r="B25401">
        <v>1.7437909549800401</v>
      </c>
    </row>
    <row r="25402" spans="1:2">
      <c r="A25402" t="s">
        <v>3</v>
      </c>
      <c r="B25402">
        <v>1.74417279560995</v>
      </c>
    </row>
    <row r="25403" spans="1:2">
      <c r="A25403" t="s">
        <v>3</v>
      </c>
      <c r="B25403">
        <v>1.7373865754878901</v>
      </c>
    </row>
    <row r="25404" spans="1:2">
      <c r="A25404" t="s">
        <v>3</v>
      </c>
      <c r="B25404">
        <v>1.7351702479476401</v>
      </c>
    </row>
    <row r="25405" spans="1:2">
      <c r="A25405" t="s">
        <v>3</v>
      </c>
      <c r="B25405">
        <v>1.7175875157520599</v>
      </c>
    </row>
    <row r="25406" spans="1:2">
      <c r="A25406" t="s">
        <v>3</v>
      </c>
      <c r="B25406">
        <v>1.75879938827875</v>
      </c>
    </row>
    <row r="25407" spans="1:2">
      <c r="A25407" t="s">
        <v>3</v>
      </c>
      <c r="B25407">
        <v>1.7517695600203</v>
      </c>
    </row>
    <row r="25408" spans="1:2">
      <c r="A25408" t="s">
        <v>3</v>
      </c>
      <c r="B25408">
        <v>1.78450129647643</v>
      </c>
    </row>
    <row r="25409" spans="1:2">
      <c r="A25409" t="s">
        <v>3</v>
      </c>
      <c r="B25409">
        <v>1.7442965643408399</v>
      </c>
    </row>
    <row r="25410" spans="1:2">
      <c r="A25410" t="s">
        <v>3</v>
      </c>
      <c r="B25410">
        <v>1.78540970357339</v>
      </c>
    </row>
    <row r="25411" spans="1:2">
      <c r="A25411" t="s">
        <v>3</v>
      </c>
      <c r="B25411">
        <v>1.8201094447267201</v>
      </c>
    </row>
    <row r="25412" spans="1:2">
      <c r="A25412" t="s">
        <v>3</v>
      </c>
      <c r="B25412">
        <v>1.7615735251595499</v>
      </c>
    </row>
    <row r="25413" spans="1:2">
      <c r="A25413" t="s">
        <v>3</v>
      </c>
      <c r="B25413">
        <v>1.76624238123841</v>
      </c>
    </row>
    <row r="25414" spans="1:2">
      <c r="A25414" t="s">
        <v>3</v>
      </c>
      <c r="B25414">
        <v>1.78194795211596</v>
      </c>
    </row>
    <row r="25415" spans="1:2">
      <c r="A25415" t="s">
        <v>3</v>
      </c>
      <c r="B25415">
        <v>1.78808154591427</v>
      </c>
    </row>
    <row r="25416" spans="1:2">
      <c r="A25416" t="s">
        <v>3</v>
      </c>
      <c r="B25416">
        <v>1.78038406959489</v>
      </c>
    </row>
    <row r="25417" spans="1:2">
      <c r="A25417" t="s">
        <v>3</v>
      </c>
      <c r="B25417">
        <v>1.81718282048257</v>
      </c>
    </row>
    <row r="25418" spans="1:2">
      <c r="A25418" t="s">
        <v>3</v>
      </c>
      <c r="B25418">
        <v>1.8084203793992999</v>
      </c>
    </row>
    <row r="25419" spans="1:2">
      <c r="A25419" t="s">
        <v>3</v>
      </c>
      <c r="B25419">
        <v>1.8247982728098799</v>
      </c>
    </row>
    <row r="25420" spans="1:2">
      <c r="A25420" t="s">
        <v>3</v>
      </c>
      <c r="B25420">
        <v>1.8154343337249701</v>
      </c>
    </row>
    <row r="25421" spans="1:2">
      <c r="A25421" t="s">
        <v>3</v>
      </c>
      <c r="B25421">
        <v>1.89735395619517</v>
      </c>
    </row>
    <row r="25422" spans="1:2">
      <c r="A25422" t="s">
        <v>3</v>
      </c>
      <c r="B25422">
        <v>1.85748730775504</v>
      </c>
    </row>
    <row r="25423" spans="1:2">
      <c r="A25423" t="s">
        <v>3</v>
      </c>
      <c r="B25423">
        <v>1.86010293361129</v>
      </c>
    </row>
    <row r="25424" spans="1:2">
      <c r="A25424" t="s">
        <v>3</v>
      </c>
      <c r="B25424">
        <v>1.86438540398397</v>
      </c>
    </row>
    <row r="25425" spans="1:2">
      <c r="A25425" t="s">
        <v>3</v>
      </c>
      <c r="B25425">
        <v>1.84044900828865</v>
      </c>
    </row>
    <row r="25426" spans="1:2">
      <c r="A25426" t="s">
        <v>3</v>
      </c>
      <c r="B25426">
        <v>1.8768028410019899</v>
      </c>
    </row>
    <row r="25427" spans="1:2">
      <c r="A25427" t="s">
        <v>3</v>
      </c>
      <c r="B25427">
        <v>1.8394242952006301</v>
      </c>
    </row>
    <row r="25428" spans="1:2">
      <c r="A25428" t="s">
        <v>3</v>
      </c>
      <c r="B25428">
        <v>1.9229510812630799</v>
      </c>
    </row>
    <row r="25429" spans="1:2">
      <c r="A25429" t="s">
        <v>3</v>
      </c>
      <c r="B25429">
        <v>1.8991301787750099</v>
      </c>
    </row>
    <row r="25430" spans="1:2">
      <c r="A25430" t="s">
        <v>3</v>
      </c>
      <c r="B25430">
        <v>1.83160035357365</v>
      </c>
    </row>
    <row r="25431" spans="1:2">
      <c r="A25431" t="s">
        <v>3</v>
      </c>
      <c r="B25431">
        <v>1.8980211362075901</v>
      </c>
    </row>
    <row r="25432" spans="1:2">
      <c r="A25432" t="s">
        <v>3</v>
      </c>
      <c r="B25432">
        <v>1.8839319853646399</v>
      </c>
    </row>
    <row r="25433" spans="1:2">
      <c r="A25433" t="s">
        <v>3</v>
      </c>
      <c r="B25433">
        <v>1.90677844609605</v>
      </c>
    </row>
    <row r="25434" spans="1:2">
      <c r="A25434" t="s">
        <v>3</v>
      </c>
      <c r="B25434">
        <v>1.89960957228351</v>
      </c>
    </row>
    <row r="25435" spans="1:2">
      <c r="A25435" t="s">
        <v>3</v>
      </c>
      <c r="B25435">
        <v>1.91807367753563</v>
      </c>
    </row>
    <row r="25436" spans="1:2">
      <c r="A25436" t="s">
        <v>3</v>
      </c>
      <c r="B25436">
        <v>1.9028015158051399</v>
      </c>
    </row>
    <row r="25437" spans="1:2">
      <c r="A25437" t="s">
        <v>3</v>
      </c>
      <c r="B25437">
        <v>1.8832277153297201</v>
      </c>
    </row>
    <row r="25438" spans="1:2">
      <c r="A25438" t="s">
        <v>3</v>
      </c>
      <c r="B25438">
        <v>1.9054469127965401</v>
      </c>
    </row>
    <row r="25439" spans="1:2">
      <c r="A25439" t="s">
        <v>3</v>
      </c>
      <c r="B25439">
        <v>1.93076322739885</v>
      </c>
    </row>
    <row r="25440" spans="1:2">
      <c r="A25440" t="s">
        <v>3</v>
      </c>
      <c r="B25440">
        <v>1.90340691566164</v>
      </c>
    </row>
    <row r="25441" spans="1:2">
      <c r="A25441" t="s">
        <v>3</v>
      </c>
      <c r="B25441">
        <v>1.8922843187189999</v>
      </c>
    </row>
    <row r="25442" spans="1:2">
      <c r="A25442" t="s">
        <v>3</v>
      </c>
      <c r="B25442">
        <v>1.9098633915982901</v>
      </c>
    </row>
    <row r="25443" spans="1:2">
      <c r="A25443" t="s">
        <v>3</v>
      </c>
      <c r="B25443">
        <v>1.8807142083023001</v>
      </c>
    </row>
    <row r="25444" spans="1:2">
      <c r="A25444" t="s">
        <v>3</v>
      </c>
      <c r="B25444">
        <v>1.8902452246793799</v>
      </c>
    </row>
    <row r="25445" spans="1:2">
      <c r="A25445" t="s">
        <v>3</v>
      </c>
      <c r="B25445">
        <v>1.88645075855066</v>
      </c>
    </row>
    <row r="25446" spans="1:2">
      <c r="A25446" t="s">
        <v>3</v>
      </c>
      <c r="B25446">
        <v>1.8825435037873901</v>
      </c>
    </row>
    <row r="25447" spans="1:2">
      <c r="A25447" t="s">
        <v>3</v>
      </c>
      <c r="B25447">
        <v>1.95407076282339</v>
      </c>
    </row>
    <row r="25448" spans="1:2">
      <c r="A25448" t="s">
        <v>3</v>
      </c>
      <c r="B25448">
        <v>1.9408000415706801</v>
      </c>
    </row>
    <row r="25449" spans="1:2">
      <c r="A25449" t="s">
        <v>3</v>
      </c>
      <c r="B25449">
        <v>1.8570798323942801</v>
      </c>
    </row>
    <row r="25450" spans="1:2">
      <c r="A25450" t="s">
        <v>3</v>
      </c>
      <c r="B25450">
        <v>1.8791127271188699</v>
      </c>
    </row>
    <row r="25451" spans="1:2">
      <c r="A25451" t="s">
        <v>3</v>
      </c>
      <c r="B25451">
        <v>1.85618595542723</v>
      </c>
    </row>
    <row r="25452" spans="1:2">
      <c r="A25452" t="s">
        <v>3</v>
      </c>
      <c r="B25452">
        <v>1.9182685820834899</v>
      </c>
    </row>
    <row r="25453" spans="1:2">
      <c r="A25453" t="s">
        <v>3</v>
      </c>
      <c r="B25453">
        <v>1.9139162844259401</v>
      </c>
    </row>
    <row r="25454" spans="1:2">
      <c r="A25454" t="s">
        <v>3</v>
      </c>
      <c r="B25454">
        <v>1.8596246343371501</v>
      </c>
    </row>
    <row r="25455" spans="1:2">
      <c r="A25455" t="s">
        <v>3</v>
      </c>
      <c r="B25455">
        <v>1.82881014052127</v>
      </c>
    </row>
    <row r="25456" spans="1:2">
      <c r="A25456" t="s">
        <v>3</v>
      </c>
      <c r="B25456">
        <v>1.8387800408213999</v>
      </c>
    </row>
    <row r="25457" spans="1:2">
      <c r="A25457" t="s">
        <v>3</v>
      </c>
      <c r="B25457">
        <v>1.86735138790403</v>
      </c>
    </row>
    <row r="25458" spans="1:2">
      <c r="A25458" t="s">
        <v>3</v>
      </c>
      <c r="B25458">
        <v>1.84615520355719</v>
      </c>
    </row>
    <row r="25459" spans="1:2">
      <c r="A25459" t="s">
        <v>3</v>
      </c>
      <c r="B25459">
        <v>1.79073558139064</v>
      </c>
    </row>
    <row r="25460" spans="1:2">
      <c r="A25460" t="s">
        <v>3</v>
      </c>
      <c r="B25460">
        <v>1.8237382265722599</v>
      </c>
    </row>
    <row r="25461" spans="1:2">
      <c r="A25461" t="s">
        <v>3</v>
      </c>
      <c r="B25461">
        <v>1.8249556323259899</v>
      </c>
    </row>
    <row r="25462" spans="1:2">
      <c r="A25462" t="s">
        <v>3</v>
      </c>
      <c r="B25462">
        <v>1.8256560799306201</v>
      </c>
    </row>
    <row r="25463" spans="1:2">
      <c r="A25463" t="s">
        <v>3</v>
      </c>
      <c r="B25463">
        <v>1.7730848555596099</v>
      </c>
    </row>
    <row r="25464" spans="1:2">
      <c r="A25464" t="s">
        <v>3</v>
      </c>
      <c r="B25464">
        <v>1.7737958189535501</v>
      </c>
    </row>
    <row r="25465" spans="1:2">
      <c r="A25465" t="s">
        <v>3</v>
      </c>
      <c r="B25465">
        <v>1.74488903844111</v>
      </c>
    </row>
    <row r="25466" spans="1:2">
      <c r="A25466" t="s">
        <v>3</v>
      </c>
      <c r="B25466">
        <v>1.7858351993265</v>
      </c>
    </row>
    <row r="25467" spans="1:2">
      <c r="A25467" t="s">
        <v>3</v>
      </c>
      <c r="B25467">
        <v>1.78066353713016</v>
      </c>
    </row>
    <row r="25468" spans="1:2">
      <c r="A25468" t="s">
        <v>3</v>
      </c>
      <c r="B25468">
        <v>1.79361177381965</v>
      </c>
    </row>
    <row r="25469" spans="1:2">
      <c r="A25469" t="s">
        <v>3</v>
      </c>
      <c r="B25469">
        <v>1.6942056692769101</v>
      </c>
    </row>
    <row r="25470" spans="1:2">
      <c r="A25470" t="s">
        <v>3</v>
      </c>
      <c r="B25470">
        <v>1.7474031918866799</v>
      </c>
    </row>
    <row r="25471" spans="1:2">
      <c r="A25471" t="s">
        <v>3</v>
      </c>
      <c r="B25471">
        <v>1.7922209026456899</v>
      </c>
    </row>
    <row r="25472" spans="1:2">
      <c r="A25472" t="s">
        <v>3</v>
      </c>
      <c r="B25472">
        <v>1.74622497525098</v>
      </c>
    </row>
    <row r="25473" spans="1:2">
      <c r="A25473" t="s">
        <v>3</v>
      </c>
      <c r="B25473">
        <v>1.7360495768733599</v>
      </c>
    </row>
    <row r="25474" spans="1:2">
      <c r="A25474" t="s">
        <v>3</v>
      </c>
      <c r="B25474">
        <v>1.73375534570215</v>
      </c>
    </row>
    <row r="25475" spans="1:2">
      <c r="A25475" t="s">
        <v>3</v>
      </c>
      <c r="B25475">
        <v>1.72839018587624</v>
      </c>
    </row>
    <row r="25476" spans="1:2">
      <c r="A25476" t="s">
        <v>3</v>
      </c>
      <c r="B25476">
        <v>1.73516648848856</v>
      </c>
    </row>
    <row r="25477" spans="1:2">
      <c r="A25477" t="s">
        <v>3</v>
      </c>
      <c r="B25477">
        <v>1.7319910241504799</v>
      </c>
    </row>
    <row r="25478" spans="1:2">
      <c r="A25478" t="s">
        <v>3</v>
      </c>
      <c r="B25478">
        <v>1.7014108812047499</v>
      </c>
    </row>
    <row r="25479" spans="1:2">
      <c r="A25479" t="s">
        <v>3</v>
      </c>
      <c r="B25479">
        <v>1.7408583345145301</v>
      </c>
    </row>
    <row r="25480" spans="1:2">
      <c r="A25480" t="s">
        <v>3</v>
      </c>
      <c r="B25480">
        <v>1.7310777331509</v>
      </c>
    </row>
    <row r="25481" spans="1:2">
      <c r="A25481" t="s">
        <v>3</v>
      </c>
      <c r="B25481">
        <v>1.73522733493087</v>
      </c>
    </row>
    <row r="25482" spans="1:2">
      <c r="A25482" t="s">
        <v>3</v>
      </c>
      <c r="B25482">
        <v>1.6982830185048201</v>
      </c>
    </row>
    <row r="25483" spans="1:2">
      <c r="A25483" t="s">
        <v>3</v>
      </c>
      <c r="B25483">
        <v>1.7561160464869601</v>
      </c>
    </row>
    <row r="25484" spans="1:2">
      <c r="A25484" t="s">
        <v>3</v>
      </c>
      <c r="B25484">
        <v>1.7153365248100201</v>
      </c>
    </row>
    <row r="25485" spans="1:2">
      <c r="A25485" t="s">
        <v>3</v>
      </c>
      <c r="B25485">
        <v>1.73669184032219</v>
      </c>
    </row>
    <row r="25486" spans="1:2">
      <c r="A25486" t="s">
        <v>3</v>
      </c>
      <c r="B25486">
        <v>1.7679731365581799</v>
      </c>
    </row>
    <row r="25487" spans="1:2">
      <c r="A25487" t="s">
        <v>3</v>
      </c>
      <c r="B25487">
        <v>1.75117240246498</v>
      </c>
    </row>
    <row r="25488" spans="1:2">
      <c r="A25488" t="s">
        <v>3</v>
      </c>
      <c r="B25488">
        <v>1.69238285521837</v>
      </c>
    </row>
    <row r="25489" spans="1:2">
      <c r="A25489" t="s">
        <v>3</v>
      </c>
      <c r="B25489">
        <v>1.7401357963651101</v>
      </c>
    </row>
    <row r="25490" spans="1:2">
      <c r="A25490" t="s">
        <v>3</v>
      </c>
      <c r="B25490">
        <v>1.7496256398610399</v>
      </c>
    </row>
    <row r="25491" spans="1:2">
      <c r="A25491" t="s">
        <v>3</v>
      </c>
      <c r="B25491">
        <v>1.7483589522269101</v>
      </c>
    </row>
    <row r="25492" spans="1:2">
      <c r="A25492" t="s">
        <v>3</v>
      </c>
      <c r="B25492">
        <v>1.7274902310523601</v>
      </c>
    </row>
    <row r="25493" spans="1:2">
      <c r="A25493" t="s">
        <v>3</v>
      </c>
      <c r="B25493">
        <v>1.7703559698133</v>
      </c>
    </row>
    <row r="25494" spans="1:2">
      <c r="A25494" t="s">
        <v>3</v>
      </c>
      <c r="B25494">
        <v>1.7561628605333399</v>
      </c>
    </row>
    <row r="25495" spans="1:2">
      <c r="A25495" t="s">
        <v>3</v>
      </c>
      <c r="B25495">
        <v>1.76527526357746</v>
      </c>
    </row>
    <row r="25496" spans="1:2">
      <c r="A25496" t="s">
        <v>3</v>
      </c>
      <c r="B25496">
        <v>1.79982354957704</v>
      </c>
    </row>
    <row r="25497" spans="1:2">
      <c r="A25497" t="s">
        <v>3</v>
      </c>
      <c r="B25497">
        <v>1.7698399396139499</v>
      </c>
    </row>
    <row r="25498" spans="1:2">
      <c r="A25498" t="s">
        <v>3</v>
      </c>
      <c r="B25498">
        <v>1.7745943863524201</v>
      </c>
    </row>
    <row r="25499" spans="1:2">
      <c r="A25499" t="s">
        <v>3</v>
      </c>
      <c r="B25499">
        <v>1.77704549213311</v>
      </c>
    </row>
    <row r="25500" spans="1:2">
      <c r="A25500" t="s">
        <v>3</v>
      </c>
      <c r="B25500">
        <v>1.8075504267409701</v>
      </c>
    </row>
    <row r="25501" spans="1:2">
      <c r="A25501" t="s">
        <v>3</v>
      </c>
      <c r="B25501">
        <v>1.8016679179658901</v>
      </c>
    </row>
    <row r="25502" spans="1:2">
      <c r="A25502" t="s">
        <v>3</v>
      </c>
      <c r="B25502">
        <v>1.7620371057692299</v>
      </c>
    </row>
    <row r="25503" spans="1:2">
      <c r="A25503" t="s">
        <v>3</v>
      </c>
      <c r="B25503">
        <v>1.80485309345943</v>
      </c>
    </row>
    <row r="25504" spans="1:2">
      <c r="A25504" t="s">
        <v>3</v>
      </c>
      <c r="B25504">
        <v>1.8392712268884801</v>
      </c>
    </row>
    <row r="25505" spans="1:2">
      <c r="A25505" t="s">
        <v>3</v>
      </c>
      <c r="B25505">
        <v>1.8328462233370899</v>
      </c>
    </row>
    <row r="25506" spans="1:2">
      <c r="A25506" t="s">
        <v>3</v>
      </c>
      <c r="B25506">
        <v>1.84125366808529</v>
      </c>
    </row>
    <row r="25507" spans="1:2">
      <c r="A25507" t="s">
        <v>3</v>
      </c>
      <c r="B25507">
        <v>1.90546635462546</v>
      </c>
    </row>
    <row r="25508" spans="1:2">
      <c r="A25508" t="s">
        <v>3</v>
      </c>
      <c r="B25508">
        <v>1.8186034000112199</v>
      </c>
    </row>
    <row r="25509" spans="1:2">
      <c r="A25509" t="s">
        <v>3</v>
      </c>
      <c r="B25509">
        <v>1.8668546589864701</v>
      </c>
    </row>
    <row r="25510" spans="1:2">
      <c r="A25510" t="s">
        <v>3</v>
      </c>
      <c r="B25510">
        <v>1.83367468102938</v>
      </c>
    </row>
    <row r="25511" spans="1:2">
      <c r="A25511" t="s">
        <v>3</v>
      </c>
      <c r="B25511">
        <v>1.8466974121233599</v>
      </c>
    </row>
    <row r="25512" spans="1:2">
      <c r="A25512" t="s">
        <v>3</v>
      </c>
      <c r="B25512">
        <v>1.87581405666983</v>
      </c>
    </row>
    <row r="25513" spans="1:2">
      <c r="A25513" t="s">
        <v>3</v>
      </c>
      <c r="B25513">
        <v>1.8527203955413001</v>
      </c>
    </row>
    <row r="25514" spans="1:2">
      <c r="A25514" t="s">
        <v>3</v>
      </c>
      <c r="B25514">
        <v>1.88593243551194</v>
      </c>
    </row>
    <row r="25515" spans="1:2">
      <c r="A25515" t="s">
        <v>3</v>
      </c>
      <c r="B25515">
        <v>1.9014156960202899</v>
      </c>
    </row>
    <row r="25516" spans="1:2">
      <c r="A25516" t="s">
        <v>3</v>
      </c>
      <c r="B25516">
        <v>1.9109797294639901</v>
      </c>
    </row>
    <row r="25517" spans="1:2">
      <c r="A25517" t="s">
        <v>3</v>
      </c>
      <c r="B25517">
        <v>1.93736510747388</v>
      </c>
    </row>
    <row r="25518" spans="1:2">
      <c r="A25518" t="s">
        <v>3</v>
      </c>
      <c r="B25518">
        <v>1.8887729959600901</v>
      </c>
    </row>
    <row r="25519" spans="1:2">
      <c r="A25519" t="s">
        <v>3</v>
      </c>
      <c r="B25519">
        <v>1.9206172262805199</v>
      </c>
    </row>
    <row r="25520" spans="1:2">
      <c r="A25520" t="s">
        <v>3</v>
      </c>
      <c r="B25520">
        <v>1.87387419092149</v>
      </c>
    </row>
    <row r="25521" spans="1:2">
      <c r="A25521" t="s">
        <v>3</v>
      </c>
      <c r="B25521">
        <v>1.92518863257839</v>
      </c>
    </row>
    <row r="25522" spans="1:2">
      <c r="A25522" t="s">
        <v>3</v>
      </c>
      <c r="B25522">
        <v>1.9047065966875301</v>
      </c>
    </row>
    <row r="25523" spans="1:2">
      <c r="A25523" t="s">
        <v>3</v>
      </c>
      <c r="B25523">
        <v>1.90337254109326</v>
      </c>
    </row>
    <row r="25524" spans="1:2">
      <c r="A25524" t="s">
        <v>3</v>
      </c>
      <c r="B25524">
        <v>1.89972723966254</v>
      </c>
    </row>
    <row r="25525" spans="1:2">
      <c r="A25525" t="s">
        <v>3</v>
      </c>
      <c r="B25525">
        <v>1.89868259567465</v>
      </c>
    </row>
    <row r="25526" spans="1:2">
      <c r="A25526" t="s">
        <v>3</v>
      </c>
      <c r="B25526">
        <v>1.9232748120639001</v>
      </c>
    </row>
    <row r="25527" spans="1:2">
      <c r="A25527" t="s">
        <v>3</v>
      </c>
      <c r="B25527">
        <v>1.88242848580143</v>
      </c>
    </row>
    <row r="25528" spans="1:2">
      <c r="A25528" t="s">
        <v>3</v>
      </c>
      <c r="B25528">
        <v>1.91288064446936</v>
      </c>
    </row>
    <row r="25529" spans="1:2">
      <c r="A25529" t="s">
        <v>3</v>
      </c>
      <c r="B25529">
        <v>1.9076216168262099</v>
      </c>
    </row>
    <row r="25530" spans="1:2">
      <c r="A25530" t="s">
        <v>3</v>
      </c>
      <c r="B25530">
        <v>1.88540058323341</v>
      </c>
    </row>
    <row r="25531" spans="1:2">
      <c r="A25531" t="s">
        <v>3</v>
      </c>
      <c r="B25531">
        <v>1.8525535367296799</v>
      </c>
    </row>
    <row r="25532" spans="1:2">
      <c r="A25532" t="s">
        <v>3</v>
      </c>
      <c r="B25532">
        <v>1.8908005307476099</v>
      </c>
    </row>
    <row r="25533" spans="1:2">
      <c r="A25533" t="s">
        <v>3</v>
      </c>
      <c r="B25533">
        <v>1.9247758948248599</v>
      </c>
    </row>
    <row r="25534" spans="1:2">
      <c r="A25534" t="s">
        <v>3</v>
      </c>
      <c r="B25534">
        <v>1.88542848360716</v>
      </c>
    </row>
    <row r="25535" spans="1:2">
      <c r="A25535" t="s">
        <v>3</v>
      </c>
      <c r="B25535">
        <v>1.8486414710769701</v>
      </c>
    </row>
    <row r="25536" spans="1:2">
      <c r="A25536" t="s">
        <v>3</v>
      </c>
      <c r="B25536">
        <v>1.8396517621706301</v>
      </c>
    </row>
    <row r="25537" spans="1:2">
      <c r="A25537" t="s">
        <v>3</v>
      </c>
      <c r="B25537">
        <v>1.84728376217083</v>
      </c>
    </row>
    <row r="25538" spans="1:2">
      <c r="A25538" t="s">
        <v>3</v>
      </c>
      <c r="B25538">
        <v>1.86995493104098</v>
      </c>
    </row>
    <row r="25539" spans="1:2">
      <c r="A25539" t="s">
        <v>3</v>
      </c>
      <c r="B25539">
        <v>1.8715767284095099</v>
      </c>
    </row>
    <row r="25540" spans="1:2">
      <c r="A25540" t="s">
        <v>3</v>
      </c>
      <c r="B25540">
        <v>1.8349244577711299</v>
      </c>
    </row>
    <row r="25541" spans="1:2">
      <c r="A25541" t="s">
        <v>3</v>
      </c>
      <c r="B25541">
        <v>1.8547313004577</v>
      </c>
    </row>
    <row r="25542" spans="1:2">
      <c r="A25542" t="s">
        <v>3</v>
      </c>
      <c r="B25542">
        <v>1.8743271881085799</v>
      </c>
    </row>
    <row r="25543" spans="1:2">
      <c r="A25543" t="s">
        <v>3</v>
      </c>
      <c r="B25543">
        <v>1.82197080930921</v>
      </c>
    </row>
    <row r="25544" spans="1:2">
      <c r="A25544" t="s">
        <v>3</v>
      </c>
      <c r="B25544">
        <v>1.8244716710284301</v>
      </c>
    </row>
    <row r="25545" spans="1:2">
      <c r="A25545" t="s">
        <v>3</v>
      </c>
      <c r="B25545">
        <v>1.85387067539291</v>
      </c>
    </row>
    <row r="25546" spans="1:2">
      <c r="A25546" t="s">
        <v>3</v>
      </c>
      <c r="B25546">
        <v>1.7515003678614101</v>
      </c>
    </row>
    <row r="25547" spans="1:2">
      <c r="A25547" t="s">
        <v>3</v>
      </c>
      <c r="B25547">
        <v>1.78433075210138</v>
      </c>
    </row>
    <row r="25548" spans="1:2">
      <c r="A25548" t="s">
        <v>3</v>
      </c>
      <c r="B25548">
        <v>1.82549273860131</v>
      </c>
    </row>
    <row r="25549" spans="1:2">
      <c r="A25549" t="s">
        <v>3</v>
      </c>
      <c r="B25549">
        <v>1.78508943569414</v>
      </c>
    </row>
    <row r="25550" spans="1:2">
      <c r="A25550" t="s">
        <v>3</v>
      </c>
      <c r="B25550">
        <v>1.7959274622116901</v>
      </c>
    </row>
    <row r="25551" spans="1:2">
      <c r="A25551" t="s">
        <v>3</v>
      </c>
      <c r="B25551">
        <v>1.73830388652885</v>
      </c>
    </row>
    <row r="25552" spans="1:2">
      <c r="A25552" t="s">
        <v>3</v>
      </c>
      <c r="B25552">
        <v>1.8014118551101701</v>
      </c>
    </row>
    <row r="25553" spans="1:2">
      <c r="A25553" t="s">
        <v>3</v>
      </c>
      <c r="B25553">
        <v>1.7828500590645899</v>
      </c>
    </row>
    <row r="25554" spans="1:2">
      <c r="A25554" t="s">
        <v>3</v>
      </c>
      <c r="B25554">
        <v>1.7758497290635</v>
      </c>
    </row>
    <row r="25555" spans="1:2">
      <c r="A25555" t="s">
        <v>3</v>
      </c>
      <c r="B25555">
        <v>1.73453404281862</v>
      </c>
    </row>
    <row r="25556" spans="1:2">
      <c r="A25556" t="s">
        <v>3</v>
      </c>
      <c r="B25556">
        <v>1.74816262301638</v>
      </c>
    </row>
    <row r="25557" spans="1:2">
      <c r="A25557" t="s">
        <v>3</v>
      </c>
      <c r="B25557">
        <v>1.7374857411109199</v>
      </c>
    </row>
    <row r="25558" spans="1:2">
      <c r="A25558" t="s">
        <v>3</v>
      </c>
      <c r="B25558">
        <v>1.7700503897009601</v>
      </c>
    </row>
    <row r="25559" spans="1:2">
      <c r="A25559" t="s">
        <v>3</v>
      </c>
      <c r="B25559">
        <v>1.70378059194386</v>
      </c>
    </row>
    <row r="25560" spans="1:2">
      <c r="A25560" t="s">
        <v>3</v>
      </c>
      <c r="B25560">
        <v>1.72760702509807</v>
      </c>
    </row>
    <row r="25561" spans="1:2">
      <c r="A25561" t="s">
        <v>3</v>
      </c>
      <c r="B25561">
        <v>1.6861553482381899</v>
      </c>
    </row>
    <row r="25562" spans="1:2">
      <c r="A25562" t="s">
        <v>3</v>
      </c>
      <c r="B25562">
        <v>1.73299555047207</v>
      </c>
    </row>
    <row r="25563" spans="1:2">
      <c r="A25563" t="s">
        <v>3</v>
      </c>
      <c r="B25563">
        <v>1.7393688067947199</v>
      </c>
    </row>
    <row r="25564" spans="1:2">
      <c r="A25564" t="s">
        <v>3</v>
      </c>
      <c r="B25564">
        <v>1.71003157531496</v>
      </c>
    </row>
    <row r="25565" spans="1:2">
      <c r="A25565" t="s">
        <v>3</v>
      </c>
      <c r="B25565">
        <v>1.71494591204514</v>
      </c>
    </row>
    <row r="25566" spans="1:2">
      <c r="A25566" t="s">
        <v>3</v>
      </c>
      <c r="B25566">
        <v>1.75581266823154</v>
      </c>
    </row>
    <row r="25567" spans="1:2">
      <c r="A25567" t="s">
        <v>3</v>
      </c>
      <c r="B25567">
        <v>1.7205705748001201</v>
      </c>
    </row>
    <row r="25568" spans="1:2">
      <c r="A25568" t="s">
        <v>3</v>
      </c>
      <c r="B25568">
        <v>1.6996372999693199</v>
      </c>
    </row>
    <row r="25569" spans="1:2">
      <c r="A25569" t="s">
        <v>3</v>
      </c>
      <c r="B25569">
        <v>1.71532181743194</v>
      </c>
    </row>
    <row r="25570" spans="1:2">
      <c r="A25570" t="s">
        <v>3</v>
      </c>
      <c r="B25570">
        <v>1.7161612071055901</v>
      </c>
    </row>
    <row r="25571" spans="1:2">
      <c r="A25571" t="s">
        <v>3</v>
      </c>
      <c r="B25571">
        <v>1.7477409695592001</v>
      </c>
    </row>
    <row r="25572" spans="1:2">
      <c r="A25572" t="s">
        <v>3</v>
      </c>
      <c r="B25572">
        <v>1.7335913337101301</v>
      </c>
    </row>
    <row r="25573" spans="1:2">
      <c r="A25573" t="s">
        <v>3</v>
      </c>
      <c r="B25573">
        <v>1.76641992575544</v>
      </c>
    </row>
    <row r="25574" spans="1:2">
      <c r="A25574" t="s">
        <v>3</v>
      </c>
      <c r="B25574">
        <v>1.7426832099531699</v>
      </c>
    </row>
    <row r="25575" spans="1:2">
      <c r="A25575" t="s">
        <v>3</v>
      </c>
      <c r="B25575">
        <v>1.74786140645522</v>
      </c>
    </row>
    <row r="25576" spans="1:2">
      <c r="A25576" t="s">
        <v>3</v>
      </c>
      <c r="B25576">
        <v>1.76650193393343</v>
      </c>
    </row>
    <row r="25577" spans="1:2">
      <c r="A25577" t="s">
        <v>3</v>
      </c>
      <c r="B25577">
        <v>1.7575264312429999</v>
      </c>
    </row>
    <row r="25578" spans="1:2">
      <c r="A25578" t="s">
        <v>3</v>
      </c>
      <c r="B25578">
        <v>1.75870890488354</v>
      </c>
    </row>
    <row r="25579" spans="1:2">
      <c r="A25579" t="s">
        <v>3</v>
      </c>
      <c r="B25579">
        <v>1.7689393478922399</v>
      </c>
    </row>
    <row r="25580" spans="1:2">
      <c r="A25580" t="s">
        <v>3</v>
      </c>
      <c r="B25580">
        <v>1.81184978185875</v>
      </c>
    </row>
    <row r="25581" spans="1:2">
      <c r="A25581" t="s">
        <v>3</v>
      </c>
      <c r="B25581">
        <v>1.7860042246635699</v>
      </c>
    </row>
    <row r="25582" spans="1:2">
      <c r="A25582" t="s">
        <v>3</v>
      </c>
      <c r="B25582">
        <v>1.74147092830032</v>
      </c>
    </row>
    <row r="25583" spans="1:2">
      <c r="A25583" t="s">
        <v>3</v>
      </c>
      <c r="B25583">
        <v>1.7717209047559901</v>
      </c>
    </row>
    <row r="25584" spans="1:2">
      <c r="A25584" t="s">
        <v>3</v>
      </c>
      <c r="B25584">
        <v>1.8079719395479299</v>
      </c>
    </row>
    <row r="25585" spans="1:2">
      <c r="A25585" t="s">
        <v>3</v>
      </c>
      <c r="B25585">
        <v>1.8479265955319599</v>
      </c>
    </row>
    <row r="25586" spans="1:2">
      <c r="A25586" t="s">
        <v>3</v>
      </c>
      <c r="B25586">
        <v>1.7641599005650299</v>
      </c>
    </row>
    <row r="25587" spans="1:2">
      <c r="A25587" t="s">
        <v>3</v>
      </c>
      <c r="B25587">
        <v>1.8021663710287801</v>
      </c>
    </row>
    <row r="25588" spans="1:2">
      <c r="A25588" t="s">
        <v>3</v>
      </c>
      <c r="B25588">
        <v>1.7874602304013401</v>
      </c>
    </row>
    <row r="25589" spans="1:2">
      <c r="A25589" t="s">
        <v>3</v>
      </c>
      <c r="B25589">
        <v>1.8391285933447199</v>
      </c>
    </row>
    <row r="25590" spans="1:2">
      <c r="A25590" t="s">
        <v>3</v>
      </c>
      <c r="B25590">
        <v>1.8388987884941801</v>
      </c>
    </row>
    <row r="25591" spans="1:2">
      <c r="A25591" t="s">
        <v>3</v>
      </c>
      <c r="B25591">
        <v>1.8741188664512101</v>
      </c>
    </row>
    <row r="25592" spans="1:2">
      <c r="A25592" t="s">
        <v>3</v>
      </c>
      <c r="B25592">
        <v>1.8130573831755701</v>
      </c>
    </row>
    <row r="25593" spans="1:2">
      <c r="A25593" t="s">
        <v>3</v>
      </c>
      <c r="B25593">
        <v>1.8746193662186901</v>
      </c>
    </row>
    <row r="25594" spans="1:2">
      <c r="A25594" t="s">
        <v>3</v>
      </c>
      <c r="B25594">
        <v>1.8778788493058101</v>
      </c>
    </row>
    <row r="25595" spans="1:2">
      <c r="A25595" t="s">
        <v>3</v>
      </c>
      <c r="B25595">
        <v>1.9117244985304001</v>
      </c>
    </row>
    <row r="25596" spans="1:2">
      <c r="A25596" t="s">
        <v>3</v>
      </c>
      <c r="B25596">
        <v>1.8868744387084899</v>
      </c>
    </row>
    <row r="25597" spans="1:2">
      <c r="A25597" t="s">
        <v>3</v>
      </c>
      <c r="B25597">
        <v>1.89140470417884</v>
      </c>
    </row>
    <row r="25598" spans="1:2">
      <c r="A25598" t="s">
        <v>3</v>
      </c>
      <c r="B25598">
        <v>1.9136392477869799</v>
      </c>
    </row>
    <row r="25599" spans="1:2">
      <c r="A25599" t="s">
        <v>3</v>
      </c>
      <c r="B25599">
        <v>1.8940911764620301</v>
      </c>
    </row>
    <row r="25600" spans="1:2">
      <c r="A25600" t="s">
        <v>3</v>
      </c>
      <c r="B25600">
        <v>1.87445635795418</v>
      </c>
    </row>
    <row r="25601" spans="1:2">
      <c r="A25601" t="s">
        <v>3</v>
      </c>
      <c r="B25601">
        <v>1.8970754874987401</v>
      </c>
    </row>
    <row r="25602" spans="1:2">
      <c r="A25602" t="s">
        <v>3</v>
      </c>
      <c r="B25602">
        <v>1.89738562900389</v>
      </c>
    </row>
    <row r="25603" spans="1:2">
      <c r="A25603" t="s">
        <v>3</v>
      </c>
      <c r="B25603">
        <v>1.8536505137977599</v>
      </c>
    </row>
    <row r="25604" spans="1:2">
      <c r="A25604" t="s">
        <v>3</v>
      </c>
      <c r="B25604">
        <v>1.8730950756535101</v>
      </c>
    </row>
    <row r="25605" spans="1:2">
      <c r="A25605" t="s">
        <v>3</v>
      </c>
      <c r="B25605">
        <v>1.9133991001453301</v>
      </c>
    </row>
    <row r="25606" spans="1:2">
      <c r="A25606" t="s">
        <v>3</v>
      </c>
      <c r="B25606">
        <v>1.8999237944257601</v>
      </c>
    </row>
    <row r="25607" spans="1:2">
      <c r="A25607" t="s">
        <v>3</v>
      </c>
      <c r="B25607">
        <v>1.8745411464163999</v>
      </c>
    </row>
    <row r="25608" spans="1:2">
      <c r="A25608" t="s">
        <v>3</v>
      </c>
      <c r="B25608">
        <v>1.9121110782957</v>
      </c>
    </row>
    <row r="25609" spans="1:2">
      <c r="A25609" t="s">
        <v>3</v>
      </c>
      <c r="B25609">
        <v>1.91556805016014</v>
      </c>
    </row>
    <row r="25610" spans="1:2">
      <c r="A25610" t="s">
        <v>3</v>
      </c>
      <c r="B25610">
        <v>1.9247798303189001</v>
      </c>
    </row>
    <row r="25611" spans="1:2">
      <c r="A25611" t="s">
        <v>3</v>
      </c>
      <c r="B25611">
        <v>1.90434771732404</v>
      </c>
    </row>
    <row r="25612" spans="1:2">
      <c r="A25612" t="s">
        <v>3</v>
      </c>
      <c r="B25612">
        <v>1.9145723603638301</v>
      </c>
    </row>
    <row r="25613" spans="1:2">
      <c r="A25613" t="s">
        <v>3</v>
      </c>
      <c r="B25613">
        <v>1.92380955358832</v>
      </c>
    </row>
    <row r="25614" spans="1:2">
      <c r="A25614" t="s">
        <v>3</v>
      </c>
      <c r="B25614">
        <v>1.8344838327816</v>
      </c>
    </row>
    <row r="25615" spans="1:2">
      <c r="A25615" t="s">
        <v>3</v>
      </c>
      <c r="B25615">
        <v>1.91512594028147</v>
      </c>
    </row>
    <row r="25616" spans="1:2">
      <c r="A25616" t="s">
        <v>3</v>
      </c>
      <c r="B25616">
        <v>1.8599153716305701</v>
      </c>
    </row>
    <row r="25617" spans="1:2">
      <c r="A25617" t="s">
        <v>3</v>
      </c>
      <c r="B25617">
        <v>1.8824100797346099</v>
      </c>
    </row>
    <row r="25618" spans="1:2">
      <c r="A25618" t="s">
        <v>3</v>
      </c>
      <c r="B25618">
        <v>1.89563397326142</v>
      </c>
    </row>
    <row r="25619" spans="1:2">
      <c r="A25619" t="s">
        <v>3</v>
      </c>
      <c r="B25619">
        <v>1.84876177751945</v>
      </c>
    </row>
    <row r="25620" spans="1:2">
      <c r="A25620" t="s">
        <v>3</v>
      </c>
      <c r="B25620">
        <v>1.8713017094144699</v>
      </c>
    </row>
    <row r="25621" spans="1:2">
      <c r="A25621" t="s">
        <v>3</v>
      </c>
      <c r="B25621">
        <v>1.8666698817845999</v>
      </c>
    </row>
    <row r="25622" spans="1:2">
      <c r="A25622" t="s">
        <v>3</v>
      </c>
      <c r="B25622">
        <v>1.8400549678545299</v>
      </c>
    </row>
    <row r="25623" spans="1:2">
      <c r="A25623" t="s">
        <v>3</v>
      </c>
      <c r="B25623">
        <v>1.8287423408633099</v>
      </c>
    </row>
    <row r="25624" spans="1:2">
      <c r="A25624" t="s">
        <v>3</v>
      </c>
      <c r="B25624">
        <v>1.80605674188774</v>
      </c>
    </row>
    <row r="25625" spans="1:2">
      <c r="A25625" t="s">
        <v>3</v>
      </c>
      <c r="B25625">
        <v>1.8559938660386299</v>
      </c>
    </row>
    <row r="25626" spans="1:2">
      <c r="A25626" t="s">
        <v>3</v>
      </c>
      <c r="B25626">
        <v>1.82359506598615</v>
      </c>
    </row>
    <row r="25627" spans="1:2">
      <c r="A25627" t="s">
        <v>3</v>
      </c>
      <c r="B25627">
        <v>1.8204329494738001</v>
      </c>
    </row>
    <row r="25628" spans="1:2">
      <c r="A25628" t="s">
        <v>3</v>
      </c>
      <c r="B25628">
        <v>1.8002986757844499</v>
      </c>
    </row>
    <row r="25629" spans="1:2">
      <c r="A25629" t="s">
        <v>3</v>
      </c>
      <c r="B25629">
        <v>1.8402774091348399</v>
      </c>
    </row>
    <row r="25630" spans="1:2">
      <c r="A25630" t="s">
        <v>3</v>
      </c>
      <c r="B25630">
        <v>1.75647426057241</v>
      </c>
    </row>
    <row r="25631" spans="1:2">
      <c r="A25631" t="s">
        <v>3</v>
      </c>
      <c r="B25631">
        <v>1.75404262787455</v>
      </c>
    </row>
    <row r="25632" spans="1:2">
      <c r="A25632" t="s">
        <v>3</v>
      </c>
      <c r="B25632">
        <v>1.81166746314028</v>
      </c>
    </row>
    <row r="25633" spans="1:2">
      <c r="A25633" t="s">
        <v>3</v>
      </c>
      <c r="B25633">
        <v>1.7395448095975301</v>
      </c>
    </row>
    <row r="25634" spans="1:2">
      <c r="A25634" t="s">
        <v>3</v>
      </c>
      <c r="B25634">
        <v>1.7266076771802601</v>
      </c>
    </row>
    <row r="25635" spans="1:2">
      <c r="A25635" t="s">
        <v>3</v>
      </c>
      <c r="B25635">
        <v>1.7834153878444601</v>
      </c>
    </row>
    <row r="25636" spans="1:2">
      <c r="A25636" t="s">
        <v>3</v>
      </c>
      <c r="B25636">
        <v>1.77243041300798</v>
      </c>
    </row>
    <row r="25637" spans="1:2">
      <c r="A25637" t="s">
        <v>3</v>
      </c>
      <c r="B25637">
        <v>1.7506490113192701</v>
      </c>
    </row>
    <row r="25638" spans="1:2">
      <c r="A25638" t="s">
        <v>3</v>
      </c>
      <c r="B25638">
        <v>1.7305706725958601</v>
      </c>
    </row>
    <row r="25639" spans="1:2">
      <c r="A25639" t="s">
        <v>3</v>
      </c>
      <c r="B25639">
        <v>1.72040083072531</v>
      </c>
    </row>
    <row r="25640" spans="1:2">
      <c r="A25640" t="s">
        <v>3</v>
      </c>
      <c r="B25640">
        <v>1.72164390370275</v>
      </c>
    </row>
    <row r="25641" spans="1:2">
      <c r="A25641" t="s">
        <v>3</v>
      </c>
      <c r="B25641">
        <v>1.73476295581361</v>
      </c>
    </row>
    <row r="25642" spans="1:2">
      <c r="A25642" t="s">
        <v>3</v>
      </c>
      <c r="B25642">
        <v>1.7462123620657799</v>
      </c>
    </row>
    <row r="25643" spans="1:2">
      <c r="A25643" t="s">
        <v>3</v>
      </c>
      <c r="B25643">
        <v>1.7162857170543999</v>
      </c>
    </row>
    <row r="25644" spans="1:2">
      <c r="A25644" t="s">
        <v>3</v>
      </c>
      <c r="B25644">
        <v>1.68831106545641</v>
      </c>
    </row>
    <row r="25645" spans="1:2">
      <c r="A25645" t="s">
        <v>3</v>
      </c>
      <c r="B25645">
        <v>1.72697322898352</v>
      </c>
    </row>
    <row r="25646" spans="1:2">
      <c r="A25646" t="s">
        <v>3</v>
      </c>
      <c r="B25646">
        <v>1.70692790911811</v>
      </c>
    </row>
    <row r="25647" spans="1:2">
      <c r="A25647" t="s">
        <v>3</v>
      </c>
      <c r="B25647">
        <v>1.73215082368146</v>
      </c>
    </row>
    <row r="25648" spans="1:2">
      <c r="A25648" t="s">
        <v>3</v>
      </c>
      <c r="B25648">
        <v>1.66974915551632</v>
      </c>
    </row>
    <row r="25649" spans="1:2">
      <c r="A25649" t="s">
        <v>3</v>
      </c>
      <c r="B25649">
        <v>1.7044152687196601</v>
      </c>
    </row>
    <row r="25650" spans="1:2">
      <c r="A25650" t="s">
        <v>3</v>
      </c>
      <c r="B25650">
        <v>1.7375731111806401</v>
      </c>
    </row>
    <row r="25651" spans="1:2">
      <c r="A25651" t="s">
        <v>3</v>
      </c>
      <c r="B25651">
        <v>1.70290298817604</v>
      </c>
    </row>
    <row r="25652" spans="1:2">
      <c r="A25652" t="s">
        <v>3</v>
      </c>
      <c r="B25652">
        <v>1.76406950947258</v>
      </c>
    </row>
    <row r="25653" spans="1:2">
      <c r="A25653" t="s">
        <v>3</v>
      </c>
      <c r="B25653">
        <v>1.7494948251665301</v>
      </c>
    </row>
    <row r="25654" spans="1:2">
      <c r="A25654" t="s">
        <v>3</v>
      </c>
      <c r="B25654">
        <v>1.7134122764705</v>
      </c>
    </row>
    <row r="25655" spans="1:2">
      <c r="A25655" t="s">
        <v>3</v>
      </c>
      <c r="B25655">
        <v>1.7399423522425701</v>
      </c>
    </row>
    <row r="25656" spans="1:2">
      <c r="A25656" t="s">
        <v>3</v>
      </c>
      <c r="B25656">
        <v>1.74004443016171</v>
      </c>
    </row>
    <row r="25657" spans="1:2">
      <c r="A25657" t="s">
        <v>3</v>
      </c>
      <c r="B25657">
        <v>1.71210159202894</v>
      </c>
    </row>
    <row r="25658" spans="1:2">
      <c r="A25658" t="s">
        <v>3</v>
      </c>
      <c r="B25658">
        <v>1.75378959858512</v>
      </c>
    </row>
    <row r="25659" spans="1:2">
      <c r="A25659" t="s">
        <v>3</v>
      </c>
      <c r="B25659">
        <v>1.7646945399524401</v>
      </c>
    </row>
    <row r="25660" spans="1:2">
      <c r="A25660" t="s">
        <v>3</v>
      </c>
      <c r="B25660">
        <v>1.79081913099154</v>
      </c>
    </row>
    <row r="25661" spans="1:2">
      <c r="A25661" t="s">
        <v>3</v>
      </c>
      <c r="B25661">
        <v>1.7896845932883401</v>
      </c>
    </row>
    <row r="25662" spans="1:2">
      <c r="A25662" t="s">
        <v>3</v>
      </c>
      <c r="B25662">
        <v>1.7288755334371899</v>
      </c>
    </row>
    <row r="25663" spans="1:2">
      <c r="A25663" t="s">
        <v>3</v>
      </c>
      <c r="B25663">
        <v>1.79082868043306</v>
      </c>
    </row>
    <row r="25664" spans="1:2">
      <c r="A25664" t="s">
        <v>3</v>
      </c>
      <c r="B25664">
        <v>1.8120101083529301</v>
      </c>
    </row>
    <row r="25665" spans="1:2">
      <c r="A25665" t="s">
        <v>3</v>
      </c>
      <c r="B25665">
        <v>1.7787187171575201</v>
      </c>
    </row>
    <row r="25666" spans="1:2">
      <c r="A25666" t="s">
        <v>3</v>
      </c>
      <c r="B25666">
        <v>1.7772737552945701</v>
      </c>
    </row>
    <row r="25667" spans="1:2">
      <c r="A25667" t="s">
        <v>3</v>
      </c>
      <c r="B25667">
        <v>1.81358975188882</v>
      </c>
    </row>
    <row r="25668" spans="1:2">
      <c r="A25668" t="s">
        <v>3</v>
      </c>
      <c r="B25668">
        <v>1.8042066319077601</v>
      </c>
    </row>
    <row r="25669" spans="1:2">
      <c r="A25669" t="s">
        <v>3</v>
      </c>
      <c r="B25669">
        <v>1.80652309248247</v>
      </c>
    </row>
    <row r="25670" spans="1:2">
      <c r="A25670" t="s">
        <v>3</v>
      </c>
      <c r="B25670">
        <v>1.8158897705793899</v>
      </c>
    </row>
    <row r="25671" spans="1:2">
      <c r="A25671" t="s">
        <v>3</v>
      </c>
      <c r="B25671">
        <v>1.81974715123067</v>
      </c>
    </row>
    <row r="25672" spans="1:2">
      <c r="A25672" t="s">
        <v>3</v>
      </c>
      <c r="B25672">
        <v>1.7854928933010901</v>
      </c>
    </row>
    <row r="25673" spans="1:2">
      <c r="A25673" t="s">
        <v>3</v>
      </c>
      <c r="B25673">
        <v>1.81731529822784</v>
      </c>
    </row>
    <row r="25674" spans="1:2">
      <c r="A25674" t="s">
        <v>3</v>
      </c>
      <c r="B25674">
        <v>1.8614228455925099</v>
      </c>
    </row>
    <row r="25675" spans="1:2">
      <c r="A25675" t="s">
        <v>3</v>
      </c>
      <c r="B25675">
        <v>1.85719846144623</v>
      </c>
    </row>
    <row r="25676" spans="1:2">
      <c r="A25676" t="s">
        <v>3</v>
      </c>
      <c r="B25676">
        <v>1.88188592913293</v>
      </c>
    </row>
    <row r="25677" spans="1:2">
      <c r="A25677" t="s">
        <v>3</v>
      </c>
      <c r="B25677">
        <v>1.81309190339712</v>
      </c>
    </row>
    <row r="25678" spans="1:2">
      <c r="A25678" t="s">
        <v>3</v>
      </c>
      <c r="B25678">
        <v>1.9159747671757801</v>
      </c>
    </row>
    <row r="25679" spans="1:2">
      <c r="A25679" t="s">
        <v>3</v>
      </c>
      <c r="B25679">
        <v>1.8519692353938</v>
      </c>
    </row>
    <row r="25680" spans="1:2">
      <c r="A25680" t="s">
        <v>3</v>
      </c>
      <c r="B25680">
        <v>1.8960842609156301</v>
      </c>
    </row>
    <row r="25681" spans="1:2">
      <c r="A25681" t="s">
        <v>3</v>
      </c>
      <c r="B25681">
        <v>1.8800126897246501</v>
      </c>
    </row>
    <row r="25682" spans="1:2">
      <c r="A25682" t="s">
        <v>3</v>
      </c>
      <c r="B25682">
        <v>1.8853407542776599</v>
      </c>
    </row>
    <row r="25683" spans="1:2">
      <c r="A25683" t="s">
        <v>3</v>
      </c>
      <c r="B25683">
        <v>1.9276688685177601</v>
      </c>
    </row>
    <row r="25684" spans="1:2">
      <c r="A25684" t="s">
        <v>3</v>
      </c>
      <c r="B25684">
        <v>1.9018492288584901</v>
      </c>
    </row>
    <row r="25685" spans="1:2">
      <c r="A25685" t="s">
        <v>3</v>
      </c>
      <c r="B25685">
        <v>1.8972671865670601</v>
      </c>
    </row>
    <row r="25686" spans="1:2">
      <c r="A25686" t="s">
        <v>3</v>
      </c>
      <c r="B25686">
        <v>1.8460538747525099</v>
      </c>
    </row>
    <row r="25687" spans="1:2">
      <c r="A25687" t="s">
        <v>3</v>
      </c>
      <c r="B25687">
        <v>1.89750845374944</v>
      </c>
    </row>
    <row r="25688" spans="1:2">
      <c r="A25688" t="s">
        <v>3</v>
      </c>
      <c r="B25688">
        <v>1.8734528949774301</v>
      </c>
    </row>
    <row r="25689" spans="1:2">
      <c r="A25689" t="s">
        <v>3</v>
      </c>
      <c r="B25689">
        <v>1.89745383746897</v>
      </c>
    </row>
    <row r="25690" spans="1:2">
      <c r="A25690" t="s">
        <v>3</v>
      </c>
      <c r="B25690">
        <v>1.87980290777892</v>
      </c>
    </row>
    <row r="25691" spans="1:2">
      <c r="A25691" t="s">
        <v>3</v>
      </c>
      <c r="B25691">
        <v>1.9144251563488</v>
      </c>
    </row>
    <row r="25692" spans="1:2">
      <c r="A25692" t="s">
        <v>3</v>
      </c>
      <c r="B25692">
        <v>1.8980389958207899</v>
      </c>
    </row>
    <row r="25693" spans="1:2">
      <c r="A25693" t="s">
        <v>3</v>
      </c>
      <c r="B25693">
        <v>1.86997486319717</v>
      </c>
    </row>
    <row r="25694" spans="1:2">
      <c r="A25694" t="s">
        <v>3</v>
      </c>
      <c r="B25694">
        <v>1.88959630213862</v>
      </c>
    </row>
    <row r="25695" spans="1:2">
      <c r="A25695" t="s">
        <v>3</v>
      </c>
      <c r="B25695">
        <v>1.9062346106808099</v>
      </c>
    </row>
    <row r="25696" spans="1:2">
      <c r="A25696" t="s">
        <v>3</v>
      </c>
      <c r="B25696">
        <v>1.8875894986769199</v>
      </c>
    </row>
    <row r="25697" spans="1:2">
      <c r="A25697" t="s">
        <v>3</v>
      </c>
      <c r="B25697">
        <v>1.8676793919463599</v>
      </c>
    </row>
    <row r="25698" spans="1:2">
      <c r="A25698" t="s">
        <v>3</v>
      </c>
      <c r="B25698">
        <v>1.9009288159243101</v>
      </c>
    </row>
    <row r="25699" spans="1:2">
      <c r="A25699" t="s">
        <v>3</v>
      </c>
      <c r="B25699">
        <v>1.8932465065720001</v>
      </c>
    </row>
    <row r="25700" spans="1:2">
      <c r="A25700" t="s">
        <v>3</v>
      </c>
      <c r="B25700">
        <v>1.8594505560127299</v>
      </c>
    </row>
    <row r="25701" spans="1:2">
      <c r="A25701" t="s">
        <v>3</v>
      </c>
      <c r="B25701">
        <v>1.86958534908149</v>
      </c>
    </row>
    <row r="25702" spans="1:2">
      <c r="A25702" t="s">
        <v>3</v>
      </c>
      <c r="B25702">
        <v>1.8557426968105899</v>
      </c>
    </row>
    <row r="25703" spans="1:2">
      <c r="A25703" t="s">
        <v>3</v>
      </c>
      <c r="B25703">
        <v>1.8395880026556799</v>
      </c>
    </row>
    <row r="25704" spans="1:2">
      <c r="A25704" t="s">
        <v>3</v>
      </c>
      <c r="B25704">
        <v>1.83603357615194</v>
      </c>
    </row>
    <row r="25705" spans="1:2">
      <c r="A25705" t="s">
        <v>3</v>
      </c>
      <c r="B25705">
        <v>1.800494743627</v>
      </c>
    </row>
    <row r="25706" spans="1:2">
      <c r="A25706" t="s">
        <v>3</v>
      </c>
      <c r="B25706">
        <v>1.8537010240355201</v>
      </c>
    </row>
    <row r="25707" spans="1:2">
      <c r="A25707" t="s">
        <v>3</v>
      </c>
      <c r="B25707">
        <v>1.90844642804638</v>
      </c>
    </row>
    <row r="25708" spans="1:2">
      <c r="A25708" t="s">
        <v>3</v>
      </c>
      <c r="B25708">
        <v>1.8386546030338</v>
      </c>
    </row>
    <row r="25709" spans="1:2">
      <c r="A25709" t="s">
        <v>3</v>
      </c>
      <c r="B25709">
        <v>1.84180216832013</v>
      </c>
    </row>
    <row r="25710" spans="1:2">
      <c r="A25710" t="s">
        <v>3</v>
      </c>
      <c r="B25710">
        <v>1.8531963643186899</v>
      </c>
    </row>
    <row r="25711" spans="1:2">
      <c r="A25711" t="s">
        <v>3</v>
      </c>
      <c r="B25711">
        <v>1.78147172752362</v>
      </c>
    </row>
    <row r="25712" spans="1:2">
      <c r="A25712" t="s">
        <v>3</v>
      </c>
      <c r="B25712">
        <v>1.78859567230307</v>
      </c>
    </row>
    <row r="25713" spans="1:2">
      <c r="A25713" t="s">
        <v>3</v>
      </c>
      <c r="B25713">
        <v>1.7482940745383999</v>
      </c>
    </row>
    <row r="25714" spans="1:2">
      <c r="A25714" t="s">
        <v>3</v>
      </c>
      <c r="B25714">
        <v>1.8089358715141199</v>
      </c>
    </row>
    <row r="25715" spans="1:2">
      <c r="A25715" t="s">
        <v>3</v>
      </c>
      <c r="B25715">
        <v>1.7688477572519701</v>
      </c>
    </row>
    <row r="25716" spans="1:2">
      <c r="A25716" t="s">
        <v>3</v>
      </c>
      <c r="B25716">
        <v>1.77602621486576</v>
      </c>
    </row>
    <row r="25717" spans="1:2">
      <c r="A25717" t="s">
        <v>3</v>
      </c>
      <c r="B25717">
        <v>1.71748381003123</v>
      </c>
    </row>
    <row r="25718" spans="1:2">
      <c r="A25718" t="s">
        <v>3</v>
      </c>
      <c r="B25718">
        <v>1.80121258556562</v>
      </c>
    </row>
    <row r="25719" spans="1:2">
      <c r="A25719" t="s">
        <v>3</v>
      </c>
      <c r="B25719">
        <v>1.77916437128537</v>
      </c>
    </row>
    <row r="25720" spans="1:2">
      <c r="A25720" t="s">
        <v>3</v>
      </c>
      <c r="B25720">
        <v>1.74251198274444</v>
      </c>
    </row>
    <row r="25721" spans="1:2">
      <c r="A25721" t="s">
        <v>3</v>
      </c>
      <c r="B25721">
        <v>1.8206136578579399</v>
      </c>
    </row>
    <row r="25722" spans="1:2">
      <c r="A25722" t="s">
        <v>3</v>
      </c>
      <c r="B25722">
        <v>1.71120530575398</v>
      </c>
    </row>
    <row r="25723" spans="1:2">
      <c r="A25723" t="s">
        <v>3</v>
      </c>
      <c r="B25723">
        <v>1.7084432258811699</v>
      </c>
    </row>
    <row r="25724" spans="1:2">
      <c r="A25724" t="s">
        <v>3</v>
      </c>
      <c r="B25724">
        <v>1.7559543429273701</v>
      </c>
    </row>
    <row r="25725" spans="1:2">
      <c r="A25725" t="s">
        <v>3</v>
      </c>
      <c r="B25725">
        <v>1.75599888737872</v>
      </c>
    </row>
    <row r="25726" spans="1:2">
      <c r="A25726" t="s">
        <v>3</v>
      </c>
      <c r="B25726">
        <v>1.71741013293053</v>
      </c>
    </row>
    <row r="25727" spans="1:2">
      <c r="A25727" t="s">
        <v>3</v>
      </c>
      <c r="B25727">
        <v>1.7205438235846899</v>
      </c>
    </row>
    <row r="25728" spans="1:2">
      <c r="A25728" t="s">
        <v>3</v>
      </c>
      <c r="B25728">
        <v>1.71585895664715</v>
      </c>
    </row>
    <row r="25729" spans="1:2">
      <c r="A25729" t="s">
        <v>3</v>
      </c>
      <c r="B25729">
        <v>1.7110906403722801</v>
      </c>
    </row>
    <row r="25730" spans="1:2">
      <c r="A25730" t="s">
        <v>3</v>
      </c>
      <c r="B25730">
        <v>1.7158976281210201</v>
      </c>
    </row>
    <row r="25731" spans="1:2">
      <c r="A25731" t="s">
        <v>3</v>
      </c>
      <c r="B25731">
        <v>1.7186987917902801</v>
      </c>
    </row>
    <row r="25732" spans="1:2">
      <c r="A25732" t="s">
        <v>3</v>
      </c>
      <c r="B25732">
        <v>1.7417543364702599</v>
      </c>
    </row>
    <row r="25733" spans="1:2">
      <c r="A25733" t="s">
        <v>3</v>
      </c>
      <c r="B25733">
        <v>1.74858968601848</v>
      </c>
    </row>
    <row r="25734" spans="1:2">
      <c r="A25734" t="s">
        <v>3</v>
      </c>
      <c r="B25734">
        <v>1.7323079170795199</v>
      </c>
    </row>
    <row r="25735" spans="1:2">
      <c r="A25735" t="s">
        <v>3</v>
      </c>
      <c r="B25735">
        <v>1.7304961586494201</v>
      </c>
    </row>
    <row r="25736" spans="1:2">
      <c r="A25736" t="s">
        <v>3</v>
      </c>
      <c r="B25736">
        <v>1.7129798485784</v>
      </c>
    </row>
    <row r="25737" spans="1:2">
      <c r="A25737" t="s">
        <v>3</v>
      </c>
      <c r="B25737">
        <v>1.69802107225331</v>
      </c>
    </row>
    <row r="25738" spans="1:2">
      <c r="A25738" t="s">
        <v>3</v>
      </c>
      <c r="B25738">
        <v>1.73157363171739</v>
      </c>
    </row>
    <row r="25739" spans="1:2">
      <c r="A25739" t="s">
        <v>3</v>
      </c>
      <c r="B25739">
        <v>1.71691851778183</v>
      </c>
    </row>
    <row r="25740" spans="1:2">
      <c r="A25740" t="s">
        <v>3</v>
      </c>
      <c r="B25740">
        <v>1.70834037776819</v>
      </c>
    </row>
    <row r="25741" spans="1:2">
      <c r="A25741" t="s">
        <v>3</v>
      </c>
      <c r="B25741">
        <v>1.7798769727808501</v>
      </c>
    </row>
    <row r="25742" spans="1:2">
      <c r="A25742" t="s">
        <v>3</v>
      </c>
      <c r="B25742">
        <v>1.7631165754704501</v>
      </c>
    </row>
    <row r="25743" spans="1:2">
      <c r="A25743" t="s">
        <v>3</v>
      </c>
      <c r="B25743">
        <v>1.8036158823184201</v>
      </c>
    </row>
    <row r="25744" spans="1:2">
      <c r="A25744" t="s">
        <v>3</v>
      </c>
      <c r="B25744">
        <v>1.7928430233204</v>
      </c>
    </row>
    <row r="25745" spans="1:2">
      <c r="A25745" t="s">
        <v>3</v>
      </c>
      <c r="B25745">
        <v>1.75053102415281</v>
      </c>
    </row>
    <row r="25746" spans="1:2">
      <c r="A25746" t="s">
        <v>3</v>
      </c>
      <c r="B25746">
        <v>1.7419994927064499</v>
      </c>
    </row>
    <row r="25747" spans="1:2">
      <c r="A25747" t="s">
        <v>3</v>
      </c>
      <c r="B25747">
        <v>1.7531857245579601</v>
      </c>
    </row>
    <row r="25748" spans="1:2">
      <c r="A25748" t="s">
        <v>3</v>
      </c>
      <c r="B25748">
        <v>1.7692801491853001</v>
      </c>
    </row>
    <row r="25749" spans="1:2">
      <c r="A25749" t="s">
        <v>3</v>
      </c>
      <c r="B25749">
        <v>1.7558191765383999</v>
      </c>
    </row>
    <row r="25750" spans="1:2">
      <c r="A25750" t="s">
        <v>3</v>
      </c>
      <c r="B25750">
        <v>1.8028536057617199</v>
      </c>
    </row>
    <row r="25751" spans="1:2">
      <c r="A25751" t="s">
        <v>3</v>
      </c>
      <c r="B25751">
        <v>1.7807062867988099</v>
      </c>
    </row>
    <row r="25752" spans="1:2">
      <c r="A25752" t="s">
        <v>3</v>
      </c>
      <c r="B25752">
        <v>1.7811305445409999</v>
      </c>
    </row>
    <row r="25753" spans="1:2">
      <c r="A25753" t="s">
        <v>3</v>
      </c>
      <c r="B25753">
        <v>1.8294879104678099</v>
      </c>
    </row>
    <row r="25754" spans="1:2">
      <c r="A25754" t="s">
        <v>3</v>
      </c>
      <c r="B25754">
        <v>1.83924221569435</v>
      </c>
    </row>
    <row r="25755" spans="1:2">
      <c r="A25755" t="s">
        <v>3</v>
      </c>
      <c r="B25755">
        <v>1.8389311819118701</v>
      </c>
    </row>
    <row r="25756" spans="1:2">
      <c r="A25756" t="s">
        <v>3</v>
      </c>
      <c r="B25756">
        <v>1.8661997277446201</v>
      </c>
    </row>
    <row r="25757" spans="1:2">
      <c r="A25757" t="s">
        <v>3</v>
      </c>
      <c r="B25757">
        <v>1.8572685073301201</v>
      </c>
    </row>
    <row r="25758" spans="1:2">
      <c r="A25758" t="s">
        <v>3</v>
      </c>
      <c r="B25758">
        <v>1.8593513732523901</v>
      </c>
    </row>
    <row r="25759" spans="1:2">
      <c r="A25759" t="s">
        <v>3</v>
      </c>
      <c r="B25759">
        <v>1.83206203475621</v>
      </c>
    </row>
    <row r="25760" spans="1:2">
      <c r="A25760" t="s">
        <v>3</v>
      </c>
      <c r="B25760">
        <v>1.8350983670002301</v>
      </c>
    </row>
    <row r="25761" spans="1:2">
      <c r="A25761" t="s">
        <v>3</v>
      </c>
      <c r="B25761">
        <v>1.8611434015722199</v>
      </c>
    </row>
    <row r="25762" spans="1:2">
      <c r="A25762" t="s">
        <v>3</v>
      </c>
      <c r="B25762">
        <v>1.8911044872856999</v>
      </c>
    </row>
    <row r="25763" spans="1:2">
      <c r="A25763" t="s">
        <v>3</v>
      </c>
      <c r="B25763">
        <v>1.88511198404434</v>
      </c>
    </row>
    <row r="25764" spans="1:2">
      <c r="A25764" t="s">
        <v>3</v>
      </c>
      <c r="B25764">
        <v>1.89717703639978</v>
      </c>
    </row>
    <row r="25765" spans="1:2">
      <c r="A25765" t="s">
        <v>3</v>
      </c>
      <c r="B25765">
        <v>1.89009577659383</v>
      </c>
    </row>
    <row r="25766" spans="1:2">
      <c r="A25766" t="s">
        <v>3</v>
      </c>
      <c r="B25766">
        <v>1.9233210622644701</v>
      </c>
    </row>
    <row r="25767" spans="1:2">
      <c r="A25767" t="s">
        <v>3</v>
      </c>
      <c r="B25767">
        <v>1.8623353301313801</v>
      </c>
    </row>
    <row r="25768" spans="1:2">
      <c r="A25768" t="s">
        <v>3</v>
      </c>
      <c r="B25768">
        <v>1.9752312999616899</v>
      </c>
    </row>
    <row r="25769" spans="1:2">
      <c r="A25769" t="s">
        <v>3</v>
      </c>
      <c r="B25769">
        <v>1.9042012435417199</v>
      </c>
    </row>
    <row r="25770" spans="1:2">
      <c r="A25770" t="s">
        <v>3</v>
      </c>
      <c r="B25770">
        <v>1.8814040830613099</v>
      </c>
    </row>
    <row r="25771" spans="1:2">
      <c r="A25771" t="s">
        <v>3</v>
      </c>
      <c r="B25771">
        <v>1.89166348952684</v>
      </c>
    </row>
    <row r="25772" spans="1:2">
      <c r="A25772" t="s">
        <v>3</v>
      </c>
      <c r="B25772">
        <v>1.8322203717883301</v>
      </c>
    </row>
    <row r="25773" spans="1:2">
      <c r="A25773" t="s">
        <v>3</v>
      </c>
      <c r="B25773">
        <v>1.9281640592971001</v>
      </c>
    </row>
    <row r="25774" spans="1:2">
      <c r="A25774" t="s">
        <v>3</v>
      </c>
      <c r="B25774">
        <v>1.9167059136297</v>
      </c>
    </row>
    <row r="25775" spans="1:2">
      <c r="A25775" t="s">
        <v>3</v>
      </c>
      <c r="B25775">
        <v>1.9127339145658699</v>
      </c>
    </row>
    <row r="25776" spans="1:2">
      <c r="A25776" t="s">
        <v>3</v>
      </c>
      <c r="B25776">
        <v>1.94937079125473</v>
      </c>
    </row>
    <row r="25777" spans="1:2">
      <c r="A25777" t="s">
        <v>3</v>
      </c>
      <c r="B25777">
        <v>1.92036246270582</v>
      </c>
    </row>
    <row r="25778" spans="1:2">
      <c r="A25778" t="s">
        <v>3</v>
      </c>
      <c r="B25778">
        <v>1.9467318357619099</v>
      </c>
    </row>
    <row r="25779" spans="1:2">
      <c r="A25779" t="s">
        <v>3</v>
      </c>
      <c r="B25779">
        <v>1.9088858114659499</v>
      </c>
    </row>
    <row r="25780" spans="1:2">
      <c r="A25780" t="s">
        <v>3</v>
      </c>
      <c r="B25780">
        <v>1.91680500262344</v>
      </c>
    </row>
    <row r="25781" spans="1:2">
      <c r="A25781" t="s">
        <v>3</v>
      </c>
      <c r="B25781">
        <v>1.9245050594943001</v>
      </c>
    </row>
    <row r="25782" spans="1:2">
      <c r="A25782" t="s">
        <v>3</v>
      </c>
      <c r="B25782">
        <v>1.90832738601566</v>
      </c>
    </row>
    <row r="25783" spans="1:2">
      <c r="A25783" t="s">
        <v>3</v>
      </c>
      <c r="B25783">
        <v>1.8732377393397399</v>
      </c>
    </row>
    <row r="25784" spans="1:2">
      <c r="A25784" t="s">
        <v>3</v>
      </c>
      <c r="B25784">
        <v>1.87919044250126</v>
      </c>
    </row>
    <row r="25785" spans="1:2">
      <c r="A25785" t="s">
        <v>3</v>
      </c>
      <c r="B25785">
        <v>1.8549605220793399</v>
      </c>
    </row>
    <row r="25786" spans="1:2">
      <c r="A25786" t="s">
        <v>3</v>
      </c>
      <c r="B25786">
        <v>1.8465325515384601</v>
      </c>
    </row>
    <row r="25787" spans="1:2">
      <c r="A25787" t="s">
        <v>3</v>
      </c>
      <c r="B25787">
        <v>1.8272566584057901</v>
      </c>
    </row>
    <row r="25788" spans="1:2">
      <c r="A25788" t="s">
        <v>3</v>
      </c>
      <c r="B25788">
        <v>1.8451440184515699</v>
      </c>
    </row>
    <row r="25789" spans="1:2">
      <c r="A25789" t="s">
        <v>3</v>
      </c>
      <c r="B25789">
        <v>1.8491236787262499</v>
      </c>
    </row>
    <row r="25790" spans="1:2">
      <c r="A25790" t="s">
        <v>3</v>
      </c>
      <c r="B25790">
        <v>1.7987786763092699</v>
      </c>
    </row>
    <row r="25791" spans="1:2">
      <c r="A25791" t="s">
        <v>3</v>
      </c>
      <c r="B25791">
        <v>1.8372793253722299</v>
      </c>
    </row>
    <row r="25792" spans="1:2">
      <c r="A25792" t="s">
        <v>3</v>
      </c>
      <c r="B25792">
        <v>1.8305264938475201</v>
      </c>
    </row>
    <row r="25793" spans="1:2">
      <c r="A25793" t="s">
        <v>3</v>
      </c>
      <c r="B25793">
        <v>1.8237922385334</v>
      </c>
    </row>
    <row r="25794" spans="1:2">
      <c r="A25794" t="s">
        <v>3</v>
      </c>
      <c r="B25794">
        <v>1.82629464702065</v>
      </c>
    </row>
    <row r="25795" spans="1:2">
      <c r="A25795" t="s">
        <v>3</v>
      </c>
      <c r="B25795">
        <v>1.7684190945745399</v>
      </c>
    </row>
    <row r="25796" spans="1:2">
      <c r="A25796" t="s">
        <v>3</v>
      </c>
      <c r="B25796">
        <v>1.7617430232801099</v>
      </c>
    </row>
    <row r="25797" spans="1:2">
      <c r="A25797" t="s">
        <v>3</v>
      </c>
      <c r="B25797">
        <v>1.8069819259854301</v>
      </c>
    </row>
    <row r="25798" spans="1:2">
      <c r="A25798" t="s">
        <v>3</v>
      </c>
      <c r="B25798">
        <v>1.74705635258534</v>
      </c>
    </row>
    <row r="25799" spans="1:2">
      <c r="A25799" t="s">
        <v>3</v>
      </c>
      <c r="B25799">
        <v>1.77811467981425</v>
      </c>
    </row>
    <row r="25800" spans="1:2">
      <c r="A25800" t="s">
        <v>3</v>
      </c>
      <c r="B25800">
        <v>1.78147668118915</v>
      </c>
    </row>
    <row r="25801" spans="1:2">
      <c r="A25801" t="s">
        <v>3</v>
      </c>
      <c r="B25801">
        <v>1.7525114353778599</v>
      </c>
    </row>
    <row r="25802" spans="1:2">
      <c r="A25802" t="s">
        <v>3</v>
      </c>
      <c r="B25802">
        <v>1.7479444284374901</v>
      </c>
    </row>
    <row r="25803" spans="1:2">
      <c r="A25803" t="s">
        <v>3</v>
      </c>
      <c r="B25803">
        <v>1.7964731069839299</v>
      </c>
    </row>
    <row r="25804" spans="1:2">
      <c r="A25804" t="s">
        <v>3</v>
      </c>
      <c r="B25804">
        <v>1.72162696824674</v>
      </c>
    </row>
    <row r="25805" spans="1:2">
      <c r="A25805" t="s">
        <v>3</v>
      </c>
      <c r="B25805">
        <v>1.7738432148649701</v>
      </c>
    </row>
    <row r="25806" spans="1:2">
      <c r="A25806" t="s">
        <v>3</v>
      </c>
      <c r="B25806">
        <v>1.76809386649653</v>
      </c>
    </row>
    <row r="25807" spans="1:2">
      <c r="A25807" t="s">
        <v>3</v>
      </c>
      <c r="B25807">
        <v>1.70885127824057</v>
      </c>
    </row>
    <row r="25808" spans="1:2">
      <c r="A25808" t="s">
        <v>3</v>
      </c>
      <c r="B25808">
        <v>1.7009881125708599</v>
      </c>
    </row>
    <row r="25809" spans="1:2">
      <c r="A25809" t="s">
        <v>3</v>
      </c>
      <c r="B25809">
        <v>1.7472425696792599</v>
      </c>
    </row>
    <row r="25810" spans="1:2">
      <c r="A25810" t="s">
        <v>3</v>
      </c>
      <c r="B25810">
        <v>1.7061478496464599</v>
      </c>
    </row>
    <row r="25811" spans="1:2">
      <c r="A25811" t="s">
        <v>3</v>
      </c>
      <c r="B25811">
        <v>1.7375711639882001</v>
      </c>
    </row>
    <row r="25812" spans="1:2">
      <c r="A25812" t="s">
        <v>3</v>
      </c>
      <c r="B25812">
        <v>1.7212084566427099</v>
      </c>
    </row>
    <row r="25813" spans="1:2">
      <c r="A25813" t="s">
        <v>3</v>
      </c>
      <c r="B25813">
        <v>1.75307566128976</v>
      </c>
    </row>
    <row r="25814" spans="1:2">
      <c r="A25814" t="s">
        <v>3</v>
      </c>
      <c r="B25814">
        <v>1.75117807495214</v>
      </c>
    </row>
    <row r="25815" spans="1:2">
      <c r="A25815" t="s">
        <v>3</v>
      </c>
      <c r="B25815">
        <v>1.7272909352938299</v>
      </c>
    </row>
    <row r="25816" spans="1:2">
      <c r="A25816" t="s">
        <v>3</v>
      </c>
      <c r="B25816">
        <v>1.7565266501494099</v>
      </c>
    </row>
    <row r="25817" spans="1:2">
      <c r="A25817" t="s">
        <v>3</v>
      </c>
      <c r="B25817">
        <v>1.7104230601136401</v>
      </c>
    </row>
    <row r="25818" spans="1:2">
      <c r="A25818" t="s">
        <v>3</v>
      </c>
      <c r="B25818">
        <v>1.7523919374650301</v>
      </c>
    </row>
    <row r="25819" spans="1:2">
      <c r="A25819" t="s">
        <v>3</v>
      </c>
      <c r="B25819">
        <v>1.6858170993475099</v>
      </c>
    </row>
    <row r="25820" spans="1:2">
      <c r="A25820" t="s">
        <v>3</v>
      </c>
      <c r="B25820">
        <v>1.74092251822009</v>
      </c>
    </row>
    <row r="25821" spans="1:2">
      <c r="A25821" t="s">
        <v>3</v>
      </c>
      <c r="B25821">
        <v>1.7306221323542299</v>
      </c>
    </row>
    <row r="25822" spans="1:2">
      <c r="A25822" t="s">
        <v>3</v>
      </c>
      <c r="B25822">
        <v>1.7492210297022199</v>
      </c>
    </row>
    <row r="25823" spans="1:2">
      <c r="A25823" t="s">
        <v>3</v>
      </c>
      <c r="B25823">
        <v>1.7471217657476199</v>
      </c>
    </row>
    <row r="25824" spans="1:2">
      <c r="A25824" t="s">
        <v>3</v>
      </c>
      <c r="B25824">
        <v>1.7390935426905401</v>
      </c>
    </row>
    <row r="25825" spans="1:2">
      <c r="A25825" t="s">
        <v>3</v>
      </c>
      <c r="B25825">
        <v>1.7189508564440801</v>
      </c>
    </row>
    <row r="25826" spans="1:2">
      <c r="A25826" t="s">
        <v>3</v>
      </c>
      <c r="B25826">
        <v>1.74155916832251</v>
      </c>
    </row>
    <row r="25827" spans="1:2">
      <c r="A25827" t="s">
        <v>3</v>
      </c>
      <c r="B25827">
        <v>1.7452309619327699</v>
      </c>
    </row>
    <row r="25828" spans="1:2">
      <c r="A25828" t="s">
        <v>3</v>
      </c>
      <c r="B25828">
        <v>1.7521884807485499</v>
      </c>
    </row>
    <row r="25829" spans="1:2">
      <c r="A25829" t="s">
        <v>3</v>
      </c>
      <c r="B25829">
        <v>1.7679797668174699</v>
      </c>
    </row>
    <row r="25830" spans="1:2">
      <c r="A25830" t="s">
        <v>3</v>
      </c>
      <c r="B25830">
        <v>1.7736148500168001</v>
      </c>
    </row>
    <row r="25831" spans="1:2">
      <c r="A25831" t="s">
        <v>3</v>
      </c>
      <c r="B25831">
        <v>1.76903775525313</v>
      </c>
    </row>
    <row r="25832" spans="1:2">
      <c r="A25832" t="s">
        <v>3</v>
      </c>
      <c r="B25832">
        <v>1.8263920842582499</v>
      </c>
    </row>
    <row r="25833" spans="1:2">
      <c r="A25833" t="s">
        <v>3</v>
      </c>
      <c r="B25833">
        <v>1.78475835474491</v>
      </c>
    </row>
    <row r="25834" spans="1:2">
      <c r="A25834" t="s">
        <v>3</v>
      </c>
      <c r="B25834">
        <v>1.7720387609200701</v>
      </c>
    </row>
    <row r="25835" spans="1:2">
      <c r="A25835" t="s">
        <v>3</v>
      </c>
      <c r="B25835">
        <v>1.8078512102708</v>
      </c>
    </row>
    <row r="25836" spans="1:2">
      <c r="A25836" t="s">
        <v>3</v>
      </c>
      <c r="B25836">
        <v>1.86573163101783</v>
      </c>
    </row>
    <row r="25837" spans="1:2">
      <c r="A25837" t="s">
        <v>3</v>
      </c>
      <c r="B25837">
        <v>1.7772777071169099</v>
      </c>
    </row>
    <row r="25838" spans="1:2">
      <c r="A25838" t="s">
        <v>3</v>
      </c>
      <c r="B25838">
        <v>1.8139904052907201</v>
      </c>
    </row>
    <row r="25839" spans="1:2">
      <c r="A25839" t="s">
        <v>3</v>
      </c>
      <c r="B25839">
        <v>1.8205241041017599</v>
      </c>
    </row>
    <row r="25840" spans="1:2">
      <c r="A25840" t="s">
        <v>3</v>
      </c>
      <c r="B25840">
        <v>1.79753477086778</v>
      </c>
    </row>
    <row r="25841" spans="1:2">
      <c r="A25841" t="s">
        <v>3</v>
      </c>
      <c r="B25841">
        <v>1.83824392687664</v>
      </c>
    </row>
    <row r="25842" spans="1:2">
      <c r="A25842" t="s">
        <v>3</v>
      </c>
      <c r="B25842">
        <v>1.86684862953879</v>
      </c>
    </row>
    <row r="25843" spans="1:2">
      <c r="A25843" t="s">
        <v>3</v>
      </c>
      <c r="B25843">
        <v>1.9046153288913801</v>
      </c>
    </row>
    <row r="25844" spans="1:2">
      <c r="A25844" t="s">
        <v>3</v>
      </c>
      <c r="B25844">
        <v>1.8612476646007099</v>
      </c>
    </row>
    <row r="25845" spans="1:2">
      <c r="A25845" t="s">
        <v>3</v>
      </c>
      <c r="B25845">
        <v>1.87054442748086</v>
      </c>
    </row>
    <row r="25846" spans="1:2">
      <c r="A25846" t="s">
        <v>3</v>
      </c>
      <c r="B25846">
        <v>1.9063763998112599</v>
      </c>
    </row>
    <row r="25847" spans="1:2">
      <c r="A25847" t="s">
        <v>3</v>
      </c>
      <c r="B25847">
        <v>1.88922493669416</v>
      </c>
    </row>
    <row r="25848" spans="1:2">
      <c r="A25848" t="s">
        <v>3</v>
      </c>
      <c r="B25848">
        <v>1.8967837692231899</v>
      </c>
    </row>
    <row r="25849" spans="1:2">
      <c r="A25849" t="s">
        <v>3</v>
      </c>
      <c r="B25849">
        <v>1.8832717419834699</v>
      </c>
    </row>
    <row r="25850" spans="1:2">
      <c r="A25850" t="s">
        <v>3</v>
      </c>
      <c r="B25850">
        <v>1.9465004122437499</v>
      </c>
    </row>
    <row r="25851" spans="1:2">
      <c r="A25851" t="s">
        <v>3</v>
      </c>
      <c r="B25851">
        <v>1.9431407056666501</v>
      </c>
    </row>
    <row r="25852" spans="1:2">
      <c r="A25852" t="s">
        <v>3</v>
      </c>
      <c r="B25852">
        <v>1.8719862444723501</v>
      </c>
    </row>
    <row r="25853" spans="1:2">
      <c r="A25853" t="s">
        <v>3</v>
      </c>
      <c r="B25853">
        <v>1.89758199617696</v>
      </c>
    </row>
    <row r="25854" spans="1:2">
      <c r="A25854" t="s">
        <v>3</v>
      </c>
      <c r="B25854">
        <v>1.8981267369258099</v>
      </c>
    </row>
    <row r="25855" spans="1:2">
      <c r="A25855" t="s">
        <v>3</v>
      </c>
      <c r="B25855">
        <v>1.9292515016868299</v>
      </c>
    </row>
    <row r="25856" spans="1:2">
      <c r="A25856" t="s">
        <v>3</v>
      </c>
      <c r="B25856">
        <v>1.89262844015082</v>
      </c>
    </row>
    <row r="25857" spans="1:2">
      <c r="A25857" t="s">
        <v>3</v>
      </c>
      <c r="B25857">
        <v>1.9220050160684099</v>
      </c>
    </row>
    <row r="25858" spans="1:2">
      <c r="A25858" t="s">
        <v>3</v>
      </c>
      <c r="B25858">
        <v>1.8725406199213801</v>
      </c>
    </row>
    <row r="25859" spans="1:2">
      <c r="A25859" t="s">
        <v>3</v>
      </c>
      <c r="B25859">
        <v>1.90544964893851</v>
      </c>
    </row>
    <row r="25860" spans="1:2">
      <c r="A25860" t="s">
        <v>3</v>
      </c>
      <c r="B25860">
        <v>1.9119640779765501</v>
      </c>
    </row>
    <row r="25861" spans="1:2">
      <c r="A25861" t="s">
        <v>3</v>
      </c>
      <c r="B25861">
        <v>1.8678290218524001</v>
      </c>
    </row>
    <row r="25862" spans="1:2">
      <c r="A25862" t="s">
        <v>3</v>
      </c>
      <c r="B25862">
        <v>1.8858073480058299</v>
      </c>
    </row>
    <row r="25863" spans="1:2">
      <c r="A25863" t="s">
        <v>3</v>
      </c>
      <c r="B25863">
        <v>1.9174487713498101</v>
      </c>
    </row>
    <row r="25864" spans="1:2">
      <c r="A25864" t="s">
        <v>3</v>
      </c>
      <c r="B25864">
        <v>1.94270668635639</v>
      </c>
    </row>
    <row r="25865" spans="1:2">
      <c r="A25865" t="s">
        <v>3</v>
      </c>
      <c r="B25865">
        <v>1.89696443311527</v>
      </c>
    </row>
    <row r="25866" spans="1:2">
      <c r="A25866" t="s">
        <v>3</v>
      </c>
      <c r="B25866">
        <v>1.88664766424678</v>
      </c>
    </row>
    <row r="25867" spans="1:2">
      <c r="A25867" t="s">
        <v>3</v>
      </c>
      <c r="B25867">
        <v>1.9118823379438199</v>
      </c>
    </row>
    <row r="25868" spans="1:2">
      <c r="A25868" t="s">
        <v>3</v>
      </c>
      <c r="B25868">
        <v>1.88035643613722</v>
      </c>
    </row>
    <row r="25869" spans="1:2">
      <c r="A25869" t="s">
        <v>3</v>
      </c>
      <c r="B25869">
        <v>1.8457330795258999</v>
      </c>
    </row>
    <row r="25870" spans="1:2">
      <c r="A25870" t="s">
        <v>3</v>
      </c>
      <c r="B25870">
        <v>1.8569168646686001</v>
      </c>
    </row>
    <row r="25871" spans="1:2">
      <c r="A25871" t="s">
        <v>3</v>
      </c>
      <c r="B25871">
        <v>1.8269975767122799</v>
      </c>
    </row>
    <row r="25872" spans="1:2">
      <c r="A25872" t="s">
        <v>3</v>
      </c>
      <c r="B25872">
        <v>1.85953188354905</v>
      </c>
    </row>
    <row r="25873" spans="1:2">
      <c r="A25873" t="s">
        <v>3</v>
      </c>
      <c r="B25873">
        <v>1.8566499120477</v>
      </c>
    </row>
    <row r="25874" spans="1:2">
      <c r="A25874" t="s">
        <v>3</v>
      </c>
      <c r="B25874">
        <v>1.8201685789551501</v>
      </c>
    </row>
    <row r="25875" spans="1:2">
      <c r="A25875" t="s">
        <v>3</v>
      </c>
      <c r="B25875">
        <v>1.8100286576362199</v>
      </c>
    </row>
    <row r="25876" spans="1:2">
      <c r="A25876" t="s">
        <v>3</v>
      </c>
      <c r="B25876">
        <v>1.8487103614501501</v>
      </c>
    </row>
    <row r="25877" spans="1:2">
      <c r="A25877" t="s">
        <v>3</v>
      </c>
      <c r="B25877">
        <v>1.76074935322752</v>
      </c>
    </row>
    <row r="25878" spans="1:2">
      <c r="A25878" t="s">
        <v>3</v>
      </c>
      <c r="B25878">
        <v>1.83016971848758</v>
      </c>
    </row>
    <row r="25879" spans="1:2">
      <c r="A25879" t="s">
        <v>3</v>
      </c>
      <c r="B25879">
        <v>1.78348454600104</v>
      </c>
    </row>
    <row r="25880" spans="1:2">
      <c r="A25880" t="s">
        <v>3</v>
      </c>
      <c r="B25880">
        <v>1.83885882910819</v>
      </c>
    </row>
    <row r="25881" spans="1:2">
      <c r="A25881" t="s">
        <v>3</v>
      </c>
      <c r="B25881">
        <v>1.8038996889586001</v>
      </c>
    </row>
    <row r="25882" spans="1:2">
      <c r="A25882" t="s">
        <v>3</v>
      </c>
      <c r="B25882">
        <v>1.7563113653386899</v>
      </c>
    </row>
    <row r="25883" spans="1:2">
      <c r="A25883" t="s">
        <v>3</v>
      </c>
      <c r="B25883">
        <v>1.7526420276642301</v>
      </c>
    </row>
    <row r="25884" spans="1:2">
      <c r="A25884" t="s">
        <v>3</v>
      </c>
      <c r="B25884">
        <v>1.7896001009500699</v>
      </c>
    </row>
    <row r="25885" spans="1:2">
      <c r="A25885" t="s">
        <v>3</v>
      </c>
      <c r="B25885">
        <v>1.7312175482635801</v>
      </c>
    </row>
    <row r="25886" spans="1:2">
      <c r="A25886" t="s">
        <v>3</v>
      </c>
      <c r="B25886">
        <v>1.76540084896938</v>
      </c>
    </row>
    <row r="25887" spans="1:2">
      <c r="A25887" t="s">
        <v>3</v>
      </c>
      <c r="B25887">
        <v>1.7533128760137</v>
      </c>
    </row>
    <row r="25888" spans="1:2">
      <c r="A25888" t="s">
        <v>3</v>
      </c>
      <c r="B25888">
        <v>1.71747991030697</v>
      </c>
    </row>
    <row r="25889" spans="1:2">
      <c r="A25889" t="s">
        <v>3</v>
      </c>
      <c r="B25889">
        <v>1.7600855853159401</v>
      </c>
    </row>
    <row r="25890" spans="1:2">
      <c r="A25890" t="s">
        <v>3</v>
      </c>
      <c r="B25890">
        <v>1.73454218836706</v>
      </c>
    </row>
    <row r="25891" spans="1:2">
      <c r="A25891" t="s">
        <v>3</v>
      </c>
      <c r="B25891">
        <v>1.7352989450538501</v>
      </c>
    </row>
    <row r="25892" spans="1:2">
      <c r="A25892" t="s">
        <v>3</v>
      </c>
      <c r="B25892">
        <v>1.73167318067566</v>
      </c>
    </row>
    <row r="25893" spans="1:2">
      <c r="A25893" t="s">
        <v>3</v>
      </c>
      <c r="B25893">
        <v>1.748659573104</v>
      </c>
    </row>
    <row r="25894" spans="1:2">
      <c r="A25894" t="s">
        <v>3</v>
      </c>
      <c r="B25894">
        <v>1.7226189938655201</v>
      </c>
    </row>
    <row r="25895" spans="1:2">
      <c r="A25895" t="s">
        <v>3</v>
      </c>
      <c r="B25895">
        <v>1.7489587029198299</v>
      </c>
    </row>
    <row r="25896" spans="1:2">
      <c r="A25896" t="s">
        <v>3</v>
      </c>
      <c r="B25896">
        <v>1.6954903742274201</v>
      </c>
    </row>
    <row r="25897" spans="1:2">
      <c r="A25897" t="s">
        <v>3</v>
      </c>
      <c r="B25897">
        <v>1.7243295425299601</v>
      </c>
    </row>
    <row r="25898" spans="1:2">
      <c r="A25898" t="s">
        <v>3</v>
      </c>
      <c r="B25898">
        <v>1.6974641852875301</v>
      </c>
    </row>
    <row r="25899" spans="1:2">
      <c r="A25899" t="s">
        <v>3</v>
      </c>
      <c r="B25899">
        <v>1.68915669246759</v>
      </c>
    </row>
    <row r="25900" spans="1:2">
      <c r="A25900" t="s">
        <v>3</v>
      </c>
      <c r="B25900">
        <v>1.74164953001262</v>
      </c>
    </row>
    <row r="25901" spans="1:2">
      <c r="A25901" t="s">
        <v>3</v>
      </c>
      <c r="B25901">
        <v>1.77516023949238</v>
      </c>
    </row>
    <row r="25902" spans="1:2">
      <c r="A25902" t="s">
        <v>3</v>
      </c>
      <c r="B25902">
        <v>1.73772203190324</v>
      </c>
    </row>
    <row r="25903" spans="1:2">
      <c r="A25903" t="s">
        <v>3</v>
      </c>
      <c r="B25903">
        <v>1.7186537939976201</v>
      </c>
    </row>
    <row r="25904" spans="1:2">
      <c r="A25904" t="s">
        <v>3</v>
      </c>
      <c r="B25904">
        <v>1.7388538400378299</v>
      </c>
    </row>
    <row r="25905" spans="1:2">
      <c r="A25905" t="s">
        <v>3</v>
      </c>
      <c r="B25905">
        <v>1.73427194608191</v>
      </c>
    </row>
    <row r="25906" spans="1:2">
      <c r="A25906" t="s">
        <v>3</v>
      </c>
      <c r="B25906">
        <v>1.77289529592738</v>
      </c>
    </row>
    <row r="25907" spans="1:2">
      <c r="A25907" t="s">
        <v>3</v>
      </c>
      <c r="B25907">
        <v>1.75837634925584</v>
      </c>
    </row>
    <row r="25908" spans="1:2">
      <c r="A25908" t="s">
        <v>3</v>
      </c>
      <c r="B25908">
        <v>1.7541226332363999</v>
      </c>
    </row>
    <row r="25909" spans="1:2">
      <c r="A25909" t="s">
        <v>3</v>
      </c>
      <c r="B25909">
        <v>1.78231515776113</v>
      </c>
    </row>
    <row r="25910" spans="1:2">
      <c r="A25910" t="s">
        <v>3</v>
      </c>
      <c r="B25910">
        <v>1.80161326300817</v>
      </c>
    </row>
    <row r="25911" spans="1:2">
      <c r="A25911" t="s">
        <v>3</v>
      </c>
      <c r="B25911">
        <v>1.7729409161640399</v>
      </c>
    </row>
    <row r="25912" spans="1:2">
      <c r="A25912" t="s">
        <v>3</v>
      </c>
      <c r="B25912">
        <v>1.75502372908799</v>
      </c>
    </row>
    <row r="25913" spans="1:2">
      <c r="A25913" t="s">
        <v>3</v>
      </c>
      <c r="B25913">
        <v>1.81393762996424</v>
      </c>
    </row>
    <row r="25914" spans="1:2">
      <c r="A25914" t="s">
        <v>3</v>
      </c>
      <c r="B25914">
        <v>1.7880669143971</v>
      </c>
    </row>
    <row r="25915" spans="1:2">
      <c r="A25915" t="s">
        <v>3</v>
      </c>
      <c r="B25915">
        <v>1.8077374961806201</v>
      </c>
    </row>
    <row r="25916" spans="1:2">
      <c r="A25916" t="s">
        <v>3</v>
      </c>
      <c r="B25916">
        <v>1.8221873226009999</v>
      </c>
    </row>
    <row r="25917" spans="1:2">
      <c r="A25917" t="s">
        <v>3</v>
      </c>
      <c r="B25917">
        <v>1.7910365570298901</v>
      </c>
    </row>
    <row r="25918" spans="1:2">
      <c r="A25918" t="s">
        <v>3</v>
      </c>
      <c r="B25918">
        <v>1.7778367378075901</v>
      </c>
    </row>
    <row r="25919" spans="1:2">
      <c r="A25919" t="s">
        <v>3</v>
      </c>
      <c r="B25919">
        <v>1.8108246834539501</v>
      </c>
    </row>
    <row r="25920" spans="1:2">
      <c r="A25920" t="s">
        <v>3</v>
      </c>
      <c r="B25920">
        <v>1.8640719871851299</v>
      </c>
    </row>
    <row r="25921" spans="1:2">
      <c r="A25921" t="s">
        <v>3</v>
      </c>
      <c r="B25921">
        <v>1.8231043961675899</v>
      </c>
    </row>
    <row r="25922" spans="1:2">
      <c r="A25922" t="s">
        <v>3</v>
      </c>
      <c r="B25922">
        <v>1.8330846876003699</v>
      </c>
    </row>
    <row r="25923" spans="1:2">
      <c r="A25923" t="s">
        <v>3</v>
      </c>
      <c r="B25923">
        <v>1.8217737789666</v>
      </c>
    </row>
    <row r="25924" spans="1:2">
      <c r="A25924" t="s">
        <v>3</v>
      </c>
      <c r="B25924">
        <v>1.8738313801972899</v>
      </c>
    </row>
    <row r="25925" spans="1:2">
      <c r="A25925" t="s">
        <v>3</v>
      </c>
      <c r="B25925">
        <v>1.8521798778093601</v>
      </c>
    </row>
    <row r="25926" spans="1:2">
      <c r="A25926" t="s">
        <v>3</v>
      </c>
      <c r="B25926">
        <v>1.83877516879453</v>
      </c>
    </row>
    <row r="25927" spans="1:2">
      <c r="A25927" t="s">
        <v>3</v>
      </c>
      <c r="B25927">
        <v>1.8660682617797799</v>
      </c>
    </row>
    <row r="25928" spans="1:2">
      <c r="A25928" t="s">
        <v>3</v>
      </c>
      <c r="B25928">
        <v>1.8272062440200301</v>
      </c>
    </row>
    <row r="25929" spans="1:2">
      <c r="A25929" t="s">
        <v>3</v>
      </c>
      <c r="B25929">
        <v>1.866431302866</v>
      </c>
    </row>
    <row r="25930" spans="1:2">
      <c r="A25930" t="s">
        <v>3</v>
      </c>
      <c r="B25930">
        <v>1.8853488267057501</v>
      </c>
    </row>
    <row r="25931" spans="1:2">
      <c r="A25931" t="s">
        <v>3</v>
      </c>
      <c r="B25931">
        <v>1.88660442802699</v>
      </c>
    </row>
    <row r="25932" spans="1:2">
      <c r="A25932" t="s">
        <v>3</v>
      </c>
      <c r="B25932">
        <v>1.91549085690742</v>
      </c>
    </row>
    <row r="25933" spans="1:2">
      <c r="A25933" t="s">
        <v>3</v>
      </c>
      <c r="B25933">
        <v>1.8641089712081</v>
      </c>
    </row>
    <row r="25934" spans="1:2">
      <c r="A25934" t="s">
        <v>3</v>
      </c>
      <c r="B25934">
        <v>1.89883091054372</v>
      </c>
    </row>
    <row r="25935" spans="1:2">
      <c r="A25935" t="s">
        <v>3</v>
      </c>
      <c r="B25935">
        <v>1.913613319824</v>
      </c>
    </row>
    <row r="25936" spans="1:2">
      <c r="A25936" t="s">
        <v>3</v>
      </c>
      <c r="B25936">
        <v>1.9111688014777599</v>
      </c>
    </row>
    <row r="25937" spans="1:2">
      <c r="A25937" t="s">
        <v>3</v>
      </c>
      <c r="B25937">
        <v>1.9153398982813801</v>
      </c>
    </row>
    <row r="25938" spans="1:2">
      <c r="A25938" t="s">
        <v>3</v>
      </c>
      <c r="B25938">
        <v>1.91291139598683</v>
      </c>
    </row>
    <row r="25939" spans="1:2">
      <c r="A25939" t="s">
        <v>3</v>
      </c>
      <c r="B25939">
        <v>1.9095442932160001</v>
      </c>
    </row>
    <row r="25940" spans="1:2">
      <c r="A25940" t="s">
        <v>3</v>
      </c>
      <c r="B25940">
        <v>1.8708280986606201</v>
      </c>
    </row>
    <row r="25941" spans="1:2">
      <c r="A25941" t="s">
        <v>3</v>
      </c>
      <c r="B25941">
        <v>1.9014119769178499</v>
      </c>
    </row>
    <row r="25942" spans="1:2">
      <c r="A25942" t="s">
        <v>3</v>
      </c>
      <c r="B25942">
        <v>1.9038617356657199</v>
      </c>
    </row>
    <row r="25943" spans="1:2">
      <c r="A25943" t="s">
        <v>3</v>
      </c>
      <c r="B25943">
        <v>1.92733147065724</v>
      </c>
    </row>
    <row r="25944" spans="1:2">
      <c r="A25944" t="s">
        <v>3</v>
      </c>
      <c r="B25944">
        <v>1.90177370282096</v>
      </c>
    </row>
    <row r="25945" spans="1:2">
      <c r="A25945" t="s">
        <v>3</v>
      </c>
      <c r="B25945">
        <v>1.8826827971576101</v>
      </c>
    </row>
    <row r="25946" spans="1:2">
      <c r="A25946" t="s">
        <v>3</v>
      </c>
      <c r="B25946">
        <v>1.89337357760535</v>
      </c>
    </row>
    <row r="25947" spans="1:2">
      <c r="A25947" t="s">
        <v>3</v>
      </c>
      <c r="B25947">
        <v>1.87369838670962</v>
      </c>
    </row>
    <row r="25948" spans="1:2">
      <c r="A25948" t="s">
        <v>3</v>
      </c>
      <c r="B25948">
        <v>1.89218313767585</v>
      </c>
    </row>
    <row r="25949" spans="1:2">
      <c r="A25949" t="s">
        <v>3</v>
      </c>
      <c r="B25949">
        <v>1.8745166260416699</v>
      </c>
    </row>
    <row r="25950" spans="1:2">
      <c r="A25950" t="s">
        <v>3</v>
      </c>
      <c r="B25950">
        <v>1.88077516294282</v>
      </c>
    </row>
    <row r="25951" spans="1:2">
      <c r="A25951" t="s">
        <v>3</v>
      </c>
      <c r="B25951">
        <v>1.8884212402060101</v>
      </c>
    </row>
    <row r="25952" spans="1:2">
      <c r="A25952" t="s">
        <v>3</v>
      </c>
      <c r="B25952">
        <v>1.83462025818545</v>
      </c>
    </row>
    <row r="25953" spans="1:2">
      <c r="A25953" t="s">
        <v>3</v>
      </c>
      <c r="B25953">
        <v>1.8567372431876401</v>
      </c>
    </row>
    <row r="25954" spans="1:2">
      <c r="A25954" t="s">
        <v>3</v>
      </c>
      <c r="B25954">
        <v>1.8329793074918901</v>
      </c>
    </row>
    <row r="25955" spans="1:2">
      <c r="A25955" t="s">
        <v>3</v>
      </c>
      <c r="B25955">
        <v>1.8525455811754801</v>
      </c>
    </row>
    <row r="25956" spans="1:2">
      <c r="A25956" t="s">
        <v>3</v>
      </c>
      <c r="B25956">
        <v>1.849364073514</v>
      </c>
    </row>
    <row r="25957" spans="1:2">
      <c r="A25957" t="s">
        <v>3</v>
      </c>
      <c r="B25957">
        <v>1.82991740422152</v>
      </c>
    </row>
    <row r="25958" spans="1:2">
      <c r="A25958" t="s">
        <v>3</v>
      </c>
      <c r="B25958">
        <v>1.86652971539611</v>
      </c>
    </row>
    <row r="25959" spans="1:2">
      <c r="A25959" t="s">
        <v>3</v>
      </c>
      <c r="B25959">
        <v>1.8430998732853601</v>
      </c>
    </row>
    <row r="25960" spans="1:2">
      <c r="A25960" t="s">
        <v>3</v>
      </c>
      <c r="B25960">
        <v>1.84891177681423</v>
      </c>
    </row>
    <row r="25961" spans="1:2">
      <c r="A25961" t="s">
        <v>3</v>
      </c>
      <c r="B25961">
        <v>1.8346437629677199</v>
      </c>
    </row>
    <row r="25962" spans="1:2">
      <c r="A25962" t="s">
        <v>3</v>
      </c>
      <c r="B25962">
        <v>1.8493382066575501</v>
      </c>
    </row>
    <row r="25963" spans="1:2">
      <c r="A25963" t="s">
        <v>3</v>
      </c>
      <c r="B25963">
        <v>1.81059062174727</v>
      </c>
    </row>
    <row r="25964" spans="1:2">
      <c r="A25964" t="s">
        <v>3</v>
      </c>
      <c r="B25964">
        <v>1.8056148361812601</v>
      </c>
    </row>
    <row r="25965" spans="1:2">
      <c r="A25965" t="s">
        <v>3</v>
      </c>
      <c r="B25965">
        <v>1.7746990229440101</v>
      </c>
    </row>
    <row r="25966" spans="1:2">
      <c r="A25966" t="s">
        <v>3</v>
      </c>
      <c r="B25966">
        <v>1.7430763056871099</v>
      </c>
    </row>
    <row r="25967" spans="1:2">
      <c r="A25967" t="s">
        <v>3</v>
      </c>
      <c r="B25967">
        <v>1.7576926982977401</v>
      </c>
    </row>
    <row r="25968" spans="1:2">
      <c r="A25968" t="s">
        <v>3</v>
      </c>
      <c r="B25968">
        <v>1.77498360796018</v>
      </c>
    </row>
    <row r="25969" spans="1:2">
      <c r="A25969" t="s">
        <v>3</v>
      </c>
      <c r="B25969">
        <v>1.7810019361909299</v>
      </c>
    </row>
    <row r="25970" spans="1:2">
      <c r="A25970" t="s">
        <v>3</v>
      </c>
      <c r="B25970">
        <v>1.7353322747389901</v>
      </c>
    </row>
    <row r="25971" spans="1:2">
      <c r="A25971" t="s">
        <v>3</v>
      </c>
      <c r="B25971">
        <v>1.7003029413637401</v>
      </c>
    </row>
    <row r="25972" spans="1:2">
      <c r="A25972" t="s">
        <v>3</v>
      </c>
      <c r="B25972">
        <v>1.75719998432622</v>
      </c>
    </row>
    <row r="25973" spans="1:2">
      <c r="A25973" t="s">
        <v>3</v>
      </c>
      <c r="B25973">
        <v>1.76155190134458</v>
      </c>
    </row>
    <row r="25974" spans="1:2">
      <c r="A25974" t="s">
        <v>3</v>
      </c>
      <c r="B25974">
        <v>1.7233589228329</v>
      </c>
    </row>
    <row r="25975" spans="1:2">
      <c r="A25975" t="s">
        <v>3</v>
      </c>
      <c r="B25975">
        <v>1.75538409212156</v>
      </c>
    </row>
    <row r="25976" spans="1:2">
      <c r="A25976" t="s">
        <v>3</v>
      </c>
      <c r="B25976">
        <v>1.72521035914062</v>
      </c>
    </row>
    <row r="25977" spans="1:2">
      <c r="A25977" t="s">
        <v>3</v>
      </c>
      <c r="B25977">
        <v>1.7405444329944</v>
      </c>
    </row>
    <row r="25978" spans="1:2">
      <c r="A25978" t="s">
        <v>3</v>
      </c>
      <c r="B25978">
        <v>1.73245313757567</v>
      </c>
    </row>
    <row r="25979" spans="1:2">
      <c r="A25979" t="s">
        <v>3</v>
      </c>
      <c r="B25979">
        <v>1.71313989370779</v>
      </c>
    </row>
    <row r="25980" spans="1:2">
      <c r="A25980" t="s">
        <v>3</v>
      </c>
      <c r="B25980">
        <v>1.70160959953062</v>
      </c>
    </row>
    <row r="25981" spans="1:2">
      <c r="A25981" t="s">
        <v>3</v>
      </c>
      <c r="B25981">
        <v>1.7076449521008099</v>
      </c>
    </row>
    <row r="25982" spans="1:2">
      <c r="A25982" t="s">
        <v>3</v>
      </c>
      <c r="B25982">
        <v>1.7611060636745</v>
      </c>
    </row>
    <row r="25983" spans="1:2">
      <c r="A25983" t="s">
        <v>3</v>
      </c>
      <c r="B25983">
        <v>1.6929111452748999</v>
      </c>
    </row>
    <row r="25984" spans="1:2">
      <c r="A25984" t="s">
        <v>3</v>
      </c>
      <c r="B25984">
        <v>1.7403831247596799</v>
      </c>
    </row>
    <row r="25985" spans="1:2">
      <c r="A25985" t="s">
        <v>3</v>
      </c>
      <c r="B25985">
        <v>1.71956555916818</v>
      </c>
    </row>
    <row r="25986" spans="1:2">
      <c r="A25986" t="s">
        <v>3</v>
      </c>
      <c r="B25986">
        <v>1.7317974466243999</v>
      </c>
    </row>
    <row r="25987" spans="1:2">
      <c r="A25987" t="s">
        <v>3</v>
      </c>
      <c r="B25987">
        <v>1.7156565776035999</v>
      </c>
    </row>
    <row r="25988" spans="1:2">
      <c r="A25988" t="s">
        <v>3</v>
      </c>
      <c r="B25988">
        <v>1.7590270178948999</v>
      </c>
    </row>
    <row r="25989" spans="1:2">
      <c r="A25989" t="s">
        <v>3</v>
      </c>
      <c r="B25989">
        <v>1.7322591862227701</v>
      </c>
    </row>
    <row r="25990" spans="1:2">
      <c r="A25990" t="s">
        <v>3</v>
      </c>
      <c r="B25990">
        <v>1.73159502950699</v>
      </c>
    </row>
    <row r="25991" spans="1:2">
      <c r="A25991" t="s">
        <v>3</v>
      </c>
      <c r="B25991">
        <v>1.7287776662969201</v>
      </c>
    </row>
    <row r="25992" spans="1:2">
      <c r="A25992" t="s">
        <v>3</v>
      </c>
      <c r="B25992">
        <v>1.75082010121331</v>
      </c>
    </row>
    <row r="25993" spans="1:2">
      <c r="A25993" t="s">
        <v>3</v>
      </c>
      <c r="B25993">
        <v>1.7706969089831299</v>
      </c>
    </row>
    <row r="25994" spans="1:2">
      <c r="A25994" t="s">
        <v>3</v>
      </c>
      <c r="B25994">
        <v>1.76249555692482</v>
      </c>
    </row>
    <row r="25995" spans="1:2">
      <c r="A25995" t="s">
        <v>3</v>
      </c>
      <c r="B25995">
        <v>1.80903820383486</v>
      </c>
    </row>
    <row r="25996" spans="1:2">
      <c r="A25996" t="s">
        <v>3</v>
      </c>
      <c r="B25996">
        <v>1.7743744385050499</v>
      </c>
    </row>
    <row r="25997" spans="1:2">
      <c r="A25997" t="s">
        <v>3</v>
      </c>
      <c r="B25997">
        <v>1.7586990682196499</v>
      </c>
    </row>
    <row r="25998" spans="1:2">
      <c r="A25998" t="s">
        <v>3</v>
      </c>
      <c r="B25998">
        <v>1.76277665953203</v>
      </c>
    </row>
    <row r="25999" spans="1:2">
      <c r="A25999" t="s">
        <v>3</v>
      </c>
      <c r="B25999">
        <v>1.8002252721541601</v>
      </c>
    </row>
    <row r="26000" spans="1:2">
      <c r="A26000" t="s">
        <v>3</v>
      </c>
      <c r="B26000">
        <v>1.8325221927009001</v>
      </c>
    </row>
    <row r="26001" spans="1:2">
      <c r="A26001" t="s">
        <v>3</v>
      </c>
      <c r="B26001">
        <v>1.81633198566356</v>
      </c>
    </row>
    <row r="26002" spans="1:2">
      <c r="A26002" t="s">
        <v>3</v>
      </c>
      <c r="B26002">
        <v>1.8213417528244</v>
      </c>
    </row>
    <row r="26003" spans="1:2">
      <c r="A26003" t="s">
        <v>3</v>
      </c>
      <c r="B26003">
        <v>1.82746672599301</v>
      </c>
    </row>
    <row r="26004" spans="1:2">
      <c r="A26004" t="s">
        <v>3</v>
      </c>
      <c r="B26004">
        <v>1.8333040999663499</v>
      </c>
    </row>
    <row r="26005" spans="1:2">
      <c r="A26005" t="s">
        <v>3</v>
      </c>
      <c r="B26005">
        <v>1.81459241992291</v>
      </c>
    </row>
    <row r="26006" spans="1:2">
      <c r="A26006" t="s">
        <v>3</v>
      </c>
      <c r="B26006">
        <v>1.8293658709648299</v>
      </c>
    </row>
    <row r="26007" spans="1:2">
      <c r="A26007" t="s">
        <v>3</v>
      </c>
      <c r="B26007">
        <v>1.85616481553215</v>
      </c>
    </row>
    <row r="26008" spans="1:2">
      <c r="A26008" t="s">
        <v>3</v>
      </c>
      <c r="B26008">
        <v>1.90312938632094</v>
      </c>
    </row>
    <row r="26009" spans="1:2">
      <c r="A26009" t="s">
        <v>3</v>
      </c>
      <c r="B26009">
        <v>1.8847848931970199</v>
      </c>
    </row>
    <row r="26010" spans="1:2">
      <c r="A26010" t="s">
        <v>3</v>
      </c>
      <c r="B26010">
        <v>1.8925156400085099</v>
      </c>
    </row>
    <row r="26011" spans="1:2">
      <c r="A26011" t="s">
        <v>3</v>
      </c>
      <c r="B26011">
        <v>1.8903249452454201</v>
      </c>
    </row>
    <row r="26012" spans="1:2">
      <c r="A26012" t="s">
        <v>3</v>
      </c>
      <c r="B26012">
        <v>1.8422493700640701</v>
      </c>
    </row>
    <row r="26013" spans="1:2">
      <c r="A26013" t="s">
        <v>3</v>
      </c>
      <c r="B26013">
        <v>1.9107813061787999</v>
      </c>
    </row>
    <row r="26014" spans="1:2">
      <c r="A26014" t="s">
        <v>3</v>
      </c>
      <c r="B26014">
        <v>1.81881352523631</v>
      </c>
    </row>
    <row r="26015" spans="1:2">
      <c r="A26015" t="s">
        <v>3</v>
      </c>
      <c r="B26015">
        <v>1.8817748943446699</v>
      </c>
    </row>
    <row r="26016" spans="1:2">
      <c r="A26016" t="s">
        <v>3</v>
      </c>
      <c r="B26016">
        <v>1.90885912449268</v>
      </c>
    </row>
    <row r="26017" spans="1:2">
      <c r="A26017" t="s">
        <v>3</v>
      </c>
      <c r="B26017">
        <v>1.9018620180425301</v>
      </c>
    </row>
    <row r="26018" spans="1:2">
      <c r="A26018" t="s">
        <v>3</v>
      </c>
      <c r="B26018">
        <v>1.9119197144945901</v>
      </c>
    </row>
    <row r="26019" spans="1:2">
      <c r="A26019" t="s">
        <v>3</v>
      </c>
      <c r="B26019">
        <v>1.8765241349766499</v>
      </c>
    </row>
    <row r="26020" spans="1:2">
      <c r="A26020" t="s">
        <v>3</v>
      </c>
      <c r="B26020">
        <v>1.8758209290540899</v>
      </c>
    </row>
    <row r="26021" spans="1:2">
      <c r="A26021" t="s">
        <v>3</v>
      </c>
      <c r="B26021">
        <v>1.90482308693722</v>
      </c>
    </row>
    <row r="26022" spans="1:2">
      <c r="A26022" t="s">
        <v>3</v>
      </c>
      <c r="B26022">
        <v>1.8958987842334101</v>
      </c>
    </row>
    <row r="26023" spans="1:2">
      <c r="A26023" t="s">
        <v>3</v>
      </c>
      <c r="B26023">
        <v>1.8769206707627999</v>
      </c>
    </row>
    <row r="26024" spans="1:2">
      <c r="A26024" t="s">
        <v>3</v>
      </c>
      <c r="B26024">
        <v>1.8849672591641899</v>
      </c>
    </row>
    <row r="26025" spans="1:2">
      <c r="A26025" t="s">
        <v>3</v>
      </c>
      <c r="B26025">
        <v>1.9082785866546701</v>
      </c>
    </row>
    <row r="26026" spans="1:2">
      <c r="A26026" t="s">
        <v>3</v>
      </c>
      <c r="B26026">
        <v>1.85276300286216</v>
      </c>
    </row>
    <row r="26027" spans="1:2">
      <c r="A26027" t="s">
        <v>3</v>
      </c>
      <c r="B26027">
        <v>1.8635558428176699</v>
      </c>
    </row>
    <row r="26028" spans="1:2">
      <c r="A26028" t="s">
        <v>3</v>
      </c>
      <c r="B26028">
        <v>1.92486552225832</v>
      </c>
    </row>
    <row r="26029" spans="1:2">
      <c r="A26029" t="s">
        <v>3</v>
      </c>
      <c r="B26029">
        <v>1.89684622319482</v>
      </c>
    </row>
    <row r="26030" spans="1:2">
      <c r="A26030" t="s">
        <v>3</v>
      </c>
      <c r="B26030">
        <v>1.9538139180318199</v>
      </c>
    </row>
    <row r="26031" spans="1:2">
      <c r="A26031" t="s">
        <v>3</v>
      </c>
      <c r="B26031">
        <v>1.9001386001415399</v>
      </c>
    </row>
    <row r="26032" spans="1:2">
      <c r="A26032" t="s">
        <v>3</v>
      </c>
      <c r="B26032">
        <v>1.90177257443583</v>
      </c>
    </row>
    <row r="26033" spans="1:2">
      <c r="A26033" t="s">
        <v>3</v>
      </c>
      <c r="B26033">
        <v>1.86129136940686</v>
      </c>
    </row>
    <row r="26034" spans="1:2">
      <c r="A26034" t="s">
        <v>3</v>
      </c>
      <c r="B26034">
        <v>1.91326986420153</v>
      </c>
    </row>
    <row r="26035" spans="1:2">
      <c r="A26035" t="s">
        <v>3</v>
      </c>
      <c r="B26035">
        <v>1.86667463357407</v>
      </c>
    </row>
    <row r="26036" spans="1:2">
      <c r="A26036" t="s">
        <v>3</v>
      </c>
      <c r="B26036">
        <v>1.8224725153829899</v>
      </c>
    </row>
    <row r="26037" spans="1:2">
      <c r="A26037" t="s">
        <v>3</v>
      </c>
      <c r="B26037">
        <v>1.8188009386958099</v>
      </c>
    </row>
    <row r="26038" spans="1:2">
      <c r="A26038" t="s">
        <v>3</v>
      </c>
      <c r="B26038">
        <v>1.83926592061274</v>
      </c>
    </row>
    <row r="26039" spans="1:2">
      <c r="A26039" t="s">
        <v>3</v>
      </c>
      <c r="B26039">
        <v>1.8533549754663201</v>
      </c>
    </row>
    <row r="26040" spans="1:2">
      <c r="A26040" t="s">
        <v>3</v>
      </c>
      <c r="B26040">
        <v>1.7831790303870001</v>
      </c>
    </row>
    <row r="26041" spans="1:2">
      <c r="A26041" t="s">
        <v>3</v>
      </c>
      <c r="B26041">
        <v>1.8139947550181501</v>
      </c>
    </row>
    <row r="26042" spans="1:2">
      <c r="A26042" t="s">
        <v>3</v>
      </c>
      <c r="B26042">
        <v>1.8159986190637301</v>
      </c>
    </row>
    <row r="26043" spans="1:2">
      <c r="A26043" t="s">
        <v>3</v>
      </c>
      <c r="B26043">
        <v>1.83521942912909</v>
      </c>
    </row>
    <row r="26044" spans="1:2">
      <c r="A26044" t="s">
        <v>3</v>
      </c>
      <c r="B26044">
        <v>1.8068586606574299</v>
      </c>
    </row>
    <row r="26045" spans="1:2">
      <c r="A26045" t="s">
        <v>3</v>
      </c>
      <c r="B26045">
        <v>1.7681251514796099</v>
      </c>
    </row>
    <row r="26046" spans="1:2">
      <c r="A26046" t="s">
        <v>3</v>
      </c>
      <c r="B26046">
        <v>1.8015389268288</v>
      </c>
    </row>
    <row r="26047" spans="1:2">
      <c r="A26047" t="s">
        <v>3</v>
      </c>
      <c r="B26047">
        <v>1.84606910469914</v>
      </c>
    </row>
    <row r="26048" spans="1:2">
      <c r="A26048" t="s">
        <v>3</v>
      </c>
      <c r="B26048">
        <v>1.7776956123677801</v>
      </c>
    </row>
    <row r="26049" spans="1:2">
      <c r="A26049" t="s">
        <v>3</v>
      </c>
      <c r="B26049">
        <v>1.7813609208075101</v>
      </c>
    </row>
    <row r="26050" spans="1:2">
      <c r="A26050" t="s">
        <v>3</v>
      </c>
      <c r="B26050">
        <v>1.79559878910565</v>
      </c>
    </row>
    <row r="26051" spans="1:2">
      <c r="A26051" t="s">
        <v>3</v>
      </c>
      <c r="B26051">
        <v>1.7403387462818101</v>
      </c>
    </row>
    <row r="26052" spans="1:2">
      <c r="A26052" t="s">
        <v>3</v>
      </c>
      <c r="B26052">
        <v>1.7008656997198299</v>
      </c>
    </row>
    <row r="26053" spans="1:2">
      <c r="A26053" t="s">
        <v>3</v>
      </c>
      <c r="B26053">
        <v>1.7767514847407899</v>
      </c>
    </row>
    <row r="26054" spans="1:2">
      <c r="A26054" t="s">
        <v>3</v>
      </c>
      <c r="B26054">
        <v>1.7375278401298</v>
      </c>
    </row>
    <row r="26055" spans="1:2">
      <c r="A26055" t="s">
        <v>3</v>
      </c>
      <c r="B26055">
        <v>1.79292459340106</v>
      </c>
    </row>
    <row r="26056" spans="1:2">
      <c r="A26056" t="s">
        <v>3</v>
      </c>
      <c r="B26056">
        <v>1.7175179157731</v>
      </c>
    </row>
    <row r="26057" spans="1:2">
      <c r="A26057" t="s">
        <v>3</v>
      </c>
      <c r="B26057">
        <v>1.73509727262369</v>
      </c>
    </row>
    <row r="26058" spans="1:2">
      <c r="A26058" t="s">
        <v>3</v>
      </c>
      <c r="B26058">
        <v>1.69702906569781</v>
      </c>
    </row>
    <row r="26059" spans="1:2">
      <c r="A26059" t="s">
        <v>3</v>
      </c>
      <c r="B26059">
        <v>1.7160128791940701</v>
      </c>
    </row>
    <row r="26060" spans="1:2">
      <c r="A26060" t="s">
        <v>3</v>
      </c>
      <c r="B26060">
        <v>1.7320821684452301</v>
      </c>
    </row>
    <row r="26061" spans="1:2">
      <c r="A26061" t="s">
        <v>3</v>
      </c>
      <c r="B26061">
        <v>1.7155841467372299</v>
      </c>
    </row>
    <row r="26062" spans="1:2">
      <c r="A26062" t="s">
        <v>3</v>
      </c>
      <c r="B26062">
        <v>1.7559283273339801</v>
      </c>
    </row>
    <row r="26063" spans="1:2">
      <c r="A26063" t="s">
        <v>3</v>
      </c>
      <c r="B26063">
        <v>1.72611940660119</v>
      </c>
    </row>
    <row r="26064" spans="1:2">
      <c r="A26064" t="s">
        <v>3</v>
      </c>
      <c r="B26064">
        <v>1.70897901549106</v>
      </c>
    </row>
    <row r="26065" spans="1:2">
      <c r="A26065" t="s">
        <v>3</v>
      </c>
      <c r="B26065">
        <v>1.74956549623305</v>
      </c>
    </row>
    <row r="26066" spans="1:2">
      <c r="A26066" t="s">
        <v>3</v>
      </c>
      <c r="B26066">
        <v>1.6751243002487699</v>
      </c>
    </row>
    <row r="26067" spans="1:2">
      <c r="A26067" t="s">
        <v>3</v>
      </c>
      <c r="B26067">
        <v>1.7269425695285201</v>
      </c>
    </row>
    <row r="26068" spans="1:2">
      <c r="A26068" t="s">
        <v>3</v>
      </c>
      <c r="B26068">
        <v>1.7411465720636099</v>
      </c>
    </row>
    <row r="26069" spans="1:2">
      <c r="A26069" t="s">
        <v>3</v>
      </c>
      <c r="B26069">
        <v>1.74532751039676</v>
      </c>
    </row>
    <row r="26070" spans="1:2">
      <c r="A26070" t="s">
        <v>3</v>
      </c>
      <c r="B26070">
        <v>1.74923250110152</v>
      </c>
    </row>
    <row r="26071" spans="1:2">
      <c r="A26071" t="s">
        <v>3</v>
      </c>
      <c r="B26071">
        <v>1.7317545272344499</v>
      </c>
    </row>
    <row r="26072" spans="1:2">
      <c r="A26072" t="s">
        <v>3</v>
      </c>
      <c r="B26072">
        <v>1.7618605915207901</v>
      </c>
    </row>
    <row r="26073" spans="1:2">
      <c r="A26073" t="s">
        <v>3</v>
      </c>
      <c r="B26073">
        <v>1.7419351369540701</v>
      </c>
    </row>
    <row r="26074" spans="1:2">
      <c r="A26074" t="s">
        <v>3</v>
      </c>
      <c r="B26074">
        <v>1.69815055585848</v>
      </c>
    </row>
    <row r="26075" spans="1:2">
      <c r="A26075" t="s">
        <v>3</v>
      </c>
      <c r="B26075">
        <v>1.7484790877501499</v>
      </c>
    </row>
    <row r="26076" spans="1:2">
      <c r="A26076" t="s">
        <v>3</v>
      </c>
      <c r="B26076">
        <v>1.7367211713906201</v>
      </c>
    </row>
    <row r="26077" spans="1:2">
      <c r="A26077" t="s">
        <v>3</v>
      </c>
      <c r="B26077">
        <v>1.7382895971365699</v>
      </c>
    </row>
    <row r="26078" spans="1:2">
      <c r="A26078" t="s">
        <v>3</v>
      </c>
      <c r="B26078">
        <v>1.75804347454919</v>
      </c>
    </row>
    <row r="26079" spans="1:2">
      <c r="A26079" t="s">
        <v>3</v>
      </c>
      <c r="B26079">
        <v>1.75411963890914</v>
      </c>
    </row>
    <row r="26080" spans="1:2">
      <c r="A26080" t="s">
        <v>3</v>
      </c>
      <c r="B26080">
        <v>1.77451219645958</v>
      </c>
    </row>
    <row r="26081" spans="1:2">
      <c r="A26081" t="s">
        <v>3</v>
      </c>
      <c r="B26081">
        <v>1.8190555510094699</v>
      </c>
    </row>
    <row r="26082" spans="1:2">
      <c r="A26082" t="s">
        <v>3</v>
      </c>
      <c r="B26082">
        <v>1.82258921394127</v>
      </c>
    </row>
    <row r="26083" spans="1:2">
      <c r="A26083" t="s">
        <v>3</v>
      </c>
      <c r="B26083">
        <v>1.8381910989516399</v>
      </c>
    </row>
    <row r="26084" spans="1:2">
      <c r="A26084" t="s">
        <v>3</v>
      </c>
      <c r="B26084">
        <v>1.79002315420924</v>
      </c>
    </row>
    <row r="26085" spans="1:2">
      <c r="A26085" t="s">
        <v>3</v>
      </c>
      <c r="B26085">
        <v>1.81956549206024</v>
      </c>
    </row>
    <row r="26086" spans="1:2">
      <c r="A26086" t="s">
        <v>3</v>
      </c>
      <c r="B26086">
        <v>1.86836063185848</v>
      </c>
    </row>
    <row r="26087" spans="1:2">
      <c r="A26087" t="s">
        <v>3</v>
      </c>
      <c r="B26087">
        <v>1.84056418746892</v>
      </c>
    </row>
    <row r="26088" spans="1:2">
      <c r="A26088" t="s">
        <v>3</v>
      </c>
      <c r="B26088">
        <v>1.80810229319572</v>
      </c>
    </row>
    <row r="26089" spans="1:2">
      <c r="A26089" t="s">
        <v>3</v>
      </c>
      <c r="B26089">
        <v>1.8583698559389401</v>
      </c>
    </row>
    <row r="26090" spans="1:2">
      <c r="A26090" t="s">
        <v>3</v>
      </c>
      <c r="B26090">
        <v>1.8700327515573401</v>
      </c>
    </row>
    <row r="26091" spans="1:2">
      <c r="A26091" t="s">
        <v>3</v>
      </c>
      <c r="B26091">
        <v>1.84349939986921</v>
      </c>
    </row>
    <row r="26092" spans="1:2">
      <c r="A26092" t="s">
        <v>3</v>
      </c>
      <c r="B26092">
        <v>1.8408733947548099</v>
      </c>
    </row>
    <row r="26093" spans="1:2">
      <c r="A26093" t="s">
        <v>3</v>
      </c>
      <c r="B26093">
        <v>1.8736902362593699</v>
      </c>
    </row>
    <row r="26094" spans="1:2">
      <c r="A26094" t="s">
        <v>3</v>
      </c>
      <c r="B26094">
        <v>1.8888224299357299</v>
      </c>
    </row>
    <row r="26095" spans="1:2">
      <c r="A26095" t="s">
        <v>3</v>
      </c>
      <c r="B26095">
        <v>1.88681192524916</v>
      </c>
    </row>
    <row r="26096" spans="1:2">
      <c r="A26096" t="s">
        <v>3</v>
      </c>
      <c r="B26096">
        <v>1.8410503500169599</v>
      </c>
    </row>
    <row r="26097" spans="1:2">
      <c r="A26097" t="s">
        <v>3</v>
      </c>
      <c r="B26097">
        <v>1.8781058078491999</v>
      </c>
    </row>
    <row r="26098" spans="1:2">
      <c r="A26098" t="s">
        <v>3</v>
      </c>
      <c r="B26098">
        <v>1.8544448238747999</v>
      </c>
    </row>
    <row r="26099" spans="1:2">
      <c r="A26099" t="s">
        <v>3</v>
      </c>
      <c r="B26099">
        <v>1.8614893205071701</v>
      </c>
    </row>
    <row r="26100" spans="1:2">
      <c r="A26100" t="s">
        <v>3</v>
      </c>
      <c r="B26100">
        <v>1.91484529740507</v>
      </c>
    </row>
    <row r="26101" spans="1:2">
      <c r="A26101" t="s">
        <v>3</v>
      </c>
      <c r="B26101">
        <v>1.894960028699</v>
      </c>
    </row>
    <row r="26102" spans="1:2">
      <c r="A26102" t="s">
        <v>3</v>
      </c>
      <c r="B26102">
        <v>1.90395641084164</v>
      </c>
    </row>
    <row r="26103" spans="1:2">
      <c r="A26103" t="s">
        <v>3</v>
      </c>
      <c r="B26103">
        <v>1.8880652900956301</v>
      </c>
    </row>
    <row r="26104" spans="1:2">
      <c r="A26104" t="s">
        <v>3</v>
      </c>
      <c r="B26104">
        <v>1.9305231781591601</v>
      </c>
    </row>
    <row r="26105" spans="1:2">
      <c r="A26105" t="s">
        <v>3</v>
      </c>
      <c r="B26105">
        <v>1.8833031341822799</v>
      </c>
    </row>
    <row r="26106" spans="1:2">
      <c r="A26106" t="s">
        <v>3</v>
      </c>
      <c r="B26106">
        <v>1.8602126687544001</v>
      </c>
    </row>
    <row r="26107" spans="1:2">
      <c r="A26107" t="s">
        <v>3</v>
      </c>
      <c r="B26107">
        <v>1.9156277124510901</v>
      </c>
    </row>
    <row r="26108" spans="1:2">
      <c r="A26108" t="s">
        <v>3</v>
      </c>
      <c r="B26108">
        <v>1.9167208692464901</v>
      </c>
    </row>
    <row r="26109" spans="1:2">
      <c r="A26109" t="s">
        <v>3</v>
      </c>
      <c r="B26109">
        <v>1.9027755773044299</v>
      </c>
    </row>
    <row r="26110" spans="1:2">
      <c r="A26110" t="s">
        <v>3</v>
      </c>
      <c r="B26110">
        <v>1.95746254661073</v>
      </c>
    </row>
    <row r="26111" spans="1:2">
      <c r="A26111" t="s">
        <v>3</v>
      </c>
      <c r="B26111">
        <v>1.90034472500754</v>
      </c>
    </row>
    <row r="26112" spans="1:2">
      <c r="A26112" t="s">
        <v>3</v>
      </c>
      <c r="B26112">
        <v>1.8868173432486099</v>
      </c>
    </row>
    <row r="26113" spans="1:2">
      <c r="A26113" t="s">
        <v>3</v>
      </c>
      <c r="B26113">
        <v>1.8971960786070099</v>
      </c>
    </row>
    <row r="26114" spans="1:2">
      <c r="A26114" t="s">
        <v>3</v>
      </c>
      <c r="B26114">
        <v>1.87920256236495</v>
      </c>
    </row>
    <row r="26115" spans="1:2">
      <c r="A26115" t="s">
        <v>3</v>
      </c>
      <c r="B26115">
        <v>1.9148938450250601</v>
      </c>
    </row>
    <row r="26116" spans="1:2">
      <c r="A26116" t="s">
        <v>3</v>
      </c>
      <c r="B26116">
        <v>1.8450453500410899</v>
      </c>
    </row>
    <row r="26117" spans="1:2">
      <c r="A26117" t="s">
        <v>3</v>
      </c>
      <c r="B26117">
        <v>1.84956344699743</v>
      </c>
    </row>
    <row r="26118" spans="1:2">
      <c r="A26118" t="s">
        <v>3</v>
      </c>
      <c r="B26118">
        <v>1.8700374507205899</v>
      </c>
    </row>
    <row r="26119" spans="1:2">
      <c r="A26119" t="s">
        <v>3</v>
      </c>
      <c r="B26119">
        <v>1.8512401995888399</v>
      </c>
    </row>
    <row r="26120" spans="1:2">
      <c r="A26120" t="s">
        <v>3</v>
      </c>
      <c r="B26120">
        <v>1.8553974304245699</v>
      </c>
    </row>
    <row r="26121" spans="1:2">
      <c r="A26121" t="s">
        <v>3</v>
      </c>
      <c r="B26121">
        <v>1.85447215815436</v>
      </c>
    </row>
    <row r="26122" spans="1:2">
      <c r="A26122" t="s">
        <v>3</v>
      </c>
      <c r="B26122">
        <v>1.8817719644056901</v>
      </c>
    </row>
    <row r="26123" spans="1:2">
      <c r="A26123" t="s">
        <v>3</v>
      </c>
      <c r="B26123">
        <v>1.85976308882004</v>
      </c>
    </row>
    <row r="26124" spans="1:2">
      <c r="A26124" t="s">
        <v>3</v>
      </c>
      <c r="B26124">
        <v>1.8049277371143599</v>
      </c>
    </row>
    <row r="26125" spans="1:2">
      <c r="A26125" t="s">
        <v>3</v>
      </c>
      <c r="B26125">
        <v>1.80356478302821</v>
      </c>
    </row>
    <row r="26126" spans="1:2">
      <c r="A26126" t="s">
        <v>3</v>
      </c>
      <c r="B26126">
        <v>1.8131052240768799</v>
      </c>
    </row>
    <row r="26127" spans="1:2">
      <c r="A26127" t="s">
        <v>3</v>
      </c>
      <c r="B26127">
        <v>1.8662194236546199</v>
      </c>
    </row>
    <row r="26128" spans="1:2">
      <c r="A26128" t="s">
        <v>3</v>
      </c>
      <c r="B26128">
        <v>1.7896329725045399</v>
      </c>
    </row>
    <row r="26129" spans="1:2">
      <c r="A26129" t="s">
        <v>3</v>
      </c>
      <c r="B26129">
        <v>1.7888431021069899</v>
      </c>
    </row>
    <row r="26130" spans="1:2">
      <c r="A26130" t="s">
        <v>3</v>
      </c>
      <c r="B26130">
        <v>1.7825845319731299</v>
      </c>
    </row>
    <row r="26131" spans="1:2">
      <c r="A26131" t="s">
        <v>3</v>
      </c>
      <c r="B26131">
        <v>1.7826668462205599</v>
      </c>
    </row>
    <row r="26132" spans="1:2">
      <c r="A26132" t="s">
        <v>3</v>
      </c>
      <c r="B26132">
        <v>1.7220895879151801</v>
      </c>
    </row>
    <row r="26133" spans="1:2">
      <c r="A26133" t="s">
        <v>3</v>
      </c>
      <c r="B26133">
        <v>1.7947310175414399</v>
      </c>
    </row>
    <row r="26134" spans="1:2">
      <c r="A26134" t="s">
        <v>3</v>
      </c>
      <c r="B26134">
        <v>1.7426266295231301</v>
      </c>
    </row>
    <row r="26135" spans="1:2">
      <c r="A26135" t="s">
        <v>3</v>
      </c>
      <c r="B26135">
        <v>1.78988092498205</v>
      </c>
    </row>
    <row r="26136" spans="1:2">
      <c r="A26136" t="s">
        <v>3</v>
      </c>
      <c r="B26136">
        <v>1.78702001510771</v>
      </c>
    </row>
    <row r="26137" spans="1:2">
      <c r="A26137" t="s">
        <v>3</v>
      </c>
      <c r="B26137">
        <v>1.7072606816490901</v>
      </c>
    </row>
    <row r="26138" spans="1:2">
      <c r="A26138" t="s">
        <v>3</v>
      </c>
      <c r="B26138">
        <v>1.7794740869241299</v>
      </c>
    </row>
    <row r="26139" spans="1:2">
      <c r="A26139" t="s">
        <v>3</v>
      </c>
      <c r="B26139">
        <v>1.7154268620354201</v>
      </c>
    </row>
    <row r="26140" spans="1:2">
      <c r="A26140" t="s">
        <v>3</v>
      </c>
      <c r="B26140">
        <v>1.7067516014816599</v>
      </c>
    </row>
    <row r="26141" spans="1:2">
      <c r="A26141" t="s">
        <v>3</v>
      </c>
      <c r="B26141">
        <v>1.72661746711759</v>
      </c>
    </row>
    <row r="26142" spans="1:2">
      <c r="A26142" t="s">
        <v>3</v>
      </c>
      <c r="B26142">
        <v>1.70922555496743</v>
      </c>
    </row>
    <row r="26143" spans="1:2">
      <c r="A26143" t="s">
        <v>3</v>
      </c>
      <c r="B26143">
        <v>1.6858458160722101</v>
      </c>
    </row>
    <row r="26144" spans="1:2">
      <c r="A26144" t="s">
        <v>3</v>
      </c>
      <c r="B26144">
        <v>1.7425131229005799</v>
      </c>
    </row>
    <row r="26145" spans="1:2">
      <c r="A26145" t="s">
        <v>3</v>
      </c>
      <c r="B26145">
        <v>1.7445189177095</v>
      </c>
    </row>
    <row r="26146" spans="1:2">
      <c r="A26146" t="s">
        <v>3</v>
      </c>
      <c r="B26146">
        <v>1.7352438578043701</v>
      </c>
    </row>
    <row r="26147" spans="1:2">
      <c r="A26147" t="s">
        <v>3</v>
      </c>
      <c r="B26147">
        <v>1.7128373303751301</v>
      </c>
    </row>
    <row r="26148" spans="1:2">
      <c r="A26148" t="s">
        <v>3</v>
      </c>
      <c r="B26148">
        <v>1.7447786784100801</v>
      </c>
    </row>
    <row r="26149" spans="1:2">
      <c r="A26149" t="s">
        <v>3</v>
      </c>
      <c r="B26149">
        <v>1.7339623619359601</v>
      </c>
    </row>
    <row r="26150" spans="1:2">
      <c r="A26150" t="s">
        <v>3</v>
      </c>
      <c r="B26150">
        <v>1.7075364255058001</v>
      </c>
    </row>
    <row r="26151" spans="1:2">
      <c r="A26151" t="s">
        <v>3</v>
      </c>
      <c r="B26151">
        <v>1.7419860469620301</v>
      </c>
    </row>
    <row r="26152" spans="1:2">
      <c r="A26152" t="s">
        <v>3</v>
      </c>
      <c r="B26152">
        <v>1.7058190777447999</v>
      </c>
    </row>
    <row r="26153" spans="1:2">
      <c r="A26153" t="s">
        <v>3</v>
      </c>
      <c r="B26153">
        <v>1.6982214846455399</v>
      </c>
    </row>
    <row r="26154" spans="1:2">
      <c r="A26154" t="s">
        <v>3</v>
      </c>
      <c r="B26154">
        <v>1.73502139502937</v>
      </c>
    </row>
    <row r="26155" spans="1:2">
      <c r="A26155" t="s">
        <v>3</v>
      </c>
      <c r="B26155">
        <v>1.74425964000789</v>
      </c>
    </row>
    <row r="26156" spans="1:2">
      <c r="A26156" t="s">
        <v>3</v>
      </c>
      <c r="B26156">
        <v>1.7091013180255901</v>
      </c>
    </row>
    <row r="26157" spans="1:2">
      <c r="A26157" t="s">
        <v>3</v>
      </c>
      <c r="B26157">
        <v>1.78644987610735</v>
      </c>
    </row>
    <row r="26158" spans="1:2">
      <c r="A26158" t="s">
        <v>3</v>
      </c>
      <c r="B26158">
        <v>1.74040441218249</v>
      </c>
    </row>
    <row r="26159" spans="1:2">
      <c r="A26159" t="s">
        <v>3</v>
      </c>
      <c r="B26159">
        <v>1.7752365072899201</v>
      </c>
    </row>
    <row r="26160" spans="1:2">
      <c r="A26160" t="s">
        <v>3</v>
      </c>
      <c r="B26160">
        <v>1.75759680064969</v>
      </c>
    </row>
    <row r="26161" spans="1:2">
      <c r="A26161" t="s">
        <v>3</v>
      </c>
      <c r="B26161">
        <v>1.7147724387659</v>
      </c>
    </row>
    <row r="26162" spans="1:2">
      <c r="A26162" t="s">
        <v>3</v>
      </c>
      <c r="B26162">
        <v>1.7277383043444801</v>
      </c>
    </row>
    <row r="26163" spans="1:2">
      <c r="A26163" t="s">
        <v>3</v>
      </c>
      <c r="B26163">
        <v>1.80506969959688</v>
      </c>
    </row>
    <row r="26164" spans="1:2">
      <c r="A26164" t="s">
        <v>3</v>
      </c>
      <c r="B26164">
        <v>1.7587116797739999</v>
      </c>
    </row>
    <row r="26165" spans="1:2">
      <c r="A26165" t="s">
        <v>3</v>
      </c>
      <c r="B26165">
        <v>1.84865509634932</v>
      </c>
    </row>
    <row r="26166" spans="1:2">
      <c r="A26166" t="s">
        <v>3</v>
      </c>
      <c r="B26166">
        <v>1.7968215948671</v>
      </c>
    </row>
    <row r="26167" spans="1:2">
      <c r="A26167" t="s">
        <v>3</v>
      </c>
      <c r="B26167">
        <v>1.8275620785512401</v>
      </c>
    </row>
    <row r="26168" spans="1:2">
      <c r="A26168" t="s">
        <v>3</v>
      </c>
      <c r="B26168">
        <v>1.80150879678284</v>
      </c>
    </row>
    <row r="26169" spans="1:2">
      <c r="A26169" t="s">
        <v>3</v>
      </c>
      <c r="B26169">
        <v>1.79843447794572</v>
      </c>
    </row>
    <row r="26170" spans="1:2">
      <c r="A26170" t="s">
        <v>3</v>
      </c>
      <c r="B26170">
        <v>1.8517308729242099</v>
      </c>
    </row>
    <row r="26171" spans="1:2">
      <c r="A26171" t="s">
        <v>3</v>
      </c>
      <c r="B26171">
        <v>1.80995193459019</v>
      </c>
    </row>
    <row r="26172" spans="1:2">
      <c r="A26172" t="s">
        <v>3</v>
      </c>
      <c r="B26172">
        <v>1.79093816988469</v>
      </c>
    </row>
    <row r="26173" spans="1:2">
      <c r="A26173" t="s">
        <v>3</v>
      </c>
      <c r="B26173">
        <v>1.8046359847454101</v>
      </c>
    </row>
    <row r="26174" spans="1:2">
      <c r="A26174" t="s">
        <v>3</v>
      </c>
      <c r="B26174">
        <v>1.87353359570846</v>
      </c>
    </row>
    <row r="26175" spans="1:2">
      <c r="A26175" t="s">
        <v>3</v>
      </c>
      <c r="B26175">
        <v>1.8474712698043301</v>
      </c>
    </row>
    <row r="26176" spans="1:2">
      <c r="A26176" t="s">
        <v>3</v>
      </c>
      <c r="B26176">
        <v>1.87487912045712</v>
      </c>
    </row>
    <row r="26177" spans="1:2">
      <c r="A26177" t="s">
        <v>3</v>
      </c>
      <c r="B26177">
        <v>1.879928308517</v>
      </c>
    </row>
    <row r="26178" spans="1:2">
      <c r="A26178" t="s">
        <v>3</v>
      </c>
      <c r="B26178">
        <v>1.85147874040404</v>
      </c>
    </row>
    <row r="26179" spans="1:2">
      <c r="A26179" t="s">
        <v>3</v>
      </c>
      <c r="B26179">
        <v>1.8814054868452901</v>
      </c>
    </row>
    <row r="26180" spans="1:2">
      <c r="A26180" t="s">
        <v>3</v>
      </c>
      <c r="B26180">
        <v>1.9023799091675699</v>
      </c>
    </row>
    <row r="26181" spans="1:2">
      <c r="A26181" t="s">
        <v>3</v>
      </c>
      <c r="B26181">
        <v>1.8846029135549001</v>
      </c>
    </row>
    <row r="26182" spans="1:2">
      <c r="A26182" t="s">
        <v>3</v>
      </c>
      <c r="B26182">
        <v>1.89699460196539</v>
      </c>
    </row>
    <row r="26183" spans="1:2">
      <c r="A26183" t="s">
        <v>3</v>
      </c>
      <c r="B26183">
        <v>1.89225124854204</v>
      </c>
    </row>
    <row r="26184" spans="1:2">
      <c r="A26184" t="s">
        <v>3</v>
      </c>
      <c r="B26184">
        <v>1.9207073546784701</v>
      </c>
    </row>
    <row r="26185" spans="1:2">
      <c r="A26185" t="s">
        <v>3</v>
      </c>
      <c r="B26185">
        <v>1.87439003787148</v>
      </c>
    </row>
    <row r="26186" spans="1:2">
      <c r="A26186" t="s">
        <v>3</v>
      </c>
      <c r="B26186">
        <v>1.92689959454167</v>
      </c>
    </row>
    <row r="26187" spans="1:2">
      <c r="A26187" t="s">
        <v>3</v>
      </c>
      <c r="B26187">
        <v>1.8793128511402399</v>
      </c>
    </row>
    <row r="26188" spans="1:2">
      <c r="A26188" t="s">
        <v>3</v>
      </c>
      <c r="B26188">
        <v>1.8873480045703499</v>
      </c>
    </row>
    <row r="26189" spans="1:2">
      <c r="A26189" t="s">
        <v>3</v>
      </c>
      <c r="B26189">
        <v>1.9071598486266099</v>
      </c>
    </row>
    <row r="26190" spans="1:2">
      <c r="A26190" t="s">
        <v>3</v>
      </c>
      <c r="B26190">
        <v>1.8854855655420699</v>
      </c>
    </row>
    <row r="26191" spans="1:2">
      <c r="A26191" t="s">
        <v>3</v>
      </c>
      <c r="B26191">
        <v>1.9162324462171201</v>
      </c>
    </row>
    <row r="26192" spans="1:2">
      <c r="A26192" t="s">
        <v>3</v>
      </c>
      <c r="B26192">
        <v>1.9240189656678901</v>
      </c>
    </row>
    <row r="26193" spans="1:2">
      <c r="A26193" t="s">
        <v>3</v>
      </c>
      <c r="B26193">
        <v>1.9413909400892699</v>
      </c>
    </row>
    <row r="26194" spans="1:2">
      <c r="A26194" t="s">
        <v>3</v>
      </c>
      <c r="B26194">
        <v>1.92663435634983</v>
      </c>
    </row>
    <row r="26195" spans="1:2">
      <c r="A26195" t="s">
        <v>3</v>
      </c>
      <c r="B26195">
        <v>1.9167212212920199</v>
      </c>
    </row>
    <row r="26196" spans="1:2">
      <c r="A26196" t="s">
        <v>3</v>
      </c>
      <c r="B26196">
        <v>1.90937555487971</v>
      </c>
    </row>
    <row r="26197" spans="1:2">
      <c r="A26197" t="s">
        <v>3</v>
      </c>
      <c r="B26197">
        <v>1.90108775928405</v>
      </c>
    </row>
    <row r="26198" spans="1:2">
      <c r="A26198" t="s">
        <v>3</v>
      </c>
      <c r="B26198">
        <v>1.8914526367387801</v>
      </c>
    </row>
    <row r="26199" spans="1:2">
      <c r="A26199" t="s">
        <v>3</v>
      </c>
      <c r="B26199">
        <v>1.9027694591075299</v>
      </c>
    </row>
    <row r="26200" spans="1:2">
      <c r="A26200" t="s">
        <v>3</v>
      </c>
      <c r="B26200">
        <v>1.86487344894925</v>
      </c>
    </row>
    <row r="26201" spans="1:2">
      <c r="A26201" t="s">
        <v>3</v>
      </c>
      <c r="B26201">
        <v>1.8765920086751799</v>
      </c>
    </row>
    <row r="26202" spans="1:2">
      <c r="A26202" t="s">
        <v>3</v>
      </c>
      <c r="B26202">
        <v>1.9186160130487599</v>
      </c>
    </row>
    <row r="26203" spans="1:2">
      <c r="A26203" t="s">
        <v>3</v>
      </c>
      <c r="B26203">
        <v>1.8792527563482599</v>
      </c>
    </row>
    <row r="26204" spans="1:2">
      <c r="A26204" t="s">
        <v>3</v>
      </c>
      <c r="B26204">
        <v>1.86519370708858</v>
      </c>
    </row>
    <row r="26205" spans="1:2">
      <c r="A26205" t="s">
        <v>3</v>
      </c>
      <c r="B26205">
        <v>1.8550557410102499</v>
      </c>
    </row>
    <row r="26206" spans="1:2">
      <c r="A26206" t="s">
        <v>3</v>
      </c>
      <c r="B26206">
        <v>1.88849630795231</v>
      </c>
    </row>
    <row r="26207" spans="1:2">
      <c r="A26207" t="s">
        <v>3</v>
      </c>
      <c r="B26207">
        <v>1.7778897499924999</v>
      </c>
    </row>
    <row r="26208" spans="1:2">
      <c r="A26208" t="s">
        <v>3</v>
      </c>
      <c r="B26208">
        <v>1.83385391452992</v>
      </c>
    </row>
    <row r="26209" spans="1:2">
      <c r="A26209" t="s">
        <v>3</v>
      </c>
      <c r="B26209">
        <v>1.81194296170032</v>
      </c>
    </row>
    <row r="26210" spans="1:2">
      <c r="A26210" t="s">
        <v>3</v>
      </c>
      <c r="B26210">
        <v>1.7932213566163899</v>
      </c>
    </row>
    <row r="26211" spans="1:2">
      <c r="A26211" t="s">
        <v>3</v>
      </c>
      <c r="B26211">
        <v>1.77546262530374</v>
      </c>
    </row>
    <row r="26212" spans="1:2">
      <c r="A26212" t="s">
        <v>3</v>
      </c>
      <c r="B26212">
        <v>1.79914875288728</v>
      </c>
    </row>
    <row r="26213" spans="1:2">
      <c r="A26213" t="s">
        <v>3</v>
      </c>
      <c r="B26213">
        <v>1.7919506260584299</v>
      </c>
    </row>
    <row r="26214" spans="1:2">
      <c r="A26214" t="s">
        <v>3</v>
      </c>
      <c r="B26214">
        <v>1.779231231764</v>
      </c>
    </row>
    <row r="26215" spans="1:2">
      <c r="A26215" t="s">
        <v>3</v>
      </c>
      <c r="B26215">
        <v>1.79321333180321</v>
      </c>
    </row>
    <row r="26216" spans="1:2">
      <c r="A26216" t="s">
        <v>3</v>
      </c>
      <c r="B26216">
        <v>1.7645264167324901</v>
      </c>
    </row>
    <row r="26217" spans="1:2">
      <c r="A26217" t="s">
        <v>3</v>
      </c>
      <c r="B26217">
        <v>1.7693497057664</v>
      </c>
    </row>
    <row r="26218" spans="1:2">
      <c r="A26218" t="s">
        <v>3</v>
      </c>
      <c r="B26218">
        <v>1.78898421269719</v>
      </c>
    </row>
    <row r="26219" spans="1:2">
      <c r="A26219" t="s">
        <v>3</v>
      </c>
      <c r="B26219">
        <v>1.7313761480726799</v>
      </c>
    </row>
    <row r="26220" spans="1:2">
      <c r="A26220" t="s">
        <v>3</v>
      </c>
      <c r="B26220">
        <v>1.7645448208060699</v>
      </c>
    </row>
    <row r="26221" spans="1:2">
      <c r="A26221" t="s">
        <v>3</v>
      </c>
      <c r="B26221">
        <v>1.73854817931991</v>
      </c>
    </row>
    <row r="26222" spans="1:2">
      <c r="A26222" t="s">
        <v>3</v>
      </c>
      <c r="B26222">
        <v>1.73948672780128</v>
      </c>
    </row>
    <row r="26223" spans="1:2">
      <c r="A26223" t="s">
        <v>3</v>
      </c>
      <c r="B26223">
        <v>1.7525814580860699</v>
      </c>
    </row>
    <row r="26224" spans="1:2">
      <c r="A26224" t="s">
        <v>3</v>
      </c>
      <c r="B26224">
        <v>1.7447460436400899</v>
      </c>
    </row>
    <row r="26225" spans="1:2">
      <c r="A26225" t="s">
        <v>3</v>
      </c>
      <c r="B26225">
        <v>1.7415834844220499</v>
      </c>
    </row>
    <row r="26226" spans="1:2">
      <c r="A26226" t="s">
        <v>3</v>
      </c>
      <c r="B26226">
        <v>1.7446208847393301</v>
      </c>
    </row>
    <row r="26227" spans="1:2">
      <c r="A26227" t="s">
        <v>3</v>
      </c>
      <c r="B26227">
        <v>1.74164686602111</v>
      </c>
    </row>
    <row r="26228" spans="1:2">
      <c r="A26228" t="s">
        <v>3</v>
      </c>
      <c r="B26228">
        <v>1.74994575983519</v>
      </c>
    </row>
    <row r="26229" spans="1:2">
      <c r="A26229" t="s">
        <v>3</v>
      </c>
      <c r="B26229">
        <v>1.7181223167922399</v>
      </c>
    </row>
    <row r="26230" spans="1:2">
      <c r="A26230" t="s">
        <v>3</v>
      </c>
      <c r="B26230">
        <v>1.74053428578049</v>
      </c>
    </row>
    <row r="26231" spans="1:2">
      <c r="A26231" t="s">
        <v>3</v>
      </c>
      <c r="B26231">
        <v>1.7659169570111299</v>
      </c>
    </row>
    <row r="26232" spans="1:2">
      <c r="A26232" t="s">
        <v>3</v>
      </c>
      <c r="B26232">
        <v>1.7060321319948399</v>
      </c>
    </row>
    <row r="26233" spans="1:2">
      <c r="A26233" t="s">
        <v>3</v>
      </c>
      <c r="B26233">
        <v>1.72869916244537</v>
      </c>
    </row>
    <row r="26234" spans="1:2">
      <c r="A26234" t="s">
        <v>3</v>
      </c>
      <c r="B26234">
        <v>1.7371780614019501</v>
      </c>
    </row>
    <row r="26235" spans="1:2">
      <c r="A26235" t="s">
        <v>3</v>
      </c>
      <c r="B26235">
        <v>1.77473368420935</v>
      </c>
    </row>
    <row r="26236" spans="1:2">
      <c r="A26236" t="s">
        <v>3</v>
      </c>
      <c r="B26236">
        <v>1.69944114731851</v>
      </c>
    </row>
    <row r="26237" spans="1:2">
      <c r="A26237" t="s">
        <v>3</v>
      </c>
      <c r="B26237">
        <v>1.76655239558666</v>
      </c>
    </row>
    <row r="26238" spans="1:2">
      <c r="A26238" t="s">
        <v>3</v>
      </c>
      <c r="B26238">
        <v>1.74089837912326</v>
      </c>
    </row>
    <row r="26239" spans="1:2">
      <c r="A26239" t="s">
        <v>3</v>
      </c>
      <c r="B26239">
        <v>1.7229565483773399</v>
      </c>
    </row>
    <row r="26240" spans="1:2">
      <c r="A26240" t="s">
        <v>3</v>
      </c>
      <c r="B26240">
        <v>1.72466304523115</v>
      </c>
    </row>
    <row r="26241" spans="1:2">
      <c r="A26241" t="s">
        <v>3</v>
      </c>
      <c r="B26241">
        <v>1.7331325598810201</v>
      </c>
    </row>
    <row r="26242" spans="1:2">
      <c r="A26242" t="s">
        <v>3</v>
      </c>
      <c r="B26242">
        <v>1.7237376385672301</v>
      </c>
    </row>
    <row r="26243" spans="1:2">
      <c r="A26243" t="s">
        <v>3</v>
      </c>
      <c r="B26243">
        <v>1.7498444303754099</v>
      </c>
    </row>
    <row r="26244" spans="1:2">
      <c r="A26244" t="s">
        <v>3</v>
      </c>
      <c r="B26244">
        <v>1.7468656511223299</v>
      </c>
    </row>
    <row r="26245" spans="1:2">
      <c r="A26245" t="s">
        <v>3</v>
      </c>
      <c r="B26245">
        <v>1.8088358759182199</v>
      </c>
    </row>
    <row r="26246" spans="1:2">
      <c r="A26246" t="s">
        <v>3</v>
      </c>
      <c r="B26246">
        <v>1.8048463383109901</v>
      </c>
    </row>
    <row r="26247" spans="1:2">
      <c r="A26247" t="s">
        <v>3</v>
      </c>
      <c r="B26247">
        <v>1.78160020053444</v>
      </c>
    </row>
    <row r="26248" spans="1:2">
      <c r="A26248" t="s">
        <v>3</v>
      </c>
      <c r="B26248">
        <v>1.7931287350348699</v>
      </c>
    </row>
    <row r="26249" spans="1:2">
      <c r="A26249" t="s">
        <v>3</v>
      </c>
      <c r="B26249">
        <v>1.8059020655059601</v>
      </c>
    </row>
    <row r="26250" spans="1:2">
      <c r="A26250" t="s">
        <v>3</v>
      </c>
      <c r="B26250">
        <v>1.82769855111097</v>
      </c>
    </row>
    <row r="26251" spans="1:2">
      <c r="A26251" t="s">
        <v>3</v>
      </c>
      <c r="B26251">
        <v>1.82852466469717</v>
      </c>
    </row>
    <row r="26252" spans="1:2">
      <c r="A26252" t="s">
        <v>3</v>
      </c>
      <c r="B26252">
        <v>1.7486460943275299</v>
      </c>
    </row>
    <row r="26253" spans="1:2">
      <c r="A26253" t="s">
        <v>3</v>
      </c>
      <c r="B26253">
        <v>1.78926657453451</v>
      </c>
    </row>
    <row r="26254" spans="1:2">
      <c r="A26254" t="s">
        <v>3</v>
      </c>
      <c r="B26254">
        <v>1.8157074809235501</v>
      </c>
    </row>
    <row r="26255" spans="1:2">
      <c r="A26255" t="s">
        <v>3</v>
      </c>
      <c r="B26255">
        <v>1.85735808519636</v>
      </c>
    </row>
    <row r="26256" spans="1:2">
      <c r="A26256" t="s">
        <v>3</v>
      </c>
      <c r="B26256">
        <v>1.86777746714864</v>
      </c>
    </row>
    <row r="26257" spans="1:2">
      <c r="A26257" t="s">
        <v>3</v>
      </c>
      <c r="B26257">
        <v>1.8299377316083201</v>
      </c>
    </row>
    <row r="26258" spans="1:2">
      <c r="A26258" t="s">
        <v>3</v>
      </c>
      <c r="B26258">
        <v>1.8628698988624299</v>
      </c>
    </row>
    <row r="26259" spans="1:2">
      <c r="A26259" t="s">
        <v>3</v>
      </c>
      <c r="B26259">
        <v>1.8534204763354201</v>
      </c>
    </row>
    <row r="26260" spans="1:2">
      <c r="A26260" t="s">
        <v>3</v>
      </c>
      <c r="B26260">
        <v>1.87543580655978</v>
      </c>
    </row>
    <row r="26261" spans="1:2">
      <c r="A26261" t="s">
        <v>3</v>
      </c>
      <c r="B26261">
        <v>1.9023326306186299</v>
      </c>
    </row>
    <row r="26262" spans="1:2">
      <c r="A26262" t="s">
        <v>3</v>
      </c>
      <c r="B26262">
        <v>1.8664646994965099</v>
      </c>
    </row>
    <row r="26263" spans="1:2">
      <c r="A26263" t="s">
        <v>3</v>
      </c>
      <c r="B26263">
        <v>1.9324044893224701</v>
      </c>
    </row>
    <row r="26264" spans="1:2">
      <c r="A26264" t="s">
        <v>3</v>
      </c>
      <c r="B26264">
        <v>1.8734006780793599</v>
      </c>
    </row>
    <row r="26265" spans="1:2">
      <c r="A26265" t="s">
        <v>3</v>
      </c>
      <c r="B26265">
        <v>1.8786784563190999</v>
      </c>
    </row>
    <row r="26266" spans="1:2">
      <c r="A26266" t="s">
        <v>3</v>
      </c>
      <c r="B26266">
        <v>1.91269027172537</v>
      </c>
    </row>
    <row r="26267" spans="1:2">
      <c r="A26267" t="s">
        <v>3</v>
      </c>
      <c r="B26267">
        <v>1.8836711433543001</v>
      </c>
    </row>
    <row r="26268" spans="1:2">
      <c r="A26268" t="s">
        <v>3</v>
      </c>
      <c r="B26268">
        <v>1.87275614064267</v>
      </c>
    </row>
    <row r="26269" spans="1:2">
      <c r="A26269" t="s">
        <v>3</v>
      </c>
      <c r="B26269">
        <v>1.88875443748845</v>
      </c>
    </row>
    <row r="26270" spans="1:2">
      <c r="A26270" t="s">
        <v>3</v>
      </c>
      <c r="B26270">
        <v>1.93275937442222</v>
      </c>
    </row>
    <row r="26271" spans="1:2">
      <c r="A26271" t="s">
        <v>3</v>
      </c>
      <c r="B26271">
        <v>1.90221980398914</v>
      </c>
    </row>
    <row r="26272" spans="1:2">
      <c r="A26272" t="s">
        <v>3</v>
      </c>
      <c r="B26272">
        <v>1.89974934332437</v>
      </c>
    </row>
    <row r="26273" spans="1:2">
      <c r="A26273" t="s">
        <v>3</v>
      </c>
      <c r="B26273">
        <v>1.92045847623517</v>
      </c>
    </row>
    <row r="26274" spans="1:2">
      <c r="A26274" t="s">
        <v>3</v>
      </c>
      <c r="B26274">
        <v>1.88878675404172</v>
      </c>
    </row>
    <row r="26275" spans="1:2">
      <c r="A26275" t="s">
        <v>3</v>
      </c>
      <c r="B26275">
        <v>1.9418328180458999</v>
      </c>
    </row>
    <row r="26276" spans="1:2">
      <c r="A26276" t="s">
        <v>3</v>
      </c>
      <c r="B26276">
        <v>1.8822702269408</v>
      </c>
    </row>
    <row r="26277" spans="1:2">
      <c r="A26277" t="s">
        <v>3</v>
      </c>
      <c r="B26277">
        <v>1.9345466679847001</v>
      </c>
    </row>
    <row r="26278" spans="1:2">
      <c r="A26278" t="s">
        <v>3</v>
      </c>
      <c r="B26278">
        <v>1.9328821155481899</v>
      </c>
    </row>
    <row r="26279" spans="1:2">
      <c r="A26279" t="s">
        <v>3</v>
      </c>
      <c r="B26279">
        <v>1.8369291589483301</v>
      </c>
    </row>
    <row r="26280" spans="1:2">
      <c r="A26280" t="s">
        <v>3</v>
      </c>
      <c r="B26280">
        <v>1.87789092561031</v>
      </c>
    </row>
    <row r="26281" spans="1:2">
      <c r="A26281" t="s">
        <v>3</v>
      </c>
      <c r="B26281">
        <v>1.8915420235828999</v>
      </c>
    </row>
    <row r="26282" spans="1:2">
      <c r="A26282" t="s">
        <v>3</v>
      </c>
      <c r="B26282">
        <v>1.92054359858679</v>
      </c>
    </row>
    <row r="26283" spans="1:2">
      <c r="A26283" t="s">
        <v>3</v>
      </c>
      <c r="B26283">
        <v>1.8900525147335301</v>
      </c>
    </row>
    <row r="26284" spans="1:2">
      <c r="A26284" t="s">
        <v>3</v>
      </c>
      <c r="B26284">
        <v>1.8788691462670699</v>
      </c>
    </row>
    <row r="26285" spans="1:2">
      <c r="A26285" t="s">
        <v>3</v>
      </c>
      <c r="B26285">
        <v>1.84346943433696</v>
      </c>
    </row>
    <row r="26286" spans="1:2">
      <c r="A26286" t="s">
        <v>3</v>
      </c>
      <c r="B26286">
        <v>1.8706056479445701</v>
      </c>
    </row>
    <row r="26287" spans="1:2">
      <c r="A26287" t="s">
        <v>3</v>
      </c>
      <c r="B26287">
        <v>1.87661806079667</v>
      </c>
    </row>
    <row r="26288" spans="1:2">
      <c r="A26288" t="s">
        <v>3</v>
      </c>
      <c r="B26288">
        <v>1.89624370165089</v>
      </c>
    </row>
    <row r="26289" spans="1:2">
      <c r="A26289" t="s">
        <v>3</v>
      </c>
      <c r="B26289">
        <v>1.83286699552785</v>
      </c>
    </row>
    <row r="26290" spans="1:2">
      <c r="A26290" t="s">
        <v>3</v>
      </c>
      <c r="B26290">
        <v>1.8257255955630001</v>
      </c>
    </row>
    <row r="26291" spans="1:2">
      <c r="A26291" t="s">
        <v>3</v>
      </c>
      <c r="B26291">
        <v>1.84898262207733</v>
      </c>
    </row>
    <row r="26292" spans="1:2">
      <c r="A26292" t="s">
        <v>3</v>
      </c>
      <c r="B26292">
        <v>1.8093414883577701</v>
      </c>
    </row>
    <row r="26293" spans="1:2">
      <c r="A26293" t="s">
        <v>3</v>
      </c>
      <c r="B26293">
        <v>1.8347727149362301</v>
      </c>
    </row>
    <row r="26294" spans="1:2">
      <c r="A26294" t="s">
        <v>3</v>
      </c>
      <c r="B26294">
        <v>1.81551512304994</v>
      </c>
    </row>
    <row r="26295" spans="1:2">
      <c r="A26295" t="s">
        <v>3</v>
      </c>
      <c r="B26295">
        <v>1.78161814974508</v>
      </c>
    </row>
    <row r="26296" spans="1:2">
      <c r="A26296" t="s">
        <v>3</v>
      </c>
      <c r="B26296">
        <v>1.7956853214826001</v>
      </c>
    </row>
    <row r="26297" spans="1:2">
      <c r="A26297" t="s">
        <v>3</v>
      </c>
      <c r="B26297">
        <v>1.8022527096413601</v>
      </c>
    </row>
    <row r="26298" spans="1:2">
      <c r="A26298" t="s">
        <v>3</v>
      </c>
      <c r="B26298">
        <v>1.76729165151291</v>
      </c>
    </row>
    <row r="26299" spans="1:2">
      <c r="A26299" t="s">
        <v>3</v>
      </c>
      <c r="B26299">
        <v>1.77822117085336</v>
      </c>
    </row>
    <row r="26300" spans="1:2">
      <c r="A26300" t="s">
        <v>3</v>
      </c>
      <c r="B26300">
        <v>1.7336247056187599</v>
      </c>
    </row>
    <row r="26301" spans="1:2">
      <c r="A26301" t="s">
        <v>3</v>
      </c>
      <c r="B26301">
        <v>1.76094604335553</v>
      </c>
    </row>
    <row r="26302" spans="1:2">
      <c r="A26302" t="s">
        <v>3</v>
      </c>
      <c r="B26302">
        <v>1.7280764968611499</v>
      </c>
    </row>
    <row r="26303" spans="1:2">
      <c r="A26303" t="s">
        <v>3</v>
      </c>
      <c r="B26303">
        <v>1.77440872687378</v>
      </c>
    </row>
    <row r="26304" spans="1:2">
      <c r="A26304" t="s">
        <v>3</v>
      </c>
      <c r="B26304">
        <v>1.74614168702157</v>
      </c>
    </row>
    <row r="26305" spans="1:2">
      <c r="A26305" t="s">
        <v>3</v>
      </c>
      <c r="B26305">
        <v>1.77841256556255</v>
      </c>
    </row>
    <row r="26306" spans="1:2">
      <c r="A26306" t="s">
        <v>3</v>
      </c>
      <c r="B26306">
        <v>1.72049964104328</v>
      </c>
    </row>
    <row r="26307" spans="1:2">
      <c r="A26307" t="s">
        <v>3</v>
      </c>
      <c r="B26307">
        <v>1.7800737490285099</v>
      </c>
    </row>
    <row r="26308" spans="1:2">
      <c r="A26308" t="s">
        <v>3</v>
      </c>
      <c r="B26308">
        <v>1.72615893094895</v>
      </c>
    </row>
    <row r="26309" spans="1:2">
      <c r="A26309" t="s">
        <v>3</v>
      </c>
      <c r="B26309">
        <v>1.7134520090243199</v>
      </c>
    </row>
    <row r="26310" spans="1:2">
      <c r="A26310" t="s">
        <v>3</v>
      </c>
      <c r="B26310">
        <v>1.71089027610801</v>
      </c>
    </row>
    <row r="26311" spans="1:2">
      <c r="A26311" t="s">
        <v>3</v>
      </c>
      <c r="B26311">
        <v>1.7099715693828801</v>
      </c>
    </row>
    <row r="26312" spans="1:2">
      <c r="A26312" t="s">
        <v>3</v>
      </c>
      <c r="B26312">
        <v>1.7223780303151499</v>
      </c>
    </row>
    <row r="26313" spans="1:2">
      <c r="A26313" t="s">
        <v>3</v>
      </c>
      <c r="B26313">
        <v>1.72179578028381</v>
      </c>
    </row>
    <row r="26314" spans="1:2">
      <c r="A26314" t="s">
        <v>3</v>
      </c>
      <c r="B26314">
        <v>1.6687578657148801</v>
      </c>
    </row>
    <row r="26315" spans="1:2">
      <c r="A26315" t="s">
        <v>3</v>
      </c>
      <c r="B26315">
        <v>1.71251174312567</v>
      </c>
    </row>
    <row r="26316" spans="1:2">
      <c r="A26316" t="s">
        <v>3</v>
      </c>
      <c r="B26316">
        <v>1.7158081339067699</v>
      </c>
    </row>
    <row r="26317" spans="1:2">
      <c r="A26317" t="s">
        <v>3</v>
      </c>
      <c r="B26317">
        <v>1.76886992064499</v>
      </c>
    </row>
    <row r="26318" spans="1:2">
      <c r="A26318" t="s">
        <v>3</v>
      </c>
      <c r="B26318">
        <v>1.7456918400649699</v>
      </c>
    </row>
    <row r="26319" spans="1:2">
      <c r="A26319" t="s">
        <v>3</v>
      </c>
      <c r="B26319">
        <v>1.7085360974869499</v>
      </c>
    </row>
    <row r="26320" spans="1:2">
      <c r="A26320" t="s">
        <v>3</v>
      </c>
      <c r="B26320">
        <v>1.71543780206953</v>
      </c>
    </row>
    <row r="26321" spans="1:2">
      <c r="A26321" t="s">
        <v>3</v>
      </c>
      <c r="B26321">
        <v>1.7949220452635299</v>
      </c>
    </row>
    <row r="26322" spans="1:2">
      <c r="A26322" t="s">
        <v>3</v>
      </c>
      <c r="B26322">
        <v>1.7611702811954699</v>
      </c>
    </row>
    <row r="26323" spans="1:2">
      <c r="A26323" t="s">
        <v>3</v>
      </c>
      <c r="B26323">
        <v>1.76626642879535</v>
      </c>
    </row>
    <row r="26324" spans="1:2">
      <c r="A26324" t="s">
        <v>3</v>
      </c>
      <c r="B26324">
        <v>1.76617486711691</v>
      </c>
    </row>
    <row r="26325" spans="1:2">
      <c r="A26325" t="s">
        <v>3</v>
      </c>
      <c r="B26325">
        <v>1.7241427541455701</v>
      </c>
    </row>
    <row r="26326" spans="1:2">
      <c r="A26326" t="s">
        <v>3</v>
      </c>
      <c r="B26326">
        <v>1.7371361460175201</v>
      </c>
    </row>
    <row r="26327" spans="1:2">
      <c r="A26327" t="s">
        <v>3</v>
      </c>
      <c r="B26327">
        <v>1.76217019643451</v>
      </c>
    </row>
    <row r="26328" spans="1:2">
      <c r="A26328" t="s">
        <v>3</v>
      </c>
      <c r="B26328">
        <v>1.7893335302961899</v>
      </c>
    </row>
    <row r="26329" spans="1:2">
      <c r="A26329" t="s">
        <v>3</v>
      </c>
      <c r="B26329">
        <v>1.75974359452939</v>
      </c>
    </row>
    <row r="26330" spans="1:2">
      <c r="A26330" t="s">
        <v>3</v>
      </c>
      <c r="B26330">
        <v>1.77744329324467</v>
      </c>
    </row>
    <row r="26331" spans="1:2">
      <c r="A26331" t="s">
        <v>3</v>
      </c>
      <c r="B26331">
        <v>1.79685108096503</v>
      </c>
    </row>
    <row r="26332" spans="1:2">
      <c r="A26332" t="s">
        <v>3</v>
      </c>
      <c r="B26332">
        <v>1.82694853352716</v>
      </c>
    </row>
    <row r="26333" spans="1:2">
      <c r="A26333" t="s">
        <v>3</v>
      </c>
      <c r="B26333">
        <v>1.8307757765702499</v>
      </c>
    </row>
    <row r="26334" spans="1:2">
      <c r="A26334" t="s">
        <v>3</v>
      </c>
      <c r="B26334">
        <v>1.7928530733361301</v>
      </c>
    </row>
    <row r="26335" spans="1:2">
      <c r="A26335" t="s">
        <v>3</v>
      </c>
      <c r="B26335">
        <v>1.80823782949906</v>
      </c>
    </row>
    <row r="26336" spans="1:2">
      <c r="A26336" t="s">
        <v>3</v>
      </c>
      <c r="B26336">
        <v>1.80256561408547</v>
      </c>
    </row>
    <row r="26337" spans="1:2">
      <c r="A26337" t="s">
        <v>3</v>
      </c>
      <c r="B26337">
        <v>1.81190431349603</v>
      </c>
    </row>
    <row r="26338" spans="1:2">
      <c r="A26338" t="s">
        <v>3</v>
      </c>
      <c r="B26338">
        <v>1.8259846609054999</v>
      </c>
    </row>
    <row r="26339" spans="1:2">
      <c r="A26339" t="s">
        <v>3</v>
      </c>
      <c r="B26339">
        <v>1.8265983899768701</v>
      </c>
    </row>
    <row r="26340" spans="1:2">
      <c r="A26340" t="s">
        <v>3</v>
      </c>
      <c r="B26340">
        <v>1.8217179578506499</v>
      </c>
    </row>
    <row r="26341" spans="1:2">
      <c r="A26341" t="s">
        <v>3</v>
      </c>
      <c r="B26341">
        <v>1.8472140521879301</v>
      </c>
    </row>
    <row r="26342" spans="1:2">
      <c r="A26342" t="s">
        <v>3</v>
      </c>
      <c r="B26342">
        <v>1.82651261508886</v>
      </c>
    </row>
    <row r="26343" spans="1:2">
      <c r="A26343" t="s">
        <v>3</v>
      </c>
      <c r="B26343">
        <v>1.88680391249916</v>
      </c>
    </row>
    <row r="26344" spans="1:2">
      <c r="A26344" t="s">
        <v>3</v>
      </c>
      <c r="B26344">
        <v>1.86708110019975</v>
      </c>
    </row>
    <row r="26345" spans="1:2">
      <c r="A26345" t="s">
        <v>3</v>
      </c>
      <c r="B26345">
        <v>1.8635838807598999</v>
      </c>
    </row>
    <row r="26346" spans="1:2">
      <c r="A26346" t="s">
        <v>3</v>
      </c>
      <c r="B26346">
        <v>1.9246769738752201</v>
      </c>
    </row>
    <row r="26347" spans="1:2">
      <c r="A26347" t="s">
        <v>3</v>
      </c>
      <c r="B26347">
        <v>1.87600464127307</v>
      </c>
    </row>
    <row r="26348" spans="1:2">
      <c r="A26348" t="s">
        <v>3</v>
      </c>
      <c r="B26348">
        <v>1.9105137977854201</v>
      </c>
    </row>
    <row r="26349" spans="1:2">
      <c r="A26349" t="s">
        <v>3</v>
      </c>
      <c r="B26349">
        <v>1.8825412763490099</v>
      </c>
    </row>
    <row r="26350" spans="1:2">
      <c r="A26350" t="s">
        <v>3</v>
      </c>
      <c r="B26350">
        <v>1.8828511404602799</v>
      </c>
    </row>
    <row r="26351" spans="1:2">
      <c r="A26351" t="s">
        <v>3</v>
      </c>
      <c r="B26351">
        <v>1.8729357439369501</v>
      </c>
    </row>
    <row r="26352" spans="1:2">
      <c r="A26352" t="s">
        <v>3</v>
      </c>
      <c r="B26352">
        <v>1.9337517073072401</v>
      </c>
    </row>
    <row r="26353" spans="1:2">
      <c r="A26353" t="s">
        <v>3</v>
      </c>
      <c r="B26353">
        <v>1.9006499018840199</v>
      </c>
    </row>
    <row r="26354" spans="1:2">
      <c r="A26354" t="s">
        <v>3</v>
      </c>
      <c r="B26354">
        <v>1.8530856393316799</v>
      </c>
    </row>
    <row r="26355" spans="1:2">
      <c r="A26355" t="s">
        <v>3</v>
      </c>
      <c r="B26355">
        <v>1.92666781937687</v>
      </c>
    </row>
    <row r="26356" spans="1:2">
      <c r="A26356" t="s">
        <v>3</v>
      </c>
      <c r="B26356">
        <v>1.8967093987116499</v>
      </c>
    </row>
    <row r="26357" spans="1:2">
      <c r="A26357" t="s">
        <v>3</v>
      </c>
      <c r="B26357">
        <v>1.9491264064798199</v>
      </c>
    </row>
    <row r="26358" spans="1:2">
      <c r="A26358" t="s">
        <v>3</v>
      </c>
      <c r="B26358">
        <v>1.93512800818379</v>
      </c>
    </row>
    <row r="26359" spans="1:2">
      <c r="A26359" t="s">
        <v>3</v>
      </c>
      <c r="B26359">
        <v>1.85680169979007</v>
      </c>
    </row>
    <row r="26360" spans="1:2">
      <c r="A26360" t="s">
        <v>3</v>
      </c>
      <c r="B26360">
        <v>1.9219959525009001</v>
      </c>
    </row>
    <row r="26361" spans="1:2">
      <c r="A26361" t="s">
        <v>3</v>
      </c>
      <c r="B26361">
        <v>1.93348398350552</v>
      </c>
    </row>
    <row r="26362" spans="1:2">
      <c r="A26362" t="s">
        <v>3</v>
      </c>
      <c r="B26362">
        <v>1.8656593793560099</v>
      </c>
    </row>
    <row r="26363" spans="1:2">
      <c r="A26363" t="s">
        <v>3</v>
      </c>
      <c r="B26363">
        <v>1.9282562884041301</v>
      </c>
    </row>
    <row r="26364" spans="1:2">
      <c r="A26364" t="s">
        <v>3</v>
      </c>
      <c r="B26364">
        <v>1.88587468499987</v>
      </c>
    </row>
    <row r="26365" spans="1:2">
      <c r="A26365" t="s">
        <v>3</v>
      </c>
      <c r="B26365">
        <v>1.9204821829504699</v>
      </c>
    </row>
    <row r="26366" spans="1:2">
      <c r="A26366" t="s">
        <v>3</v>
      </c>
      <c r="B26366">
        <v>1.88470927327796</v>
      </c>
    </row>
    <row r="26367" spans="1:2">
      <c r="A26367" t="s">
        <v>3</v>
      </c>
      <c r="B26367">
        <v>1.8480204218954701</v>
      </c>
    </row>
    <row r="26368" spans="1:2">
      <c r="A26368" t="s">
        <v>3</v>
      </c>
      <c r="B26368">
        <v>1.88640577505567</v>
      </c>
    </row>
    <row r="26369" spans="1:2">
      <c r="A26369" t="s">
        <v>3</v>
      </c>
      <c r="B26369">
        <v>1.87377686551502</v>
      </c>
    </row>
    <row r="26370" spans="1:2">
      <c r="A26370" t="s">
        <v>3</v>
      </c>
      <c r="B26370">
        <v>1.84860818605262</v>
      </c>
    </row>
    <row r="26371" spans="1:2">
      <c r="A26371" t="s">
        <v>3</v>
      </c>
      <c r="B26371">
        <v>1.84759799372277</v>
      </c>
    </row>
    <row r="26372" spans="1:2">
      <c r="A26372" t="s">
        <v>3</v>
      </c>
      <c r="B26372">
        <v>1.82013994867281</v>
      </c>
    </row>
    <row r="26373" spans="1:2">
      <c r="A26373" t="s">
        <v>3</v>
      </c>
      <c r="B26373">
        <v>1.8560635304186299</v>
      </c>
    </row>
    <row r="26374" spans="1:2">
      <c r="A26374" t="s">
        <v>3</v>
      </c>
      <c r="B26374">
        <v>1.87471733986928</v>
      </c>
    </row>
    <row r="26375" spans="1:2">
      <c r="A26375" t="s">
        <v>3</v>
      </c>
      <c r="B26375">
        <v>1.80635783118631</v>
      </c>
    </row>
    <row r="26376" spans="1:2">
      <c r="A26376" t="s">
        <v>3</v>
      </c>
      <c r="B26376">
        <v>1.8370476202779999</v>
      </c>
    </row>
    <row r="26377" spans="1:2">
      <c r="A26377" t="s">
        <v>3</v>
      </c>
      <c r="B26377">
        <v>1.8132060104772201</v>
      </c>
    </row>
    <row r="26378" spans="1:2">
      <c r="A26378" t="s">
        <v>3</v>
      </c>
      <c r="B26378">
        <v>1.79058383356991</v>
      </c>
    </row>
    <row r="26379" spans="1:2">
      <c r="A26379" t="s">
        <v>3</v>
      </c>
      <c r="B26379">
        <v>1.8094943114181501</v>
      </c>
    </row>
    <row r="26380" spans="1:2">
      <c r="A26380" t="s">
        <v>3</v>
      </c>
      <c r="B26380">
        <v>1.76974127379228</v>
      </c>
    </row>
    <row r="26381" spans="1:2">
      <c r="A26381" t="s">
        <v>3</v>
      </c>
      <c r="B26381">
        <v>1.76867243414136</v>
      </c>
    </row>
    <row r="26382" spans="1:2">
      <c r="A26382" t="s">
        <v>3</v>
      </c>
      <c r="B26382">
        <v>1.7748790246777499</v>
      </c>
    </row>
    <row r="26383" spans="1:2">
      <c r="A26383" t="s">
        <v>3</v>
      </c>
      <c r="B26383">
        <v>1.74059956080255</v>
      </c>
    </row>
    <row r="26384" spans="1:2">
      <c r="A26384" t="s">
        <v>3</v>
      </c>
      <c r="B26384">
        <v>1.7700590226975099</v>
      </c>
    </row>
    <row r="26385" spans="1:2">
      <c r="A26385" t="s">
        <v>3</v>
      </c>
      <c r="B26385">
        <v>1.7650238874139501</v>
      </c>
    </row>
    <row r="26386" spans="1:2">
      <c r="A26386" t="s">
        <v>3</v>
      </c>
      <c r="B26386">
        <v>1.7894610886850599</v>
      </c>
    </row>
    <row r="26387" spans="1:2">
      <c r="A26387" t="s">
        <v>3</v>
      </c>
      <c r="B26387">
        <v>1.79945621221468</v>
      </c>
    </row>
    <row r="26388" spans="1:2">
      <c r="A26388" t="s">
        <v>3</v>
      </c>
      <c r="B26388">
        <v>1.7745978398824001</v>
      </c>
    </row>
    <row r="26389" spans="1:2">
      <c r="A26389" t="s">
        <v>3</v>
      </c>
      <c r="B26389">
        <v>1.7432669291157299</v>
      </c>
    </row>
    <row r="26390" spans="1:2">
      <c r="A26390" t="s">
        <v>3</v>
      </c>
      <c r="B26390">
        <v>1.7436280281469001</v>
      </c>
    </row>
    <row r="26391" spans="1:2">
      <c r="A26391" t="s">
        <v>3</v>
      </c>
      <c r="B26391">
        <v>1.7530294126619601</v>
      </c>
    </row>
    <row r="26392" spans="1:2">
      <c r="A26392" t="s">
        <v>3</v>
      </c>
      <c r="B26392">
        <v>1.73583524568383</v>
      </c>
    </row>
    <row r="26393" spans="1:2">
      <c r="A26393" t="s">
        <v>3</v>
      </c>
      <c r="B26393">
        <v>1.7381174504389501</v>
      </c>
    </row>
    <row r="26394" spans="1:2">
      <c r="A26394" t="s">
        <v>3</v>
      </c>
      <c r="B26394">
        <v>1.71091521226355</v>
      </c>
    </row>
    <row r="26395" spans="1:2">
      <c r="A26395" t="s">
        <v>3</v>
      </c>
      <c r="B26395">
        <v>1.71521813161492</v>
      </c>
    </row>
    <row r="26396" spans="1:2">
      <c r="A26396" t="s">
        <v>3</v>
      </c>
      <c r="B26396">
        <v>1.7541058469925399</v>
      </c>
    </row>
    <row r="26397" spans="1:2">
      <c r="A26397" t="s">
        <v>3</v>
      </c>
      <c r="B26397">
        <v>1.73137557540658</v>
      </c>
    </row>
    <row r="26398" spans="1:2">
      <c r="A26398" t="s">
        <v>3</v>
      </c>
      <c r="B26398">
        <v>1.70783575588661</v>
      </c>
    </row>
    <row r="26399" spans="1:2">
      <c r="A26399" t="s">
        <v>3</v>
      </c>
      <c r="B26399">
        <v>1.73392811840627</v>
      </c>
    </row>
    <row r="26400" spans="1:2">
      <c r="A26400" t="s">
        <v>3</v>
      </c>
      <c r="B26400">
        <v>1.73351906013595</v>
      </c>
    </row>
    <row r="26401" spans="1:2">
      <c r="A26401" t="s">
        <v>3</v>
      </c>
      <c r="B26401">
        <v>1.7422907103374099</v>
      </c>
    </row>
    <row r="26402" spans="1:2">
      <c r="A26402" t="s">
        <v>3</v>
      </c>
      <c r="B26402">
        <v>1.7328804684012</v>
      </c>
    </row>
    <row r="26403" spans="1:2">
      <c r="A26403" t="s">
        <v>3</v>
      </c>
      <c r="B26403">
        <v>1.70560828554346</v>
      </c>
    </row>
    <row r="26404" spans="1:2">
      <c r="A26404" t="s">
        <v>3</v>
      </c>
      <c r="B26404">
        <v>1.69363444301396</v>
      </c>
    </row>
    <row r="26405" spans="1:2">
      <c r="A26405" t="s">
        <v>3</v>
      </c>
      <c r="B26405">
        <v>1.76575229342117</v>
      </c>
    </row>
    <row r="26406" spans="1:2">
      <c r="A26406" t="s">
        <v>3</v>
      </c>
      <c r="B26406">
        <v>1.7432247332984001</v>
      </c>
    </row>
    <row r="26407" spans="1:2">
      <c r="A26407" t="s">
        <v>3</v>
      </c>
      <c r="B26407">
        <v>1.71029915970351</v>
      </c>
    </row>
    <row r="26408" spans="1:2">
      <c r="A26408" t="s">
        <v>3</v>
      </c>
      <c r="B26408">
        <v>1.7401110826580599</v>
      </c>
    </row>
    <row r="26409" spans="1:2">
      <c r="A26409" t="s">
        <v>3</v>
      </c>
      <c r="B26409">
        <v>1.7216497538539</v>
      </c>
    </row>
    <row r="26410" spans="1:2">
      <c r="A26410" t="s">
        <v>3</v>
      </c>
      <c r="B26410">
        <v>1.7772504603492401</v>
      </c>
    </row>
    <row r="26411" spans="1:2">
      <c r="A26411" t="s">
        <v>3</v>
      </c>
      <c r="B26411">
        <v>1.79705590761536</v>
      </c>
    </row>
    <row r="26412" spans="1:2">
      <c r="A26412" t="s">
        <v>3</v>
      </c>
      <c r="B26412">
        <v>1.75324563668692</v>
      </c>
    </row>
    <row r="26413" spans="1:2">
      <c r="A26413" t="s">
        <v>3</v>
      </c>
      <c r="B26413">
        <v>1.78077760177401</v>
      </c>
    </row>
    <row r="26414" spans="1:2">
      <c r="A26414" t="s">
        <v>3</v>
      </c>
      <c r="B26414">
        <v>1.81575755710107</v>
      </c>
    </row>
    <row r="26415" spans="1:2">
      <c r="A26415" t="s">
        <v>3</v>
      </c>
      <c r="B26415">
        <v>1.80680357741443</v>
      </c>
    </row>
    <row r="26416" spans="1:2">
      <c r="A26416" t="s">
        <v>3</v>
      </c>
      <c r="B26416">
        <v>1.79764529689624</v>
      </c>
    </row>
    <row r="26417" spans="1:2">
      <c r="A26417" t="s">
        <v>3</v>
      </c>
      <c r="B26417">
        <v>1.79803588767077</v>
      </c>
    </row>
    <row r="26418" spans="1:2">
      <c r="A26418" t="s">
        <v>3</v>
      </c>
      <c r="B26418">
        <v>1.8241048828909501</v>
      </c>
    </row>
    <row r="26419" spans="1:2">
      <c r="A26419" t="s">
        <v>3</v>
      </c>
      <c r="B26419">
        <v>1.8144512036609699</v>
      </c>
    </row>
    <row r="26420" spans="1:2">
      <c r="A26420" t="s">
        <v>3</v>
      </c>
      <c r="B26420">
        <v>1.83485554011133</v>
      </c>
    </row>
    <row r="26421" spans="1:2">
      <c r="A26421" t="s">
        <v>3</v>
      </c>
      <c r="B26421">
        <v>1.81568275792818</v>
      </c>
    </row>
    <row r="26422" spans="1:2">
      <c r="A26422" t="s">
        <v>3</v>
      </c>
      <c r="B26422">
        <v>1.8332685238486801</v>
      </c>
    </row>
    <row r="26423" spans="1:2">
      <c r="A26423" t="s">
        <v>3</v>
      </c>
      <c r="B26423">
        <v>1.87396301265883</v>
      </c>
    </row>
    <row r="26424" spans="1:2">
      <c r="A26424" t="s">
        <v>3</v>
      </c>
      <c r="B26424">
        <v>1.8102080862810599</v>
      </c>
    </row>
    <row r="26425" spans="1:2">
      <c r="A26425" t="s">
        <v>3</v>
      </c>
      <c r="B26425">
        <v>1.87031573179453</v>
      </c>
    </row>
    <row r="26426" spans="1:2">
      <c r="A26426" t="s">
        <v>3</v>
      </c>
      <c r="B26426">
        <v>1.84050065685825</v>
      </c>
    </row>
    <row r="26427" spans="1:2">
      <c r="A26427" t="s">
        <v>3</v>
      </c>
      <c r="B26427">
        <v>1.87379575322503</v>
      </c>
    </row>
    <row r="26428" spans="1:2">
      <c r="A26428" t="s">
        <v>3</v>
      </c>
      <c r="B26428">
        <v>1.8688835341218699</v>
      </c>
    </row>
    <row r="26429" spans="1:2">
      <c r="A26429" t="s">
        <v>3</v>
      </c>
      <c r="B26429">
        <v>1.9081009115354901</v>
      </c>
    </row>
    <row r="26430" spans="1:2">
      <c r="A26430" t="s">
        <v>3</v>
      </c>
      <c r="B26430">
        <v>1.87996699978828</v>
      </c>
    </row>
    <row r="26431" spans="1:2">
      <c r="A26431" t="s">
        <v>3</v>
      </c>
      <c r="B26431">
        <v>1.9078018813221</v>
      </c>
    </row>
    <row r="26432" spans="1:2">
      <c r="A26432" t="s">
        <v>3</v>
      </c>
      <c r="B26432">
        <v>1.8619021821249799</v>
      </c>
    </row>
    <row r="26433" spans="1:2">
      <c r="A26433" t="s">
        <v>3</v>
      </c>
      <c r="B26433">
        <v>1.8875609776681901</v>
      </c>
    </row>
    <row r="26434" spans="1:2">
      <c r="A26434" t="s">
        <v>3</v>
      </c>
      <c r="B26434">
        <v>1.8812449539842799</v>
      </c>
    </row>
    <row r="26435" spans="1:2">
      <c r="A26435" t="s">
        <v>3</v>
      </c>
      <c r="B26435">
        <v>1.9027711788219801</v>
      </c>
    </row>
    <row r="26436" spans="1:2">
      <c r="A26436" t="s">
        <v>3</v>
      </c>
      <c r="B26436">
        <v>1.89685392047844</v>
      </c>
    </row>
    <row r="26437" spans="1:2">
      <c r="A26437" t="s">
        <v>3</v>
      </c>
      <c r="B26437">
        <v>1.8669825118960901</v>
      </c>
    </row>
    <row r="26438" spans="1:2">
      <c r="A26438" t="s">
        <v>3</v>
      </c>
      <c r="B26438">
        <v>1.8892158390269</v>
      </c>
    </row>
    <row r="26439" spans="1:2">
      <c r="A26439" t="s">
        <v>3</v>
      </c>
      <c r="B26439">
        <v>1.9197247958769299</v>
      </c>
    </row>
    <row r="26440" spans="1:2">
      <c r="A26440" t="s">
        <v>3</v>
      </c>
      <c r="B26440">
        <v>1.8946249496549401</v>
      </c>
    </row>
    <row r="26441" spans="1:2">
      <c r="A26441" t="s">
        <v>3</v>
      </c>
      <c r="B26441">
        <v>1.9327050447857099</v>
      </c>
    </row>
    <row r="26442" spans="1:2">
      <c r="A26442" t="s">
        <v>3</v>
      </c>
      <c r="B26442">
        <v>1.88054113226403</v>
      </c>
    </row>
    <row r="26443" spans="1:2">
      <c r="A26443" t="s">
        <v>3</v>
      </c>
      <c r="B26443">
        <v>1.92104775598237</v>
      </c>
    </row>
    <row r="26444" spans="1:2">
      <c r="A26444" t="s">
        <v>3</v>
      </c>
      <c r="B26444">
        <v>1.87928464601381</v>
      </c>
    </row>
    <row r="26445" spans="1:2">
      <c r="A26445" t="s">
        <v>3</v>
      </c>
      <c r="B26445">
        <v>1.90674068393901</v>
      </c>
    </row>
    <row r="26446" spans="1:2">
      <c r="A26446" t="s">
        <v>3</v>
      </c>
      <c r="B26446">
        <v>1.8736471796681999</v>
      </c>
    </row>
    <row r="26447" spans="1:2">
      <c r="A26447" t="s">
        <v>3</v>
      </c>
      <c r="B26447">
        <v>1.8885171987871501</v>
      </c>
    </row>
    <row r="26448" spans="1:2">
      <c r="A26448" t="s">
        <v>3</v>
      </c>
      <c r="B26448">
        <v>1.9066949806646001</v>
      </c>
    </row>
    <row r="26449" spans="1:2">
      <c r="A26449" t="s">
        <v>3</v>
      </c>
      <c r="B26449">
        <v>1.8740297588975201</v>
      </c>
    </row>
    <row r="26450" spans="1:2">
      <c r="A26450" t="s">
        <v>3</v>
      </c>
      <c r="B26450">
        <v>1.8674296588688499</v>
      </c>
    </row>
    <row r="26451" spans="1:2">
      <c r="A26451" t="s">
        <v>3</v>
      </c>
      <c r="B26451">
        <v>1.8955396892621801</v>
      </c>
    </row>
    <row r="26452" spans="1:2">
      <c r="A26452" t="s">
        <v>3</v>
      </c>
      <c r="B26452">
        <v>1.8869032445838201</v>
      </c>
    </row>
    <row r="26453" spans="1:2">
      <c r="A26453" t="s">
        <v>3</v>
      </c>
      <c r="B26453">
        <v>1.86451237033021</v>
      </c>
    </row>
    <row r="26454" spans="1:2">
      <c r="A26454" t="s">
        <v>3</v>
      </c>
      <c r="B26454">
        <v>1.8266230800969401</v>
      </c>
    </row>
    <row r="26455" spans="1:2">
      <c r="A26455" t="s">
        <v>3</v>
      </c>
      <c r="B26455">
        <v>1.8409456683618499</v>
      </c>
    </row>
    <row r="26456" spans="1:2">
      <c r="A26456" t="s">
        <v>3</v>
      </c>
      <c r="B26456">
        <v>1.8495467429080501</v>
      </c>
    </row>
    <row r="26457" spans="1:2">
      <c r="A26457" t="s">
        <v>3</v>
      </c>
      <c r="B26457">
        <v>1.87682023617347</v>
      </c>
    </row>
    <row r="26458" spans="1:2">
      <c r="A26458" t="s">
        <v>3</v>
      </c>
      <c r="B26458">
        <v>1.7776404585224299</v>
      </c>
    </row>
    <row r="26459" spans="1:2">
      <c r="A26459" t="s">
        <v>3</v>
      </c>
      <c r="B26459">
        <v>1.85239582069935</v>
      </c>
    </row>
    <row r="26460" spans="1:2">
      <c r="A26460" t="s">
        <v>3</v>
      </c>
      <c r="B26460">
        <v>1.8323329147701599</v>
      </c>
    </row>
    <row r="26461" spans="1:2">
      <c r="A26461" t="s">
        <v>3</v>
      </c>
      <c r="B26461">
        <v>1.8532154997078101</v>
      </c>
    </row>
    <row r="26462" spans="1:2">
      <c r="A26462" t="s">
        <v>3</v>
      </c>
      <c r="B26462">
        <v>1.8172699792771401</v>
      </c>
    </row>
    <row r="26463" spans="1:2">
      <c r="A26463" t="s">
        <v>3</v>
      </c>
      <c r="B26463">
        <v>1.7880935499426001</v>
      </c>
    </row>
    <row r="26464" spans="1:2">
      <c r="A26464" t="s">
        <v>3</v>
      </c>
      <c r="B26464">
        <v>1.8196322507990501</v>
      </c>
    </row>
    <row r="26465" spans="1:2">
      <c r="A26465" t="s">
        <v>3</v>
      </c>
      <c r="B26465">
        <v>1.78125015457879</v>
      </c>
    </row>
    <row r="26466" spans="1:2">
      <c r="A26466" t="s">
        <v>3</v>
      </c>
      <c r="B26466">
        <v>1.75320184192472</v>
      </c>
    </row>
    <row r="26467" spans="1:2">
      <c r="A26467" t="s">
        <v>3</v>
      </c>
      <c r="B26467">
        <v>1.79966581188888</v>
      </c>
    </row>
    <row r="26468" spans="1:2">
      <c r="A26468" t="s">
        <v>3</v>
      </c>
      <c r="B26468">
        <v>1.7687666316557</v>
      </c>
    </row>
    <row r="26469" spans="1:2">
      <c r="A26469" t="s">
        <v>3</v>
      </c>
      <c r="B26469">
        <v>1.75323687609401</v>
      </c>
    </row>
    <row r="26470" spans="1:2">
      <c r="A26470" t="s">
        <v>3</v>
      </c>
      <c r="B26470">
        <v>1.74897405371757</v>
      </c>
    </row>
    <row r="26471" spans="1:2">
      <c r="A26471" t="s">
        <v>3</v>
      </c>
      <c r="B26471">
        <v>1.7277067646536699</v>
      </c>
    </row>
    <row r="26472" spans="1:2">
      <c r="A26472" t="s">
        <v>3</v>
      </c>
      <c r="B26472">
        <v>1.7735549774158099</v>
      </c>
    </row>
    <row r="26473" spans="1:2">
      <c r="A26473" t="s">
        <v>3</v>
      </c>
      <c r="B26473">
        <v>1.69836182071521</v>
      </c>
    </row>
    <row r="26474" spans="1:2">
      <c r="A26474" t="s">
        <v>3</v>
      </c>
      <c r="B26474">
        <v>1.75447616906656</v>
      </c>
    </row>
    <row r="26475" spans="1:2">
      <c r="A26475" t="s">
        <v>3</v>
      </c>
      <c r="B26475">
        <v>1.74758055124973</v>
      </c>
    </row>
    <row r="26476" spans="1:2">
      <c r="A26476" t="s">
        <v>3</v>
      </c>
      <c r="B26476">
        <v>1.73781982398582</v>
      </c>
    </row>
    <row r="26477" spans="1:2">
      <c r="A26477" t="s">
        <v>3</v>
      </c>
      <c r="B26477">
        <v>1.7460590685787101</v>
      </c>
    </row>
    <row r="26478" spans="1:2">
      <c r="A26478" t="s">
        <v>3</v>
      </c>
      <c r="B26478">
        <v>1.6835474097571199</v>
      </c>
    </row>
    <row r="26479" spans="1:2">
      <c r="A26479" t="s">
        <v>3</v>
      </c>
      <c r="B26479">
        <v>1.7439906358142701</v>
      </c>
    </row>
    <row r="26480" spans="1:2">
      <c r="A26480" t="s">
        <v>3</v>
      </c>
      <c r="B26480">
        <v>1.71131244590744</v>
      </c>
    </row>
    <row r="26481" spans="1:2">
      <c r="A26481" t="s">
        <v>3</v>
      </c>
      <c r="B26481">
        <v>1.74314974745105</v>
      </c>
    </row>
    <row r="26482" spans="1:2">
      <c r="A26482" t="s">
        <v>3</v>
      </c>
      <c r="B26482">
        <v>1.66558266706586</v>
      </c>
    </row>
    <row r="26483" spans="1:2">
      <c r="A26483" t="s">
        <v>3</v>
      </c>
      <c r="B26483">
        <v>1.7387413581178299</v>
      </c>
    </row>
    <row r="26484" spans="1:2">
      <c r="A26484" t="s">
        <v>3</v>
      </c>
      <c r="B26484">
        <v>1.67289272339544</v>
      </c>
    </row>
    <row r="26485" spans="1:2">
      <c r="A26485" t="s">
        <v>3</v>
      </c>
      <c r="B26485">
        <v>1.7204419686197301</v>
      </c>
    </row>
    <row r="26486" spans="1:2">
      <c r="A26486" t="s">
        <v>3</v>
      </c>
      <c r="B26486">
        <v>1.7513093281812999</v>
      </c>
    </row>
    <row r="26487" spans="1:2">
      <c r="A26487" t="s">
        <v>3</v>
      </c>
      <c r="B26487">
        <v>1.7516010881420701</v>
      </c>
    </row>
    <row r="26488" spans="1:2">
      <c r="A26488" t="s">
        <v>3</v>
      </c>
      <c r="B26488">
        <v>1.7243208697091901</v>
      </c>
    </row>
    <row r="26489" spans="1:2">
      <c r="A26489" t="s">
        <v>3</v>
      </c>
      <c r="B26489">
        <v>1.75494240390847</v>
      </c>
    </row>
    <row r="26490" spans="1:2">
      <c r="A26490" t="s">
        <v>3</v>
      </c>
      <c r="B26490">
        <v>1.7279645900643501</v>
      </c>
    </row>
    <row r="26491" spans="1:2">
      <c r="A26491" t="s">
        <v>3</v>
      </c>
      <c r="B26491">
        <v>1.7448641195158101</v>
      </c>
    </row>
    <row r="26492" spans="1:2">
      <c r="A26492" t="s">
        <v>3</v>
      </c>
      <c r="B26492">
        <v>1.7649480747817301</v>
      </c>
    </row>
    <row r="26493" spans="1:2">
      <c r="A26493" t="s">
        <v>3</v>
      </c>
      <c r="B26493">
        <v>1.77402833307529</v>
      </c>
    </row>
    <row r="26494" spans="1:2">
      <c r="A26494" t="s">
        <v>3</v>
      </c>
      <c r="B26494">
        <v>1.7472698708040599</v>
      </c>
    </row>
    <row r="26495" spans="1:2">
      <c r="A26495" t="s">
        <v>3</v>
      </c>
      <c r="B26495">
        <v>1.7637296016680599</v>
      </c>
    </row>
    <row r="26496" spans="1:2">
      <c r="A26496" t="s">
        <v>3</v>
      </c>
      <c r="B26496">
        <v>1.7332237319138399</v>
      </c>
    </row>
    <row r="26497" spans="1:2">
      <c r="A26497" t="s">
        <v>3</v>
      </c>
      <c r="B26497">
        <v>1.77805959494977</v>
      </c>
    </row>
    <row r="26498" spans="1:2">
      <c r="A26498" t="s">
        <v>3</v>
      </c>
      <c r="B26498">
        <v>1.7809860899235599</v>
      </c>
    </row>
    <row r="26499" spans="1:2">
      <c r="A26499" t="s">
        <v>3</v>
      </c>
      <c r="B26499">
        <v>1.82909578161414</v>
      </c>
    </row>
    <row r="26500" spans="1:2">
      <c r="A26500" t="s">
        <v>3</v>
      </c>
      <c r="B26500">
        <v>1.80442309468638</v>
      </c>
    </row>
    <row r="26501" spans="1:2">
      <c r="A26501" t="s">
        <v>3</v>
      </c>
      <c r="B26501">
        <v>1.82051867837982</v>
      </c>
    </row>
    <row r="26502" spans="1:2">
      <c r="A26502" t="s">
        <v>3</v>
      </c>
      <c r="B26502">
        <v>1.8167404488715999</v>
      </c>
    </row>
    <row r="26503" spans="1:2">
      <c r="A26503" t="s">
        <v>3</v>
      </c>
      <c r="B26503">
        <v>1.8274099340797301</v>
      </c>
    </row>
    <row r="26504" spans="1:2">
      <c r="A26504" t="s">
        <v>3</v>
      </c>
      <c r="B26504">
        <v>1.8137711543975501</v>
      </c>
    </row>
    <row r="26505" spans="1:2">
      <c r="A26505" t="s">
        <v>3</v>
      </c>
      <c r="B26505">
        <v>1.8471055538408301</v>
      </c>
    </row>
    <row r="26506" spans="1:2">
      <c r="A26506" t="s">
        <v>3</v>
      </c>
      <c r="B26506">
        <v>1.83207316566783</v>
      </c>
    </row>
    <row r="26507" spans="1:2">
      <c r="A26507" t="s">
        <v>3</v>
      </c>
      <c r="B26507">
        <v>1.85641945169406</v>
      </c>
    </row>
    <row r="26508" spans="1:2">
      <c r="A26508" t="s">
        <v>3</v>
      </c>
      <c r="B26508">
        <v>1.89420320139617</v>
      </c>
    </row>
    <row r="26509" spans="1:2">
      <c r="A26509" t="s">
        <v>3</v>
      </c>
      <c r="B26509">
        <v>1.8751079524957499</v>
      </c>
    </row>
    <row r="26510" spans="1:2">
      <c r="A26510" t="s">
        <v>3</v>
      </c>
      <c r="B26510">
        <v>1.8772591867438599</v>
      </c>
    </row>
    <row r="26511" spans="1:2">
      <c r="A26511" t="s">
        <v>3</v>
      </c>
      <c r="B26511">
        <v>1.85306096246095</v>
      </c>
    </row>
    <row r="26512" spans="1:2">
      <c r="A26512" t="s">
        <v>3</v>
      </c>
      <c r="B26512">
        <v>1.91044466744021</v>
      </c>
    </row>
    <row r="26513" spans="1:2">
      <c r="A26513" t="s">
        <v>3</v>
      </c>
      <c r="B26513">
        <v>1.88040226799789</v>
      </c>
    </row>
    <row r="26514" spans="1:2">
      <c r="A26514" t="s">
        <v>3</v>
      </c>
      <c r="B26514">
        <v>1.86643626728093</v>
      </c>
    </row>
    <row r="26515" spans="1:2">
      <c r="A26515" t="s">
        <v>3</v>
      </c>
      <c r="B26515">
        <v>1.87356634142931</v>
      </c>
    </row>
    <row r="26516" spans="1:2">
      <c r="A26516" t="s">
        <v>3</v>
      </c>
      <c r="B26516">
        <v>1.91955890401589</v>
      </c>
    </row>
    <row r="26517" spans="1:2">
      <c r="A26517" t="s">
        <v>3</v>
      </c>
      <c r="B26517">
        <v>1.9221579872629999</v>
      </c>
    </row>
    <row r="26518" spans="1:2">
      <c r="A26518" t="s">
        <v>3</v>
      </c>
      <c r="B26518">
        <v>1.9271701518225299</v>
      </c>
    </row>
    <row r="26519" spans="1:2">
      <c r="A26519" t="s">
        <v>3</v>
      </c>
      <c r="B26519">
        <v>1.8795964285503399</v>
      </c>
    </row>
    <row r="26520" spans="1:2">
      <c r="A26520" t="s">
        <v>3</v>
      </c>
      <c r="B26520">
        <v>1.8861711935691201</v>
      </c>
    </row>
    <row r="26521" spans="1:2">
      <c r="A26521" t="s">
        <v>3</v>
      </c>
      <c r="B26521">
        <v>1.89756594935214</v>
      </c>
    </row>
    <row r="26522" spans="1:2">
      <c r="A26522" t="s">
        <v>3</v>
      </c>
      <c r="B26522">
        <v>1.88690436672818</v>
      </c>
    </row>
    <row r="26523" spans="1:2">
      <c r="A26523" t="s">
        <v>3</v>
      </c>
      <c r="B26523">
        <v>1.8930506518991299</v>
      </c>
    </row>
    <row r="26524" spans="1:2">
      <c r="A26524" t="s">
        <v>3</v>
      </c>
      <c r="B26524">
        <v>1.8848947168148</v>
      </c>
    </row>
    <row r="26525" spans="1:2">
      <c r="A26525" t="s">
        <v>3</v>
      </c>
      <c r="B26525">
        <v>1.89085844397777</v>
      </c>
    </row>
    <row r="26526" spans="1:2">
      <c r="A26526" t="s">
        <v>3</v>
      </c>
      <c r="B26526">
        <v>1.90591001378314</v>
      </c>
    </row>
    <row r="26527" spans="1:2">
      <c r="A26527" t="s">
        <v>3</v>
      </c>
      <c r="B26527">
        <v>1.90586377225609</v>
      </c>
    </row>
    <row r="26528" spans="1:2">
      <c r="A26528" t="s">
        <v>3</v>
      </c>
      <c r="B26528">
        <v>1.85285803715544</v>
      </c>
    </row>
    <row r="26529" spans="1:2">
      <c r="A26529" t="s">
        <v>3</v>
      </c>
      <c r="B26529">
        <v>1.8948942963089199</v>
      </c>
    </row>
    <row r="26530" spans="1:2">
      <c r="A26530" t="s">
        <v>3</v>
      </c>
      <c r="B26530">
        <v>1.87641220929112</v>
      </c>
    </row>
    <row r="26531" spans="1:2">
      <c r="A26531" t="s">
        <v>3</v>
      </c>
      <c r="B26531">
        <v>1.89172619345143</v>
      </c>
    </row>
    <row r="26532" spans="1:2">
      <c r="A26532" t="s">
        <v>3</v>
      </c>
      <c r="B26532">
        <v>1.90672416676509</v>
      </c>
    </row>
    <row r="26533" spans="1:2">
      <c r="A26533" t="s">
        <v>3</v>
      </c>
      <c r="B26533">
        <v>1.88937402864677</v>
      </c>
    </row>
    <row r="26534" spans="1:2">
      <c r="A26534" t="s">
        <v>3</v>
      </c>
      <c r="B26534">
        <v>1.8402465036151801</v>
      </c>
    </row>
    <row r="26535" spans="1:2">
      <c r="A26535" t="s">
        <v>3</v>
      </c>
      <c r="B26535">
        <v>1.8557168381553799</v>
      </c>
    </row>
    <row r="26536" spans="1:2">
      <c r="A26536" t="s">
        <v>3</v>
      </c>
      <c r="B26536">
        <v>1.8223901640281499</v>
      </c>
    </row>
    <row r="26537" spans="1:2">
      <c r="A26537" t="s">
        <v>3</v>
      </c>
      <c r="B26537">
        <v>1.8579980457715399</v>
      </c>
    </row>
    <row r="26538" spans="1:2">
      <c r="A26538" t="s">
        <v>3</v>
      </c>
      <c r="B26538">
        <v>1.8269327964792701</v>
      </c>
    </row>
    <row r="26539" spans="1:2">
      <c r="A26539" t="s">
        <v>3</v>
      </c>
      <c r="B26539">
        <v>1.8492853376199001</v>
      </c>
    </row>
    <row r="26540" spans="1:2">
      <c r="A26540" t="s">
        <v>3</v>
      </c>
      <c r="B26540">
        <v>1.82349274166638</v>
      </c>
    </row>
    <row r="26541" spans="1:2">
      <c r="A26541" t="s">
        <v>3</v>
      </c>
      <c r="B26541">
        <v>1.8259183016474601</v>
      </c>
    </row>
    <row r="26542" spans="1:2">
      <c r="A26542" t="s">
        <v>3</v>
      </c>
      <c r="B26542">
        <v>1.79438673328902</v>
      </c>
    </row>
    <row r="26543" spans="1:2">
      <c r="A26543" t="s">
        <v>3</v>
      </c>
      <c r="B26543">
        <v>1.8098736712599399</v>
      </c>
    </row>
    <row r="26544" spans="1:2">
      <c r="A26544" t="s">
        <v>3</v>
      </c>
      <c r="B26544">
        <v>1.7979263270088399</v>
      </c>
    </row>
    <row r="26545" spans="1:2">
      <c r="A26545" t="s">
        <v>3</v>
      </c>
      <c r="B26545">
        <v>1.83453867880556</v>
      </c>
    </row>
    <row r="26546" spans="1:2">
      <c r="A26546" t="s">
        <v>3</v>
      </c>
      <c r="B26546">
        <v>1.81587348046484</v>
      </c>
    </row>
    <row r="26547" spans="1:2">
      <c r="A26547" t="s">
        <v>3</v>
      </c>
      <c r="B26547">
        <v>1.82134278413141</v>
      </c>
    </row>
    <row r="26548" spans="1:2">
      <c r="A26548" t="s">
        <v>3</v>
      </c>
      <c r="B26548">
        <v>1.8044276897257201</v>
      </c>
    </row>
    <row r="26549" spans="1:2">
      <c r="A26549" t="s">
        <v>3</v>
      </c>
      <c r="B26549">
        <v>1.8102877422225701</v>
      </c>
    </row>
    <row r="26550" spans="1:2">
      <c r="A26550" t="s">
        <v>3</v>
      </c>
      <c r="B26550">
        <v>1.7642778045638301</v>
      </c>
    </row>
    <row r="26551" spans="1:2">
      <c r="A26551" t="s">
        <v>3</v>
      </c>
      <c r="B26551">
        <v>1.74278022776307</v>
      </c>
    </row>
    <row r="26552" spans="1:2">
      <c r="A26552" t="s">
        <v>3</v>
      </c>
      <c r="B26552">
        <v>1.7948714573615601</v>
      </c>
    </row>
    <row r="26553" spans="1:2">
      <c r="A26553" t="s">
        <v>3</v>
      </c>
      <c r="B26553">
        <v>1.7405166090314499</v>
      </c>
    </row>
    <row r="26554" spans="1:2">
      <c r="A26554" t="s">
        <v>3</v>
      </c>
      <c r="B26554">
        <v>1.77379368976545</v>
      </c>
    </row>
    <row r="26555" spans="1:2">
      <c r="A26555" t="s">
        <v>3</v>
      </c>
      <c r="B26555">
        <v>1.7553240078605401</v>
      </c>
    </row>
    <row r="26556" spans="1:2">
      <c r="A26556" t="s">
        <v>3</v>
      </c>
      <c r="B26556">
        <v>1.7570898875307699</v>
      </c>
    </row>
    <row r="26557" spans="1:2">
      <c r="A26557" t="s">
        <v>3</v>
      </c>
      <c r="B26557">
        <v>1.7711999931578299</v>
      </c>
    </row>
    <row r="26558" spans="1:2">
      <c r="A26558" t="s">
        <v>3</v>
      </c>
      <c r="B26558">
        <v>1.71904326323009</v>
      </c>
    </row>
    <row r="26559" spans="1:2">
      <c r="A26559" t="s">
        <v>3</v>
      </c>
      <c r="B26559">
        <v>1.6918026657509999</v>
      </c>
    </row>
    <row r="26560" spans="1:2">
      <c r="A26560" t="s">
        <v>3</v>
      </c>
      <c r="B26560">
        <v>1.74053974885676</v>
      </c>
    </row>
    <row r="26561" spans="1:2">
      <c r="A26561" t="s">
        <v>3</v>
      </c>
      <c r="B26561">
        <v>1.70229418177349</v>
      </c>
    </row>
    <row r="26562" spans="1:2">
      <c r="A26562" t="s">
        <v>3</v>
      </c>
      <c r="B26562">
        <v>1.6826542789704499</v>
      </c>
    </row>
    <row r="26563" spans="1:2">
      <c r="A26563" t="s">
        <v>3</v>
      </c>
      <c r="B26563">
        <v>1.71950737117691</v>
      </c>
    </row>
    <row r="26564" spans="1:2">
      <c r="A26564" t="s">
        <v>3</v>
      </c>
      <c r="B26564">
        <v>1.762310436435</v>
      </c>
    </row>
    <row r="26565" spans="1:2">
      <c r="A26565" t="s">
        <v>3</v>
      </c>
      <c r="B26565">
        <v>1.69249384087565</v>
      </c>
    </row>
    <row r="26566" spans="1:2">
      <c r="A26566" t="s">
        <v>3</v>
      </c>
      <c r="B26566">
        <v>1.7209601325378201</v>
      </c>
    </row>
    <row r="26567" spans="1:2">
      <c r="A26567" t="s">
        <v>3</v>
      </c>
      <c r="B26567">
        <v>1.72620734113506</v>
      </c>
    </row>
    <row r="26568" spans="1:2">
      <c r="A26568" t="s">
        <v>3</v>
      </c>
      <c r="B26568">
        <v>1.6964829580451</v>
      </c>
    </row>
    <row r="26569" spans="1:2">
      <c r="A26569" t="s">
        <v>3</v>
      </c>
      <c r="B26569">
        <v>1.74276924748234</v>
      </c>
    </row>
    <row r="26570" spans="1:2">
      <c r="A26570" t="s">
        <v>3</v>
      </c>
      <c r="B26570">
        <v>1.69552646469012</v>
      </c>
    </row>
    <row r="26571" spans="1:2">
      <c r="A26571" t="s">
        <v>3</v>
      </c>
      <c r="B26571">
        <v>1.75528413408423</v>
      </c>
    </row>
    <row r="26572" spans="1:2">
      <c r="A26572" t="s">
        <v>3</v>
      </c>
      <c r="B26572">
        <v>1.7223324215718701</v>
      </c>
    </row>
    <row r="26573" spans="1:2">
      <c r="A26573" t="s">
        <v>3</v>
      </c>
      <c r="B26573">
        <v>1.7200796073893601</v>
      </c>
    </row>
    <row r="26574" spans="1:2">
      <c r="A26574" t="s">
        <v>3</v>
      </c>
      <c r="B26574">
        <v>1.7258761141097201</v>
      </c>
    </row>
    <row r="26575" spans="1:2">
      <c r="A26575" t="s">
        <v>3</v>
      </c>
      <c r="B26575">
        <v>1.76433390107543</v>
      </c>
    </row>
    <row r="26576" spans="1:2">
      <c r="A26576" t="s">
        <v>3</v>
      </c>
      <c r="B26576">
        <v>1.75385077745675</v>
      </c>
    </row>
    <row r="26577" spans="1:2">
      <c r="A26577" t="s">
        <v>3</v>
      </c>
      <c r="B26577">
        <v>1.7861531343768</v>
      </c>
    </row>
    <row r="26578" spans="1:2">
      <c r="A26578" t="s">
        <v>3</v>
      </c>
      <c r="B26578">
        <v>1.7569506873188201</v>
      </c>
    </row>
    <row r="26579" spans="1:2">
      <c r="A26579" t="s">
        <v>3</v>
      </c>
      <c r="B26579">
        <v>1.77628892673163</v>
      </c>
    </row>
    <row r="26580" spans="1:2">
      <c r="A26580" t="s">
        <v>3</v>
      </c>
      <c r="B26580">
        <v>1.7539749131790101</v>
      </c>
    </row>
    <row r="26581" spans="1:2">
      <c r="A26581" t="s">
        <v>3</v>
      </c>
      <c r="B26581">
        <v>1.86186018622411</v>
      </c>
    </row>
    <row r="26582" spans="1:2">
      <c r="A26582" t="s">
        <v>3</v>
      </c>
      <c r="B26582">
        <v>1.82676112476299</v>
      </c>
    </row>
    <row r="26583" spans="1:2">
      <c r="A26583" t="s">
        <v>3</v>
      </c>
      <c r="B26583">
        <v>1.8031298822690101</v>
      </c>
    </row>
    <row r="26584" spans="1:2">
      <c r="A26584" t="s">
        <v>3</v>
      </c>
      <c r="B26584">
        <v>1.8045983583974601</v>
      </c>
    </row>
    <row r="26585" spans="1:2">
      <c r="A26585" t="s">
        <v>3</v>
      </c>
      <c r="B26585">
        <v>1.8295445935269901</v>
      </c>
    </row>
    <row r="26586" spans="1:2">
      <c r="A26586" t="s">
        <v>3</v>
      </c>
      <c r="B26586">
        <v>1.8312372289965499</v>
      </c>
    </row>
    <row r="26587" spans="1:2">
      <c r="A26587" t="s">
        <v>3</v>
      </c>
      <c r="B26587">
        <v>1.81064406690075</v>
      </c>
    </row>
    <row r="26588" spans="1:2">
      <c r="A26588" t="s">
        <v>3</v>
      </c>
      <c r="B26588">
        <v>1.78428171505954</v>
      </c>
    </row>
    <row r="26589" spans="1:2">
      <c r="A26589" t="s">
        <v>3</v>
      </c>
      <c r="B26589">
        <v>1.8568583371118199</v>
      </c>
    </row>
    <row r="26590" spans="1:2">
      <c r="A26590" t="s">
        <v>3</v>
      </c>
      <c r="B26590">
        <v>1.82686253728037</v>
      </c>
    </row>
    <row r="26591" spans="1:2">
      <c r="A26591" t="s">
        <v>3</v>
      </c>
      <c r="B26591">
        <v>1.87584729062573</v>
      </c>
    </row>
    <row r="26592" spans="1:2">
      <c r="A26592" t="s">
        <v>3</v>
      </c>
      <c r="B26592">
        <v>1.8984427741063199</v>
      </c>
    </row>
    <row r="26593" spans="1:2">
      <c r="A26593" t="s">
        <v>3</v>
      </c>
      <c r="B26593">
        <v>1.8406165194327799</v>
      </c>
    </row>
    <row r="26594" spans="1:2">
      <c r="A26594" t="s">
        <v>3</v>
      </c>
      <c r="B26594">
        <v>1.89510214707998</v>
      </c>
    </row>
    <row r="26595" spans="1:2">
      <c r="A26595" t="s">
        <v>3</v>
      </c>
      <c r="B26595">
        <v>1.8883164268969901</v>
      </c>
    </row>
    <row r="26596" spans="1:2">
      <c r="A26596" t="s">
        <v>3</v>
      </c>
      <c r="B26596">
        <v>1.9014073992355001</v>
      </c>
    </row>
    <row r="26597" spans="1:2">
      <c r="A26597" t="s">
        <v>3</v>
      </c>
      <c r="B26597">
        <v>1.8996308247289</v>
      </c>
    </row>
    <row r="26598" spans="1:2">
      <c r="A26598" t="s">
        <v>3</v>
      </c>
      <c r="B26598">
        <v>1.93331277280126</v>
      </c>
    </row>
    <row r="26599" spans="1:2">
      <c r="A26599" t="s">
        <v>3</v>
      </c>
      <c r="B26599">
        <v>1.8908967155602101</v>
      </c>
    </row>
    <row r="26600" spans="1:2">
      <c r="A26600" t="s">
        <v>3</v>
      </c>
      <c r="B26600">
        <v>1.9198673384181499</v>
      </c>
    </row>
    <row r="26601" spans="1:2">
      <c r="A26601" t="s">
        <v>3</v>
      </c>
      <c r="B26601">
        <v>1.91198803510226</v>
      </c>
    </row>
    <row r="26602" spans="1:2">
      <c r="A26602" t="s">
        <v>3</v>
      </c>
      <c r="B26602">
        <v>1.84631483862624</v>
      </c>
    </row>
    <row r="26603" spans="1:2">
      <c r="A26603" t="s">
        <v>3</v>
      </c>
      <c r="B26603">
        <v>1.8748737289617401</v>
      </c>
    </row>
    <row r="26604" spans="1:2">
      <c r="A26604" t="s">
        <v>3</v>
      </c>
      <c r="B26604">
        <v>1.8801853531319499</v>
      </c>
    </row>
    <row r="26605" spans="1:2">
      <c r="A26605" t="s">
        <v>3</v>
      </c>
      <c r="B26605">
        <v>1.9338866928137499</v>
      </c>
    </row>
    <row r="26606" spans="1:2">
      <c r="A26606" t="s">
        <v>3</v>
      </c>
      <c r="B26606">
        <v>1.91048148316984</v>
      </c>
    </row>
    <row r="26607" spans="1:2">
      <c r="A26607" t="s">
        <v>3</v>
      </c>
      <c r="B26607">
        <v>1.8606225991251399</v>
      </c>
    </row>
    <row r="26608" spans="1:2">
      <c r="A26608" t="s">
        <v>3</v>
      </c>
      <c r="B26608">
        <v>1.89974301648525</v>
      </c>
    </row>
    <row r="26609" spans="1:2">
      <c r="A26609" t="s">
        <v>3</v>
      </c>
      <c r="B26609">
        <v>1.8959852824888399</v>
      </c>
    </row>
    <row r="26610" spans="1:2">
      <c r="A26610" t="s">
        <v>3</v>
      </c>
      <c r="B26610">
        <v>1.89790211745909</v>
      </c>
    </row>
    <row r="26611" spans="1:2">
      <c r="A26611" t="s">
        <v>3</v>
      </c>
      <c r="B26611">
        <v>1.91815930250039</v>
      </c>
    </row>
    <row r="26612" spans="1:2">
      <c r="A26612" t="s">
        <v>3</v>
      </c>
      <c r="B26612">
        <v>1.8709532517909999</v>
      </c>
    </row>
    <row r="26613" spans="1:2">
      <c r="A26613" t="s">
        <v>3</v>
      </c>
      <c r="B26613">
        <v>1.8854295193673101</v>
      </c>
    </row>
    <row r="26614" spans="1:2">
      <c r="A26614" t="s">
        <v>3</v>
      </c>
      <c r="B26614">
        <v>1.9298524225918801</v>
      </c>
    </row>
    <row r="26615" spans="1:2">
      <c r="A26615" t="s">
        <v>3</v>
      </c>
      <c r="B26615">
        <v>1.88066525002669</v>
      </c>
    </row>
    <row r="26616" spans="1:2">
      <c r="A26616" t="s">
        <v>3</v>
      </c>
      <c r="B26616">
        <v>1.9368788107642401</v>
      </c>
    </row>
    <row r="26617" spans="1:2">
      <c r="A26617" t="s">
        <v>3</v>
      </c>
      <c r="B26617">
        <v>1.86613558080862</v>
      </c>
    </row>
    <row r="26618" spans="1:2">
      <c r="A26618" t="s">
        <v>3</v>
      </c>
      <c r="B26618">
        <v>1.8895900736807301</v>
      </c>
    </row>
    <row r="26619" spans="1:2">
      <c r="A26619" t="s">
        <v>3</v>
      </c>
      <c r="B26619">
        <v>1.87336527221675</v>
      </c>
    </row>
    <row r="26620" spans="1:2">
      <c r="A26620" t="s">
        <v>3</v>
      </c>
      <c r="B26620">
        <v>1.8415858890766901</v>
      </c>
    </row>
    <row r="26621" spans="1:2">
      <c r="A26621" t="s">
        <v>3</v>
      </c>
      <c r="B26621">
        <v>1.8341587315672201</v>
      </c>
    </row>
    <row r="26622" spans="1:2">
      <c r="A26622" t="s">
        <v>3</v>
      </c>
      <c r="B26622">
        <v>1.8786038493530099</v>
      </c>
    </row>
    <row r="26623" spans="1:2">
      <c r="A26623" t="s">
        <v>3</v>
      </c>
      <c r="B26623">
        <v>1.8192030196326701</v>
      </c>
    </row>
    <row r="26624" spans="1:2">
      <c r="A26624" t="s">
        <v>3</v>
      </c>
      <c r="B26624">
        <v>1.82749437433093</v>
      </c>
    </row>
    <row r="26625" spans="1:2">
      <c r="A26625" t="s">
        <v>3</v>
      </c>
      <c r="B26625">
        <v>1.7982338365124699</v>
      </c>
    </row>
    <row r="26626" spans="1:2">
      <c r="A26626" t="s">
        <v>3</v>
      </c>
      <c r="B26626">
        <v>1.84326204215629</v>
      </c>
    </row>
    <row r="26627" spans="1:2">
      <c r="A26627" t="s">
        <v>3</v>
      </c>
      <c r="B26627">
        <v>1.8433653090043101</v>
      </c>
    </row>
    <row r="26628" spans="1:2">
      <c r="A26628" t="s">
        <v>3</v>
      </c>
      <c r="B26628">
        <v>1.78420852669987</v>
      </c>
    </row>
    <row r="26629" spans="1:2">
      <c r="A26629" t="s">
        <v>3</v>
      </c>
      <c r="B26629">
        <v>1.8583612674638601</v>
      </c>
    </row>
    <row r="26630" spans="1:2">
      <c r="A26630" t="s">
        <v>3</v>
      </c>
      <c r="B26630">
        <v>1.78762782503519</v>
      </c>
    </row>
    <row r="26631" spans="1:2">
      <c r="A26631" t="s">
        <v>3</v>
      </c>
      <c r="B26631">
        <v>1.78246772221588</v>
      </c>
    </row>
    <row r="26632" spans="1:2">
      <c r="A26632" t="s">
        <v>3</v>
      </c>
      <c r="B26632">
        <v>1.8079336523626299</v>
      </c>
    </row>
    <row r="26633" spans="1:2">
      <c r="A26633" t="s">
        <v>3</v>
      </c>
      <c r="B26633">
        <v>1.7336799331188599</v>
      </c>
    </row>
    <row r="26634" spans="1:2">
      <c r="A26634" t="s">
        <v>3</v>
      </c>
      <c r="B26634">
        <v>1.7749273313087399</v>
      </c>
    </row>
    <row r="26635" spans="1:2">
      <c r="A26635" t="s">
        <v>3</v>
      </c>
      <c r="B26635">
        <v>1.78040078619132</v>
      </c>
    </row>
    <row r="26636" spans="1:2">
      <c r="A26636" t="s">
        <v>3</v>
      </c>
      <c r="B26636">
        <v>1.7634459544985399</v>
      </c>
    </row>
    <row r="26637" spans="1:2">
      <c r="A26637" t="s">
        <v>3</v>
      </c>
      <c r="B26637">
        <v>1.7623707134006801</v>
      </c>
    </row>
    <row r="26638" spans="1:2">
      <c r="A26638" t="s">
        <v>3</v>
      </c>
      <c r="B26638">
        <v>1.76653021486993</v>
      </c>
    </row>
    <row r="26639" spans="1:2">
      <c r="A26639" t="s">
        <v>3</v>
      </c>
      <c r="B26639">
        <v>1.73794818446278</v>
      </c>
    </row>
    <row r="26640" spans="1:2">
      <c r="A26640" t="s">
        <v>3</v>
      </c>
      <c r="B26640">
        <v>1.7402702817891</v>
      </c>
    </row>
    <row r="26641" spans="1:2">
      <c r="A26641" t="s">
        <v>3</v>
      </c>
      <c r="B26641">
        <v>1.7042086848812801</v>
      </c>
    </row>
    <row r="26642" spans="1:2">
      <c r="A26642" t="s">
        <v>3</v>
      </c>
      <c r="B26642">
        <v>1.73845443830337</v>
      </c>
    </row>
    <row r="26643" spans="1:2">
      <c r="A26643" t="s">
        <v>3</v>
      </c>
      <c r="B26643">
        <v>1.7374699379229099</v>
      </c>
    </row>
    <row r="26644" spans="1:2">
      <c r="A26644" t="s">
        <v>3</v>
      </c>
      <c r="B26644">
        <v>1.7515880763292599</v>
      </c>
    </row>
    <row r="26645" spans="1:2">
      <c r="A26645" t="s">
        <v>3</v>
      </c>
      <c r="B26645">
        <v>1.74448054838036</v>
      </c>
    </row>
    <row r="26646" spans="1:2">
      <c r="A26646" t="s">
        <v>3</v>
      </c>
      <c r="B26646">
        <v>1.7036449268765901</v>
      </c>
    </row>
    <row r="26647" spans="1:2">
      <c r="A26647" t="s">
        <v>3</v>
      </c>
      <c r="B26647">
        <v>1.7372320988301599</v>
      </c>
    </row>
    <row r="26648" spans="1:2">
      <c r="A26648" t="s">
        <v>3</v>
      </c>
      <c r="B26648">
        <v>1.75470484329709</v>
      </c>
    </row>
    <row r="26649" spans="1:2">
      <c r="A26649" t="s">
        <v>3</v>
      </c>
      <c r="B26649">
        <v>1.7017938684139999</v>
      </c>
    </row>
    <row r="26650" spans="1:2">
      <c r="A26650" t="s">
        <v>3</v>
      </c>
      <c r="B26650">
        <v>1.74840430666077</v>
      </c>
    </row>
    <row r="26651" spans="1:2">
      <c r="A26651" t="s">
        <v>3</v>
      </c>
      <c r="B26651">
        <v>1.76896523534784</v>
      </c>
    </row>
    <row r="26652" spans="1:2">
      <c r="A26652" t="s">
        <v>3</v>
      </c>
      <c r="B26652">
        <v>1.71925260895214</v>
      </c>
    </row>
    <row r="26653" spans="1:2">
      <c r="A26653" t="s">
        <v>3</v>
      </c>
      <c r="B26653">
        <v>1.74380922332498</v>
      </c>
    </row>
    <row r="26654" spans="1:2">
      <c r="A26654" t="s">
        <v>3</v>
      </c>
      <c r="B26654">
        <v>1.73759466250142</v>
      </c>
    </row>
    <row r="26655" spans="1:2">
      <c r="A26655" t="s">
        <v>3</v>
      </c>
      <c r="B26655">
        <v>1.72521454127305</v>
      </c>
    </row>
    <row r="26656" spans="1:2">
      <c r="A26656" t="s">
        <v>3</v>
      </c>
      <c r="B26656">
        <v>1.7330333468368999</v>
      </c>
    </row>
    <row r="26657" spans="1:2">
      <c r="A26657" t="s">
        <v>3</v>
      </c>
      <c r="B26657">
        <v>1.72966925893446</v>
      </c>
    </row>
    <row r="26658" spans="1:2">
      <c r="A26658" t="s">
        <v>3</v>
      </c>
      <c r="B26658">
        <v>1.7144214954980299</v>
      </c>
    </row>
    <row r="26659" spans="1:2">
      <c r="A26659" t="s">
        <v>3</v>
      </c>
      <c r="B26659">
        <v>1.7325313895198799</v>
      </c>
    </row>
    <row r="26660" spans="1:2">
      <c r="A26660" t="s">
        <v>3</v>
      </c>
      <c r="B26660">
        <v>1.7206026066096201</v>
      </c>
    </row>
    <row r="26661" spans="1:2">
      <c r="A26661" t="s">
        <v>3</v>
      </c>
      <c r="B26661">
        <v>1.7774480539713999</v>
      </c>
    </row>
    <row r="26662" spans="1:2">
      <c r="A26662" t="s">
        <v>3</v>
      </c>
      <c r="B26662">
        <v>1.80732784202677</v>
      </c>
    </row>
    <row r="26663" spans="1:2">
      <c r="A26663" t="s">
        <v>3</v>
      </c>
      <c r="B26663">
        <v>1.7681120645752999</v>
      </c>
    </row>
    <row r="26664" spans="1:2">
      <c r="A26664" t="s">
        <v>3</v>
      </c>
      <c r="B26664">
        <v>1.76676747124593</v>
      </c>
    </row>
    <row r="26665" spans="1:2">
      <c r="A26665" t="s">
        <v>3</v>
      </c>
      <c r="B26665">
        <v>1.79970130918754</v>
      </c>
    </row>
    <row r="26666" spans="1:2">
      <c r="A26666" t="s">
        <v>3</v>
      </c>
      <c r="B26666">
        <v>1.8042009743357099</v>
      </c>
    </row>
    <row r="26667" spans="1:2">
      <c r="A26667" t="s">
        <v>3</v>
      </c>
      <c r="B26667">
        <v>1.78114582533566</v>
      </c>
    </row>
    <row r="26668" spans="1:2">
      <c r="A26668" t="s">
        <v>3</v>
      </c>
      <c r="B26668">
        <v>1.8040492647634301</v>
      </c>
    </row>
    <row r="26669" spans="1:2">
      <c r="A26669" t="s">
        <v>3</v>
      </c>
      <c r="B26669">
        <v>1.83695555689721</v>
      </c>
    </row>
    <row r="26670" spans="1:2">
      <c r="A26670" t="s">
        <v>3</v>
      </c>
      <c r="B26670">
        <v>1.8453448775324199</v>
      </c>
    </row>
    <row r="26671" spans="1:2">
      <c r="A26671" t="s">
        <v>3</v>
      </c>
      <c r="B26671">
        <v>1.84355142504586</v>
      </c>
    </row>
    <row r="26672" spans="1:2">
      <c r="A26672" t="s">
        <v>3</v>
      </c>
      <c r="B26672">
        <v>1.8229656050874199</v>
      </c>
    </row>
    <row r="26673" spans="1:2">
      <c r="A26673" t="s">
        <v>3</v>
      </c>
      <c r="B26673">
        <v>1.8170220168603799</v>
      </c>
    </row>
    <row r="26674" spans="1:2">
      <c r="A26674" t="s">
        <v>3</v>
      </c>
      <c r="B26674">
        <v>1.8528189411420699</v>
      </c>
    </row>
    <row r="26675" spans="1:2">
      <c r="A26675" t="s">
        <v>3</v>
      </c>
      <c r="B26675">
        <v>1.86886065742075</v>
      </c>
    </row>
    <row r="26676" spans="1:2">
      <c r="A26676" t="s">
        <v>3</v>
      </c>
      <c r="B26676">
        <v>1.8521035361653</v>
      </c>
    </row>
    <row r="26677" spans="1:2">
      <c r="A26677" t="s">
        <v>3</v>
      </c>
      <c r="B26677">
        <v>1.89867300388886</v>
      </c>
    </row>
    <row r="26678" spans="1:2">
      <c r="A26678" t="s">
        <v>3</v>
      </c>
      <c r="B26678">
        <v>1.89278290770869</v>
      </c>
    </row>
    <row r="26679" spans="1:2">
      <c r="A26679" t="s">
        <v>3</v>
      </c>
      <c r="B26679">
        <v>1.8755167928616601</v>
      </c>
    </row>
    <row r="26680" spans="1:2">
      <c r="A26680" t="s">
        <v>3</v>
      </c>
      <c r="B26680">
        <v>1.8951074021460701</v>
      </c>
    </row>
    <row r="26681" spans="1:2">
      <c r="A26681" t="s">
        <v>3</v>
      </c>
      <c r="B26681">
        <v>1.8967571436347399</v>
      </c>
    </row>
    <row r="26682" spans="1:2">
      <c r="A26682" t="s">
        <v>3</v>
      </c>
      <c r="B26682">
        <v>1.8685316852462801</v>
      </c>
    </row>
    <row r="26683" spans="1:2">
      <c r="A26683" t="s">
        <v>3</v>
      </c>
      <c r="B26683">
        <v>1.86879276671276</v>
      </c>
    </row>
    <row r="26684" spans="1:2">
      <c r="A26684" t="s">
        <v>3</v>
      </c>
      <c r="B26684">
        <v>1.93312445696296</v>
      </c>
    </row>
    <row r="26685" spans="1:2">
      <c r="A26685" t="s">
        <v>3</v>
      </c>
      <c r="B26685">
        <v>1.9088239064086401</v>
      </c>
    </row>
    <row r="26686" spans="1:2">
      <c r="A26686" t="s">
        <v>3</v>
      </c>
      <c r="B26686">
        <v>1.90446918017835</v>
      </c>
    </row>
    <row r="26687" spans="1:2">
      <c r="A26687" t="s">
        <v>3</v>
      </c>
      <c r="B26687">
        <v>1.896282248523</v>
      </c>
    </row>
    <row r="26688" spans="1:2">
      <c r="A26688" t="s">
        <v>3</v>
      </c>
      <c r="B26688">
        <v>1.8778143288393201</v>
      </c>
    </row>
    <row r="26689" spans="1:2">
      <c r="A26689" t="s">
        <v>3</v>
      </c>
      <c r="B26689">
        <v>1.9185940287173999</v>
      </c>
    </row>
    <row r="26690" spans="1:2">
      <c r="A26690" t="s">
        <v>3</v>
      </c>
      <c r="B26690">
        <v>1.8989449903412901</v>
      </c>
    </row>
    <row r="26691" spans="1:2">
      <c r="A26691" t="s">
        <v>3</v>
      </c>
      <c r="B26691">
        <v>1.88191494174979</v>
      </c>
    </row>
    <row r="26692" spans="1:2">
      <c r="A26692" t="s">
        <v>3</v>
      </c>
      <c r="B26692">
        <v>1.9505542392858499</v>
      </c>
    </row>
    <row r="26693" spans="1:2">
      <c r="A26693" t="s">
        <v>3</v>
      </c>
      <c r="B26693">
        <v>1.90943528257005</v>
      </c>
    </row>
    <row r="26694" spans="1:2">
      <c r="A26694" t="s">
        <v>3</v>
      </c>
      <c r="B26694">
        <v>1.9092072685238199</v>
      </c>
    </row>
    <row r="26695" spans="1:2">
      <c r="A26695" t="s">
        <v>3</v>
      </c>
      <c r="B26695">
        <v>1.87639319588141</v>
      </c>
    </row>
    <row r="26696" spans="1:2">
      <c r="A26696" t="s">
        <v>3</v>
      </c>
      <c r="B26696">
        <v>1.9097982222104299</v>
      </c>
    </row>
    <row r="26697" spans="1:2">
      <c r="A26697" t="s">
        <v>3</v>
      </c>
      <c r="B26697">
        <v>1.88844240904475</v>
      </c>
    </row>
    <row r="26698" spans="1:2">
      <c r="A26698" t="s">
        <v>3</v>
      </c>
      <c r="B26698">
        <v>1.89603333836287</v>
      </c>
    </row>
    <row r="26699" spans="1:2">
      <c r="A26699" t="s">
        <v>3</v>
      </c>
      <c r="B26699">
        <v>1.89770689544231</v>
      </c>
    </row>
    <row r="26700" spans="1:2">
      <c r="A26700" t="s">
        <v>3</v>
      </c>
      <c r="B26700">
        <v>1.9149343504024501</v>
      </c>
    </row>
    <row r="26701" spans="1:2">
      <c r="A26701" t="s">
        <v>3</v>
      </c>
      <c r="B26701">
        <v>1.8462888974157201</v>
      </c>
    </row>
    <row r="26702" spans="1:2">
      <c r="A26702" t="s">
        <v>3</v>
      </c>
      <c r="B26702">
        <v>1.8423909712683399</v>
      </c>
    </row>
    <row r="26703" spans="1:2">
      <c r="A26703" t="s">
        <v>3</v>
      </c>
      <c r="B26703">
        <v>1.8869760229846799</v>
      </c>
    </row>
    <row r="26704" spans="1:2">
      <c r="A26704" t="s">
        <v>3</v>
      </c>
      <c r="B26704">
        <v>1.87106403524288</v>
      </c>
    </row>
    <row r="26705" spans="1:2">
      <c r="A26705" t="s">
        <v>3</v>
      </c>
      <c r="B26705">
        <v>1.8396199401797799</v>
      </c>
    </row>
    <row r="26706" spans="1:2">
      <c r="A26706" t="s">
        <v>3</v>
      </c>
      <c r="B26706">
        <v>1.8369490523861201</v>
      </c>
    </row>
    <row r="26707" spans="1:2">
      <c r="A26707" t="s">
        <v>3</v>
      </c>
      <c r="B26707">
        <v>1.8538169056549301</v>
      </c>
    </row>
    <row r="26708" spans="1:2">
      <c r="A26708" t="s">
        <v>3</v>
      </c>
      <c r="B26708">
        <v>1.8275160111630999</v>
      </c>
    </row>
    <row r="26709" spans="1:2">
      <c r="A26709" t="s">
        <v>3</v>
      </c>
      <c r="B26709">
        <v>1.8651080565303699</v>
      </c>
    </row>
    <row r="26710" spans="1:2">
      <c r="A26710" t="s">
        <v>3</v>
      </c>
      <c r="B26710">
        <v>1.8336527934012401</v>
      </c>
    </row>
    <row r="26711" spans="1:2">
      <c r="A26711" t="s">
        <v>3</v>
      </c>
      <c r="B26711">
        <v>1.7667453785137199</v>
      </c>
    </row>
    <row r="26712" spans="1:2">
      <c r="A26712" t="s">
        <v>3</v>
      </c>
      <c r="B26712">
        <v>1.79818895692609</v>
      </c>
    </row>
    <row r="26713" spans="1:2">
      <c r="A26713" t="s">
        <v>3</v>
      </c>
      <c r="B26713">
        <v>1.7894704354727</v>
      </c>
    </row>
    <row r="26714" spans="1:2">
      <c r="A26714" t="s">
        <v>3</v>
      </c>
      <c r="B26714">
        <v>1.8169385553934101</v>
      </c>
    </row>
    <row r="26715" spans="1:2">
      <c r="A26715" t="s">
        <v>3</v>
      </c>
      <c r="B26715">
        <v>1.7860348546321101</v>
      </c>
    </row>
    <row r="26716" spans="1:2">
      <c r="A26716" t="s">
        <v>3</v>
      </c>
      <c r="B26716">
        <v>1.7427548571157001</v>
      </c>
    </row>
    <row r="26717" spans="1:2">
      <c r="A26717" t="s">
        <v>3</v>
      </c>
      <c r="B26717">
        <v>1.76724992391236</v>
      </c>
    </row>
    <row r="26718" spans="1:2">
      <c r="A26718" t="s">
        <v>3</v>
      </c>
      <c r="B26718">
        <v>1.80384650458756</v>
      </c>
    </row>
    <row r="26719" spans="1:2">
      <c r="A26719" t="s">
        <v>3</v>
      </c>
      <c r="B26719">
        <v>1.7556613880402601</v>
      </c>
    </row>
    <row r="26720" spans="1:2">
      <c r="A26720" t="s">
        <v>3</v>
      </c>
      <c r="B26720">
        <v>1.73201672304376</v>
      </c>
    </row>
    <row r="26721" spans="1:2">
      <c r="A26721" t="s">
        <v>3</v>
      </c>
      <c r="B26721">
        <v>1.7580148143061001</v>
      </c>
    </row>
    <row r="26722" spans="1:2">
      <c r="A26722" t="s">
        <v>3</v>
      </c>
      <c r="B26722">
        <v>1.7860853813659801</v>
      </c>
    </row>
    <row r="26723" spans="1:2">
      <c r="A26723" t="s">
        <v>3</v>
      </c>
      <c r="B26723">
        <v>1.7484366394468001</v>
      </c>
    </row>
    <row r="26724" spans="1:2">
      <c r="A26724" t="s">
        <v>3</v>
      </c>
      <c r="B26724">
        <v>1.70656484162047</v>
      </c>
    </row>
    <row r="26725" spans="1:2">
      <c r="A26725" t="s">
        <v>3</v>
      </c>
      <c r="B26725">
        <v>1.75808109337137</v>
      </c>
    </row>
    <row r="26726" spans="1:2">
      <c r="A26726" t="s">
        <v>3</v>
      </c>
      <c r="B26726">
        <v>1.7829026269527299</v>
      </c>
    </row>
    <row r="26727" spans="1:2">
      <c r="A26727" t="s">
        <v>3</v>
      </c>
      <c r="B26727">
        <v>1.74874360089134</v>
      </c>
    </row>
    <row r="26728" spans="1:2">
      <c r="A26728" t="s">
        <v>3</v>
      </c>
      <c r="B26728">
        <v>1.7533330936688201</v>
      </c>
    </row>
    <row r="26729" spans="1:2">
      <c r="A26729" t="s">
        <v>3</v>
      </c>
      <c r="B26729">
        <v>1.7114159433817799</v>
      </c>
    </row>
    <row r="26730" spans="1:2">
      <c r="A26730" t="s">
        <v>3</v>
      </c>
      <c r="B26730">
        <v>1.71011140457041</v>
      </c>
    </row>
    <row r="26731" spans="1:2">
      <c r="A26731" t="s">
        <v>3</v>
      </c>
      <c r="B26731">
        <v>1.7011544067556099</v>
      </c>
    </row>
    <row r="26732" spans="1:2">
      <c r="A26732" t="s">
        <v>3</v>
      </c>
      <c r="B26732">
        <v>1.71167380416579</v>
      </c>
    </row>
    <row r="26733" spans="1:2">
      <c r="A26733" t="s">
        <v>3</v>
      </c>
      <c r="B26733">
        <v>1.7091295451322901</v>
      </c>
    </row>
    <row r="26734" spans="1:2">
      <c r="A26734" t="s">
        <v>3</v>
      </c>
      <c r="B26734">
        <v>1.7469507211391699</v>
      </c>
    </row>
    <row r="26735" spans="1:2">
      <c r="A26735" t="s">
        <v>3</v>
      </c>
      <c r="B26735">
        <v>1.7252388458210599</v>
      </c>
    </row>
    <row r="26736" spans="1:2">
      <c r="A26736" t="s">
        <v>3</v>
      </c>
      <c r="B26736">
        <v>1.75737459615813</v>
      </c>
    </row>
    <row r="26737" spans="1:2">
      <c r="A26737" t="s">
        <v>3</v>
      </c>
      <c r="B26737">
        <v>1.7406660838128301</v>
      </c>
    </row>
    <row r="26738" spans="1:2">
      <c r="A26738" t="s">
        <v>3</v>
      </c>
      <c r="B26738">
        <v>1.7359083672465001</v>
      </c>
    </row>
    <row r="26739" spans="1:2">
      <c r="A26739" t="s">
        <v>3</v>
      </c>
      <c r="B26739">
        <v>1.6997082218253901</v>
      </c>
    </row>
    <row r="26740" spans="1:2">
      <c r="A26740" t="s">
        <v>3</v>
      </c>
      <c r="B26740">
        <v>1.71894163921593</v>
      </c>
    </row>
    <row r="26741" spans="1:2">
      <c r="A26741" t="s">
        <v>3</v>
      </c>
      <c r="B26741">
        <v>1.77078615545438</v>
      </c>
    </row>
    <row r="26742" spans="1:2">
      <c r="A26742" t="s">
        <v>3</v>
      </c>
      <c r="B26742">
        <v>1.75822150408617</v>
      </c>
    </row>
    <row r="26743" spans="1:2">
      <c r="A26743" t="s">
        <v>3</v>
      </c>
      <c r="B26743">
        <v>1.75851910157712</v>
      </c>
    </row>
    <row r="26744" spans="1:2">
      <c r="A26744" t="s">
        <v>3</v>
      </c>
      <c r="B26744">
        <v>1.77091752826251</v>
      </c>
    </row>
    <row r="26745" spans="1:2">
      <c r="A26745" t="s">
        <v>3</v>
      </c>
      <c r="B26745">
        <v>1.7456121461194201</v>
      </c>
    </row>
    <row r="26746" spans="1:2">
      <c r="A26746" t="s">
        <v>3</v>
      </c>
      <c r="B26746">
        <v>1.7753835059460501</v>
      </c>
    </row>
    <row r="26747" spans="1:2">
      <c r="A26747" t="s">
        <v>3</v>
      </c>
      <c r="B26747">
        <v>1.7647831681618</v>
      </c>
    </row>
    <row r="26748" spans="1:2">
      <c r="A26748" t="s">
        <v>3</v>
      </c>
      <c r="B26748">
        <v>1.7700387537211999</v>
      </c>
    </row>
    <row r="26749" spans="1:2">
      <c r="A26749" t="s">
        <v>3</v>
      </c>
      <c r="B26749">
        <v>1.81096517862702</v>
      </c>
    </row>
    <row r="26750" spans="1:2">
      <c r="A26750" t="s">
        <v>3</v>
      </c>
      <c r="B26750">
        <v>1.82724859832752</v>
      </c>
    </row>
    <row r="26751" spans="1:2">
      <c r="A26751" t="s">
        <v>3</v>
      </c>
      <c r="B26751">
        <v>1.8265154362817799</v>
      </c>
    </row>
    <row r="26752" spans="1:2">
      <c r="A26752" t="s">
        <v>3</v>
      </c>
      <c r="B26752">
        <v>1.8502699265185101</v>
      </c>
    </row>
    <row r="26753" spans="1:2">
      <c r="A26753" t="s">
        <v>3</v>
      </c>
      <c r="B26753">
        <v>1.82085938775711</v>
      </c>
    </row>
    <row r="26754" spans="1:2">
      <c r="A26754" t="s">
        <v>3</v>
      </c>
      <c r="B26754">
        <v>1.8091387413661399</v>
      </c>
    </row>
    <row r="26755" spans="1:2">
      <c r="A26755" t="s">
        <v>3</v>
      </c>
      <c r="B26755">
        <v>1.8342296008111501</v>
      </c>
    </row>
    <row r="26756" spans="1:2">
      <c r="A26756" t="s">
        <v>3</v>
      </c>
      <c r="B26756">
        <v>1.82565147888831</v>
      </c>
    </row>
    <row r="26757" spans="1:2">
      <c r="A26757" t="s">
        <v>3</v>
      </c>
      <c r="B26757">
        <v>1.83688890365975</v>
      </c>
    </row>
    <row r="26758" spans="1:2">
      <c r="A26758" t="s">
        <v>3</v>
      </c>
      <c r="B26758">
        <v>1.86109255715097</v>
      </c>
    </row>
    <row r="26759" spans="1:2">
      <c r="A26759" t="s">
        <v>3</v>
      </c>
      <c r="B26759">
        <v>1.8554914660094599</v>
      </c>
    </row>
    <row r="26760" spans="1:2">
      <c r="A26760" t="s">
        <v>3</v>
      </c>
      <c r="B26760">
        <v>1.9087324701202499</v>
      </c>
    </row>
    <row r="26761" spans="1:2">
      <c r="A26761" t="s">
        <v>3</v>
      </c>
      <c r="B26761">
        <v>1.8514963273521701</v>
      </c>
    </row>
    <row r="26762" spans="1:2">
      <c r="A26762" t="s">
        <v>3</v>
      </c>
      <c r="B26762">
        <v>1.8883173226116301</v>
      </c>
    </row>
    <row r="26763" spans="1:2">
      <c r="A26763" t="s">
        <v>3</v>
      </c>
      <c r="B26763">
        <v>1.8713502308658401</v>
      </c>
    </row>
    <row r="26764" spans="1:2">
      <c r="A26764" t="s">
        <v>3</v>
      </c>
      <c r="B26764">
        <v>1.87195830646289</v>
      </c>
    </row>
    <row r="26765" spans="1:2">
      <c r="A26765" t="s">
        <v>3</v>
      </c>
      <c r="B26765">
        <v>1.8825006688957899</v>
      </c>
    </row>
    <row r="26766" spans="1:2">
      <c r="A26766" t="s">
        <v>3</v>
      </c>
      <c r="B26766">
        <v>1.90300442539481</v>
      </c>
    </row>
    <row r="26767" spans="1:2">
      <c r="A26767" t="s">
        <v>3</v>
      </c>
      <c r="B26767">
        <v>1.8540568324305899</v>
      </c>
    </row>
    <row r="26768" spans="1:2">
      <c r="A26768" t="s">
        <v>3</v>
      </c>
      <c r="B26768">
        <v>1.90197926132544</v>
      </c>
    </row>
    <row r="26769" spans="1:2">
      <c r="A26769" t="s">
        <v>3</v>
      </c>
      <c r="B26769">
        <v>1.8854515749696299</v>
      </c>
    </row>
    <row r="26770" spans="1:2">
      <c r="A26770" t="s">
        <v>3</v>
      </c>
      <c r="B26770">
        <v>1.8905920582757401</v>
      </c>
    </row>
    <row r="26771" spans="1:2">
      <c r="A26771" t="s">
        <v>3</v>
      </c>
      <c r="B26771">
        <v>1.9287725381710601</v>
      </c>
    </row>
    <row r="26772" spans="1:2">
      <c r="A26772" t="s">
        <v>3</v>
      </c>
      <c r="B26772">
        <v>1.94696787999401</v>
      </c>
    </row>
    <row r="26773" spans="1:2">
      <c r="A26773" t="s">
        <v>3</v>
      </c>
      <c r="B26773">
        <v>1.8637405765819699</v>
      </c>
    </row>
    <row r="26774" spans="1:2">
      <c r="A26774" t="s">
        <v>3</v>
      </c>
      <c r="B26774">
        <v>1.89062364339766</v>
      </c>
    </row>
    <row r="26775" spans="1:2">
      <c r="A26775" t="s">
        <v>3</v>
      </c>
      <c r="B26775">
        <v>1.9087798777823599</v>
      </c>
    </row>
    <row r="26776" spans="1:2">
      <c r="A26776" t="s">
        <v>3</v>
      </c>
      <c r="B26776">
        <v>1.90524418932646</v>
      </c>
    </row>
    <row r="26777" spans="1:2">
      <c r="A26777" t="s">
        <v>3</v>
      </c>
      <c r="B26777">
        <v>1.9170360276837</v>
      </c>
    </row>
    <row r="26778" spans="1:2">
      <c r="A26778" t="s">
        <v>3</v>
      </c>
      <c r="B26778">
        <v>1.90173301275534</v>
      </c>
    </row>
    <row r="26779" spans="1:2">
      <c r="A26779" t="s">
        <v>3</v>
      </c>
      <c r="B26779">
        <v>1.8739812588598199</v>
      </c>
    </row>
    <row r="26780" spans="1:2">
      <c r="A26780" t="s">
        <v>3</v>
      </c>
      <c r="B26780">
        <v>1.9000443217362599</v>
      </c>
    </row>
    <row r="26781" spans="1:2">
      <c r="A26781" t="s">
        <v>3</v>
      </c>
      <c r="B26781">
        <v>1.8578176582761901</v>
      </c>
    </row>
    <row r="26782" spans="1:2">
      <c r="A26782" t="s">
        <v>3</v>
      </c>
      <c r="B26782">
        <v>1.8734242371444301</v>
      </c>
    </row>
    <row r="26783" spans="1:2">
      <c r="A26783" t="s">
        <v>3</v>
      </c>
      <c r="B26783">
        <v>1.9073146983826701</v>
      </c>
    </row>
    <row r="26784" spans="1:2">
      <c r="A26784" t="s">
        <v>3</v>
      </c>
      <c r="B26784">
        <v>1.86422593485598</v>
      </c>
    </row>
    <row r="26785" spans="1:2">
      <c r="A26785" t="s">
        <v>3</v>
      </c>
      <c r="B26785">
        <v>1.8954794190469499</v>
      </c>
    </row>
    <row r="26786" spans="1:2">
      <c r="A26786" t="s">
        <v>3</v>
      </c>
      <c r="B26786">
        <v>1.8826690549991101</v>
      </c>
    </row>
    <row r="26787" spans="1:2">
      <c r="A26787" t="s">
        <v>3</v>
      </c>
      <c r="B26787">
        <v>1.86449445199192</v>
      </c>
    </row>
    <row r="26788" spans="1:2">
      <c r="A26788" t="s">
        <v>3</v>
      </c>
      <c r="B26788">
        <v>1.87087024827656</v>
      </c>
    </row>
    <row r="26789" spans="1:2">
      <c r="A26789" t="s">
        <v>3</v>
      </c>
      <c r="B26789">
        <v>1.85057003248897</v>
      </c>
    </row>
    <row r="26790" spans="1:2">
      <c r="A26790" t="s">
        <v>3</v>
      </c>
      <c r="B26790">
        <v>1.85630248885885</v>
      </c>
    </row>
    <row r="26791" spans="1:2">
      <c r="A26791" t="s">
        <v>3</v>
      </c>
      <c r="B26791">
        <v>1.8485768939307301</v>
      </c>
    </row>
    <row r="26792" spans="1:2">
      <c r="A26792" t="s">
        <v>3</v>
      </c>
      <c r="B26792">
        <v>1.7933101422144999</v>
      </c>
    </row>
    <row r="26793" spans="1:2">
      <c r="A26793" t="s">
        <v>3</v>
      </c>
      <c r="B26793">
        <v>1.8326542400307799</v>
      </c>
    </row>
    <row r="26794" spans="1:2">
      <c r="A26794" t="s">
        <v>3</v>
      </c>
      <c r="B26794">
        <v>1.7814136729104999</v>
      </c>
    </row>
    <row r="26795" spans="1:2">
      <c r="A26795" t="s">
        <v>3</v>
      </c>
      <c r="B26795">
        <v>1.8201331919995301</v>
      </c>
    </row>
    <row r="26796" spans="1:2">
      <c r="A26796" t="s">
        <v>3</v>
      </c>
      <c r="B26796">
        <v>1.8234901078041199</v>
      </c>
    </row>
    <row r="26797" spans="1:2">
      <c r="A26797" t="s">
        <v>3</v>
      </c>
      <c r="B26797">
        <v>1.7888567439426699</v>
      </c>
    </row>
    <row r="26798" spans="1:2">
      <c r="A26798" t="s">
        <v>3</v>
      </c>
      <c r="B26798">
        <v>1.7578933218877</v>
      </c>
    </row>
    <row r="26799" spans="1:2">
      <c r="A26799" t="s">
        <v>3</v>
      </c>
      <c r="B26799">
        <v>1.74109677400098</v>
      </c>
    </row>
    <row r="26800" spans="1:2">
      <c r="A26800" t="s">
        <v>3</v>
      </c>
      <c r="B26800">
        <v>1.7912556670648401</v>
      </c>
    </row>
    <row r="26801" spans="1:2">
      <c r="A26801" t="s">
        <v>3</v>
      </c>
      <c r="B26801">
        <v>1.7239814921960801</v>
      </c>
    </row>
    <row r="26802" spans="1:2">
      <c r="A26802" t="s">
        <v>3</v>
      </c>
      <c r="B26802">
        <v>1.7677603226473</v>
      </c>
    </row>
    <row r="26803" spans="1:2">
      <c r="A26803" t="s">
        <v>3</v>
      </c>
      <c r="B26803">
        <v>1.74285973973201</v>
      </c>
    </row>
    <row r="26804" spans="1:2">
      <c r="A26804" t="s">
        <v>3</v>
      </c>
      <c r="B26804">
        <v>1.74693237956862</v>
      </c>
    </row>
    <row r="26805" spans="1:2">
      <c r="A26805" t="s">
        <v>3</v>
      </c>
      <c r="B26805">
        <v>1.7364157324390801</v>
      </c>
    </row>
    <row r="26806" spans="1:2">
      <c r="A26806" t="s">
        <v>3</v>
      </c>
      <c r="B26806">
        <v>1.7360197910620401</v>
      </c>
    </row>
    <row r="26807" spans="1:2">
      <c r="A26807" t="s">
        <v>3</v>
      </c>
      <c r="B26807">
        <v>1.77903514711014</v>
      </c>
    </row>
    <row r="26808" spans="1:2">
      <c r="A26808" t="s">
        <v>3</v>
      </c>
      <c r="B26808">
        <v>1.7568921375639499</v>
      </c>
    </row>
    <row r="26809" spans="1:2">
      <c r="A26809" t="s">
        <v>3</v>
      </c>
      <c r="B26809">
        <v>1.7574807653261999</v>
      </c>
    </row>
    <row r="26810" spans="1:2">
      <c r="A26810" t="s">
        <v>3</v>
      </c>
      <c r="B26810">
        <v>1.74930553441378</v>
      </c>
    </row>
    <row r="26811" spans="1:2">
      <c r="A26811" t="s">
        <v>3</v>
      </c>
      <c r="B26811">
        <v>1.72268637469651</v>
      </c>
    </row>
    <row r="26812" spans="1:2">
      <c r="A26812" t="s">
        <v>3</v>
      </c>
      <c r="B26812">
        <v>1.7042773310875301</v>
      </c>
    </row>
    <row r="26813" spans="1:2">
      <c r="A26813" t="s">
        <v>3</v>
      </c>
      <c r="B26813">
        <v>1.7375106713474799</v>
      </c>
    </row>
    <row r="26814" spans="1:2">
      <c r="A26814" t="s">
        <v>3</v>
      </c>
      <c r="B26814">
        <v>1.66462038698971</v>
      </c>
    </row>
    <row r="26815" spans="1:2">
      <c r="A26815" t="s">
        <v>3</v>
      </c>
      <c r="B26815">
        <v>1.7646969384095701</v>
      </c>
    </row>
    <row r="26816" spans="1:2">
      <c r="A26816" t="s">
        <v>3</v>
      </c>
      <c r="B26816">
        <v>1.7318811641695699</v>
      </c>
    </row>
    <row r="26817" spans="1:2">
      <c r="A26817" t="s">
        <v>3</v>
      </c>
      <c r="B26817">
        <v>1.7464838275786001</v>
      </c>
    </row>
    <row r="26818" spans="1:2">
      <c r="A26818" t="s">
        <v>3</v>
      </c>
      <c r="B26818">
        <v>1.7414273334294199</v>
      </c>
    </row>
    <row r="26819" spans="1:2">
      <c r="A26819" t="s">
        <v>3</v>
      </c>
      <c r="B26819">
        <v>1.7190036524009999</v>
      </c>
    </row>
    <row r="26820" spans="1:2">
      <c r="A26820" t="s">
        <v>3</v>
      </c>
      <c r="B26820">
        <v>1.6888805972369501</v>
      </c>
    </row>
    <row r="26821" spans="1:2">
      <c r="A26821" t="s">
        <v>3</v>
      </c>
      <c r="B26821">
        <v>1.7525252858348701</v>
      </c>
    </row>
    <row r="26822" spans="1:2">
      <c r="A26822" t="s">
        <v>3</v>
      </c>
      <c r="B26822">
        <v>1.69850795364624</v>
      </c>
    </row>
    <row r="26823" spans="1:2">
      <c r="A26823" t="s">
        <v>3</v>
      </c>
      <c r="B26823">
        <v>1.7243605747975601</v>
      </c>
    </row>
    <row r="26824" spans="1:2">
      <c r="A26824" t="s">
        <v>3</v>
      </c>
      <c r="B26824">
        <v>1.7509063924978601</v>
      </c>
    </row>
    <row r="26825" spans="1:2">
      <c r="A26825" t="s">
        <v>3</v>
      </c>
      <c r="B26825">
        <v>1.7481007613525601</v>
      </c>
    </row>
    <row r="26826" spans="1:2">
      <c r="A26826" t="s">
        <v>3</v>
      </c>
      <c r="B26826">
        <v>1.7547250721572301</v>
      </c>
    </row>
    <row r="26827" spans="1:2">
      <c r="A26827" t="s">
        <v>3</v>
      </c>
      <c r="B26827">
        <v>1.80744358787488</v>
      </c>
    </row>
    <row r="26828" spans="1:2">
      <c r="A26828" t="s">
        <v>3</v>
      </c>
      <c r="B26828">
        <v>1.75748504257793</v>
      </c>
    </row>
    <row r="26829" spans="1:2">
      <c r="A26829" t="s">
        <v>3</v>
      </c>
      <c r="B26829">
        <v>1.79881701673381</v>
      </c>
    </row>
    <row r="26830" spans="1:2">
      <c r="A26830" t="s">
        <v>3</v>
      </c>
      <c r="B26830">
        <v>1.78929324482617</v>
      </c>
    </row>
    <row r="26831" spans="1:2">
      <c r="A26831" t="s">
        <v>3</v>
      </c>
      <c r="B26831">
        <v>1.81113849683521</v>
      </c>
    </row>
    <row r="26832" spans="1:2">
      <c r="A26832" t="s">
        <v>3</v>
      </c>
      <c r="B26832">
        <v>1.7951853266062601</v>
      </c>
    </row>
    <row r="26833" spans="1:2">
      <c r="A26833" t="s">
        <v>3</v>
      </c>
      <c r="B26833">
        <v>1.76971527908965</v>
      </c>
    </row>
    <row r="26834" spans="1:2">
      <c r="A26834" t="s">
        <v>3</v>
      </c>
      <c r="B26834">
        <v>1.79614678625557</v>
      </c>
    </row>
    <row r="26835" spans="1:2">
      <c r="A26835" t="s">
        <v>3</v>
      </c>
      <c r="B26835">
        <v>1.8216802997555599</v>
      </c>
    </row>
    <row r="26836" spans="1:2">
      <c r="A26836" t="s">
        <v>3</v>
      </c>
      <c r="B26836">
        <v>1.8151824483977499</v>
      </c>
    </row>
    <row r="26837" spans="1:2">
      <c r="A26837" t="s">
        <v>3</v>
      </c>
      <c r="B26837">
        <v>1.8167317726069701</v>
      </c>
    </row>
    <row r="26838" spans="1:2">
      <c r="A26838" t="s">
        <v>3</v>
      </c>
      <c r="B26838">
        <v>1.75967777605384</v>
      </c>
    </row>
    <row r="26839" spans="1:2">
      <c r="A26839" t="s">
        <v>3</v>
      </c>
      <c r="B26839">
        <v>1.85840239590447</v>
      </c>
    </row>
    <row r="26840" spans="1:2">
      <c r="A26840" t="s">
        <v>3</v>
      </c>
      <c r="B26840">
        <v>1.83669068452852</v>
      </c>
    </row>
    <row r="26841" spans="1:2">
      <c r="A26841" t="s">
        <v>3</v>
      </c>
      <c r="B26841">
        <v>1.8656061151749801</v>
      </c>
    </row>
    <row r="26842" spans="1:2">
      <c r="A26842" t="s">
        <v>3</v>
      </c>
      <c r="B26842">
        <v>1.87085941068151</v>
      </c>
    </row>
    <row r="26843" spans="1:2">
      <c r="A26843" t="s">
        <v>3</v>
      </c>
      <c r="B26843">
        <v>1.8748751880883801</v>
      </c>
    </row>
    <row r="26844" spans="1:2">
      <c r="A26844" t="s">
        <v>3</v>
      </c>
      <c r="B26844">
        <v>1.8995159337046399</v>
      </c>
    </row>
    <row r="26845" spans="1:2">
      <c r="A26845" t="s">
        <v>3</v>
      </c>
      <c r="B26845">
        <v>1.9024425396928</v>
      </c>
    </row>
    <row r="26846" spans="1:2">
      <c r="A26846" t="s">
        <v>3</v>
      </c>
      <c r="B26846">
        <v>1.90033315263393</v>
      </c>
    </row>
    <row r="26847" spans="1:2">
      <c r="A26847" t="s">
        <v>3</v>
      </c>
      <c r="B26847">
        <v>1.83352256619152</v>
      </c>
    </row>
    <row r="26848" spans="1:2">
      <c r="A26848" t="s">
        <v>3</v>
      </c>
      <c r="B26848">
        <v>1.87199132278474</v>
      </c>
    </row>
    <row r="26849" spans="1:2">
      <c r="A26849" t="s">
        <v>3</v>
      </c>
      <c r="B26849">
        <v>1.9142163554951901</v>
      </c>
    </row>
    <row r="26850" spans="1:2">
      <c r="A26850" t="s">
        <v>3</v>
      </c>
      <c r="B26850">
        <v>1.90488897450329</v>
      </c>
    </row>
    <row r="26851" spans="1:2">
      <c r="A26851" t="s">
        <v>3</v>
      </c>
      <c r="B26851">
        <v>1.88111121552583</v>
      </c>
    </row>
    <row r="26852" spans="1:2">
      <c r="A26852" t="s">
        <v>3</v>
      </c>
      <c r="B26852">
        <v>1.9147630632351</v>
      </c>
    </row>
    <row r="26853" spans="1:2">
      <c r="A26853" t="s">
        <v>3</v>
      </c>
      <c r="B26853">
        <v>1.9078169232361999</v>
      </c>
    </row>
    <row r="26854" spans="1:2">
      <c r="A26854" t="s">
        <v>3</v>
      </c>
      <c r="B26854">
        <v>1.8905206770406999</v>
      </c>
    </row>
    <row r="26855" spans="1:2">
      <c r="A26855" t="s">
        <v>3</v>
      </c>
      <c r="B26855">
        <v>1.9136616924063801</v>
      </c>
    </row>
    <row r="26856" spans="1:2">
      <c r="A26856" t="s">
        <v>3</v>
      </c>
      <c r="B26856">
        <v>1.89498383928505</v>
      </c>
    </row>
    <row r="26857" spans="1:2">
      <c r="A26857" t="s">
        <v>3</v>
      </c>
      <c r="B26857">
        <v>1.9143167706380599</v>
      </c>
    </row>
    <row r="26858" spans="1:2">
      <c r="A26858" t="s">
        <v>3</v>
      </c>
      <c r="B26858">
        <v>1.9265963359151299</v>
      </c>
    </row>
    <row r="26859" spans="1:2">
      <c r="A26859" t="s">
        <v>3</v>
      </c>
      <c r="B26859">
        <v>1.9011225877518301</v>
      </c>
    </row>
    <row r="26860" spans="1:2">
      <c r="A26860" t="s">
        <v>3</v>
      </c>
      <c r="B26860">
        <v>1.8823701443426299</v>
      </c>
    </row>
    <row r="26861" spans="1:2">
      <c r="A26861" t="s">
        <v>3</v>
      </c>
      <c r="B26861">
        <v>1.95086118775827</v>
      </c>
    </row>
    <row r="26862" spans="1:2">
      <c r="A26862" t="s">
        <v>3</v>
      </c>
      <c r="B26862">
        <v>1.8808502447528499</v>
      </c>
    </row>
    <row r="26863" spans="1:2">
      <c r="A26863" t="s">
        <v>3</v>
      </c>
      <c r="B26863">
        <v>1.90818571508267</v>
      </c>
    </row>
    <row r="26864" spans="1:2">
      <c r="A26864" t="s">
        <v>3</v>
      </c>
      <c r="B26864">
        <v>1.8947627824575901</v>
      </c>
    </row>
    <row r="26865" spans="1:2">
      <c r="A26865" t="s">
        <v>3</v>
      </c>
      <c r="B26865">
        <v>1.9227613534677701</v>
      </c>
    </row>
    <row r="26866" spans="1:2">
      <c r="A26866" t="s">
        <v>3</v>
      </c>
      <c r="B26866">
        <v>1.8707904365957999</v>
      </c>
    </row>
    <row r="26867" spans="1:2">
      <c r="A26867" t="s">
        <v>3</v>
      </c>
      <c r="B26867">
        <v>1.8785362607299401</v>
      </c>
    </row>
    <row r="26868" spans="1:2">
      <c r="A26868" t="s">
        <v>3</v>
      </c>
      <c r="B26868">
        <v>1.90591145453301</v>
      </c>
    </row>
    <row r="26869" spans="1:2">
      <c r="A26869" t="s">
        <v>3</v>
      </c>
      <c r="B26869">
        <v>1.85831930507363</v>
      </c>
    </row>
    <row r="26870" spans="1:2">
      <c r="A26870" t="s">
        <v>3</v>
      </c>
      <c r="B26870">
        <v>1.8375060475884899</v>
      </c>
    </row>
    <row r="26871" spans="1:2">
      <c r="A26871" t="s">
        <v>3</v>
      </c>
      <c r="B26871">
        <v>1.8568412682845701</v>
      </c>
    </row>
    <row r="26872" spans="1:2">
      <c r="A26872" t="s">
        <v>3</v>
      </c>
      <c r="B26872">
        <v>1.85517824360218</v>
      </c>
    </row>
    <row r="26873" spans="1:2">
      <c r="A26873" t="s">
        <v>3</v>
      </c>
      <c r="B26873">
        <v>1.8573694919735999</v>
      </c>
    </row>
    <row r="26874" spans="1:2">
      <c r="A26874" t="s">
        <v>3</v>
      </c>
      <c r="B26874">
        <v>1.87537130972388</v>
      </c>
    </row>
    <row r="26875" spans="1:2">
      <c r="A26875" t="s">
        <v>3</v>
      </c>
      <c r="B26875">
        <v>1.82026924157466</v>
      </c>
    </row>
    <row r="26876" spans="1:2">
      <c r="A26876" t="s">
        <v>3</v>
      </c>
      <c r="B26876">
        <v>1.7915532164121399</v>
      </c>
    </row>
    <row r="26877" spans="1:2">
      <c r="A26877" t="s">
        <v>3</v>
      </c>
      <c r="B26877">
        <v>1.81340754122627</v>
      </c>
    </row>
    <row r="26878" spans="1:2">
      <c r="A26878" t="s">
        <v>3</v>
      </c>
      <c r="B26878">
        <v>1.82876542410274</v>
      </c>
    </row>
    <row r="26879" spans="1:2">
      <c r="A26879" t="s">
        <v>3</v>
      </c>
      <c r="B26879">
        <v>1.76821338213209</v>
      </c>
    </row>
    <row r="26880" spans="1:2">
      <c r="A26880" t="s">
        <v>3</v>
      </c>
      <c r="B26880">
        <v>1.7847746338941</v>
      </c>
    </row>
    <row r="26881" spans="1:2">
      <c r="A26881" t="s">
        <v>3</v>
      </c>
      <c r="B26881">
        <v>1.74245792811176</v>
      </c>
    </row>
    <row r="26882" spans="1:2">
      <c r="A26882" t="s">
        <v>3</v>
      </c>
      <c r="B26882">
        <v>1.81302410306059</v>
      </c>
    </row>
    <row r="26883" spans="1:2">
      <c r="A26883" t="s">
        <v>3</v>
      </c>
      <c r="B26883">
        <v>1.7845491051097899</v>
      </c>
    </row>
    <row r="26884" spans="1:2">
      <c r="A26884" t="s">
        <v>3</v>
      </c>
      <c r="B26884">
        <v>1.8062369615479501</v>
      </c>
    </row>
    <row r="26885" spans="1:2">
      <c r="A26885" t="s">
        <v>3</v>
      </c>
      <c r="B26885">
        <v>1.7913674143537499</v>
      </c>
    </row>
    <row r="26886" spans="1:2">
      <c r="A26886" t="s">
        <v>3</v>
      </c>
      <c r="B26886">
        <v>1.7570993133586901</v>
      </c>
    </row>
    <row r="26887" spans="1:2">
      <c r="A26887" t="s">
        <v>3</v>
      </c>
      <c r="B26887">
        <v>1.7068277627114901</v>
      </c>
    </row>
    <row r="26888" spans="1:2">
      <c r="A26888" t="s">
        <v>3</v>
      </c>
      <c r="B26888">
        <v>1.74987065248282</v>
      </c>
    </row>
    <row r="26889" spans="1:2">
      <c r="A26889" t="s">
        <v>3</v>
      </c>
      <c r="B26889">
        <v>1.73542797071965</v>
      </c>
    </row>
    <row r="26890" spans="1:2">
      <c r="A26890" t="s">
        <v>3</v>
      </c>
      <c r="B26890">
        <v>1.7496379040989301</v>
      </c>
    </row>
    <row r="26891" spans="1:2">
      <c r="A26891" t="s">
        <v>3</v>
      </c>
      <c r="B26891">
        <v>1.7760094887942799</v>
      </c>
    </row>
    <row r="26892" spans="1:2">
      <c r="A26892" t="s">
        <v>3</v>
      </c>
      <c r="B26892">
        <v>1.8224291803936801</v>
      </c>
    </row>
    <row r="26893" spans="1:2">
      <c r="A26893" t="s">
        <v>3</v>
      </c>
      <c r="B26893">
        <v>1.7868960269102601</v>
      </c>
    </row>
    <row r="26894" spans="1:2">
      <c r="A26894" t="s">
        <v>3</v>
      </c>
      <c r="B26894">
        <v>1.7626069383685199</v>
      </c>
    </row>
    <row r="26895" spans="1:2">
      <c r="A26895" t="s">
        <v>3</v>
      </c>
      <c r="B26895">
        <v>1.7078947268012501</v>
      </c>
    </row>
    <row r="26896" spans="1:2">
      <c r="A26896" t="s">
        <v>3</v>
      </c>
      <c r="B26896">
        <v>1.6941420121683699</v>
      </c>
    </row>
    <row r="26897" spans="1:2">
      <c r="A26897" t="s">
        <v>3</v>
      </c>
      <c r="B26897">
        <v>1.7008676435450301</v>
      </c>
    </row>
    <row r="26898" spans="1:2">
      <c r="A26898" t="s">
        <v>3</v>
      </c>
      <c r="B26898">
        <v>1.7373862074686599</v>
      </c>
    </row>
    <row r="26899" spans="1:2">
      <c r="A26899" t="s">
        <v>3</v>
      </c>
      <c r="B26899">
        <v>1.7086216000829599</v>
      </c>
    </row>
    <row r="26900" spans="1:2">
      <c r="A26900" t="s">
        <v>3</v>
      </c>
      <c r="B26900">
        <v>1.7608953673122301</v>
      </c>
    </row>
    <row r="26901" spans="1:2">
      <c r="A26901" t="s">
        <v>3</v>
      </c>
      <c r="B26901">
        <v>1.71075400246291</v>
      </c>
    </row>
    <row r="26902" spans="1:2">
      <c r="A26902" t="s">
        <v>3</v>
      </c>
      <c r="B26902">
        <v>1.7454216624279599</v>
      </c>
    </row>
    <row r="26903" spans="1:2">
      <c r="A26903" t="s">
        <v>3</v>
      </c>
      <c r="B26903">
        <v>1.71649742747058</v>
      </c>
    </row>
    <row r="26904" spans="1:2">
      <c r="A26904" t="s">
        <v>3</v>
      </c>
      <c r="B26904">
        <v>1.7444892771513201</v>
      </c>
    </row>
    <row r="26905" spans="1:2">
      <c r="A26905" t="s">
        <v>3</v>
      </c>
      <c r="B26905">
        <v>1.74833334948886</v>
      </c>
    </row>
    <row r="26906" spans="1:2">
      <c r="A26906" t="s">
        <v>3</v>
      </c>
      <c r="B26906">
        <v>1.7299486457387301</v>
      </c>
    </row>
    <row r="26907" spans="1:2">
      <c r="A26907" t="s">
        <v>3</v>
      </c>
      <c r="B26907">
        <v>1.71586084845666</v>
      </c>
    </row>
    <row r="26908" spans="1:2">
      <c r="A26908" t="s">
        <v>3</v>
      </c>
      <c r="B26908">
        <v>1.72887201091193</v>
      </c>
    </row>
    <row r="26909" spans="1:2">
      <c r="A26909" t="s">
        <v>3</v>
      </c>
      <c r="B26909">
        <v>1.7837695916968299</v>
      </c>
    </row>
    <row r="26910" spans="1:2">
      <c r="A26910" t="s">
        <v>3</v>
      </c>
      <c r="B26910">
        <v>1.76818529772035</v>
      </c>
    </row>
    <row r="26911" spans="1:2">
      <c r="A26911" t="s">
        <v>3</v>
      </c>
      <c r="B26911">
        <v>1.74455526557067</v>
      </c>
    </row>
    <row r="26912" spans="1:2">
      <c r="A26912" t="s">
        <v>3</v>
      </c>
      <c r="B26912">
        <v>1.7952496880556701</v>
      </c>
    </row>
    <row r="26913" spans="1:2">
      <c r="A26913" t="s">
        <v>3</v>
      </c>
      <c r="B26913">
        <v>1.75351347296186</v>
      </c>
    </row>
    <row r="26914" spans="1:2">
      <c r="A26914" t="s">
        <v>3</v>
      </c>
      <c r="B26914">
        <v>1.7677382938433901</v>
      </c>
    </row>
    <row r="26915" spans="1:2">
      <c r="A26915" t="s">
        <v>3</v>
      </c>
      <c r="B26915">
        <v>1.80277116302258</v>
      </c>
    </row>
    <row r="26916" spans="1:2">
      <c r="A26916" t="s">
        <v>3</v>
      </c>
      <c r="B26916">
        <v>1.7564983505576599</v>
      </c>
    </row>
    <row r="26917" spans="1:2">
      <c r="A26917" t="s">
        <v>3</v>
      </c>
      <c r="B26917">
        <v>1.77690628345857</v>
      </c>
    </row>
    <row r="26918" spans="1:2">
      <c r="A26918" t="s">
        <v>3</v>
      </c>
      <c r="B26918">
        <v>1.8072411490722</v>
      </c>
    </row>
    <row r="26919" spans="1:2">
      <c r="A26919" t="s">
        <v>3</v>
      </c>
      <c r="B26919">
        <v>1.8291557140487</v>
      </c>
    </row>
    <row r="26920" spans="1:2">
      <c r="A26920" t="s">
        <v>3</v>
      </c>
      <c r="B26920">
        <v>1.7972712740555099</v>
      </c>
    </row>
    <row r="26921" spans="1:2">
      <c r="A26921" t="s">
        <v>3</v>
      </c>
      <c r="B26921">
        <v>1.78700822441707</v>
      </c>
    </row>
    <row r="26922" spans="1:2">
      <c r="A26922" t="s">
        <v>3</v>
      </c>
      <c r="B26922">
        <v>1.8432965922547</v>
      </c>
    </row>
    <row r="26923" spans="1:2">
      <c r="A26923" t="s">
        <v>3</v>
      </c>
      <c r="B26923">
        <v>1.8398006487473599</v>
      </c>
    </row>
    <row r="26924" spans="1:2">
      <c r="A26924" t="s">
        <v>3</v>
      </c>
      <c r="B26924">
        <v>1.83347904219112</v>
      </c>
    </row>
    <row r="26925" spans="1:2">
      <c r="A26925" t="s">
        <v>3</v>
      </c>
      <c r="B26925">
        <v>1.86649067512542</v>
      </c>
    </row>
    <row r="26926" spans="1:2">
      <c r="A26926" t="s">
        <v>3</v>
      </c>
      <c r="B26926">
        <v>1.8667641807268001</v>
      </c>
    </row>
    <row r="26927" spans="1:2">
      <c r="A26927" t="s">
        <v>3</v>
      </c>
      <c r="B26927">
        <v>1.8909501587631601</v>
      </c>
    </row>
    <row r="26928" spans="1:2">
      <c r="A26928" t="s">
        <v>3</v>
      </c>
      <c r="B26928">
        <v>1.8672743834058501</v>
      </c>
    </row>
    <row r="26929" spans="1:2">
      <c r="A26929" t="s">
        <v>3</v>
      </c>
      <c r="B26929">
        <v>1.8291526033825001</v>
      </c>
    </row>
    <row r="26930" spans="1:2">
      <c r="A26930" t="s">
        <v>3</v>
      </c>
      <c r="B26930">
        <v>1.9250771947287399</v>
      </c>
    </row>
    <row r="26931" spans="1:2">
      <c r="A26931" t="s">
        <v>3</v>
      </c>
      <c r="B26931">
        <v>1.84782884415518</v>
      </c>
    </row>
    <row r="26932" spans="1:2">
      <c r="A26932" t="s">
        <v>3</v>
      </c>
      <c r="B26932">
        <v>1.89117660076937</v>
      </c>
    </row>
    <row r="26933" spans="1:2">
      <c r="A26933" t="s">
        <v>3</v>
      </c>
      <c r="B26933">
        <v>1.8881694852555699</v>
      </c>
    </row>
    <row r="26934" spans="1:2">
      <c r="A26934" t="s">
        <v>3</v>
      </c>
      <c r="B26934">
        <v>1.90975801584779</v>
      </c>
    </row>
    <row r="26935" spans="1:2">
      <c r="A26935" t="s">
        <v>3</v>
      </c>
      <c r="B26935">
        <v>1.88893565809682</v>
      </c>
    </row>
    <row r="26936" spans="1:2">
      <c r="A26936" t="s">
        <v>3</v>
      </c>
      <c r="B26936">
        <v>1.8896223911104</v>
      </c>
    </row>
    <row r="26937" spans="1:2">
      <c r="A26937" t="s">
        <v>3</v>
      </c>
      <c r="B26937">
        <v>1.91094264721572</v>
      </c>
    </row>
    <row r="26938" spans="1:2">
      <c r="A26938" t="s">
        <v>3</v>
      </c>
      <c r="B26938">
        <v>1.9506093306126999</v>
      </c>
    </row>
    <row r="26939" spans="1:2">
      <c r="A26939" t="s">
        <v>3</v>
      </c>
      <c r="B26939">
        <v>1.8680995452673199</v>
      </c>
    </row>
    <row r="26940" spans="1:2">
      <c r="A26940" t="s">
        <v>3</v>
      </c>
      <c r="B26940">
        <v>1.8832890712677799</v>
      </c>
    </row>
    <row r="26941" spans="1:2">
      <c r="A26941" t="s">
        <v>3</v>
      </c>
      <c r="B26941">
        <v>1.90348548331347</v>
      </c>
    </row>
    <row r="26942" spans="1:2">
      <c r="A26942" t="s">
        <v>3</v>
      </c>
      <c r="B26942">
        <v>1.9363931243360899</v>
      </c>
    </row>
    <row r="26943" spans="1:2">
      <c r="A26943" t="s">
        <v>3</v>
      </c>
      <c r="B26943">
        <v>1.9262114892116899</v>
      </c>
    </row>
    <row r="26944" spans="1:2">
      <c r="A26944" t="s">
        <v>3</v>
      </c>
      <c r="B26944">
        <v>1.87311448993392</v>
      </c>
    </row>
    <row r="26945" spans="1:2">
      <c r="A26945" t="s">
        <v>3</v>
      </c>
      <c r="B26945">
        <v>1.91222773568803</v>
      </c>
    </row>
    <row r="26946" spans="1:2">
      <c r="A26946" t="s">
        <v>3</v>
      </c>
      <c r="B26946">
        <v>1.90998720503471</v>
      </c>
    </row>
    <row r="26947" spans="1:2">
      <c r="A26947" t="s">
        <v>3</v>
      </c>
      <c r="B26947">
        <v>1.8767827716316501</v>
      </c>
    </row>
    <row r="26948" spans="1:2">
      <c r="A26948" t="s">
        <v>3</v>
      </c>
      <c r="B26948">
        <v>1.8491234120362601</v>
      </c>
    </row>
    <row r="26949" spans="1:2">
      <c r="A26949" t="s">
        <v>3</v>
      </c>
      <c r="B26949">
        <v>1.92446377260665</v>
      </c>
    </row>
    <row r="26950" spans="1:2">
      <c r="A26950" t="s">
        <v>3</v>
      </c>
      <c r="B26950">
        <v>1.89296679026361</v>
      </c>
    </row>
    <row r="26951" spans="1:2">
      <c r="A26951" t="s">
        <v>3</v>
      </c>
      <c r="B26951">
        <v>1.8747802215265801</v>
      </c>
    </row>
    <row r="26952" spans="1:2">
      <c r="A26952" t="s">
        <v>3</v>
      </c>
      <c r="B26952">
        <v>1.8536129197443001</v>
      </c>
    </row>
    <row r="26953" spans="1:2">
      <c r="A26953" t="s">
        <v>3</v>
      </c>
      <c r="B26953">
        <v>1.8460655565675701</v>
      </c>
    </row>
    <row r="26954" spans="1:2">
      <c r="A26954" t="s">
        <v>3</v>
      </c>
      <c r="B26954">
        <v>1.86456032368712</v>
      </c>
    </row>
    <row r="26955" spans="1:2">
      <c r="A26955" t="s">
        <v>3</v>
      </c>
      <c r="B26955">
        <v>1.82163339587382</v>
      </c>
    </row>
    <row r="26956" spans="1:2">
      <c r="A26956" t="s">
        <v>3</v>
      </c>
      <c r="B26956">
        <v>1.8623519905557999</v>
      </c>
    </row>
    <row r="26957" spans="1:2">
      <c r="A26957" t="s">
        <v>3</v>
      </c>
      <c r="B26957">
        <v>1.8257276549723001</v>
      </c>
    </row>
    <row r="26958" spans="1:2">
      <c r="A26958" t="s">
        <v>3</v>
      </c>
      <c r="B26958">
        <v>1.8596219131359899</v>
      </c>
    </row>
    <row r="26959" spans="1:2">
      <c r="A26959" t="s">
        <v>3</v>
      </c>
      <c r="B26959">
        <v>1.8315818462278699</v>
      </c>
    </row>
    <row r="26960" spans="1:2">
      <c r="A26960" t="s">
        <v>3</v>
      </c>
      <c r="B26960">
        <v>1.77592360182527</v>
      </c>
    </row>
    <row r="26961" spans="1:2">
      <c r="A26961" t="s">
        <v>3</v>
      </c>
      <c r="B26961">
        <v>1.85112121297618</v>
      </c>
    </row>
    <row r="26962" spans="1:2">
      <c r="A26962" t="s">
        <v>3</v>
      </c>
      <c r="B26962">
        <v>1.77589592600501</v>
      </c>
    </row>
    <row r="26963" spans="1:2">
      <c r="A26963" t="s">
        <v>3</v>
      </c>
      <c r="B26963">
        <v>1.77258433506882</v>
      </c>
    </row>
    <row r="26964" spans="1:2">
      <c r="A26964" t="s">
        <v>3</v>
      </c>
      <c r="B26964">
        <v>1.78441003512399</v>
      </c>
    </row>
    <row r="26965" spans="1:2">
      <c r="A26965" t="s">
        <v>3</v>
      </c>
      <c r="B26965">
        <v>1.7577259985599201</v>
      </c>
    </row>
    <row r="26966" spans="1:2">
      <c r="A26966" t="s">
        <v>3</v>
      </c>
      <c r="B26966">
        <v>1.7849342356407301</v>
      </c>
    </row>
    <row r="26967" spans="1:2">
      <c r="A26967" t="s">
        <v>3</v>
      </c>
      <c r="B26967">
        <v>1.73613858312445</v>
      </c>
    </row>
    <row r="26968" spans="1:2">
      <c r="A26968" t="s">
        <v>3</v>
      </c>
      <c r="B26968">
        <v>1.78552324714888</v>
      </c>
    </row>
    <row r="26969" spans="1:2">
      <c r="A26969" t="s">
        <v>3</v>
      </c>
      <c r="B26969">
        <v>1.77456683014443</v>
      </c>
    </row>
    <row r="26970" spans="1:2">
      <c r="A26970" t="s">
        <v>3</v>
      </c>
      <c r="B26970">
        <v>1.73713065846132</v>
      </c>
    </row>
    <row r="26971" spans="1:2">
      <c r="A26971" t="s">
        <v>3</v>
      </c>
      <c r="B26971">
        <v>1.77159762508456</v>
      </c>
    </row>
    <row r="26972" spans="1:2">
      <c r="A26972" t="s">
        <v>3</v>
      </c>
      <c r="B26972">
        <v>1.7826189327244999</v>
      </c>
    </row>
    <row r="26973" spans="1:2">
      <c r="A26973" t="s">
        <v>3</v>
      </c>
      <c r="B26973">
        <v>1.7195023495056401</v>
      </c>
    </row>
    <row r="26974" spans="1:2">
      <c r="A26974" t="s">
        <v>3</v>
      </c>
      <c r="B26974">
        <v>1.73782929680688</v>
      </c>
    </row>
    <row r="26975" spans="1:2">
      <c r="A26975" t="s">
        <v>3</v>
      </c>
      <c r="B26975">
        <v>1.6972994034384301</v>
      </c>
    </row>
    <row r="26976" spans="1:2">
      <c r="A26976" t="s">
        <v>3</v>
      </c>
      <c r="B26976">
        <v>1.75458425003856</v>
      </c>
    </row>
    <row r="26977" spans="1:2">
      <c r="A26977" t="s">
        <v>3</v>
      </c>
      <c r="B26977">
        <v>1.7743050546244701</v>
      </c>
    </row>
    <row r="26978" spans="1:2">
      <c r="A26978" t="s">
        <v>3</v>
      </c>
      <c r="B26978">
        <v>1.7743451105380299</v>
      </c>
    </row>
    <row r="26979" spans="1:2">
      <c r="A26979" t="s">
        <v>3</v>
      </c>
      <c r="B26979">
        <v>1.7394747451371699</v>
      </c>
    </row>
    <row r="26980" spans="1:2">
      <c r="A26980" t="s">
        <v>3</v>
      </c>
      <c r="B26980">
        <v>1.71276874600726</v>
      </c>
    </row>
    <row r="26981" spans="1:2">
      <c r="A26981" t="s">
        <v>3</v>
      </c>
      <c r="B26981">
        <v>1.6570820000286199</v>
      </c>
    </row>
    <row r="26982" spans="1:2">
      <c r="A26982" t="s">
        <v>3</v>
      </c>
      <c r="B26982">
        <v>1.7181351876005</v>
      </c>
    </row>
    <row r="26983" spans="1:2">
      <c r="A26983" t="s">
        <v>3</v>
      </c>
      <c r="B26983">
        <v>1.7437041541056499</v>
      </c>
    </row>
    <row r="26984" spans="1:2">
      <c r="A26984" t="s">
        <v>3</v>
      </c>
      <c r="B26984">
        <v>1.71729135189436</v>
      </c>
    </row>
    <row r="26985" spans="1:2">
      <c r="A26985" t="s">
        <v>3</v>
      </c>
      <c r="B26985">
        <v>1.7078385498145101</v>
      </c>
    </row>
    <row r="26986" spans="1:2">
      <c r="A26986" t="s">
        <v>3</v>
      </c>
      <c r="B26986">
        <v>1.76113060756183</v>
      </c>
    </row>
    <row r="26987" spans="1:2">
      <c r="A26987" t="s">
        <v>3</v>
      </c>
      <c r="B26987">
        <v>1.71106768847635</v>
      </c>
    </row>
    <row r="26988" spans="1:2">
      <c r="A26988" t="s">
        <v>3</v>
      </c>
      <c r="B26988">
        <v>1.7032299841555001</v>
      </c>
    </row>
    <row r="26989" spans="1:2">
      <c r="A26989" t="s">
        <v>3</v>
      </c>
      <c r="B26989">
        <v>1.7253515008461899</v>
      </c>
    </row>
    <row r="26990" spans="1:2">
      <c r="A26990" t="s">
        <v>3</v>
      </c>
      <c r="B26990">
        <v>1.77443514427358</v>
      </c>
    </row>
    <row r="26991" spans="1:2">
      <c r="A26991" t="s">
        <v>3</v>
      </c>
      <c r="B26991">
        <v>1.77161802760358</v>
      </c>
    </row>
    <row r="26992" spans="1:2">
      <c r="A26992" t="s">
        <v>3</v>
      </c>
      <c r="B26992">
        <v>1.72973855950148</v>
      </c>
    </row>
    <row r="26993" spans="1:2">
      <c r="A26993" t="s">
        <v>3</v>
      </c>
      <c r="B26993">
        <v>1.7202447256470199</v>
      </c>
    </row>
    <row r="26994" spans="1:2">
      <c r="A26994" t="s">
        <v>3</v>
      </c>
      <c r="B26994">
        <v>1.72672083025314</v>
      </c>
    </row>
    <row r="26995" spans="1:2">
      <c r="A26995" t="s">
        <v>3</v>
      </c>
      <c r="B26995">
        <v>1.81794653614359</v>
      </c>
    </row>
    <row r="26996" spans="1:2">
      <c r="A26996" t="s">
        <v>3</v>
      </c>
      <c r="B26996">
        <v>1.7784928626018299</v>
      </c>
    </row>
    <row r="26997" spans="1:2">
      <c r="A26997" t="s">
        <v>3</v>
      </c>
      <c r="B26997">
        <v>1.7525282566910401</v>
      </c>
    </row>
    <row r="26998" spans="1:2">
      <c r="A26998" t="s">
        <v>3</v>
      </c>
      <c r="B26998">
        <v>1.8094872959332899</v>
      </c>
    </row>
    <row r="26999" spans="1:2">
      <c r="A26999" t="s">
        <v>3</v>
      </c>
      <c r="B26999">
        <v>1.80753155941928</v>
      </c>
    </row>
    <row r="27000" spans="1:2">
      <c r="A27000" t="s">
        <v>3</v>
      </c>
      <c r="B27000">
        <v>1.7719345803809601</v>
      </c>
    </row>
    <row r="27001" spans="1:2">
      <c r="A27001" t="s">
        <v>3</v>
      </c>
      <c r="B27001">
        <v>1.8093751263187501</v>
      </c>
    </row>
    <row r="27002" spans="1:2">
      <c r="A27002" t="s">
        <v>3</v>
      </c>
      <c r="B27002">
        <v>1.80234821951502</v>
      </c>
    </row>
    <row r="27003" spans="1:2">
      <c r="A27003" t="s">
        <v>3</v>
      </c>
      <c r="B27003">
        <v>1.8336893029232</v>
      </c>
    </row>
    <row r="27004" spans="1:2">
      <c r="A27004" t="s">
        <v>3</v>
      </c>
      <c r="B27004">
        <v>1.8982956158850599</v>
      </c>
    </row>
    <row r="27005" spans="1:2">
      <c r="A27005" t="s">
        <v>3</v>
      </c>
      <c r="B27005">
        <v>1.8559781095785299</v>
      </c>
    </row>
    <row r="27006" spans="1:2">
      <c r="A27006" t="s">
        <v>3</v>
      </c>
      <c r="B27006">
        <v>1.8639131926243</v>
      </c>
    </row>
    <row r="27007" spans="1:2">
      <c r="A27007" t="s">
        <v>3</v>
      </c>
      <c r="B27007">
        <v>1.8499256806284901</v>
      </c>
    </row>
    <row r="27008" spans="1:2">
      <c r="A27008" t="s">
        <v>3</v>
      </c>
      <c r="B27008">
        <v>1.8400856567725701</v>
      </c>
    </row>
    <row r="27009" spans="1:2">
      <c r="A27009" t="s">
        <v>3</v>
      </c>
      <c r="B27009">
        <v>1.8377495604718701</v>
      </c>
    </row>
    <row r="27010" spans="1:2">
      <c r="A27010" t="s">
        <v>3</v>
      </c>
      <c r="B27010">
        <v>1.82069754297483</v>
      </c>
    </row>
    <row r="27011" spans="1:2">
      <c r="A27011" t="s">
        <v>3</v>
      </c>
      <c r="B27011">
        <v>1.8680220112627</v>
      </c>
    </row>
    <row r="27012" spans="1:2">
      <c r="A27012" t="s">
        <v>3</v>
      </c>
      <c r="B27012">
        <v>1.8316622057760099</v>
      </c>
    </row>
    <row r="27013" spans="1:2">
      <c r="A27013" t="s">
        <v>3</v>
      </c>
      <c r="B27013">
        <v>1.89290181707335</v>
      </c>
    </row>
    <row r="27014" spans="1:2">
      <c r="A27014" t="s">
        <v>3</v>
      </c>
      <c r="B27014">
        <v>1.90711071997578</v>
      </c>
    </row>
    <row r="27015" spans="1:2">
      <c r="A27015" t="s">
        <v>3</v>
      </c>
      <c r="B27015">
        <v>1.87308139247506</v>
      </c>
    </row>
    <row r="27016" spans="1:2">
      <c r="A27016" t="s">
        <v>3</v>
      </c>
      <c r="B27016">
        <v>1.8852564527265101</v>
      </c>
    </row>
    <row r="27017" spans="1:2">
      <c r="A27017" t="s">
        <v>3</v>
      </c>
      <c r="B27017">
        <v>1.8991772507506901</v>
      </c>
    </row>
    <row r="27018" spans="1:2">
      <c r="A27018" t="s">
        <v>3</v>
      </c>
      <c r="B27018">
        <v>1.92346845991233</v>
      </c>
    </row>
    <row r="27019" spans="1:2">
      <c r="A27019" t="s">
        <v>3</v>
      </c>
      <c r="B27019">
        <v>1.87775698119767</v>
      </c>
    </row>
    <row r="27020" spans="1:2">
      <c r="A27020" t="s">
        <v>3</v>
      </c>
      <c r="B27020">
        <v>1.9096021396679299</v>
      </c>
    </row>
    <row r="27021" spans="1:2">
      <c r="A27021" t="s">
        <v>3</v>
      </c>
      <c r="B27021">
        <v>1.8950777273931001</v>
      </c>
    </row>
    <row r="27022" spans="1:2">
      <c r="A27022" t="s">
        <v>3</v>
      </c>
      <c r="B27022">
        <v>1.8482138827095</v>
      </c>
    </row>
    <row r="27023" spans="1:2">
      <c r="A27023" t="s">
        <v>3</v>
      </c>
      <c r="B27023">
        <v>1.8601971990170101</v>
      </c>
    </row>
    <row r="27024" spans="1:2">
      <c r="A27024" t="s">
        <v>3</v>
      </c>
      <c r="B27024">
        <v>1.8600396528561001</v>
      </c>
    </row>
    <row r="27025" spans="1:2">
      <c r="A27025" t="s">
        <v>3</v>
      </c>
      <c r="B27025">
        <v>1.9069716026964501</v>
      </c>
    </row>
    <row r="27026" spans="1:2">
      <c r="A27026" t="s">
        <v>3</v>
      </c>
      <c r="B27026">
        <v>1.93092155713615</v>
      </c>
    </row>
    <row r="27027" spans="1:2">
      <c r="A27027" t="s">
        <v>3</v>
      </c>
      <c r="B27027">
        <v>1.8762675194248899</v>
      </c>
    </row>
    <row r="27028" spans="1:2">
      <c r="A27028" t="s">
        <v>3</v>
      </c>
      <c r="B27028">
        <v>1.87412593005407</v>
      </c>
    </row>
    <row r="27029" spans="1:2">
      <c r="A27029" t="s">
        <v>3</v>
      </c>
      <c r="B27029">
        <v>1.9074826850400299</v>
      </c>
    </row>
    <row r="27030" spans="1:2">
      <c r="A27030" t="s">
        <v>3</v>
      </c>
      <c r="B27030">
        <v>1.9150856883632299</v>
      </c>
    </row>
    <row r="27031" spans="1:2">
      <c r="A27031" t="s">
        <v>3</v>
      </c>
      <c r="B27031">
        <v>1.8813039999079999</v>
      </c>
    </row>
    <row r="27032" spans="1:2">
      <c r="A27032" t="s">
        <v>3</v>
      </c>
      <c r="B27032">
        <v>1.8906185771291</v>
      </c>
    </row>
    <row r="27033" spans="1:2">
      <c r="A27033" t="s">
        <v>3</v>
      </c>
      <c r="B27033">
        <v>1.8810421924793601</v>
      </c>
    </row>
    <row r="27034" spans="1:2">
      <c r="A27034" t="s">
        <v>3</v>
      </c>
      <c r="B27034">
        <v>1.8507018619648801</v>
      </c>
    </row>
    <row r="27035" spans="1:2">
      <c r="A27035" t="s">
        <v>3</v>
      </c>
      <c r="B27035">
        <v>1.8646750251422499</v>
      </c>
    </row>
    <row r="27036" spans="1:2">
      <c r="A27036" t="s">
        <v>3</v>
      </c>
      <c r="B27036">
        <v>1.8632326836595099</v>
      </c>
    </row>
    <row r="27037" spans="1:2">
      <c r="A27037" t="s">
        <v>3</v>
      </c>
      <c r="B27037">
        <v>1.88980135974849</v>
      </c>
    </row>
    <row r="27038" spans="1:2">
      <c r="A27038" t="s">
        <v>3</v>
      </c>
      <c r="B27038">
        <v>1.86498787778436</v>
      </c>
    </row>
    <row r="27039" spans="1:2">
      <c r="A27039" t="s">
        <v>3</v>
      </c>
      <c r="B27039">
        <v>1.84211879875535</v>
      </c>
    </row>
    <row r="27040" spans="1:2">
      <c r="A27040" t="s">
        <v>3</v>
      </c>
      <c r="B27040">
        <v>1.8140266183168801</v>
      </c>
    </row>
    <row r="27041" spans="1:2">
      <c r="A27041" t="s">
        <v>3</v>
      </c>
      <c r="B27041">
        <v>1.8439705563814499</v>
      </c>
    </row>
    <row r="27042" spans="1:2">
      <c r="A27042" t="s">
        <v>3</v>
      </c>
      <c r="B27042">
        <v>1.79003601552936</v>
      </c>
    </row>
    <row r="27043" spans="1:2">
      <c r="A27043" t="s">
        <v>3</v>
      </c>
      <c r="B27043">
        <v>1.77195454677882</v>
      </c>
    </row>
    <row r="27044" spans="1:2">
      <c r="A27044" t="s">
        <v>3</v>
      </c>
      <c r="B27044">
        <v>1.83141825488909</v>
      </c>
    </row>
    <row r="27045" spans="1:2">
      <c r="A27045" t="s">
        <v>3</v>
      </c>
      <c r="B27045">
        <v>1.78048132572147</v>
      </c>
    </row>
    <row r="27046" spans="1:2">
      <c r="A27046" t="s">
        <v>3</v>
      </c>
      <c r="B27046">
        <v>1.8122284197354901</v>
      </c>
    </row>
    <row r="27047" spans="1:2">
      <c r="A27047" t="s">
        <v>3</v>
      </c>
      <c r="B27047">
        <v>1.80366085234165</v>
      </c>
    </row>
    <row r="27048" spans="1:2">
      <c r="A27048" t="s">
        <v>3</v>
      </c>
      <c r="B27048">
        <v>1.80928726746674</v>
      </c>
    </row>
    <row r="27049" spans="1:2">
      <c r="A27049" t="s">
        <v>3</v>
      </c>
      <c r="B27049">
        <v>1.77048629377353</v>
      </c>
    </row>
    <row r="27050" spans="1:2">
      <c r="A27050" t="s">
        <v>3</v>
      </c>
      <c r="B27050">
        <v>1.78818863594797</v>
      </c>
    </row>
    <row r="27051" spans="1:2">
      <c r="A27051" t="s">
        <v>3</v>
      </c>
      <c r="B27051">
        <v>1.7753955541180499</v>
      </c>
    </row>
    <row r="27052" spans="1:2">
      <c r="A27052" t="s">
        <v>3</v>
      </c>
      <c r="B27052">
        <v>1.81672784215386</v>
      </c>
    </row>
    <row r="27053" spans="1:2">
      <c r="A27053" t="s">
        <v>3</v>
      </c>
      <c r="B27053">
        <v>1.7784671705742401</v>
      </c>
    </row>
    <row r="27054" spans="1:2">
      <c r="A27054" t="s">
        <v>3</v>
      </c>
      <c r="B27054">
        <v>1.7389533902055201</v>
      </c>
    </row>
    <row r="27055" spans="1:2">
      <c r="A27055" t="s">
        <v>3</v>
      </c>
      <c r="B27055">
        <v>1.7307621076508699</v>
      </c>
    </row>
    <row r="27056" spans="1:2">
      <c r="A27056" t="s">
        <v>3</v>
      </c>
      <c r="B27056">
        <v>1.7479034805798099</v>
      </c>
    </row>
    <row r="27057" spans="1:2">
      <c r="A27057" t="s">
        <v>3</v>
      </c>
      <c r="B27057">
        <v>1.75714281683514</v>
      </c>
    </row>
    <row r="27058" spans="1:2">
      <c r="A27058" t="s">
        <v>3</v>
      </c>
      <c r="B27058">
        <v>1.7298957173790801</v>
      </c>
    </row>
    <row r="27059" spans="1:2">
      <c r="A27059" t="s">
        <v>3</v>
      </c>
      <c r="B27059">
        <v>1.71298457792966</v>
      </c>
    </row>
    <row r="27060" spans="1:2">
      <c r="A27060" t="s">
        <v>3</v>
      </c>
      <c r="B27060">
        <v>1.7703574070261701</v>
      </c>
    </row>
    <row r="27061" spans="1:2">
      <c r="A27061" t="s">
        <v>3</v>
      </c>
      <c r="B27061">
        <v>1.7268757439167</v>
      </c>
    </row>
    <row r="27062" spans="1:2">
      <c r="A27062" t="s">
        <v>3</v>
      </c>
      <c r="B27062">
        <v>1.68115544907782</v>
      </c>
    </row>
    <row r="27063" spans="1:2">
      <c r="A27063" t="s">
        <v>3</v>
      </c>
      <c r="B27063">
        <v>1.6708065935394001</v>
      </c>
    </row>
    <row r="27064" spans="1:2">
      <c r="A27064" t="s">
        <v>3</v>
      </c>
      <c r="B27064">
        <v>1.7329142227536201</v>
      </c>
    </row>
    <row r="27065" spans="1:2">
      <c r="A27065" t="s">
        <v>3</v>
      </c>
      <c r="B27065">
        <v>1.7151860591725101</v>
      </c>
    </row>
    <row r="27066" spans="1:2">
      <c r="A27066" t="s">
        <v>3</v>
      </c>
      <c r="B27066">
        <v>1.75155395837943</v>
      </c>
    </row>
    <row r="27067" spans="1:2">
      <c r="A27067" t="s">
        <v>3</v>
      </c>
      <c r="B27067">
        <v>1.7301178718086101</v>
      </c>
    </row>
    <row r="27068" spans="1:2">
      <c r="A27068" t="s">
        <v>3</v>
      </c>
      <c r="B27068">
        <v>1.73354009913788</v>
      </c>
    </row>
    <row r="27069" spans="1:2">
      <c r="A27069" t="s">
        <v>3</v>
      </c>
      <c r="B27069">
        <v>1.75336395823332</v>
      </c>
    </row>
    <row r="27070" spans="1:2">
      <c r="A27070" t="s">
        <v>3</v>
      </c>
      <c r="B27070">
        <v>1.7150294660022201</v>
      </c>
    </row>
    <row r="27071" spans="1:2">
      <c r="A27071" t="s">
        <v>3</v>
      </c>
      <c r="B27071">
        <v>1.7368951008978299</v>
      </c>
    </row>
    <row r="27072" spans="1:2">
      <c r="A27072" t="s">
        <v>3</v>
      </c>
      <c r="B27072">
        <v>1.7476854968882201</v>
      </c>
    </row>
    <row r="27073" spans="1:2">
      <c r="A27073" t="s">
        <v>3</v>
      </c>
      <c r="B27073">
        <v>1.76116562994224</v>
      </c>
    </row>
    <row r="27074" spans="1:2">
      <c r="A27074" t="s">
        <v>3</v>
      </c>
      <c r="B27074">
        <v>1.79342426412228</v>
      </c>
    </row>
    <row r="27075" spans="1:2">
      <c r="A27075" t="s">
        <v>3</v>
      </c>
      <c r="B27075">
        <v>1.7625071434295201</v>
      </c>
    </row>
    <row r="27076" spans="1:2">
      <c r="A27076" t="s">
        <v>3</v>
      </c>
      <c r="B27076">
        <v>1.7400507349479899</v>
      </c>
    </row>
    <row r="27077" spans="1:2">
      <c r="A27077" t="s">
        <v>3</v>
      </c>
      <c r="B27077">
        <v>1.75535204649599</v>
      </c>
    </row>
    <row r="27078" spans="1:2">
      <c r="A27078" t="s">
        <v>3</v>
      </c>
      <c r="B27078">
        <v>1.7490680891007799</v>
      </c>
    </row>
    <row r="27079" spans="1:2">
      <c r="A27079" t="s">
        <v>3</v>
      </c>
      <c r="B27079">
        <v>1.7930908829429699</v>
      </c>
    </row>
    <row r="27080" spans="1:2">
      <c r="A27080" t="s">
        <v>3</v>
      </c>
      <c r="B27080">
        <v>1.78103799466961</v>
      </c>
    </row>
    <row r="27081" spans="1:2">
      <c r="A27081" t="s">
        <v>3</v>
      </c>
      <c r="B27081">
        <v>1.7423346073085499</v>
      </c>
    </row>
    <row r="27082" spans="1:2">
      <c r="A27082" t="s">
        <v>3</v>
      </c>
      <c r="B27082">
        <v>1.80553690201894</v>
      </c>
    </row>
    <row r="27083" spans="1:2">
      <c r="A27083" t="s">
        <v>3</v>
      </c>
      <c r="B27083">
        <v>1.8093063892750301</v>
      </c>
    </row>
    <row r="27084" spans="1:2">
      <c r="A27084" t="s">
        <v>3</v>
      </c>
      <c r="B27084">
        <v>1.8409703751957101</v>
      </c>
    </row>
    <row r="27085" spans="1:2">
      <c r="A27085" t="s">
        <v>3</v>
      </c>
      <c r="B27085">
        <v>1.8119583299166</v>
      </c>
    </row>
    <row r="27086" spans="1:2">
      <c r="A27086" t="s">
        <v>3</v>
      </c>
      <c r="B27086">
        <v>1.81648309415839</v>
      </c>
    </row>
    <row r="27087" spans="1:2">
      <c r="A27087" t="s">
        <v>3</v>
      </c>
      <c r="B27087">
        <v>1.8385748660236301</v>
      </c>
    </row>
    <row r="27088" spans="1:2">
      <c r="A27088" t="s">
        <v>3</v>
      </c>
      <c r="B27088">
        <v>1.8573423019837101</v>
      </c>
    </row>
    <row r="27089" spans="1:2">
      <c r="A27089" t="s">
        <v>3</v>
      </c>
      <c r="B27089">
        <v>1.8265540992000699</v>
      </c>
    </row>
    <row r="27090" spans="1:2">
      <c r="A27090" t="s">
        <v>3</v>
      </c>
      <c r="B27090">
        <v>1.80488079884801</v>
      </c>
    </row>
    <row r="27091" spans="1:2">
      <c r="A27091" t="s">
        <v>3</v>
      </c>
      <c r="B27091">
        <v>1.87391156794812</v>
      </c>
    </row>
    <row r="27092" spans="1:2">
      <c r="A27092" t="s">
        <v>3</v>
      </c>
      <c r="B27092">
        <v>1.8201245208233101</v>
      </c>
    </row>
    <row r="27093" spans="1:2">
      <c r="A27093" t="s">
        <v>3</v>
      </c>
      <c r="B27093">
        <v>1.8679874956253699</v>
      </c>
    </row>
    <row r="27094" spans="1:2">
      <c r="A27094" t="s">
        <v>3</v>
      </c>
      <c r="B27094">
        <v>1.8857997134894999</v>
      </c>
    </row>
    <row r="27095" spans="1:2">
      <c r="A27095" t="s">
        <v>3</v>
      </c>
      <c r="B27095">
        <v>1.87851552891081</v>
      </c>
    </row>
    <row r="27096" spans="1:2">
      <c r="A27096" t="s">
        <v>3</v>
      </c>
      <c r="B27096">
        <v>1.9068839159800901</v>
      </c>
    </row>
    <row r="27097" spans="1:2">
      <c r="A27097" t="s">
        <v>3</v>
      </c>
      <c r="B27097">
        <v>1.87902043440153</v>
      </c>
    </row>
    <row r="27098" spans="1:2">
      <c r="A27098" t="s">
        <v>3</v>
      </c>
      <c r="B27098">
        <v>1.88009671010744</v>
      </c>
    </row>
    <row r="27099" spans="1:2">
      <c r="A27099" t="s">
        <v>3</v>
      </c>
      <c r="B27099">
        <v>1.88714126808717</v>
      </c>
    </row>
    <row r="27100" spans="1:2">
      <c r="A27100" t="s">
        <v>3</v>
      </c>
      <c r="B27100">
        <v>1.87746369371077</v>
      </c>
    </row>
    <row r="27101" spans="1:2">
      <c r="A27101" t="s">
        <v>3</v>
      </c>
      <c r="B27101">
        <v>1.9256536777420601</v>
      </c>
    </row>
    <row r="27102" spans="1:2">
      <c r="A27102" t="s">
        <v>3</v>
      </c>
      <c r="B27102">
        <v>1.9009643032306001</v>
      </c>
    </row>
    <row r="27103" spans="1:2">
      <c r="A27103" t="s">
        <v>3</v>
      </c>
      <c r="B27103">
        <v>1.91346971499635</v>
      </c>
    </row>
    <row r="27104" spans="1:2">
      <c r="A27104" t="s">
        <v>3</v>
      </c>
      <c r="B27104">
        <v>1.90542721568262</v>
      </c>
    </row>
    <row r="27105" spans="1:2">
      <c r="A27105" t="s">
        <v>3</v>
      </c>
      <c r="B27105">
        <v>1.9541189452202301</v>
      </c>
    </row>
    <row r="27106" spans="1:2">
      <c r="A27106" t="s">
        <v>3</v>
      </c>
      <c r="B27106">
        <v>1.9250166903903501</v>
      </c>
    </row>
    <row r="27107" spans="1:2">
      <c r="A27107" t="s">
        <v>3</v>
      </c>
      <c r="B27107">
        <v>1.90530556395758</v>
      </c>
    </row>
    <row r="27108" spans="1:2">
      <c r="A27108" t="s">
        <v>3</v>
      </c>
      <c r="B27108">
        <v>1.9495761779999199</v>
      </c>
    </row>
    <row r="27109" spans="1:2">
      <c r="A27109" t="s">
        <v>3</v>
      </c>
      <c r="B27109">
        <v>1.9035543920109399</v>
      </c>
    </row>
    <row r="27110" spans="1:2">
      <c r="A27110" t="s">
        <v>3</v>
      </c>
      <c r="B27110">
        <v>1.91132123618141</v>
      </c>
    </row>
    <row r="27111" spans="1:2">
      <c r="A27111" t="s">
        <v>3</v>
      </c>
      <c r="B27111">
        <v>1.8929607703908</v>
      </c>
    </row>
    <row r="27112" spans="1:2">
      <c r="A27112" t="s">
        <v>3</v>
      </c>
      <c r="B27112">
        <v>1.90166456425761</v>
      </c>
    </row>
    <row r="27113" spans="1:2">
      <c r="A27113" t="s">
        <v>3</v>
      </c>
      <c r="B27113">
        <v>1.87032416295448</v>
      </c>
    </row>
    <row r="27114" spans="1:2">
      <c r="A27114" t="s">
        <v>3</v>
      </c>
      <c r="B27114">
        <v>1.9245314829026301</v>
      </c>
    </row>
    <row r="27115" spans="1:2">
      <c r="A27115" t="s">
        <v>3</v>
      </c>
      <c r="B27115">
        <v>1.9091938555129699</v>
      </c>
    </row>
    <row r="27116" spans="1:2">
      <c r="A27116" t="s">
        <v>3</v>
      </c>
      <c r="B27116">
        <v>1.9022529054430699</v>
      </c>
    </row>
    <row r="27117" spans="1:2">
      <c r="A27117" t="s">
        <v>3</v>
      </c>
      <c r="B27117">
        <v>1.8940805521497801</v>
      </c>
    </row>
    <row r="27118" spans="1:2">
      <c r="A27118" t="s">
        <v>3</v>
      </c>
      <c r="B27118">
        <v>1.8876323330631899</v>
      </c>
    </row>
    <row r="27119" spans="1:2">
      <c r="A27119" t="s">
        <v>3</v>
      </c>
      <c r="B27119">
        <v>1.8798760806589001</v>
      </c>
    </row>
    <row r="27120" spans="1:2">
      <c r="A27120" t="s">
        <v>3</v>
      </c>
      <c r="B27120">
        <v>1.8448207002807</v>
      </c>
    </row>
    <row r="27121" spans="1:2">
      <c r="A27121" t="s">
        <v>3</v>
      </c>
      <c r="B27121">
        <v>1.8333106940953601</v>
      </c>
    </row>
    <row r="27122" spans="1:2">
      <c r="A27122" t="s">
        <v>3</v>
      </c>
      <c r="B27122">
        <v>1.7929163061795601</v>
      </c>
    </row>
    <row r="27123" spans="1:2">
      <c r="A27123" t="s">
        <v>3</v>
      </c>
      <c r="B27123">
        <v>1.85675980231945</v>
      </c>
    </row>
    <row r="27124" spans="1:2">
      <c r="A27124" t="s">
        <v>3</v>
      </c>
      <c r="B27124">
        <v>1.83101443601641</v>
      </c>
    </row>
    <row r="27125" spans="1:2">
      <c r="A27125" t="s">
        <v>3</v>
      </c>
      <c r="B27125">
        <v>1.8171475770071399</v>
      </c>
    </row>
    <row r="27126" spans="1:2">
      <c r="A27126" t="s">
        <v>3</v>
      </c>
      <c r="B27126">
        <v>1.83615949290581</v>
      </c>
    </row>
    <row r="27127" spans="1:2">
      <c r="A27127" t="s">
        <v>3</v>
      </c>
      <c r="B27127">
        <v>1.89728292520729</v>
      </c>
    </row>
    <row r="27128" spans="1:2">
      <c r="A27128" t="s">
        <v>3</v>
      </c>
      <c r="B27128">
        <v>1.7660788339772899</v>
      </c>
    </row>
    <row r="27129" spans="1:2">
      <c r="A27129" t="s">
        <v>3</v>
      </c>
      <c r="B27129">
        <v>1.7564045005961</v>
      </c>
    </row>
    <row r="27130" spans="1:2">
      <c r="A27130" t="s">
        <v>3</v>
      </c>
      <c r="B27130">
        <v>1.77823547473554</v>
      </c>
    </row>
    <row r="27131" spans="1:2">
      <c r="A27131" t="s">
        <v>3</v>
      </c>
      <c r="B27131">
        <v>1.78090052169755</v>
      </c>
    </row>
    <row r="27132" spans="1:2">
      <c r="A27132" t="s">
        <v>3</v>
      </c>
      <c r="B27132">
        <v>1.74681127157663</v>
      </c>
    </row>
    <row r="27133" spans="1:2">
      <c r="A27133" t="s">
        <v>3</v>
      </c>
      <c r="B27133">
        <v>1.72632178357305</v>
      </c>
    </row>
    <row r="27134" spans="1:2">
      <c r="A27134" t="s">
        <v>3</v>
      </c>
      <c r="B27134">
        <v>1.73161563797816</v>
      </c>
    </row>
    <row r="27135" spans="1:2">
      <c r="A27135" t="s">
        <v>3</v>
      </c>
      <c r="B27135">
        <v>1.7924457225819399</v>
      </c>
    </row>
    <row r="27136" spans="1:2">
      <c r="A27136" t="s">
        <v>3</v>
      </c>
      <c r="B27136">
        <v>1.7285145149990699</v>
      </c>
    </row>
    <row r="27137" spans="1:2">
      <c r="A27137" t="s">
        <v>3</v>
      </c>
      <c r="B27137">
        <v>1.7347551071918399</v>
      </c>
    </row>
    <row r="27138" spans="1:2">
      <c r="A27138" t="s">
        <v>3</v>
      </c>
      <c r="B27138">
        <v>1.7152535662706001</v>
      </c>
    </row>
    <row r="27139" spans="1:2">
      <c r="A27139" t="s">
        <v>3</v>
      </c>
      <c r="B27139">
        <v>1.77522253343147</v>
      </c>
    </row>
    <row r="27140" spans="1:2">
      <c r="A27140" t="s">
        <v>3</v>
      </c>
      <c r="B27140">
        <v>1.7130886992907901</v>
      </c>
    </row>
    <row r="27141" spans="1:2">
      <c r="A27141" t="s">
        <v>3</v>
      </c>
      <c r="B27141">
        <v>1.72439654692217</v>
      </c>
    </row>
    <row r="27142" spans="1:2">
      <c r="A27142" t="s">
        <v>3</v>
      </c>
      <c r="B27142">
        <v>1.6756814463027101</v>
      </c>
    </row>
    <row r="27143" spans="1:2">
      <c r="A27143" t="s">
        <v>3</v>
      </c>
      <c r="B27143">
        <v>1.7402659977705399</v>
      </c>
    </row>
    <row r="27144" spans="1:2">
      <c r="A27144" t="s">
        <v>3</v>
      </c>
      <c r="B27144">
        <v>1.7157584699185799</v>
      </c>
    </row>
    <row r="27145" spans="1:2">
      <c r="A27145" t="s">
        <v>3</v>
      </c>
      <c r="B27145">
        <v>1.7253687513890601</v>
      </c>
    </row>
    <row r="27146" spans="1:2">
      <c r="A27146" t="s">
        <v>3</v>
      </c>
      <c r="B27146">
        <v>1.79580876345886</v>
      </c>
    </row>
    <row r="27147" spans="1:2">
      <c r="A27147" t="s">
        <v>3</v>
      </c>
      <c r="B27147">
        <v>1.70066389586218</v>
      </c>
    </row>
    <row r="27148" spans="1:2">
      <c r="A27148" t="s">
        <v>3</v>
      </c>
      <c r="B27148">
        <v>1.7652494125829301</v>
      </c>
    </row>
    <row r="27149" spans="1:2">
      <c r="A27149" t="s">
        <v>3</v>
      </c>
      <c r="B27149">
        <v>1.7218055404636401</v>
      </c>
    </row>
    <row r="27150" spans="1:2">
      <c r="A27150" t="s">
        <v>3</v>
      </c>
      <c r="B27150">
        <v>1.76692271136131</v>
      </c>
    </row>
    <row r="27151" spans="1:2">
      <c r="A27151" t="s">
        <v>3</v>
      </c>
      <c r="B27151">
        <v>1.7082675131001499</v>
      </c>
    </row>
    <row r="27152" spans="1:2">
      <c r="A27152" t="s">
        <v>3</v>
      </c>
      <c r="B27152">
        <v>1.7880572830272501</v>
      </c>
    </row>
    <row r="27153" spans="1:2">
      <c r="A27153" t="s">
        <v>3</v>
      </c>
      <c r="B27153">
        <v>1.69323585813643</v>
      </c>
    </row>
    <row r="27154" spans="1:2">
      <c r="A27154" t="s">
        <v>3</v>
      </c>
      <c r="B27154">
        <v>1.7615360544379499</v>
      </c>
    </row>
    <row r="27155" spans="1:2">
      <c r="A27155" t="s">
        <v>3</v>
      </c>
      <c r="B27155">
        <v>1.7552867615511301</v>
      </c>
    </row>
    <row r="27156" spans="1:2">
      <c r="A27156" t="s">
        <v>3</v>
      </c>
      <c r="B27156">
        <v>1.7289411153740599</v>
      </c>
    </row>
    <row r="27157" spans="1:2">
      <c r="A27157" t="s">
        <v>3</v>
      </c>
      <c r="B27157">
        <v>1.7576816953139101</v>
      </c>
    </row>
    <row r="27158" spans="1:2">
      <c r="A27158" t="s">
        <v>3</v>
      </c>
      <c r="B27158">
        <v>1.8014054139615601</v>
      </c>
    </row>
    <row r="27159" spans="1:2">
      <c r="A27159" t="s">
        <v>3</v>
      </c>
      <c r="B27159">
        <v>1.7550308815659501</v>
      </c>
    </row>
    <row r="27160" spans="1:2">
      <c r="A27160" t="s">
        <v>3</v>
      </c>
      <c r="B27160">
        <v>1.7883027765748001</v>
      </c>
    </row>
    <row r="27161" spans="1:2">
      <c r="A27161" t="s">
        <v>3</v>
      </c>
      <c r="B27161">
        <v>1.78539580841595</v>
      </c>
    </row>
    <row r="27162" spans="1:2">
      <c r="A27162" t="s">
        <v>3</v>
      </c>
      <c r="B27162">
        <v>1.7399121953649901</v>
      </c>
    </row>
    <row r="27163" spans="1:2">
      <c r="A27163" t="s">
        <v>3</v>
      </c>
      <c r="B27163">
        <v>1.7505331110445901</v>
      </c>
    </row>
    <row r="27164" spans="1:2">
      <c r="A27164" t="s">
        <v>3</v>
      </c>
      <c r="B27164">
        <v>1.79649683907144</v>
      </c>
    </row>
    <row r="27165" spans="1:2">
      <c r="A27165" t="s">
        <v>3</v>
      </c>
      <c r="B27165">
        <v>1.7575402000679099</v>
      </c>
    </row>
    <row r="27166" spans="1:2">
      <c r="A27166" t="s">
        <v>3</v>
      </c>
      <c r="B27166">
        <v>1.7824731917148799</v>
      </c>
    </row>
    <row r="27167" spans="1:2">
      <c r="A27167" t="s">
        <v>3</v>
      </c>
      <c r="B27167">
        <v>1.8035116012099299</v>
      </c>
    </row>
    <row r="27168" spans="1:2">
      <c r="A27168" t="s">
        <v>3</v>
      </c>
      <c r="B27168">
        <v>1.7820381040081299</v>
      </c>
    </row>
    <row r="27169" spans="1:2">
      <c r="A27169" t="s">
        <v>3</v>
      </c>
      <c r="B27169">
        <v>1.8453033301937001</v>
      </c>
    </row>
    <row r="27170" spans="1:2">
      <c r="A27170" t="s">
        <v>3</v>
      </c>
      <c r="B27170">
        <v>1.8306246574212801</v>
      </c>
    </row>
    <row r="27171" spans="1:2">
      <c r="A27171" t="s">
        <v>3</v>
      </c>
      <c r="B27171">
        <v>1.8170202364097201</v>
      </c>
    </row>
    <row r="27172" spans="1:2">
      <c r="A27172" t="s">
        <v>3</v>
      </c>
      <c r="B27172">
        <v>1.8386527661047101</v>
      </c>
    </row>
    <row r="27173" spans="1:2">
      <c r="A27173" t="s">
        <v>3</v>
      </c>
      <c r="B27173">
        <v>1.8311450559662099</v>
      </c>
    </row>
    <row r="27174" spans="1:2">
      <c r="A27174" t="s">
        <v>3</v>
      </c>
      <c r="B27174">
        <v>1.8525825844575701</v>
      </c>
    </row>
    <row r="27175" spans="1:2">
      <c r="A27175" t="s">
        <v>3</v>
      </c>
      <c r="B27175">
        <v>1.8994230244013801</v>
      </c>
    </row>
    <row r="27176" spans="1:2">
      <c r="A27176" t="s">
        <v>3</v>
      </c>
      <c r="B27176">
        <v>1.8090101133151499</v>
      </c>
    </row>
    <row r="27177" spans="1:2">
      <c r="A27177" t="s">
        <v>3</v>
      </c>
      <c r="B27177">
        <v>1.8239590519344999</v>
      </c>
    </row>
    <row r="27178" spans="1:2">
      <c r="A27178" t="s">
        <v>3</v>
      </c>
      <c r="B27178">
        <v>1.86954343279028</v>
      </c>
    </row>
    <row r="27179" spans="1:2">
      <c r="A27179" t="s">
        <v>3</v>
      </c>
      <c r="B27179">
        <v>1.8943062882927</v>
      </c>
    </row>
    <row r="27180" spans="1:2">
      <c r="A27180" t="s">
        <v>3</v>
      </c>
      <c r="B27180">
        <v>1.8799482861278201</v>
      </c>
    </row>
    <row r="27181" spans="1:2">
      <c r="A27181" t="s">
        <v>3</v>
      </c>
      <c r="B27181">
        <v>1.9011258589845199</v>
      </c>
    </row>
    <row r="27182" spans="1:2">
      <c r="A27182" t="s">
        <v>3</v>
      </c>
      <c r="B27182">
        <v>1.88720360648054</v>
      </c>
    </row>
    <row r="27183" spans="1:2">
      <c r="A27183" t="s">
        <v>3</v>
      </c>
      <c r="B27183">
        <v>1.8679863133268</v>
      </c>
    </row>
    <row r="27184" spans="1:2">
      <c r="A27184" t="s">
        <v>3</v>
      </c>
      <c r="B27184">
        <v>1.8936609582812001</v>
      </c>
    </row>
    <row r="27185" spans="1:2">
      <c r="A27185" t="s">
        <v>3</v>
      </c>
      <c r="B27185">
        <v>1.92401970622913</v>
      </c>
    </row>
    <row r="27186" spans="1:2">
      <c r="A27186" t="s">
        <v>3</v>
      </c>
      <c r="B27186">
        <v>1.92114391580625</v>
      </c>
    </row>
    <row r="27187" spans="1:2">
      <c r="A27187" t="s">
        <v>3</v>
      </c>
      <c r="B27187">
        <v>1.90966494030315</v>
      </c>
    </row>
    <row r="27188" spans="1:2">
      <c r="A27188" t="s">
        <v>3</v>
      </c>
      <c r="B27188">
        <v>1.8844184826622701</v>
      </c>
    </row>
    <row r="27189" spans="1:2">
      <c r="A27189" t="s">
        <v>3</v>
      </c>
      <c r="B27189">
        <v>1.91379367572975</v>
      </c>
    </row>
    <row r="27190" spans="1:2">
      <c r="A27190" t="s">
        <v>3</v>
      </c>
      <c r="B27190">
        <v>1.9011063707923399</v>
      </c>
    </row>
    <row r="27191" spans="1:2">
      <c r="A27191" t="s">
        <v>3</v>
      </c>
      <c r="B27191">
        <v>1.88756059512395</v>
      </c>
    </row>
    <row r="27192" spans="1:2">
      <c r="A27192" t="s">
        <v>3</v>
      </c>
      <c r="B27192">
        <v>1.88891302344388</v>
      </c>
    </row>
    <row r="27193" spans="1:2">
      <c r="A27193" t="s">
        <v>3</v>
      </c>
      <c r="B27193">
        <v>1.95664714261203</v>
      </c>
    </row>
    <row r="27194" spans="1:2">
      <c r="A27194" t="s">
        <v>3</v>
      </c>
      <c r="B27194">
        <v>1.9326267703000199</v>
      </c>
    </row>
    <row r="27195" spans="1:2">
      <c r="A27195" t="s">
        <v>3</v>
      </c>
      <c r="B27195">
        <v>1.9133745382468601</v>
      </c>
    </row>
    <row r="27196" spans="1:2">
      <c r="A27196" t="s">
        <v>3</v>
      </c>
      <c r="B27196">
        <v>1.9271575729107699</v>
      </c>
    </row>
    <row r="27197" spans="1:2">
      <c r="A27197" t="s">
        <v>3</v>
      </c>
      <c r="B27197">
        <v>1.8976623756848101</v>
      </c>
    </row>
    <row r="27198" spans="1:2">
      <c r="A27198" t="s">
        <v>3</v>
      </c>
      <c r="B27198">
        <v>1.8579004058716699</v>
      </c>
    </row>
    <row r="27199" spans="1:2">
      <c r="A27199" t="s">
        <v>3</v>
      </c>
      <c r="B27199">
        <v>1.8625367085438</v>
      </c>
    </row>
    <row r="27200" spans="1:2">
      <c r="A27200" t="s">
        <v>3</v>
      </c>
      <c r="B27200">
        <v>1.82507422250284</v>
      </c>
    </row>
    <row r="27201" spans="1:2">
      <c r="A27201" t="s">
        <v>3</v>
      </c>
      <c r="B27201">
        <v>1.86548664489253</v>
      </c>
    </row>
    <row r="27202" spans="1:2">
      <c r="A27202" t="s">
        <v>3</v>
      </c>
      <c r="B27202">
        <v>1.8855551865812099</v>
      </c>
    </row>
    <row r="27203" spans="1:2">
      <c r="A27203" t="s">
        <v>3</v>
      </c>
      <c r="B27203">
        <v>1.8470788272010299</v>
      </c>
    </row>
    <row r="27204" spans="1:2">
      <c r="A27204" t="s">
        <v>3</v>
      </c>
      <c r="B27204">
        <v>1.8436927415131801</v>
      </c>
    </row>
    <row r="27205" spans="1:2">
      <c r="A27205" t="s">
        <v>3</v>
      </c>
      <c r="B27205">
        <v>1.85851985456043</v>
      </c>
    </row>
    <row r="27206" spans="1:2">
      <c r="A27206" t="s">
        <v>3</v>
      </c>
      <c r="B27206">
        <v>1.8300007697985301</v>
      </c>
    </row>
    <row r="27207" spans="1:2">
      <c r="A27207" t="s">
        <v>3</v>
      </c>
      <c r="B27207">
        <v>1.8052938489063699</v>
      </c>
    </row>
    <row r="27208" spans="1:2">
      <c r="A27208" t="s">
        <v>3</v>
      </c>
      <c r="B27208">
        <v>1.81311820688004</v>
      </c>
    </row>
    <row r="27209" spans="1:2">
      <c r="A27209" t="s">
        <v>3</v>
      </c>
      <c r="B27209">
        <v>1.8358335103666099</v>
      </c>
    </row>
    <row r="27210" spans="1:2">
      <c r="A27210" t="s">
        <v>3</v>
      </c>
      <c r="B27210">
        <v>1.79190518876103</v>
      </c>
    </row>
    <row r="27211" spans="1:2">
      <c r="A27211" t="s">
        <v>3</v>
      </c>
      <c r="B27211">
        <v>1.8213361697621999</v>
      </c>
    </row>
    <row r="27212" spans="1:2">
      <c r="A27212" t="s">
        <v>3</v>
      </c>
      <c r="B27212">
        <v>1.81135268396645</v>
      </c>
    </row>
    <row r="27213" spans="1:2">
      <c r="A27213" t="s">
        <v>3</v>
      </c>
      <c r="B27213">
        <v>1.82271235972073</v>
      </c>
    </row>
    <row r="27214" spans="1:2">
      <c r="A27214" t="s">
        <v>3</v>
      </c>
      <c r="B27214">
        <v>1.7925543043930099</v>
      </c>
    </row>
    <row r="27215" spans="1:2">
      <c r="A27215" t="s">
        <v>3</v>
      </c>
      <c r="B27215">
        <v>1.8082738368760101</v>
      </c>
    </row>
    <row r="27216" spans="1:2">
      <c r="A27216" t="s">
        <v>3</v>
      </c>
      <c r="B27216">
        <v>1.7640654330311401</v>
      </c>
    </row>
    <row r="27217" spans="1:2">
      <c r="A27217" t="s">
        <v>3</v>
      </c>
      <c r="B27217">
        <v>1.79587876853297</v>
      </c>
    </row>
    <row r="27218" spans="1:2">
      <c r="A27218" t="s">
        <v>3</v>
      </c>
      <c r="B27218">
        <v>1.7749602079562099</v>
      </c>
    </row>
    <row r="27219" spans="1:2">
      <c r="A27219" t="s">
        <v>3</v>
      </c>
      <c r="B27219">
        <v>1.71948085781277</v>
      </c>
    </row>
    <row r="27220" spans="1:2">
      <c r="A27220" t="s">
        <v>3</v>
      </c>
      <c r="B27220">
        <v>1.78214150836003</v>
      </c>
    </row>
    <row r="27221" spans="1:2">
      <c r="A27221" t="s">
        <v>3</v>
      </c>
      <c r="B27221">
        <v>1.7462367855044301</v>
      </c>
    </row>
    <row r="27222" spans="1:2">
      <c r="A27222" t="s">
        <v>3</v>
      </c>
      <c r="B27222">
        <v>1.7192949889867299</v>
      </c>
    </row>
    <row r="27223" spans="1:2">
      <c r="A27223" t="s">
        <v>3</v>
      </c>
      <c r="B27223">
        <v>1.75607273244393</v>
      </c>
    </row>
    <row r="27224" spans="1:2">
      <c r="A27224" t="s">
        <v>3</v>
      </c>
      <c r="B27224">
        <v>1.74854064790894</v>
      </c>
    </row>
    <row r="27225" spans="1:2">
      <c r="A27225" t="s">
        <v>3</v>
      </c>
      <c r="B27225">
        <v>1.74206466847348</v>
      </c>
    </row>
    <row r="27226" spans="1:2">
      <c r="A27226" t="s">
        <v>3</v>
      </c>
      <c r="B27226">
        <v>1.71904942547739</v>
      </c>
    </row>
    <row r="27227" spans="1:2">
      <c r="A27227" t="s">
        <v>3</v>
      </c>
      <c r="B27227">
        <v>1.7450468947373901</v>
      </c>
    </row>
    <row r="27228" spans="1:2">
      <c r="A27228" t="s">
        <v>3</v>
      </c>
      <c r="B27228">
        <v>1.69371759588959</v>
      </c>
    </row>
    <row r="27229" spans="1:2">
      <c r="A27229" t="s">
        <v>3</v>
      </c>
      <c r="B27229">
        <v>1.7098819396792</v>
      </c>
    </row>
    <row r="27230" spans="1:2">
      <c r="A27230" t="s">
        <v>3</v>
      </c>
      <c r="B27230">
        <v>1.7681287033826301</v>
      </c>
    </row>
    <row r="27231" spans="1:2">
      <c r="A27231" t="s">
        <v>3</v>
      </c>
      <c r="B27231">
        <v>1.7151396425149501</v>
      </c>
    </row>
    <row r="27232" spans="1:2">
      <c r="A27232" t="s">
        <v>3</v>
      </c>
      <c r="B27232">
        <v>1.75574712874581</v>
      </c>
    </row>
    <row r="27233" spans="1:2">
      <c r="A27233" t="s">
        <v>3</v>
      </c>
      <c r="B27233">
        <v>1.7326246012469</v>
      </c>
    </row>
    <row r="27234" spans="1:2">
      <c r="A27234" t="s">
        <v>3</v>
      </c>
      <c r="B27234">
        <v>1.71265391744435</v>
      </c>
    </row>
    <row r="27235" spans="1:2">
      <c r="A27235" t="s">
        <v>3</v>
      </c>
      <c r="B27235">
        <v>1.72022044243196</v>
      </c>
    </row>
    <row r="27236" spans="1:2">
      <c r="A27236" t="s">
        <v>3</v>
      </c>
      <c r="B27236">
        <v>1.72954490766612</v>
      </c>
    </row>
    <row r="27237" spans="1:2">
      <c r="A27237" t="s">
        <v>3</v>
      </c>
      <c r="B27237">
        <v>1.72036364264994</v>
      </c>
    </row>
    <row r="27238" spans="1:2">
      <c r="A27238" t="s">
        <v>3</v>
      </c>
      <c r="B27238">
        <v>1.77255519973548</v>
      </c>
    </row>
    <row r="27239" spans="1:2">
      <c r="A27239" t="s">
        <v>3</v>
      </c>
      <c r="B27239">
        <v>1.71747825895682</v>
      </c>
    </row>
    <row r="27240" spans="1:2">
      <c r="A27240" t="s">
        <v>3</v>
      </c>
      <c r="B27240">
        <v>1.71710047854877</v>
      </c>
    </row>
    <row r="27241" spans="1:2">
      <c r="A27241" t="s">
        <v>3</v>
      </c>
      <c r="B27241">
        <v>1.75924034602937</v>
      </c>
    </row>
    <row r="27242" spans="1:2">
      <c r="A27242" t="s">
        <v>3</v>
      </c>
      <c r="B27242">
        <v>1.76357862564046</v>
      </c>
    </row>
    <row r="27243" spans="1:2">
      <c r="A27243" t="s">
        <v>3</v>
      </c>
      <c r="B27243">
        <v>1.7901027880554801</v>
      </c>
    </row>
    <row r="27244" spans="1:2">
      <c r="A27244" t="s">
        <v>3</v>
      </c>
      <c r="B27244">
        <v>1.6984724907781199</v>
      </c>
    </row>
    <row r="27245" spans="1:2">
      <c r="A27245" t="s">
        <v>3</v>
      </c>
      <c r="B27245">
        <v>1.7649145612975501</v>
      </c>
    </row>
    <row r="27246" spans="1:2">
      <c r="A27246" t="s">
        <v>3</v>
      </c>
      <c r="B27246">
        <v>1.7842744322731201</v>
      </c>
    </row>
    <row r="27247" spans="1:2">
      <c r="A27247" t="s">
        <v>3</v>
      </c>
      <c r="B27247">
        <v>1.75867778941234</v>
      </c>
    </row>
    <row r="27248" spans="1:2">
      <c r="A27248" t="s">
        <v>3</v>
      </c>
      <c r="B27248">
        <v>1.77380516635651</v>
      </c>
    </row>
    <row r="27249" spans="1:2">
      <c r="A27249" t="s">
        <v>3</v>
      </c>
      <c r="B27249">
        <v>1.8121043272391</v>
      </c>
    </row>
    <row r="27250" spans="1:2">
      <c r="A27250" t="s">
        <v>3</v>
      </c>
      <c r="B27250">
        <v>1.81687649300153</v>
      </c>
    </row>
    <row r="27251" spans="1:2">
      <c r="A27251" t="s">
        <v>3</v>
      </c>
      <c r="B27251">
        <v>1.8151748611429901</v>
      </c>
    </row>
    <row r="27252" spans="1:2">
      <c r="A27252" t="s">
        <v>3</v>
      </c>
      <c r="B27252">
        <v>1.77831134747116</v>
      </c>
    </row>
    <row r="27253" spans="1:2">
      <c r="A27253" t="s">
        <v>3</v>
      </c>
      <c r="B27253">
        <v>1.8375411115616</v>
      </c>
    </row>
    <row r="27254" spans="1:2">
      <c r="A27254" t="s">
        <v>3</v>
      </c>
      <c r="B27254">
        <v>1.83453877119709</v>
      </c>
    </row>
    <row r="27255" spans="1:2">
      <c r="A27255" t="s">
        <v>3</v>
      </c>
      <c r="B27255">
        <v>1.8769167661542401</v>
      </c>
    </row>
    <row r="27256" spans="1:2">
      <c r="A27256" t="s">
        <v>3</v>
      </c>
      <c r="B27256">
        <v>1.8592971047149101</v>
      </c>
    </row>
    <row r="27257" spans="1:2">
      <c r="A27257" t="s">
        <v>3</v>
      </c>
      <c r="B27257">
        <v>1.8160246306723</v>
      </c>
    </row>
    <row r="27258" spans="1:2">
      <c r="A27258" t="s">
        <v>3</v>
      </c>
      <c r="B27258">
        <v>1.8704358009475399</v>
      </c>
    </row>
    <row r="27259" spans="1:2">
      <c r="A27259" t="s">
        <v>3</v>
      </c>
      <c r="B27259">
        <v>1.858432009977</v>
      </c>
    </row>
    <row r="27260" spans="1:2">
      <c r="A27260" t="s">
        <v>3</v>
      </c>
      <c r="B27260">
        <v>1.8650830458847001</v>
      </c>
    </row>
    <row r="27261" spans="1:2">
      <c r="A27261" t="s">
        <v>3</v>
      </c>
      <c r="B27261">
        <v>1.87297968457273</v>
      </c>
    </row>
    <row r="27262" spans="1:2">
      <c r="A27262" t="s">
        <v>3</v>
      </c>
      <c r="B27262">
        <v>1.87078771275436</v>
      </c>
    </row>
    <row r="27263" spans="1:2">
      <c r="A27263" t="s">
        <v>3</v>
      </c>
      <c r="B27263">
        <v>1.8715360063236599</v>
      </c>
    </row>
    <row r="27264" spans="1:2">
      <c r="A27264" t="s">
        <v>3</v>
      </c>
      <c r="B27264">
        <v>1.8665668642476301</v>
      </c>
    </row>
    <row r="27265" spans="1:2">
      <c r="A27265" t="s">
        <v>3</v>
      </c>
      <c r="B27265">
        <v>1.84754259048118</v>
      </c>
    </row>
    <row r="27266" spans="1:2">
      <c r="A27266" t="s">
        <v>3</v>
      </c>
      <c r="B27266">
        <v>1.9122475859597701</v>
      </c>
    </row>
    <row r="27267" spans="1:2">
      <c r="A27267" t="s">
        <v>3</v>
      </c>
      <c r="B27267">
        <v>1.84876830583882</v>
      </c>
    </row>
    <row r="27268" spans="1:2">
      <c r="A27268" t="s">
        <v>3</v>
      </c>
      <c r="B27268">
        <v>1.94318315985868</v>
      </c>
    </row>
    <row r="27269" spans="1:2">
      <c r="A27269" t="s">
        <v>3</v>
      </c>
      <c r="B27269">
        <v>1.88626174162058</v>
      </c>
    </row>
    <row r="27270" spans="1:2">
      <c r="A27270" t="s">
        <v>3</v>
      </c>
      <c r="B27270">
        <v>1.8982540151353899</v>
      </c>
    </row>
    <row r="27271" spans="1:2">
      <c r="A27271" t="s">
        <v>3</v>
      </c>
      <c r="B27271">
        <v>1.89407439593967</v>
      </c>
    </row>
    <row r="27272" spans="1:2">
      <c r="A27272" t="s">
        <v>3</v>
      </c>
      <c r="B27272">
        <v>1.9144063507381499</v>
      </c>
    </row>
    <row r="27273" spans="1:2">
      <c r="A27273" t="s">
        <v>3</v>
      </c>
      <c r="B27273">
        <v>1.90525253881293</v>
      </c>
    </row>
    <row r="27274" spans="1:2">
      <c r="A27274" t="s">
        <v>3</v>
      </c>
      <c r="B27274">
        <v>1.8707610232936001</v>
      </c>
    </row>
    <row r="27275" spans="1:2">
      <c r="A27275" t="s">
        <v>3</v>
      </c>
      <c r="B27275">
        <v>1.8470235653864699</v>
      </c>
    </row>
    <row r="27276" spans="1:2">
      <c r="A27276" t="s">
        <v>3</v>
      </c>
      <c r="B27276">
        <v>1.8972521791722701</v>
      </c>
    </row>
    <row r="27277" spans="1:2">
      <c r="A27277" t="s">
        <v>3</v>
      </c>
      <c r="B27277">
        <v>1.8977576445371001</v>
      </c>
    </row>
    <row r="27278" spans="1:2">
      <c r="A27278" t="s">
        <v>3</v>
      </c>
      <c r="B27278">
        <v>1.9352898647301799</v>
      </c>
    </row>
    <row r="27279" spans="1:2">
      <c r="A27279" t="s">
        <v>3</v>
      </c>
      <c r="B27279">
        <v>1.8855520382090201</v>
      </c>
    </row>
    <row r="27280" spans="1:2">
      <c r="A27280" t="s">
        <v>3</v>
      </c>
      <c r="B27280">
        <v>1.89959199114626</v>
      </c>
    </row>
    <row r="27281" spans="1:2">
      <c r="A27281" t="s">
        <v>3</v>
      </c>
      <c r="B27281">
        <v>1.90435699357724</v>
      </c>
    </row>
    <row r="27282" spans="1:2">
      <c r="A27282" t="s">
        <v>3</v>
      </c>
      <c r="B27282">
        <v>1.8498027510605699</v>
      </c>
    </row>
    <row r="27283" spans="1:2">
      <c r="A27283" t="s">
        <v>3</v>
      </c>
      <c r="B27283">
        <v>1.8985802647337</v>
      </c>
    </row>
    <row r="27284" spans="1:2">
      <c r="A27284" t="s">
        <v>3</v>
      </c>
      <c r="B27284">
        <v>1.87200262660868</v>
      </c>
    </row>
    <row r="27285" spans="1:2">
      <c r="A27285" t="s">
        <v>3</v>
      </c>
      <c r="B27285">
        <v>1.84023788037521</v>
      </c>
    </row>
    <row r="27286" spans="1:2">
      <c r="A27286" t="s">
        <v>3</v>
      </c>
      <c r="B27286">
        <v>1.8615302577745401</v>
      </c>
    </row>
    <row r="27287" spans="1:2">
      <c r="A27287" t="s">
        <v>3</v>
      </c>
      <c r="B27287">
        <v>1.84653876734469</v>
      </c>
    </row>
    <row r="27288" spans="1:2">
      <c r="A27288" t="s">
        <v>3</v>
      </c>
      <c r="B27288">
        <v>1.9080091084162201</v>
      </c>
    </row>
    <row r="27289" spans="1:2">
      <c r="A27289" t="s">
        <v>3</v>
      </c>
      <c r="B27289">
        <v>1.83892164344079</v>
      </c>
    </row>
    <row r="27290" spans="1:2">
      <c r="A27290" t="s">
        <v>3</v>
      </c>
      <c r="B27290">
        <v>1.85653761970285</v>
      </c>
    </row>
    <row r="27291" spans="1:2">
      <c r="A27291" t="s">
        <v>3</v>
      </c>
      <c r="B27291">
        <v>1.86206106472</v>
      </c>
    </row>
    <row r="27292" spans="1:2">
      <c r="A27292" t="s">
        <v>3</v>
      </c>
      <c r="B27292">
        <v>1.8607139297802</v>
      </c>
    </row>
    <row r="27293" spans="1:2">
      <c r="A27293" t="s">
        <v>3</v>
      </c>
      <c r="B27293">
        <v>1.7828022729084001</v>
      </c>
    </row>
    <row r="27294" spans="1:2">
      <c r="A27294" t="s">
        <v>3</v>
      </c>
      <c r="B27294">
        <v>1.7961640177355001</v>
      </c>
    </row>
    <row r="27295" spans="1:2">
      <c r="A27295" t="s">
        <v>3</v>
      </c>
      <c r="B27295">
        <v>1.76394497531618</v>
      </c>
    </row>
    <row r="27296" spans="1:2">
      <c r="A27296" t="s">
        <v>3</v>
      </c>
      <c r="B27296">
        <v>1.79722499552568</v>
      </c>
    </row>
    <row r="27297" spans="1:2">
      <c r="A27297" t="s">
        <v>3</v>
      </c>
      <c r="B27297">
        <v>1.81362969381058</v>
      </c>
    </row>
    <row r="27298" spans="1:2">
      <c r="A27298" t="s">
        <v>3</v>
      </c>
      <c r="B27298">
        <v>1.7932602842235501</v>
      </c>
    </row>
    <row r="27299" spans="1:2">
      <c r="A27299" t="s">
        <v>3</v>
      </c>
      <c r="B27299">
        <v>1.7527094658381599</v>
      </c>
    </row>
    <row r="27300" spans="1:2">
      <c r="A27300" t="s">
        <v>3</v>
      </c>
      <c r="B27300">
        <v>1.81852596242266</v>
      </c>
    </row>
    <row r="27301" spans="1:2">
      <c r="A27301" t="s">
        <v>3</v>
      </c>
      <c r="B27301">
        <v>1.7522605587573501</v>
      </c>
    </row>
    <row r="27302" spans="1:2">
      <c r="A27302" t="s">
        <v>3</v>
      </c>
      <c r="B27302">
        <v>1.79703707900569</v>
      </c>
    </row>
    <row r="27303" spans="1:2">
      <c r="A27303" t="s">
        <v>3</v>
      </c>
      <c r="B27303">
        <v>1.75646820282646</v>
      </c>
    </row>
    <row r="27304" spans="1:2">
      <c r="A27304" t="s">
        <v>3</v>
      </c>
      <c r="B27304">
        <v>1.77576030596248</v>
      </c>
    </row>
    <row r="27305" spans="1:2">
      <c r="A27305" t="s">
        <v>3</v>
      </c>
      <c r="B27305">
        <v>1.7660768715126101</v>
      </c>
    </row>
    <row r="27306" spans="1:2">
      <c r="A27306" t="s">
        <v>3</v>
      </c>
      <c r="B27306">
        <v>1.8240363800242501</v>
      </c>
    </row>
    <row r="27307" spans="1:2">
      <c r="A27307" t="s">
        <v>3</v>
      </c>
      <c r="B27307">
        <v>1.7417748538907201</v>
      </c>
    </row>
    <row r="27308" spans="1:2">
      <c r="A27308" t="s">
        <v>3</v>
      </c>
      <c r="B27308">
        <v>1.71836741459904</v>
      </c>
    </row>
    <row r="27309" spans="1:2">
      <c r="A27309" t="s">
        <v>3</v>
      </c>
      <c r="B27309">
        <v>1.76347009641951</v>
      </c>
    </row>
    <row r="27310" spans="1:2">
      <c r="A27310" t="s">
        <v>3</v>
      </c>
      <c r="B27310">
        <v>1.72155262344341</v>
      </c>
    </row>
    <row r="27311" spans="1:2">
      <c r="A27311" t="s">
        <v>3</v>
      </c>
      <c r="B27311">
        <v>1.7173828391633701</v>
      </c>
    </row>
    <row r="27312" spans="1:2">
      <c r="A27312" t="s">
        <v>3</v>
      </c>
      <c r="B27312">
        <v>1.71942240666843</v>
      </c>
    </row>
    <row r="27313" spans="1:2">
      <c r="A27313" t="s">
        <v>3</v>
      </c>
      <c r="B27313">
        <v>1.71948837903909</v>
      </c>
    </row>
    <row r="27314" spans="1:2">
      <c r="A27314" t="s">
        <v>3</v>
      </c>
      <c r="B27314">
        <v>1.73361721847455</v>
      </c>
    </row>
    <row r="27315" spans="1:2">
      <c r="A27315" t="s">
        <v>3</v>
      </c>
      <c r="B27315">
        <v>1.74571861804105</v>
      </c>
    </row>
    <row r="27316" spans="1:2">
      <c r="A27316" t="s">
        <v>3</v>
      </c>
      <c r="B27316">
        <v>1.6973859471075099</v>
      </c>
    </row>
    <row r="27317" spans="1:2">
      <c r="A27317" t="s">
        <v>3</v>
      </c>
      <c r="B27317">
        <v>1.7447862960809799</v>
      </c>
    </row>
    <row r="27318" spans="1:2">
      <c r="A27318" t="s">
        <v>3</v>
      </c>
      <c r="B27318">
        <v>1.7046980423796101</v>
      </c>
    </row>
    <row r="27319" spans="1:2">
      <c r="A27319" t="s">
        <v>3</v>
      </c>
      <c r="B27319">
        <v>1.7076253892818301</v>
      </c>
    </row>
    <row r="27320" spans="1:2">
      <c r="A27320" t="s">
        <v>3</v>
      </c>
      <c r="B27320">
        <v>1.6533376447724399</v>
      </c>
    </row>
    <row r="27321" spans="1:2">
      <c r="A27321" t="s">
        <v>3</v>
      </c>
      <c r="B27321">
        <v>1.7398186398552</v>
      </c>
    </row>
    <row r="27322" spans="1:2">
      <c r="A27322" t="s">
        <v>3</v>
      </c>
      <c r="B27322">
        <v>1.7606763034850601</v>
      </c>
    </row>
    <row r="27323" spans="1:2">
      <c r="A27323" t="s">
        <v>3</v>
      </c>
      <c r="B27323">
        <v>1.7440987817759399</v>
      </c>
    </row>
    <row r="27324" spans="1:2">
      <c r="A27324" t="s">
        <v>3</v>
      </c>
      <c r="B27324">
        <v>1.7487612225710201</v>
      </c>
    </row>
    <row r="27325" spans="1:2">
      <c r="A27325" t="s">
        <v>3</v>
      </c>
      <c r="B27325">
        <v>1.75096746908519</v>
      </c>
    </row>
    <row r="27326" spans="1:2">
      <c r="A27326" t="s">
        <v>3</v>
      </c>
      <c r="B27326">
        <v>1.7738278169024899</v>
      </c>
    </row>
    <row r="27327" spans="1:2">
      <c r="A27327" t="s">
        <v>3</v>
      </c>
      <c r="B27327">
        <v>1.78095637472262</v>
      </c>
    </row>
    <row r="27328" spans="1:2">
      <c r="A27328" t="s">
        <v>3</v>
      </c>
      <c r="B27328">
        <v>1.7753863687792</v>
      </c>
    </row>
    <row r="27329" spans="1:2">
      <c r="A27329" t="s">
        <v>3</v>
      </c>
      <c r="B27329">
        <v>1.77344889301818</v>
      </c>
    </row>
    <row r="27330" spans="1:2">
      <c r="A27330" t="s">
        <v>3</v>
      </c>
      <c r="B27330">
        <v>1.74324471413141</v>
      </c>
    </row>
    <row r="27331" spans="1:2">
      <c r="A27331" t="s">
        <v>3</v>
      </c>
      <c r="B27331">
        <v>1.8022561625739499</v>
      </c>
    </row>
    <row r="27332" spans="1:2">
      <c r="A27332" t="s">
        <v>3</v>
      </c>
      <c r="B27332">
        <v>1.7588134821546599</v>
      </c>
    </row>
    <row r="27333" spans="1:2">
      <c r="A27333" t="s">
        <v>3</v>
      </c>
      <c r="B27333">
        <v>1.7852795981543299</v>
      </c>
    </row>
    <row r="27334" spans="1:2">
      <c r="A27334" t="s">
        <v>3</v>
      </c>
      <c r="B27334">
        <v>1.77999597548235</v>
      </c>
    </row>
    <row r="27335" spans="1:2">
      <c r="A27335" t="s">
        <v>3</v>
      </c>
      <c r="B27335">
        <v>1.8259644804480799</v>
      </c>
    </row>
    <row r="27336" spans="1:2">
      <c r="A27336" t="s">
        <v>3</v>
      </c>
      <c r="B27336">
        <v>1.7875421570908601</v>
      </c>
    </row>
    <row r="27337" spans="1:2">
      <c r="A27337" t="s">
        <v>3</v>
      </c>
      <c r="B27337">
        <v>1.8210408855417299</v>
      </c>
    </row>
    <row r="27338" spans="1:2">
      <c r="A27338" t="s">
        <v>3</v>
      </c>
      <c r="B27338">
        <v>1.8445052087618601</v>
      </c>
    </row>
    <row r="27339" spans="1:2">
      <c r="A27339" t="s">
        <v>3</v>
      </c>
      <c r="B27339">
        <v>1.86492462630547</v>
      </c>
    </row>
    <row r="27340" spans="1:2">
      <c r="A27340" t="s">
        <v>3</v>
      </c>
      <c r="B27340">
        <v>1.8296533687462799</v>
      </c>
    </row>
    <row r="27341" spans="1:2">
      <c r="A27341" t="s">
        <v>3</v>
      </c>
      <c r="B27341">
        <v>1.8559653264501199</v>
      </c>
    </row>
    <row r="27342" spans="1:2">
      <c r="A27342" t="s">
        <v>3</v>
      </c>
      <c r="B27342">
        <v>1.8420274978273701</v>
      </c>
    </row>
    <row r="27343" spans="1:2">
      <c r="A27343" t="s">
        <v>3</v>
      </c>
      <c r="B27343">
        <v>1.8337791039718301</v>
      </c>
    </row>
    <row r="27344" spans="1:2">
      <c r="A27344" t="s">
        <v>3</v>
      </c>
      <c r="B27344">
        <v>1.8899327447816301</v>
      </c>
    </row>
    <row r="27345" spans="1:2">
      <c r="A27345" t="s">
        <v>3</v>
      </c>
      <c r="B27345">
        <v>1.8855558475046601</v>
      </c>
    </row>
    <row r="27346" spans="1:2">
      <c r="A27346" t="s">
        <v>3</v>
      </c>
      <c r="B27346">
        <v>1.9025334214007601</v>
      </c>
    </row>
    <row r="27347" spans="1:2">
      <c r="A27347" t="s">
        <v>3</v>
      </c>
      <c r="B27347">
        <v>1.8688049770942901</v>
      </c>
    </row>
    <row r="27348" spans="1:2">
      <c r="A27348" t="s">
        <v>3</v>
      </c>
      <c r="B27348">
        <v>1.9152215643022501</v>
      </c>
    </row>
    <row r="27349" spans="1:2">
      <c r="A27349" t="s">
        <v>3</v>
      </c>
      <c r="B27349">
        <v>1.86379161370845</v>
      </c>
    </row>
    <row r="27350" spans="1:2">
      <c r="A27350" t="s">
        <v>3</v>
      </c>
      <c r="B27350">
        <v>1.9043017101695101</v>
      </c>
    </row>
    <row r="27351" spans="1:2">
      <c r="A27351" t="s">
        <v>3</v>
      </c>
      <c r="B27351">
        <v>1.9085004347982999</v>
      </c>
    </row>
    <row r="27352" spans="1:2">
      <c r="A27352" t="s">
        <v>3</v>
      </c>
      <c r="B27352">
        <v>1.85880356758623</v>
      </c>
    </row>
    <row r="27353" spans="1:2">
      <c r="A27353" t="s">
        <v>3</v>
      </c>
      <c r="B27353">
        <v>1.9224945272281</v>
      </c>
    </row>
    <row r="27354" spans="1:2">
      <c r="A27354" t="s">
        <v>3</v>
      </c>
      <c r="B27354">
        <v>1.9445273818586499</v>
      </c>
    </row>
    <row r="27355" spans="1:2">
      <c r="A27355" t="s">
        <v>3</v>
      </c>
      <c r="B27355">
        <v>1.9360782473817999</v>
      </c>
    </row>
    <row r="27356" spans="1:2">
      <c r="A27356" t="s">
        <v>3</v>
      </c>
      <c r="B27356">
        <v>1.9047044668341</v>
      </c>
    </row>
    <row r="27357" spans="1:2">
      <c r="A27357" t="s">
        <v>3</v>
      </c>
      <c r="B27357">
        <v>1.9124797099627899</v>
      </c>
    </row>
    <row r="27358" spans="1:2">
      <c r="A27358" t="s">
        <v>3</v>
      </c>
      <c r="B27358">
        <v>1.8965264197226599</v>
      </c>
    </row>
    <row r="27359" spans="1:2">
      <c r="A27359" t="s">
        <v>3</v>
      </c>
      <c r="B27359">
        <v>1.8812696841077201</v>
      </c>
    </row>
    <row r="27360" spans="1:2">
      <c r="A27360" t="s">
        <v>3</v>
      </c>
      <c r="B27360">
        <v>1.88602549610899</v>
      </c>
    </row>
    <row r="27361" spans="1:2">
      <c r="A27361" t="s">
        <v>3</v>
      </c>
      <c r="B27361">
        <v>1.90883291882109</v>
      </c>
    </row>
    <row r="27362" spans="1:2">
      <c r="A27362" t="s">
        <v>3</v>
      </c>
      <c r="B27362">
        <v>1.89172921064262</v>
      </c>
    </row>
    <row r="27363" spans="1:2">
      <c r="A27363" t="s">
        <v>3</v>
      </c>
      <c r="B27363">
        <v>1.9472585028561</v>
      </c>
    </row>
    <row r="27364" spans="1:2">
      <c r="A27364" t="s">
        <v>3</v>
      </c>
      <c r="B27364">
        <v>1.90109652128077</v>
      </c>
    </row>
    <row r="27365" spans="1:2">
      <c r="A27365" t="s">
        <v>3</v>
      </c>
      <c r="B27365">
        <v>1.8963922820936501</v>
      </c>
    </row>
    <row r="27366" spans="1:2">
      <c r="A27366" t="s">
        <v>3</v>
      </c>
      <c r="B27366">
        <v>1.8761559849328999</v>
      </c>
    </row>
    <row r="27367" spans="1:2">
      <c r="A27367" t="s">
        <v>3</v>
      </c>
      <c r="B27367">
        <v>1.87527481456806</v>
      </c>
    </row>
    <row r="27368" spans="1:2">
      <c r="A27368" t="s">
        <v>3</v>
      </c>
      <c r="B27368">
        <v>1.84897588018121</v>
      </c>
    </row>
    <row r="27369" spans="1:2">
      <c r="A27369" t="s">
        <v>3</v>
      </c>
      <c r="B27369">
        <v>1.89797613658313</v>
      </c>
    </row>
    <row r="27370" spans="1:2">
      <c r="A27370" t="s">
        <v>3</v>
      </c>
      <c r="B27370">
        <v>1.83516320696686</v>
      </c>
    </row>
    <row r="27371" spans="1:2">
      <c r="A27371" t="s">
        <v>3</v>
      </c>
      <c r="B27371">
        <v>1.84511527432011</v>
      </c>
    </row>
    <row r="27372" spans="1:2">
      <c r="A27372" t="s">
        <v>3</v>
      </c>
      <c r="B27372">
        <v>1.8321971569494899</v>
      </c>
    </row>
    <row r="27373" spans="1:2">
      <c r="A27373" t="s">
        <v>3</v>
      </c>
      <c r="B27373">
        <v>1.8814195575569499</v>
      </c>
    </row>
    <row r="27374" spans="1:2">
      <c r="A27374" t="s">
        <v>3</v>
      </c>
      <c r="B27374">
        <v>1.85729326330626</v>
      </c>
    </row>
    <row r="27375" spans="1:2">
      <c r="A27375" t="s">
        <v>3</v>
      </c>
      <c r="B27375">
        <v>1.8223505104433599</v>
      </c>
    </row>
    <row r="27376" spans="1:2">
      <c r="A27376" t="s">
        <v>3</v>
      </c>
      <c r="B27376">
        <v>1.8210284524520299</v>
      </c>
    </row>
    <row r="27377" spans="1:2">
      <c r="A27377" t="s">
        <v>3</v>
      </c>
      <c r="B27377">
        <v>1.8249813865862301</v>
      </c>
    </row>
    <row r="27378" spans="1:2">
      <c r="A27378" t="s">
        <v>3</v>
      </c>
      <c r="B27378">
        <v>1.79571750103991</v>
      </c>
    </row>
    <row r="27379" spans="1:2">
      <c r="A27379" t="s">
        <v>3</v>
      </c>
      <c r="B27379">
        <v>1.7822315091385399</v>
      </c>
    </row>
    <row r="27380" spans="1:2">
      <c r="A27380" t="s">
        <v>3</v>
      </c>
      <c r="B27380">
        <v>1.8157189002605101</v>
      </c>
    </row>
    <row r="27381" spans="1:2">
      <c r="A27381" t="s">
        <v>3</v>
      </c>
      <c r="B27381">
        <v>1.79990576894362</v>
      </c>
    </row>
    <row r="27382" spans="1:2">
      <c r="A27382" t="s">
        <v>3</v>
      </c>
      <c r="B27382">
        <v>1.79281521738754</v>
      </c>
    </row>
    <row r="27383" spans="1:2">
      <c r="A27383" t="s">
        <v>3</v>
      </c>
      <c r="B27383">
        <v>1.80641913691339</v>
      </c>
    </row>
    <row r="27384" spans="1:2">
      <c r="A27384" t="s">
        <v>3</v>
      </c>
      <c r="B27384">
        <v>1.74228365664164</v>
      </c>
    </row>
    <row r="27385" spans="1:2">
      <c r="A27385" t="s">
        <v>3</v>
      </c>
      <c r="B27385">
        <v>1.7781265353761699</v>
      </c>
    </row>
    <row r="27386" spans="1:2">
      <c r="A27386" t="s">
        <v>3</v>
      </c>
      <c r="B27386">
        <v>1.7867381003420599</v>
      </c>
    </row>
    <row r="27387" spans="1:2">
      <c r="A27387" t="s">
        <v>3</v>
      </c>
      <c r="B27387">
        <v>1.7890672005778301</v>
      </c>
    </row>
    <row r="27388" spans="1:2">
      <c r="A27388" t="s">
        <v>3</v>
      </c>
      <c r="B27388">
        <v>1.7520748482824799</v>
      </c>
    </row>
    <row r="27389" spans="1:2">
      <c r="A27389" t="s">
        <v>3</v>
      </c>
      <c r="B27389">
        <v>1.74133672000009</v>
      </c>
    </row>
    <row r="27390" spans="1:2">
      <c r="A27390" t="s">
        <v>3</v>
      </c>
      <c r="B27390">
        <v>1.7579711002865901</v>
      </c>
    </row>
    <row r="27391" spans="1:2">
      <c r="A27391" t="s">
        <v>3</v>
      </c>
      <c r="B27391">
        <v>1.7170726645366401</v>
      </c>
    </row>
    <row r="27392" spans="1:2">
      <c r="A27392" t="s">
        <v>3</v>
      </c>
      <c r="B27392">
        <v>1.6760030652989699</v>
      </c>
    </row>
    <row r="27393" spans="1:2">
      <c r="A27393" t="s">
        <v>3</v>
      </c>
      <c r="B27393">
        <v>1.7406994404088501</v>
      </c>
    </row>
    <row r="27394" spans="1:2">
      <c r="A27394" t="s">
        <v>3</v>
      </c>
      <c r="B27394">
        <v>1.7178662138956999</v>
      </c>
    </row>
    <row r="27395" spans="1:2">
      <c r="A27395" t="s">
        <v>3</v>
      </c>
      <c r="B27395">
        <v>1.7193126765686799</v>
      </c>
    </row>
    <row r="27396" spans="1:2">
      <c r="A27396" t="s">
        <v>3</v>
      </c>
      <c r="B27396">
        <v>1.7207277883756</v>
      </c>
    </row>
    <row r="27397" spans="1:2">
      <c r="A27397" t="s">
        <v>3</v>
      </c>
      <c r="B27397">
        <v>1.72871122790649</v>
      </c>
    </row>
    <row r="27398" spans="1:2">
      <c r="A27398" t="s">
        <v>3</v>
      </c>
      <c r="B27398">
        <v>1.7362890335283501</v>
      </c>
    </row>
    <row r="27399" spans="1:2">
      <c r="A27399" t="s">
        <v>3</v>
      </c>
      <c r="B27399">
        <v>1.69914699020478</v>
      </c>
    </row>
    <row r="27400" spans="1:2">
      <c r="A27400" t="s">
        <v>3</v>
      </c>
      <c r="B27400">
        <v>1.7173966491922199</v>
      </c>
    </row>
    <row r="27401" spans="1:2">
      <c r="A27401" t="s">
        <v>3</v>
      </c>
      <c r="B27401">
        <v>1.70460338986466</v>
      </c>
    </row>
    <row r="27402" spans="1:2">
      <c r="A27402" t="s">
        <v>3</v>
      </c>
      <c r="B27402">
        <v>1.7307802986013601</v>
      </c>
    </row>
    <row r="27403" spans="1:2">
      <c r="A27403" t="s">
        <v>3</v>
      </c>
      <c r="B27403">
        <v>1.7045711117469</v>
      </c>
    </row>
    <row r="27404" spans="1:2">
      <c r="A27404" t="s">
        <v>3</v>
      </c>
      <c r="B27404">
        <v>1.7062117905668399</v>
      </c>
    </row>
    <row r="27405" spans="1:2">
      <c r="A27405" t="s">
        <v>3</v>
      </c>
      <c r="B27405">
        <v>1.72592394993896</v>
      </c>
    </row>
    <row r="27406" spans="1:2">
      <c r="A27406" t="s">
        <v>3</v>
      </c>
      <c r="B27406">
        <v>1.7412072517055699</v>
      </c>
    </row>
    <row r="27407" spans="1:2">
      <c r="A27407" t="s">
        <v>3</v>
      </c>
      <c r="B27407">
        <v>1.7215238956902501</v>
      </c>
    </row>
    <row r="27408" spans="1:2">
      <c r="A27408" t="s">
        <v>3</v>
      </c>
      <c r="B27408">
        <v>1.7454102552478601</v>
      </c>
    </row>
    <row r="27409" spans="1:2">
      <c r="A27409" t="s">
        <v>3</v>
      </c>
      <c r="B27409">
        <v>1.7427730613907499</v>
      </c>
    </row>
    <row r="27410" spans="1:2">
      <c r="A27410" t="s">
        <v>3</v>
      </c>
      <c r="B27410">
        <v>1.77817316910007</v>
      </c>
    </row>
    <row r="27411" spans="1:2">
      <c r="A27411" t="s">
        <v>3</v>
      </c>
      <c r="B27411">
        <v>1.7817949855562401</v>
      </c>
    </row>
    <row r="27412" spans="1:2">
      <c r="A27412" t="s">
        <v>3</v>
      </c>
      <c r="B27412">
        <v>1.8020672342673201</v>
      </c>
    </row>
    <row r="27413" spans="1:2">
      <c r="A27413" t="s">
        <v>3</v>
      </c>
      <c r="B27413">
        <v>1.73755986273441</v>
      </c>
    </row>
    <row r="27414" spans="1:2">
      <c r="A27414" t="s">
        <v>3</v>
      </c>
      <c r="B27414">
        <v>1.7484644016927799</v>
      </c>
    </row>
    <row r="27415" spans="1:2">
      <c r="A27415" t="s">
        <v>3</v>
      </c>
      <c r="B27415">
        <v>1.8388262468912899</v>
      </c>
    </row>
    <row r="27416" spans="1:2">
      <c r="A27416" t="s">
        <v>3</v>
      </c>
      <c r="B27416">
        <v>1.78122412998307</v>
      </c>
    </row>
    <row r="27417" spans="1:2">
      <c r="A27417" t="s">
        <v>3</v>
      </c>
      <c r="B27417">
        <v>1.8058606708759399</v>
      </c>
    </row>
    <row r="27418" spans="1:2">
      <c r="A27418" t="s">
        <v>3</v>
      </c>
      <c r="B27418">
        <v>1.8259723431580099</v>
      </c>
    </row>
    <row r="27419" spans="1:2">
      <c r="A27419" t="s">
        <v>3</v>
      </c>
      <c r="B27419">
        <v>1.8152254506769201</v>
      </c>
    </row>
    <row r="27420" spans="1:2">
      <c r="A27420" t="s">
        <v>3</v>
      </c>
      <c r="B27420">
        <v>1.7872502248188</v>
      </c>
    </row>
    <row r="27421" spans="1:2">
      <c r="A27421" t="s">
        <v>3</v>
      </c>
      <c r="B27421">
        <v>1.82912476431462</v>
      </c>
    </row>
    <row r="27422" spans="1:2">
      <c r="A27422" t="s">
        <v>3</v>
      </c>
      <c r="B27422">
        <v>1.8253959676430001</v>
      </c>
    </row>
    <row r="27423" spans="1:2">
      <c r="A27423" t="s">
        <v>3</v>
      </c>
      <c r="B27423">
        <v>1.8924203219978699</v>
      </c>
    </row>
    <row r="27424" spans="1:2">
      <c r="A27424" t="s">
        <v>3</v>
      </c>
      <c r="B27424">
        <v>1.8910826478323399</v>
      </c>
    </row>
    <row r="27425" spans="1:2">
      <c r="A27425" t="s">
        <v>3</v>
      </c>
      <c r="B27425">
        <v>1.8651171174264101</v>
      </c>
    </row>
    <row r="27426" spans="1:2">
      <c r="A27426" t="s">
        <v>3</v>
      </c>
      <c r="B27426">
        <v>1.8476669188663399</v>
      </c>
    </row>
    <row r="27427" spans="1:2">
      <c r="A27427" t="s">
        <v>3</v>
      </c>
      <c r="B27427">
        <v>1.8708890083088401</v>
      </c>
    </row>
    <row r="27428" spans="1:2">
      <c r="A27428" t="s">
        <v>3</v>
      </c>
      <c r="B27428">
        <v>1.87965887327768</v>
      </c>
    </row>
    <row r="27429" spans="1:2">
      <c r="A27429" t="s">
        <v>3</v>
      </c>
      <c r="B27429">
        <v>1.8520106300397501</v>
      </c>
    </row>
    <row r="27430" spans="1:2">
      <c r="A27430" t="s">
        <v>3</v>
      </c>
      <c r="B27430">
        <v>1.9065042296322601</v>
      </c>
    </row>
    <row r="27431" spans="1:2">
      <c r="A27431" t="s">
        <v>3</v>
      </c>
      <c r="B27431">
        <v>1.88350786937228</v>
      </c>
    </row>
    <row r="27432" spans="1:2">
      <c r="A27432" t="s">
        <v>3</v>
      </c>
      <c r="B27432">
        <v>1.8564905313759299</v>
      </c>
    </row>
    <row r="27433" spans="1:2">
      <c r="A27433" t="s">
        <v>3</v>
      </c>
      <c r="B27433">
        <v>1.87035934625821</v>
      </c>
    </row>
    <row r="27434" spans="1:2">
      <c r="A27434" t="s">
        <v>3</v>
      </c>
      <c r="B27434">
        <v>1.9257197908702399</v>
      </c>
    </row>
    <row r="27435" spans="1:2">
      <c r="A27435" t="s">
        <v>3</v>
      </c>
      <c r="B27435">
        <v>1.8985680623022501</v>
      </c>
    </row>
    <row r="27436" spans="1:2">
      <c r="A27436" t="s">
        <v>3</v>
      </c>
      <c r="B27436">
        <v>1.93843618955862</v>
      </c>
    </row>
    <row r="27437" spans="1:2">
      <c r="A27437" t="s">
        <v>3</v>
      </c>
      <c r="B27437">
        <v>1.8927675728922499</v>
      </c>
    </row>
    <row r="27438" spans="1:2">
      <c r="A27438" t="s">
        <v>3</v>
      </c>
      <c r="B27438">
        <v>1.9072649910708599</v>
      </c>
    </row>
    <row r="27439" spans="1:2">
      <c r="A27439" t="s">
        <v>3</v>
      </c>
      <c r="B27439">
        <v>1.85389156359772</v>
      </c>
    </row>
    <row r="27440" spans="1:2">
      <c r="A27440" t="s">
        <v>3</v>
      </c>
      <c r="B27440">
        <v>1.9123713189206999</v>
      </c>
    </row>
    <row r="27441" spans="1:2">
      <c r="A27441" t="s">
        <v>3</v>
      </c>
      <c r="B27441">
        <v>1.8626521415117001</v>
      </c>
    </row>
    <row r="27442" spans="1:2">
      <c r="A27442" t="s">
        <v>3</v>
      </c>
      <c r="B27442">
        <v>1.8780418868647699</v>
      </c>
    </row>
    <row r="27443" spans="1:2">
      <c r="A27443" t="s">
        <v>3</v>
      </c>
      <c r="B27443">
        <v>1.91150420239828</v>
      </c>
    </row>
    <row r="27444" spans="1:2">
      <c r="A27444" t="s">
        <v>3</v>
      </c>
      <c r="B27444">
        <v>1.9413967160208701</v>
      </c>
    </row>
    <row r="27445" spans="1:2">
      <c r="A27445" t="s">
        <v>3</v>
      </c>
      <c r="B27445">
        <v>1.8941470016527799</v>
      </c>
    </row>
    <row r="27446" spans="1:2">
      <c r="A27446" t="s">
        <v>3</v>
      </c>
      <c r="B27446">
        <v>1.8950204147705501</v>
      </c>
    </row>
    <row r="27447" spans="1:2">
      <c r="A27447" t="s">
        <v>3</v>
      </c>
      <c r="B27447">
        <v>1.9213039362505799</v>
      </c>
    </row>
    <row r="27448" spans="1:2">
      <c r="A27448" t="s">
        <v>3</v>
      </c>
      <c r="B27448">
        <v>1.89177826544126</v>
      </c>
    </row>
    <row r="27449" spans="1:2">
      <c r="A27449" t="s">
        <v>3</v>
      </c>
      <c r="B27449">
        <v>1.8809670830021501</v>
      </c>
    </row>
    <row r="27450" spans="1:2">
      <c r="A27450" t="s">
        <v>3</v>
      </c>
      <c r="B27450">
        <v>1.87504702877619</v>
      </c>
    </row>
    <row r="27451" spans="1:2">
      <c r="A27451" t="s">
        <v>3</v>
      </c>
      <c r="B27451">
        <v>1.8561428921026899</v>
      </c>
    </row>
    <row r="27452" spans="1:2">
      <c r="A27452" t="s">
        <v>3</v>
      </c>
      <c r="B27452">
        <v>1.8796285794830401</v>
      </c>
    </row>
    <row r="27453" spans="1:2">
      <c r="A27453" t="s">
        <v>3</v>
      </c>
      <c r="B27453">
        <v>1.85643358208634</v>
      </c>
    </row>
    <row r="27454" spans="1:2">
      <c r="A27454" t="s">
        <v>3</v>
      </c>
      <c r="B27454">
        <v>1.8596181945058301</v>
      </c>
    </row>
    <row r="27455" spans="1:2">
      <c r="A27455" t="s">
        <v>3</v>
      </c>
      <c r="B27455">
        <v>1.8890322708179601</v>
      </c>
    </row>
    <row r="27456" spans="1:2">
      <c r="A27456" t="s">
        <v>3</v>
      </c>
      <c r="B27456">
        <v>1.82254050526787</v>
      </c>
    </row>
    <row r="27457" spans="1:2">
      <c r="A27457" t="s">
        <v>3</v>
      </c>
      <c r="B27457">
        <v>1.8238308415612201</v>
      </c>
    </row>
    <row r="27458" spans="1:2">
      <c r="A27458" t="s">
        <v>3</v>
      </c>
      <c r="B27458">
        <v>1.8417160150568399</v>
      </c>
    </row>
    <row r="27459" spans="1:2">
      <c r="A27459" t="s">
        <v>3</v>
      </c>
      <c r="B27459">
        <v>1.8344564053361201</v>
      </c>
    </row>
    <row r="27460" spans="1:2">
      <c r="A27460" t="s">
        <v>3</v>
      </c>
      <c r="B27460">
        <v>1.82349116202561</v>
      </c>
    </row>
    <row r="27461" spans="1:2">
      <c r="A27461" t="s">
        <v>3</v>
      </c>
      <c r="B27461">
        <v>1.85455118717413</v>
      </c>
    </row>
    <row r="27462" spans="1:2">
      <c r="A27462" t="s">
        <v>3</v>
      </c>
      <c r="B27462">
        <v>1.78033110992955</v>
      </c>
    </row>
    <row r="27463" spans="1:2">
      <c r="A27463" t="s">
        <v>3</v>
      </c>
      <c r="B27463">
        <v>1.79102863113324</v>
      </c>
    </row>
    <row r="27464" spans="1:2">
      <c r="A27464" t="s">
        <v>3</v>
      </c>
      <c r="B27464">
        <v>1.7754810426369401</v>
      </c>
    </row>
    <row r="27465" spans="1:2">
      <c r="A27465" t="s">
        <v>3</v>
      </c>
      <c r="B27465">
        <v>1.7634418941643</v>
      </c>
    </row>
    <row r="27466" spans="1:2">
      <c r="A27466" t="s">
        <v>3</v>
      </c>
      <c r="B27466">
        <v>1.7679147905078201</v>
      </c>
    </row>
    <row r="27467" spans="1:2">
      <c r="A27467" t="s">
        <v>3</v>
      </c>
      <c r="B27467">
        <v>1.8180914346396799</v>
      </c>
    </row>
    <row r="27468" spans="1:2">
      <c r="A27468" t="s">
        <v>3</v>
      </c>
      <c r="B27468">
        <v>1.74660182475401</v>
      </c>
    </row>
    <row r="27469" spans="1:2">
      <c r="A27469" t="s">
        <v>3</v>
      </c>
      <c r="B27469">
        <v>1.7704359290646401</v>
      </c>
    </row>
    <row r="27470" spans="1:2">
      <c r="A27470" t="s">
        <v>3</v>
      </c>
      <c r="B27470">
        <v>1.7231286754505499</v>
      </c>
    </row>
    <row r="27471" spans="1:2">
      <c r="A27471" t="s">
        <v>3</v>
      </c>
      <c r="B27471">
        <v>1.72814868220984</v>
      </c>
    </row>
    <row r="27472" spans="1:2">
      <c r="A27472" t="s">
        <v>3</v>
      </c>
      <c r="B27472">
        <v>1.7672440278385899</v>
      </c>
    </row>
    <row r="27473" spans="1:2">
      <c r="A27473" t="s">
        <v>3</v>
      </c>
      <c r="B27473">
        <v>1.7271733084440399</v>
      </c>
    </row>
    <row r="27474" spans="1:2">
      <c r="A27474" t="s">
        <v>3</v>
      </c>
      <c r="B27474">
        <v>1.7292483922586701</v>
      </c>
    </row>
    <row r="27475" spans="1:2">
      <c r="A27475" t="s">
        <v>3</v>
      </c>
      <c r="B27475">
        <v>1.7193904592695</v>
      </c>
    </row>
    <row r="27476" spans="1:2">
      <c r="A27476" t="s">
        <v>3</v>
      </c>
      <c r="B27476">
        <v>1.75882097235264</v>
      </c>
    </row>
    <row r="27477" spans="1:2">
      <c r="A27477" t="s">
        <v>3</v>
      </c>
      <c r="B27477">
        <v>1.6848035859605499</v>
      </c>
    </row>
    <row r="27478" spans="1:2">
      <c r="A27478" t="s">
        <v>3</v>
      </c>
      <c r="B27478">
        <v>1.7323289497171499</v>
      </c>
    </row>
    <row r="27479" spans="1:2">
      <c r="A27479" t="s">
        <v>3</v>
      </c>
      <c r="B27479">
        <v>1.70886143820561</v>
      </c>
    </row>
    <row r="27480" spans="1:2">
      <c r="A27480" t="s">
        <v>3</v>
      </c>
      <c r="B27480">
        <v>1.73669638375309</v>
      </c>
    </row>
    <row r="27481" spans="1:2">
      <c r="A27481" t="s">
        <v>3</v>
      </c>
      <c r="B27481">
        <v>1.6839588881548799</v>
      </c>
    </row>
    <row r="27482" spans="1:2">
      <c r="A27482" t="s">
        <v>3</v>
      </c>
      <c r="B27482">
        <v>1.7689233817941801</v>
      </c>
    </row>
    <row r="27483" spans="1:2">
      <c r="A27483" t="s">
        <v>3</v>
      </c>
      <c r="B27483">
        <v>1.71498497811412</v>
      </c>
    </row>
    <row r="27484" spans="1:2">
      <c r="A27484" t="s">
        <v>3</v>
      </c>
      <c r="B27484">
        <v>1.7767869898441599</v>
      </c>
    </row>
    <row r="27485" spans="1:2">
      <c r="A27485" t="s">
        <v>3</v>
      </c>
      <c r="B27485">
        <v>1.71137753148964</v>
      </c>
    </row>
    <row r="27486" spans="1:2">
      <c r="A27486" t="s">
        <v>3</v>
      </c>
      <c r="B27486">
        <v>1.7067121661126401</v>
      </c>
    </row>
    <row r="27487" spans="1:2">
      <c r="A27487" t="s">
        <v>3</v>
      </c>
      <c r="B27487">
        <v>1.7403420753610801</v>
      </c>
    </row>
    <row r="27488" spans="1:2">
      <c r="A27488" t="s">
        <v>3</v>
      </c>
      <c r="B27488">
        <v>1.71121939197788</v>
      </c>
    </row>
    <row r="27489" spans="1:2">
      <c r="A27489" t="s">
        <v>3</v>
      </c>
      <c r="B27489">
        <v>1.7471112892713601</v>
      </c>
    </row>
    <row r="27490" spans="1:2">
      <c r="A27490" t="s">
        <v>3</v>
      </c>
      <c r="B27490">
        <v>1.75458580411169</v>
      </c>
    </row>
    <row r="27491" spans="1:2">
      <c r="A27491" t="s">
        <v>3</v>
      </c>
      <c r="B27491">
        <v>1.75855409428113</v>
      </c>
    </row>
    <row r="27492" spans="1:2">
      <c r="A27492" t="s">
        <v>3</v>
      </c>
      <c r="B27492">
        <v>1.7553367550247501</v>
      </c>
    </row>
    <row r="27493" spans="1:2">
      <c r="A27493" t="s">
        <v>3</v>
      </c>
      <c r="B27493">
        <v>1.75695062992552</v>
      </c>
    </row>
    <row r="27494" spans="1:2">
      <c r="A27494" t="s">
        <v>3</v>
      </c>
      <c r="B27494">
        <v>1.7448011354085999</v>
      </c>
    </row>
    <row r="27495" spans="1:2">
      <c r="A27495" t="s">
        <v>3</v>
      </c>
      <c r="B27495">
        <v>1.7529058372206501</v>
      </c>
    </row>
    <row r="27496" spans="1:2">
      <c r="A27496" t="s">
        <v>3</v>
      </c>
      <c r="B27496">
        <v>1.8154081577524901</v>
      </c>
    </row>
    <row r="27497" spans="1:2">
      <c r="A27497" t="s">
        <v>3</v>
      </c>
      <c r="B27497">
        <v>1.72937849467941</v>
      </c>
    </row>
    <row r="27498" spans="1:2">
      <c r="A27498" t="s">
        <v>3</v>
      </c>
      <c r="B27498">
        <v>1.7637095333975901</v>
      </c>
    </row>
    <row r="27499" spans="1:2">
      <c r="A27499" t="s">
        <v>3</v>
      </c>
      <c r="B27499">
        <v>1.8022900891171301</v>
      </c>
    </row>
    <row r="27500" spans="1:2">
      <c r="A27500" t="s">
        <v>3</v>
      </c>
      <c r="B27500">
        <v>1.81244537740255</v>
      </c>
    </row>
    <row r="27501" spans="1:2">
      <c r="A27501" t="s">
        <v>3</v>
      </c>
      <c r="B27501">
        <v>1.7957192758696501</v>
      </c>
    </row>
    <row r="27502" spans="1:2">
      <c r="A27502" t="s">
        <v>3</v>
      </c>
      <c r="B27502">
        <v>1.8220369340943099</v>
      </c>
    </row>
    <row r="27503" spans="1:2">
      <c r="A27503" t="s">
        <v>3</v>
      </c>
      <c r="B27503">
        <v>1.8149046776090301</v>
      </c>
    </row>
    <row r="27504" spans="1:2">
      <c r="A27504" t="s">
        <v>3</v>
      </c>
      <c r="B27504">
        <v>1.8515697047306601</v>
      </c>
    </row>
    <row r="27505" spans="1:2">
      <c r="A27505" t="s">
        <v>3</v>
      </c>
      <c r="B27505">
        <v>1.8453303270736301</v>
      </c>
    </row>
    <row r="27506" spans="1:2">
      <c r="A27506" t="s">
        <v>3</v>
      </c>
      <c r="B27506">
        <v>1.8293419353714</v>
      </c>
    </row>
    <row r="27507" spans="1:2">
      <c r="A27507" t="s">
        <v>3</v>
      </c>
      <c r="B27507">
        <v>1.7923674261198901</v>
      </c>
    </row>
    <row r="27508" spans="1:2">
      <c r="A27508" t="s">
        <v>3</v>
      </c>
      <c r="B27508">
        <v>1.8649037418544701</v>
      </c>
    </row>
    <row r="27509" spans="1:2">
      <c r="A27509" t="s">
        <v>3</v>
      </c>
      <c r="B27509">
        <v>1.91161841706851</v>
      </c>
    </row>
    <row r="27510" spans="1:2">
      <c r="A27510" t="s">
        <v>3</v>
      </c>
      <c r="B27510">
        <v>1.87879245248771</v>
      </c>
    </row>
    <row r="27511" spans="1:2">
      <c r="A27511" t="s">
        <v>3</v>
      </c>
      <c r="B27511">
        <v>1.86455617949536</v>
      </c>
    </row>
    <row r="27512" spans="1:2">
      <c r="A27512" t="s">
        <v>3</v>
      </c>
      <c r="B27512">
        <v>1.9177271526483799</v>
      </c>
    </row>
    <row r="27513" spans="1:2">
      <c r="A27513" t="s">
        <v>3</v>
      </c>
      <c r="B27513">
        <v>1.8852633037226001</v>
      </c>
    </row>
    <row r="27514" spans="1:2">
      <c r="A27514" t="s">
        <v>3</v>
      </c>
      <c r="B27514">
        <v>1.92903536716337</v>
      </c>
    </row>
    <row r="27515" spans="1:2">
      <c r="A27515" t="s">
        <v>3</v>
      </c>
      <c r="B27515">
        <v>1.8972894698229901</v>
      </c>
    </row>
    <row r="27516" spans="1:2">
      <c r="A27516" t="s">
        <v>3</v>
      </c>
      <c r="B27516">
        <v>1.9107582258362901</v>
      </c>
    </row>
    <row r="27517" spans="1:2">
      <c r="A27517" t="s">
        <v>3</v>
      </c>
      <c r="B27517">
        <v>1.9380346032931599</v>
      </c>
    </row>
    <row r="27518" spans="1:2">
      <c r="A27518" t="s">
        <v>3</v>
      </c>
      <c r="B27518">
        <v>1.91899226975546</v>
      </c>
    </row>
    <row r="27519" spans="1:2">
      <c r="A27519" t="s">
        <v>3</v>
      </c>
      <c r="B27519">
        <v>1.9629915952583299</v>
      </c>
    </row>
    <row r="27520" spans="1:2">
      <c r="A27520" t="s">
        <v>3</v>
      </c>
      <c r="B27520">
        <v>1.87334959973002</v>
      </c>
    </row>
    <row r="27521" spans="1:2">
      <c r="A27521" t="s">
        <v>3</v>
      </c>
      <c r="B27521">
        <v>1.8736976059521699</v>
      </c>
    </row>
    <row r="27522" spans="1:2">
      <c r="A27522" t="s">
        <v>3</v>
      </c>
      <c r="B27522">
        <v>1.9355623905614601</v>
      </c>
    </row>
    <row r="27523" spans="1:2">
      <c r="A27523" t="s">
        <v>3</v>
      </c>
      <c r="B27523">
        <v>1.8936562092960101</v>
      </c>
    </row>
    <row r="27524" spans="1:2">
      <c r="A27524" t="s">
        <v>3</v>
      </c>
      <c r="B27524">
        <v>1.9067231516763701</v>
      </c>
    </row>
    <row r="27525" spans="1:2">
      <c r="A27525" t="s">
        <v>3</v>
      </c>
      <c r="B27525">
        <v>1.92868217731387</v>
      </c>
    </row>
    <row r="27526" spans="1:2">
      <c r="A27526" t="s">
        <v>3</v>
      </c>
      <c r="B27526">
        <v>1.91035426793533</v>
      </c>
    </row>
    <row r="27527" spans="1:2">
      <c r="A27527" t="s">
        <v>3</v>
      </c>
      <c r="B27527">
        <v>1.8994745838517999</v>
      </c>
    </row>
    <row r="27528" spans="1:2">
      <c r="A27528" t="s">
        <v>3</v>
      </c>
      <c r="B27528">
        <v>1.9097456083578499</v>
      </c>
    </row>
    <row r="27529" spans="1:2">
      <c r="A27529" t="s">
        <v>3</v>
      </c>
      <c r="B27529">
        <v>1.8712506001616001</v>
      </c>
    </row>
    <row r="27530" spans="1:2">
      <c r="A27530" t="s">
        <v>3</v>
      </c>
      <c r="B27530">
        <v>1.8916361867131499</v>
      </c>
    </row>
    <row r="27531" spans="1:2">
      <c r="A27531" t="s">
        <v>3</v>
      </c>
      <c r="B27531">
        <v>1.92006644049675</v>
      </c>
    </row>
    <row r="27532" spans="1:2">
      <c r="A27532" t="s">
        <v>3</v>
      </c>
      <c r="B27532">
        <v>1.89339185209099</v>
      </c>
    </row>
    <row r="27533" spans="1:2">
      <c r="A27533" t="s">
        <v>3</v>
      </c>
      <c r="B27533">
        <v>1.94688555597971</v>
      </c>
    </row>
    <row r="27534" spans="1:2">
      <c r="A27534" t="s">
        <v>3</v>
      </c>
      <c r="B27534">
        <v>1.9054172131298099</v>
      </c>
    </row>
    <row r="27535" spans="1:2">
      <c r="A27535" t="s">
        <v>3</v>
      </c>
      <c r="B27535">
        <v>1.9134222554324001</v>
      </c>
    </row>
    <row r="27536" spans="1:2">
      <c r="A27536" t="s">
        <v>3</v>
      </c>
      <c r="B27536">
        <v>1.8700912380563199</v>
      </c>
    </row>
    <row r="27537" spans="1:2">
      <c r="A27537" t="s">
        <v>3</v>
      </c>
      <c r="B27537">
        <v>1.8283084428540399</v>
      </c>
    </row>
    <row r="27538" spans="1:2">
      <c r="A27538" t="s">
        <v>3</v>
      </c>
      <c r="B27538">
        <v>1.83601252314633</v>
      </c>
    </row>
    <row r="27539" spans="1:2">
      <c r="A27539" t="s">
        <v>3</v>
      </c>
      <c r="B27539">
        <v>1.8838278179772301</v>
      </c>
    </row>
    <row r="27540" spans="1:2">
      <c r="A27540" t="s">
        <v>3</v>
      </c>
      <c r="B27540">
        <v>1.81503053987795</v>
      </c>
    </row>
    <row r="27541" spans="1:2">
      <c r="A27541" t="s">
        <v>3</v>
      </c>
      <c r="B27541">
        <v>1.85521973983287</v>
      </c>
    </row>
    <row r="27542" spans="1:2">
      <c r="A27542" t="s">
        <v>3</v>
      </c>
      <c r="B27542">
        <v>1.8415827246460399</v>
      </c>
    </row>
    <row r="27543" spans="1:2">
      <c r="A27543" t="s">
        <v>3</v>
      </c>
      <c r="B27543">
        <v>1.7950641245017001</v>
      </c>
    </row>
    <row r="27544" spans="1:2">
      <c r="A27544" t="s">
        <v>3</v>
      </c>
      <c r="B27544">
        <v>1.8368094587481001</v>
      </c>
    </row>
    <row r="27545" spans="1:2">
      <c r="A27545" t="s">
        <v>3</v>
      </c>
      <c r="B27545">
        <v>1.7759721496408301</v>
      </c>
    </row>
    <row r="27546" spans="1:2">
      <c r="A27546" t="s">
        <v>3</v>
      </c>
      <c r="B27546">
        <v>1.80359183140436</v>
      </c>
    </row>
    <row r="27547" spans="1:2">
      <c r="A27547" t="s">
        <v>3</v>
      </c>
      <c r="B27547">
        <v>1.7705563664236199</v>
      </c>
    </row>
    <row r="27548" spans="1:2">
      <c r="A27548" t="s">
        <v>3</v>
      </c>
      <c r="B27548">
        <v>1.7927089052540099</v>
      </c>
    </row>
    <row r="27549" spans="1:2">
      <c r="A27549" t="s">
        <v>3</v>
      </c>
      <c r="B27549">
        <v>1.77653440681274</v>
      </c>
    </row>
    <row r="27550" spans="1:2">
      <c r="A27550" t="s">
        <v>3</v>
      </c>
      <c r="B27550">
        <v>1.7367420258593</v>
      </c>
    </row>
    <row r="27551" spans="1:2">
      <c r="A27551" t="s">
        <v>3</v>
      </c>
      <c r="B27551">
        <v>1.79374157562432</v>
      </c>
    </row>
    <row r="27552" spans="1:2">
      <c r="A27552" t="s">
        <v>3</v>
      </c>
      <c r="B27552">
        <v>1.7887131694940399</v>
      </c>
    </row>
    <row r="27553" spans="1:2">
      <c r="A27553" t="s">
        <v>3</v>
      </c>
      <c r="B27553">
        <v>1.7668325569346499</v>
      </c>
    </row>
    <row r="27554" spans="1:2">
      <c r="A27554" t="s">
        <v>3</v>
      </c>
      <c r="B27554">
        <v>1.74311213380714</v>
      </c>
    </row>
    <row r="27555" spans="1:2">
      <c r="A27555" t="s">
        <v>3</v>
      </c>
      <c r="B27555">
        <v>1.6997376730721601</v>
      </c>
    </row>
    <row r="27556" spans="1:2">
      <c r="A27556" t="s">
        <v>3</v>
      </c>
      <c r="B27556">
        <v>1.7207411849701699</v>
      </c>
    </row>
    <row r="27557" spans="1:2">
      <c r="A27557" t="s">
        <v>3</v>
      </c>
      <c r="B27557">
        <v>1.7458105883797601</v>
      </c>
    </row>
    <row r="27558" spans="1:2">
      <c r="A27558" t="s">
        <v>3</v>
      </c>
      <c r="B27558">
        <v>1.7381116691909899</v>
      </c>
    </row>
    <row r="27559" spans="1:2">
      <c r="A27559" t="s">
        <v>3</v>
      </c>
      <c r="B27559">
        <v>1.73087706757</v>
      </c>
    </row>
    <row r="27560" spans="1:2">
      <c r="A27560" t="s">
        <v>3</v>
      </c>
      <c r="B27560">
        <v>1.73309761527769</v>
      </c>
    </row>
    <row r="27561" spans="1:2">
      <c r="A27561" t="s">
        <v>3</v>
      </c>
      <c r="B27561">
        <v>1.7562253299506101</v>
      </c>
    </row>
    <row r="27562" spans="1:2">
      <c r="A27562" t="s">
        <v>3</v>
      </c>
      <c r="B27562">
        <v>1.7496203987276799</v>
      </c>
    </row>
    <row r="27563" spans="1:2">
      <c r="A27563" t="s">
        <v>3</v>
      </c>
      <c r="B27563">
        <v>1.6844517861247601</v>
      </c>
    </row>
    <row r="27564" spans="1:2">
      <c r="A27564" t="s">
        <v>3</v>
      </c>
      <c r="B27564">
        <v>1.7243912795260701</v>
      </c>
    </row>
    <row r="27565" spans="1:2">
      <c r="A27565" t="s">
        <v>3</v>
      </c>
      <c r="B27565">
        <v>1.6742256193214999</v>
      </c>
    </row>
    <row r="27566" spans="1:2">
      <c r="A27566" t="s">
        <v>3</v>
      </c>
      <c r="B27566">
        <v>1.7744629399760401</v>
      </c>
    </row>
    <row r="27567" spans="1:2">
      <c r="A27567" t="s">
        <v>3</v>
      </c>
      <c r="B27567">
        <v>1.7649203264847799</v>
      </c>
    </row>
    <row r="27568" spans="1:2">
      <c r="A27568" t="s">
        <v>3</v>
      </c>
      <c r="B27568">
        <v>1.75858029532973</v>
      </c>
    </row>
    <row r="27569" spans="1:2">
      <c r="A27569" t="s">
        <v>3</v>
      </c>
      <c r="B27569">
        <v>1.7368066941649201</v>
      </c>
    </row>
    <row r="27570" spans="1:2">
      <c r="A27570" t="s">
        <v>3</v>
      </c>
      <c r="B27570">
        <v>1.74998224990463</v>
      </c>
    </row>
    <row r="27571" spans="1:2">
      <c r="A27571" t="s">
        <v>3</v>
      </c>
      <c r="B27571">
        <v>1.72611495286603</v>
      </c>
    </row>
    <row r="27572" spans="1:2">
      <c r="A27572" t="s">
        <v>3</v>
      </c>
      <c r="B27572">
        <v>1.7633152606559299</v>
      </c>
    </row>
    <row r="27573" spans="1:2">
      <c r="A27573" t="s">
        <v>3</v>
      </c>
      <c r="B27573">
        <v>1.7330211783660301</v>
      </c>
    </row>
    <row r="27574" spans="1:2">
      <c r="A27574" t="s">
        <v>3</v>
      </c>
      <c r="B27574">
        <v>1.7076903457733801</v>
      </c>
    </row>
    <row r="27575" spans="1:2">
      <c r="A27575" t="s">
        <v>3</v>
      </c>
      <c r="B27575">
        <v>1.7736720060172999</v>
      </c>
    </row>
    <row r="27576" spans="1:2">
      <c r="A27576" t="s">
        <v>3</v>
      </c>
      <c r="B27576">
        <v>1.79632794336099</v>
      </c>
    </row>
    <row r="27577" spans="1:2">
      <c r="A27577" t="s">
        <v>3</v>
      </c>
      <c r="B27577">
        <v>1.77581610304854</v>
      </c>
    </row>
    <row r="27578" spans="1:2">
      <c r="A27578" t="s">
        <v>3</v>
      </c>
      <c r="B27578">
        <v>1.7009992394823701</v>
      </c>
    </row>
    <row r="27579" spans="1:2">
      <c r="A27579" t="s">
        <v>3</v>
      </c>
      <c r="B27579">
        <v>1.7967207717079501</v>
      </c>
    </row>
    <row r="27580" spans="1:2">
      <c r="A27580" t="s">
        <v>3</v>
      </c>
      <c r="B27580">
        <v>1.8362515480784001</v>
      </c>
    </row>
    <row r="27581" spans="1:2">
      <c r="A27581" t="s">
        <v>3</v>
      </c>
      <c r="B27581">
        <v>1.7347399323813399</v>
      </c>
    </row>
    <row r="27582" spans="1:2">
      <c r="A27582" t="s">
        <v>3</v>
      </c>
      <c r="B27582">
        <v>1.83121390851841</v>
      </c>
    </row>
    <row r="27583" spans="1:2">
      <c r="A27583" t="s">
        <v>3</v>
      </c>
      <c r="B27583">
        <v>1.82601633125992</v>
      </c>
    </row>
    <row r="27584" spans="1:2">
      <c r="A27584" t="s">
        <v>3</v>
      </c>
      <c r="B27584">
        <v>1.78186386820262</v>
      </c>
    </row>
    <row r="27585" spans="1:2">
      <c r="A27585" t="s">
        <v>3</v>
      </c>
      <c r="B27585">
        <v>1.7974283067405901</v>
      </c>
    </row>
    <row r="27586" spans="1:2">
      <c r="A27586" t="s">
        <v>3</v>
      </c>
      <c r="B27586">
        <v>1.7620781028380701</v>
      </c>
    </row>
    <row r="27587" spans="1:2">
      <c r="A27587" t="s">
        <v>3</v>
      </c>
      <c r="B27587">
        <v>1.88749599215988</v>
      </c>
    </row>
    <row r="27588" spans="1:2">
      <c r="A27588" t="s">
        <v>3</v>
      </c>
      <c r="B27588">
        <v>1.8045342092366199</v>
      </c>
    </row>
    <row r="27589" spans="1:2">
      <c r="A27589" t="s">
        <v>3</v>
      </c>
      <c r="B27589">
        <v>1.84038840285521</v>
      </c>
    </row>
    <row r="27590" spans="1:2">
      <c r="A27590" t="s">
        <v>3</v>
      </c>
      <c r="B27590">
        <v>1.8370776492226299</v>
      </c>
    </row>
    <row r="27591" spans="1:2">
      <c r="A27591" t="s">
        <v>3</v>
      </c>
      <c r="B27591">
        <v>1.8597979826533799</v>
      </c>
    </row>
    <row r="27592" spans="1:2">
      <c r="A27592" t="s">
        <v>3</v>
      </c>
      <c r="B27592">
        <v>1.86048168425451</v>
      </c>
    </row>
    <row r="27593" spans="1:2">
      <c r="A27593" t="s">
        <v>3</v>
      </c>
      <c r="B27593">
        <v>1.8298014646030001</v>
      </c>
    </row>
    <row r="27594" spans="1:2">
      <c r="A27594" t="s">
        <v>3</v>
      </c>
      <c r="B27594">
        <v>1.869975499842</v>
      </c>
    </row>
    <row r="27595" spans="1:2">
      <c r="A27595" t="s">
        <v>3</v>
      </c>
      <c r="B27595">
        <v>1.8754579454485401</v>
      </c>
    </row>
    <row r="27596" spans="1:2">
      <c r="A27596" t="s">
        <v>3</v>
      </c>
      <c r="B27596">
        <v>1.87100122203703</v>
      </c>
    </row>
    <row r="27597" spans="1:2">
      <c r="A27597" t="s">
        <v>3</v>
      </c>
      <c r="B27597">
        <v>1.89222216895567</v>
      </c>
    </row>
    <row r="27598" spans="1:2">
      <c r="A27598" t="s">
        <v>3</v>
      </c>
      <c r="B27598">
        <v>1.8706908272323299</v>
      </c>
    </row>
    <row r="27599" spans="1:2">
      <c r="A27599" t="s">
        <v>3</v>
      </c>
      <c r="B27599">
        <v>1.8630444192308699</v>
      </c>
    </row>
    <row r="27600" spans="1:2">
      <c r="A27600" t="s">
        <v>3</v>
      </c>
      <c r="B27600">
        <v>1.8876747478784299</v>
      </c>
    </row>
    <row r="27601" spans="1:2">
      <c r="A27601" t="s">
        <v>3</v>
      </c>
      <c r="B27601">
        <v>1.88268140213785</v>
      </c>
    </row>
    <row r="27602" spans="1:2">
      <c r="A27602" t="s">
        <v>3</v>
      </c>
      <c r="B27602">
        <v>1.86912955163082</v>
      </c>
    </row>
    <row r="27603" spans="1:2">
      <c r="A27603" t="s">
        <v>3</v>
      </c>
      <c r="B27603">
        <v>1.9208494910648699</v>
      </c>
    </row>
    <row r="27604" spans="1:2">
      <c r="A27604" t="s">
        <v>3</v>
      </c>
      <c r="B27604">
        <v>1.8964117356540899</v>
      </c>
    </row>
    <row r="27605" spans="1:2">
      <c r="A27605" t="s">
        <v>3</v>
      </c>
      <c r="B27605">
        <v>1.9175836005829701</v>
      </c>
    </row>
    <row r="27606" spans="1:2">
      <c r="A27606" t="s">
        <v>3</v>
      </c>
      <c r="B27606">
        <v>1.89708923785432</v>
      </c>
    </row>
    <row r="27607" spans="1:2">
      <c r="A27607" t="s">
        <v>3</v>
      </c>
      <c r="B27607">
        <v>1.9159724787497601</v>
      </c>
    </row>
    <row r="27608" spans="1:2">
      <c r="A27608" t="s">
        <v>3</v>
      </c>
      <c r="B27608">
        <v>1.9204404735859699</v>
      </c>
    </row>
    <row r="27609" spans="1:2">
      <c r="A27609" t="s">
        <v>3</v>
      </c>
      <c r="B27609">
        <v>1.9050703782363301</v>
      </c>
    </row>
    <row r="27610" spans="1:2">
      <c r="A27610" t="s">
        <v>3</v>
      </c>
      <c r="B27610">
        <v>1.8715903716648099</v>
      </c>
    </row>
    <row r="27611" spans="1:2">
      <c r="A27611" t="s">
        <v>3</v>
      </c>
      <c r="B27611">
        <v>1.8923136154281299</v>
      </c>
    </row>
    <row r="27612" spans="1:2">
      <c r="A27612" t="s">
        <v>3</v>
      </c>
      <c r="B27612">
        <v>1.8718799247703699</v>
      </c>
    </row>
    <row r="27613" spans="1:2">
      <c r="A27613" t="s">
        <v>3</v>
      </c>
      <c r="B27613">
        <v>1.9060089215012499</v>
      </c>
    </row>
    <row r="27614" spans="1:2">
      <c r="A27614" t="s">
        <v>3</v>
      </c>
      <c r="B27614">
        <v>1.8801142785971201</v>
      </c>
    </row>
    <row r="27615" spans="1:2">
      <c r="A27615" t="s">
        <v>3</v>
      </c>
      <c r="B27615">
        <v>1.8684442323675701</v>
      </c>
    </row>
    <row r="27616" spans="1:2">
      <c r="A27616" t="s">
        <v>3</v>
      </c>
      <c r="B27616">
        <v>1.8964673411937401</v>
      </c>
    </row>
    <row r="27617" spans="1:2">
      <c r="A27617" t="s">
        <v>3</v>
      </c>
      <c r="B27617">
        <v>1.8999687681044799</v>
      </c>
    </row>
    <row r="27618" spans="1:2">
      <c r="A27618" t="s">
        <v>3</v>
      </c>
      <c r="B27618">
        <v>1.8431273495043199</v>
      </c>
    </row>
    <row r="27619" spans="1:2">
      <c r="A27619" t="s">
        <v>3</v>
      </c>
      <c r="B27619">
        <v>1.8659582746233201</v>
      </c>
    </row>
    <row r="27620" spans="1:2">
      <c r="A27620" t="s">
        <v>3</v>
      </c>
      <c r="B27620">
        <v>1.8738271572157199</v>
      </c>
    </row>
    <row r="27621" spans="1:2">
      <c r="A27621" t="s">
        <v>3</v>
      </c>
      <c r="B27621">
        <v>1.85275724895686</v>
      </c>
    </row>
    <row r="27622" spans="1:2">
      <c r="A27622" t="s">
        <v>3</v>
      </c>
      <c r="B27622">
        <v>1.89433311268476</v>
      </c>
    </row>
    <row r="27623" spans="1:2">
      <c r="A27623" t="s">
        <v>3</v>
      </c>
      <c r="B27623">
        <v>1.8353148912555</v>
      </c>
    </row>
    <row r="27624" spans="1:2">
      <c r="A27624" t="s">
        <v>3</v>
      </c>
      <c r="B27624">
        <v>1.8502532036533399</v>
      </c>
    </row>
    <row r="27625" spans="1:2">
      <c r="A27625" t="s">
        <v>3</v>
      </c>
      <c r="B27625">
        <v>1.7986662147508301</v>
      </c>
    </row>
    <row r="27626" spans="1:2">
      <c r="A27626" t="s">
        <v>3</v>
      </c>
      <c r="B27626">
        <v>1.80456513779142</v>
      </c>
    </row>
    <row r="27627" spans="1:2">
      <c r="A27627" t="s">
        <v>3</v>
      </c>
      <c r="B27627">
        <v>1.8258753863873101</v>
      </c>
    </row>
    <row r="27628" spans="1:2">
      <c r="A27628" t="s">
        <v>3</v>
      </c>
      <c r="B27628">
        <v>1.8244033771866399</v>
      </c>
    </row>
    <row r="27629" spans="1:2">
      <c r="A27629" t="s">
        <v>3</v>
      </c>
      <c r="B27629">
        <v>1.8086515638282501</v>
      </c>
    </row>
    <row r="27630" spans="1:2">
      <c r="A27630" t="s">
        <v>3</v>
      </c>
      <c r="B27630">
        <v>1.8483983550391301</v>
      </c>
    </row>
    <row r="27631" spans="1:2">
      <c r="A27631" t="s">
        <v>3</v>
      </c>
      <c r="B27631">
        <v>1.77552557741641</v>
      </c>
    </row>
    <row r="27632" spans="1:2">
      <c r="A27632" t="s">
        <v>3</v>
      </c>
      <c r="B27632">
        <v>1.7675983384032199</v>
      </c>
    </row>
    <row r="27633" spans="1:2">
      <c r="A27633" t="s">
        <v>3</v>
      </c>
      <c r="B27633">
        <v>1.80091431980023</v>
      </c>
    </row>
    <row r="27634" spans="1:2">
      <c r="A27634" t="s">
        <v>3</v>
      </c>
      <c r="B27634">
        <v>1.7489778662341</v>
      </c>
    </row>
    <row r="27635" spans="1:2">
      <c r="A27635" t="s">
        <v>3</v>
      </c>
      <c r="B27635">
        <v>1.8183793928227201</v>
      </c>
    </row>
    <row r="27636" spans="1:2">
      <c r="A27636" t="s">
        <v>3</v>
      </c>
      <c r="B27636">
        <v>1.74421982959751</v>
      </c>
    </row>
    <row r="27637" spans="1:2">
      <c r="A27637" t="s">
        <v>3</v>
      </c>
      <c r="B27637">
        <v>1.74531110651634</v>
      </c>
    </row>
    <row r="27638" spans="1:2">
      <c r="A27638" t="s">
        <v>3</v>
      </c>
      <c r="B27638">
        <v>1.77600855599008</v>
      </c>
    </row>
    <row r="27639" spans="1:2">
      <c r="A27639" t="s">
        <v>3</v>
      </c>
      <c r="B27639">
        <v>1.72423959016617</v>
      </c>
    </row>
    <row r="27640" spans="1:2">
      <c r="A27640" t="s">
        <v>3</v>
      </c>
      <c r="B27640">
        <v>1.7628171361020899</v>
      </c>
    </row>
    <row r="27641" spans="1:2">
      <c r="A27641" t="s">
        <v>3</v>
      </c>
      <c r="B27641">
        <v>1.7556356446969299</v>
      </c>
    </row>
    <row r="27642" spans="1:2">
      <c r="A27642" t="s">
        <v>3</v>
      </c>
      <c r="B27642">
        <v>1.7062918562401801</v>
      </c>
    </row>
    <row r="27643" spans="1:2">
      <c r="A27643" t="s">
        <v>3</v>
      </c>
      <c r="B27643">
        <v>1.7508513890844799</v>
      </c>
    </row>
    <row r="27644" spans="1:2">
      <c r="A27644" t="s">
        <v>3</v>
      </c>
      <c r="B27644">
        <v>1.7364727513510201</v>
      </c>
    </row>
    <row r="27645" spans="1:2">
      <c r="A27645" t="s">
        <v>3</v>
      </c>
      <c r="B27645">
        <v>1.71255521705943</v>
      </c>
    </row>
    <row r="27646" spans="1:2">
      <c r="A27646" t="s">
        <v>3</v>
      </c>
      <c r="B27646">
        <v>1.7095067712687999</v>
      </c>
    </row>
    <row r="27647" spans="1:2">
      <c r="A27647" t="s">
        <v>3</v>
      </c>
      <c r="B27647">
        <v>1.72490013462374</v>
      </c>
    </row>
    <row r="27648" spans="1:2">
      <c r="A27648" t="s">
        <v>3</v>
      </c>
      <c r="B27648">
        <v>1.7302806135697799</v>
      </c>
    </row>
    <row r="27649" spans="1:2">
      <c r="A27649" t="s">
        <v>3</v>
      </c>
      <c r="B27649">
        <v>1.70414438471083</v>
      </c>
    </row>
    <row r="27650" spans="1:2">
      <c r="A27650" t="s">
        <v>3</v>
      </c>
      <c r="B27650">
        <v>1.7332777999054301</v>
      </c>
    </row>
    <row r="27651" spans="1:2">
      <c r="A27651" t="s">
        <v>3</v>
      </c>
      <c r="B27651">
        <v>1.7237759882074399</v>
      </c>
    </row>
    <row r="27652" spans="1:2">
      <c r="A27652" t="s">
        <v>3</v>
      </c>
      <c r="B27652">
        <v>1.7079151252004201</v>
      </c>
    </row>
    <row r="27653" spans="1:2">
      <c r="A27653" t="s">
        <v>3</v>
      </c>
      <c r="B27653">
        <v>1.70586053437075</v>
      </c>
    </row>
    <row r="27654" spans="1:2">
      <c r="A27654" t="s">
        <v>3</v>
      </c>
      <c r="B27654">
        <v>1.71994054631688</v>
      </c>
    </row>
    <row r="27655" spans="1:2">
      <c r="A27655" t="s">
        <v>3</v>
      </c>
      <c r="B27655">
        <v>1.71725716574889</v>
      </c>
    </row>
    <row r="27656" spans="1:2">
      <c r="A27656" t="s">
        <v>3</v>
      </c>
      <c r="B27656">
        <v>1.7674611921860099</v>
      </c>
    </row>
    <row r="27657" spans="1:2">
      <c r="A27657" t="s">
        <v>3</v>
      </c>
      <c r="B27657">
        <v>1.71694418181824</v>
      </c>
    </row>
    <row r="27658" spans="1:2">
      <c r="A27658" t="s">
        <v>3</v>
      </c>
      <c r="B27658">
        <v>1.7529287600217101</v>
      </c>
    </row>
    <row r="27659" spans="1:2">
      <c r="A27659" t="s">
        <v>3</v>
      </c>
      <c r="B27659">
        <v>1.7674430592741299</v>
      </c>
    </row>
    <row r="27660" spans="1:2">
      <c r="A27660" t="s">
        <v>3</v>
      </c>
      <c r="B27660">
        <v>1.7358509269089799</v>
      </c>
    </row>
    <row r="27661" spans="1:2">
      <c r="A27661" t="s">
        <v>3</v>
      </c>
      <c r="B27661">
        <v>1.7745402537941199</v>
      </c>
    </row>
    <row r="27662" spans="1:2">
      <c r="A27662" t="s">
        <v>3</v>
      </c>
      <c r="B27662">
        <v>1.75932416996607</v>
      </c>
    </row>
    <row r="27663" spans="1:2">
      <c r="A27663" t="s">
        <v>3</v>
      </c>
      <c r="B27663">
        <v>1.7555414776385601</v>
      </c>
    </row>
    <row r="27664" spans="1:2">
      <c r="A27664" t="s">
        <v>3</v>
      </c>
      <c r="B27664">
        <v>1.7475721045705599</v>
      </c>
    </row>
    <row r="27665" spans="1:2">
      <c r="A27665" t="s">
        <v>3</v>
      </c>
      <c r="B27665">
        <v>1.7667267593895</v>
      </c>
    </row>
    <row r="27666" spans="1:2">
      <c r="A27666" t="s">
        <v>3</v>
      </c>
      <c r="B27666">
        <v>1.8393358479480399</v>
      </c>
    </row>
    <row r="27667" spans="1:2">
      <c r="A27667" t="s">
        <v>3</v>
      </c>
      <c r="B27667">
        <v>1.76474377117531</v>
      </c>
    </row>
    <row r="27668" spans="1:2">
      <c r="A27668" t="s">
        <v>3</v>
      </c>
      <c r="B27668">
        <v>1.79427649949885</v>
      </c>
    </row>
    <row r="27669" spans="1:2">
      <c r="A27669" t="s">
        <v>3</v>
      </c>
      <c r="B27669">
        <v>1.7886978200047701</v>
      </c>
    </row>
    <row r="27670" spans="1:2">
      <c r="A27670" t="s">
        <v>3</v>
      </c>
      <c r="B27670">
        <v>1.84295110412663</v>
      </c>
    </row>
    <row r="27671" spans="1:2">
      <c r="A27671" t="s">
        <v>3</v>
      </c>
      <c r="B27671">
        <v>1.80816122432583</v>
      </c>
    </row>
    <row r="27672" spans="1:2">
      <c r="A27672" t="s">
        <v>3</v>
      </c>
      <c r="B27672">
        <v>1.82658731540311</v>
      </c>
    </row>
    <row r="27673" spans="1:2">
      <c r="A27673" t="s">
        <v>3</v>
      </c>
      <c r="B27673">
        <v>1.86201210084288</v>
      </c>
    </row>
    <row r="27674" spans="1:2">
      <c r="A27674" t="s">
        <v>3</v>
      </c>
      <c r="B27674">
        <v>1.87356464347129</v>
      </c>
    </row>
    <row r="27675" spans="1:2">
      <c r="A27675" t="s">
        <v>3</v>
      </c>
      <c r="B27675">
        <v>1.82965924957214</v>
      </c>
    </row>
    <row r="27676" spans="1:2">
      <c r="A27676" t="s">
        <v>3</v>
      </c>
      <c r="B27676">
        <v>1.85791377888919</v>
      </c>
    </row>
    <row r="27677" spans="1:2">
      <c r="A27677" t="s">
        <v>3</v>
      </c>
      <c r="B27677">
        <v>1.87770395995529</v>
      </c>
    </row>
    <row r="27678" spans="1:2">
      <c r="A27678" t="s">
        <v>3</v>
      </c>
      <c r="B27678">
        <v>1.8734540237809401</v>
      </c>
    </row>
    <row r="27679" spans="1:2">
      <c r="A27679" t="s">
        <v>3</v>
      </c>
      <c r="B27679">
        <v>1.92501867293979</v>
      </c>
    </row>
    <row r="27680" spans="1:2">
      <c r="A27680" t="s">
        <v>3</v>
      </c>
      <c r="B27680">
        <v>1.9154983390593601</v>
      </c>
    </row>
    <row r="27681" spans="1:2">
      <c r="A27681" t="s">
        <v>3</v>
      </c>
      <c r="B27681">
        <v>1.9207369759554</v>
      </c>
    </row>
    <row r="27682" spans="1:2">
      <c r="A27682" t="s">
        <v>3</v>
      </c>
      <c r="B27682">
        <v>1.8407859502102599</v>
      </c>
    </row>
    <row r="27683" spans="1:2">
      <c r="A27683" t="s">
        <v>3</v>
      </c>
      <c r="B27683">
        <v>1.88636438321711</v>
      </c>
    </row>
    <row r="27684" spans="1:2">
      <c r="A27684" t="s">
        <v>3</v>
      </c>
      <c r="B27684">
        <v>1.8921282951373699</v>
      </c>
    </row>
    <row r="27685" spans="1:2">
      <c r="A27685" t="s">
        <v>3</v>
      </c>
      <c r="B27685">
        <v>1.87368059696797</v>
      </c>
    </row>
    <row r="27686" spans="1:2">
      <c r="A27686" t="s">
        <v>3</v>
      </c>
      <c r="B27686">
        <v>1.8830471790371199</v>
      </c>
    </row>
    <row r="27687" spans="1:2">
      <c r="A27687" t="s">
        <v>3</v>
      </c>
      <c r="B27687">
        <v>1.92209917404579</v>
      </c>
    </row>
    <row r="27688" spans="1:2">
      <c r="A27688" t="s">
        <v>3</v>
      </c>
      <c r="B27688">
        <v>1.8705913957349101</v>
      </c>
    </row>
    <row r="27689" spans="1:2">
      <c r="A27689" t="s">
        <v>3</v>
      </c>
      <c r="B27689">
        <v>1.93465380907261</v>
      </c>
    </row>
    <row r="27690" spans="1:2">
      <c r="A27690" t="s">
        <v>3</v>
      </c>
      <c r="B27690">
        <v>1.94685269767415</v>
      </c>
    </row>
    <row r="27691" spans="1:2">
      <c r="A27691" t="s">
        <v>3</v>
      </c>
      <c r="B27691">
        <v>1.9054969790776699</v>
      </c>
    </row>
    <row r="27692" spans="1:2">
      <c r="A27692" t="s">
        <v>3</v>
      </c>
      <c r="B27692">
        <v>1.9486416140304701</v>
      </c>
    </row>
    <row r="27693" spans="1:2">
      <c r="A27693" t="s">
        <v>3</v>
      </c>
      <c r="B27693">
        <v>1.9423810974361899</v>
      </c>
    </row>
    <row r="27694" spans="1:2">
      <c r="A27694" t="s">
        <v>3</v>
      </c>
      <c r="B27694">
        <v>1.90252665134401</v>
      </c>
    </row>
    <row r="27695" spans="1:2">
      <c r="A27695" t="s">
        <v>3</v>
      </c>
      <c r="B27695">
        <v>1.8881549591404201</v>
      </c>
    </row>
    <row r="27696" spans="1:2">
      <c r="A27696" t="s">
        <v>3</v>
      </c>
      <c r="B27696">
        <v>1.9161576074236999</v>
      </c>
    </row>
    <row r="27697" spans="1:2">
      <c r="A27697" t="s">
        <v>3</v>
      </c>
      <c r="B27697">
        <v>1.8751780658397501</v>
      </c>
    </row>
    <row r="27698" spans="1:2">
      <c r="A27698" t="s">
        <v>3</v>
      </c>
      <c r="B27698">
        <v>1.8833781643461101</v>
      </c>
    </row>
    <row r="27699" spans="1:2">
      <c r="A27699" t="s">
        <v>3</v>
      </c>
      <c r="B27699">
        <v>1.9131631838421901</v>
      </c>
    </row>
    <row r="27700" spans="1:2">
      <c r="A27700" t="s">
        <v>3</v>
      </c>
      <c r="B27700">
        <v>1.8537540598728901</v>
      </c>
    </row>
    <row r="27701" spans="1:2">
      <c r="A27701" t="s">
        <v>3</v>
      </c>
      <c r="B27701">
        <v>1.8564587229366101</v>
      </c>
    </row>
    <row r="27702" spans="1:2">
      <c r="A27702" t="s">
        <v>3</v>
      </c>
      <c r="B27702">
        <v>1.8900671425312801</v>
      </c>
    </row>
    <row r="27703" spans="1:2">
      <c r="A27703" t="s">
        <v>3</v>
      </c>
      <c r="B27703">
        <v>1.8171710257517999</v>
      </c>
    </row>
    <row r="27704" spans="1:2">
      <c r="A27704" t="s">
        <v>3</v>
      </c>
      <c r="B27704">
        <v>1.87974179736132</v>
      </c>
    </row>
    <row r="27705" spans="1:2">
      <c r="A27705" t="s">
        <v>3</v>
      </c>
      <c r="B27705">
        <v>1.8481589297455501</v>
      </c>
    </row>
    <row r="27706" spans="1:2">
      <c r="A27706" t="s">
        <v>3</v>
      </c>
      <c r="B27706">
        <v>1.84046526434405</v>
      </c>
    </row>
    <row r="27707" spans="1:2">
      <c r="A27707" t="s">
        <v>3</v>
      </c>
      <c r="B27707">
        <v>1.8337601170667399</v>
      </c>
    </row>
    <row r="27708" spans="1:2">
      <c r="A27708" t="s">
        <v>3</v>
      </c>
      <c r="B27708">
        <v>1.8212872461982601</v>
      </c>
    </row>
    <row r="27709" spans="1:2">
      <c r="A27709" t="s">
        <v>3</v>
      </c>
      <c r="B27709">
        <v>1.8227295833066199</v>
      </c>
    </row>
    <row r="27710" spans="1:2">
      <c r="A27710" t="s">
        <v>3</v>
      </c>
      <c r="B27710">
        <v>1.8058305877793299</v>
      </c>
    </row>
    <row r="27711" spans="1:2">
      <c r="A27711" t="s">
        <v>3</v>
      </c>
      <c r="B27711">
        <v>1.7909187211986399</v>
      </c>
    </row>
    <row r="27712" spans="1:2">
      <c r="A27712" t="s">
        <v>3</v>
      </c>
      <c r="B27712">
        <v>1.8286126370675799</v>
      </c>
    </row>
    <row r="27713" spans="1:2">
      <c r="A27713" t="s">
        <v>3</v>
      </c>
      <c r="B27713">
        <v>1.7967935049135799</v>
      </c>
    </row>
    <row r="27714" spans="1:2">
      <c r="A27714" t="s">
        <v>3</v>
      </c>
      <c r="B27714">
        <v>1.8015400413239699</v>
      </c>
    </row>
    <row r="27715" spans="1:2">
      <c r="A27715" t="s">
        <v>3</v>
      </c>
      <c r="B27715">
        <v>1.79770814479152</v>
      </c>
    </row>
    <row r="27716" spans="1:2">
      <c r="A27716" t="s">
        <v>3</v>
      </c>
      <c r="B27716">
        <v>1.77311430067545</v>
      </c>
    </row>
    <row r="27717" spans="1:2">
      <c r="A27717" t="s">
        <v>3</v>
      </c>
      <c r="B27717">
        <v>1.7623983872920701</v>
      </c>
    </row>
    <row r="27718" spans="1:2">
      <c r="A27718" t="s">
        <v>3</v>
      </c>
      <c r="B27718">
        <v>1.77608145042754</v>
      </c>
    </row>
    <row r="27719" spans="1:2">
      <c r="A27719" t="s">
        <v>3</v>
      </c>
      <c r="B27719">
        <v>1.75232629141417</v>
      </c>
    </row>
    <row r="27720" spans="1:2">
      <c r="A27720" t="s">
        <v>3</v>
      </c>
      <c r="B27720">
        <v>1.7673951473795499</v>
      </c>
    </row>
    <row r="27721" spans="1:2">
      <c r="A27721" t="s">
        <v>3</v>
      </c>
      <c r="B27721">
        <v>1.7226731681232299</v>
      </c>
    </row>
    <row r="27722" spans="1:2">
      <c r="A27722" t="s">
        <v>3</v>
      </c>
      <c r="B27722">
        <v>1.7457947384586401</v>
      </c>
    </row>
    <row r="27723" spans="1:2">
      <c r="A27723" t="s">
        <v>3</v>
      </c>
      <c r="B27723">
        <v>1.7438702592167199</v>
      </c>
    </row>
    <row r="27724" spans="1:2">
      <c r="A27724" t="s">
        <v>3</v>
      </c>
      <c r="B27724">
        <v>1.77132040073126</v>
      </c>
    </row>
    <row r="27725" spans="1:2">
      <c r="A27725" t="s">
        <v>3</v>
      </c>
      <c r="B27725">
        <v>1.7771491432597</v>
      </c>
    </row>
    <row r="27726" spans="1:2">
      <c r="A27726" t="s">
        <v>3</v>
      </c>
      <c r="B27726">
        <v>1.7254425820824599</v>
      </c>
    </row>
    <row r="27727" spans="1:2">
      <c r="A27727" t="s">
        <v>3</v>
      </c>
      <c r="B27727">
        <v>1.71206045082436</v>
      </c>
    </row>
    <row r="27728" spans="1:2">
      <c r="A27728" t="s">
        <v>3</v>
      </c>
      <c r="B27728">
        <v>1.7009514930743901</v>
      </c>
    </row>
    <row r="27729" spans="1:2">
      <c r="A27729" t="s">
        <v>3</v>
      </c>
      <c r="B27729">
        <v>1.7112225154484699</v>
      </c>
    </row>
    <row r="27730" spans="1:2">
      <c r="A27730" t="s">
        <v>3</v>
      </c>
      <c r="B27730">
        <v>1.72466466476546</v>
      </c>
    </row>
    <row r="27731" spans="1:2">
      <c r="A27731" t="s">
        <v>3</v>
      </c>
      <c r="B27731">
        <v>1.6934077239390299</v>
      </c>
    </row>
    <row r="27732" spans="1:2">
      <c r="A27732" t="s">
        <v>3</v>
      </c>
      <c r="B27732">
        <v>1.71262017614444</v>
      </c>
    </row>
    <row r="27733" spans="1:2">
      <c r="A27733" t="s">
        <v>3</v>
      </c>
      <c r="B27733">
        <v>1.73875863329785</v>
      </c>
    </row>
    <row r="27734" spans="1:2">
      <c r="A27734" t="s">
        <v>3</v>
      </c>
      <c r="B27734">
        <v>1.7615790109379801</v>
      </c>
    </row>
    <row r="27735" spans="1:2">
      <c r="A27735" t="s">
        <v>3</v>
      </c>
      <c r="B27735">
        <v>1.75231691531811</v>
      </c>
    </row>
    <row r="27736" spans="1:2">
      <c r="A27736" t="s">
        <v>3</v>
      </c>
      <c r="B27736">
        <v>1.71449672494287</v>
      </c>
    </row>
    <row r="27737" spans="1:2">
      <c r="A27737" t="s">
        <v>3</v>
      </c>
      <c r="B27737">
        <v>1.68340918318077</v>
      </c>
    </row>
    <row r="27738" spans="1:2">
      <c r="A27738" t="s">
        <v>3</v>
      </c>
      <c r="B27738">
        <v>1.7261732142282999</v>
      </c>
    </row>
    <row r="27739" spans="1:2">
      <c r="A27739" t="s">
        <v>3</v>
      </c>
      <c r="B27739">
        <v>1.74826829918972</v>
      </c>
    </row>
    <row r="27740" spans="1:2">
      <c r="A27740" t="s">
        <v>3</v>
      </c>
      <c r="B27740">
        <v>1.74488474080958</v>
      </c>
    </row>
    <row r="27741" spans="1:2">
      <c r="A27741" t="s">
        <v>3</v>
      </c>
      <c r="B27741">
        <v>1.73309309364747</v>
      </c>
    </row>
    <row r="27742" spans="1:2">
      <c r="A27742" t="s">
        <v>3</v>
      </c>
      <c r="B27742">
        <v>1.7389402102465601</v>
      </c>
    </row>
    <row r="27743" spans="1:2">
      <c r="A27743" t="s">
        <v>3</v>
      </c>
      <c r="B27743">
        <v>1.7690030125602101</v>
      </c>
    </row>
    <row r="27744" spans="1:2">
      <c r="A27744" t="s">
        <v>3</v>
      </c>
      <c r="B27744">
        <v>1.7977968882277899</v>
      </c>
    </row>
    <row r="27745" spans="1:2">
      <c r="A27745" t="s">
        <v>3</v>
      </c>
      <c r="B27745">
        <v>1.78480799479082</v>
      </c>
    </row>
    <row r="27746" spans="1:2">
      <c r="A27746" t="s">
        <v>3</v>
      </c>
      <c r="B27746">
        <v>1.72111593507394</v>
      </c>
    </row>
    <row r="27747" spans="1:2">
      <c r="A27747" t="s">
        <v>3</v>
      </c>
      <c r="B27747">
        <v>1.76077316005285</v>
      </c>
    </row>
    <row r="27748" spans="1:2">
      <c r="A27748" t="s">
        <v>3</v>
      </c>
      <c r="B27748">
        <v>1.76136446585617</v>
      </c>
    </row>
    <row r="27749" spans="1:2">
      <c r="A27749" t="s">
        <v>3</v>
      </c>
      <c r="B27749">
        <v>1.7721811665879801</v>
      </c>
    </row>
    <row r="27750" spans="1:2">
      <c r="A27750" t="s">
        <v>3</v>
      </c>
      <c r="B27750">
        <v>1.8356656110743801</v>
      </c>
    </row>
    <row r="27751" spans="1:2">
      <c r="A27751" t="s">
        <v>3</v>
      </c>
      <c r="B27751">
        <v>1.8171470501495399</v>
      </c>
    </row>
    <row r="27752" spans="1:2">
      <c r="A27752" t="s">
        <v>3</v>
      </c>
      <c r="B27752">
        <v>1.8155927534056799</v>
      </c>
    </row>
    <row r="27753" spans="1:2">
      <c r="A27753" t="s">
        <v>3</v>
      </c>
      <c r="B27753">
        <v>1.8188813944633699</v>
      </c>
    </row>
    <row r="27754" spans="1:2">
      <c r="A27754" t="s">
        <v>3</v>
      </c>
      <c r="B27754">
        <v>1.7816090855461899</v>
      </c>
    </row>
    <row r="27755" spans="1:2">
      <c r="A27755" t="s">
        <v>3</v>
      </c>
      <c r="B27755">
        <v>1.8280619779428</v>
      </c>
    </row>
    <row r="27756" spans="1:2">
      <c r="A27756" t="s">
        <v>3</v>
      </c>
      <c r="B27756">
        <v>1.82686140323327</v>
      </c>
    </row>
    <row r="27757" spans="1:2">
      <c r="A27757" t="s">
        <v>3</v>
      </c>
      <c r="B27757">
        <v>1.8443605848967699</v>
      </c>
    </row>
    <row r="27758" spans="1:2">
      <c r="A27758" t="s">
        <v>3</v>
      </c>
      <c r="B27758">
        <v>1.8349623609963599</v>
      </c>
    </row>
    <row r="27759" spans="1:2">
      <c r="A27759" t="s">
        <v>3</v>
      </c>
      <c r="B27759">
        <v>1.87708861274571</v>
      </c>
    </row>
    <row r="27760" spans="1:2">
      <c r="A27760" t="s">
        <v>3</v>
      </c>
      <c r="B27760">
        <v>1.8583917809224599</v>
      </c>
    </row>
    <row r="27761" spans="1:2">
      <c r="A27761" t="s">
        <v>3</v>
      </c>
      <c r="B27761">
        <v>1.8781876364072201</v>
      </c>
    </row>
    <row r="27762" spans="1:2">
      <c r="A27762" t="s">
        <v>3</v>
      </c>
      <c r="B27762">
        <v>1.8914385890868299</v>
      </c>
    </row>
    <row r="27763" spans="1:2">
      <c r="A27763" t="s">
        <v>3</v>
      </c>
      <c r="B27763">
        <v>1.88273973012888</v>
      </c>
    </row>
    <row r="27764" spans="1:2">
      <c r="A27764" t="s">
        <v>3</v>
      </c>
      <c r="B27764">
        <v>1.8871094856627799</v>
      </c>
    </row>
    <row r="27765" spans="1:2">
      <c r="A27765" t="s">
        <v>3</v>
      </c>
      <c r="B27765">
        <v>1.91296036327403</v>
      </c>
    </row>
    <row r="27766" spans="1:2">
      <c r="A27766" t="s">
        <v>3</v>
      </c>
      <c r="B27766">
        <v>1.9169691366031201</v>
      </c>
    </row>
    <row r="27767" spans="1:2">
      <c r="A27767" t="s">
        <v>3</v>
      </c>
      <c r="B27767">
        <v>1.8658197853832299</v>
      </c>
    </row>
    <row r="27768" spans="1:2">
      <c r="A27768" t="s">
        <v>3</v>
      </c>
      <c r="B27768">
        <v>1.8683118296297401</v>
      </c>
    </row>
    <row r="27769" spans="1:2">
      <c r="A27769" t="s">
        <v>3</v>
      </c>
      <c r="B27769">
        <v>1.9356239340783301</v>
      </c>
    </row>
    <row r="27770" spans="1:2">
      <c r="A27770" t="s">
        <v>3</v>
      </c>
      <c r="B27770">
        <v>1.8968219052264399</v>
      </c>
    </row>
    <row r="27771" spans="1:2">
      <c r="A27771" t="s">
        <v>3</v>
      </c>
      <c r="B27771">
        <v>1.9090346056773599</v>
      </c>
    </row>
    <row r="27772" spans="1:2">
      <c r="A27772" t="s">
        <v>3</v>
      </c>
      <c r="B27772">
        <v>1.91126532565948</v>
      </c>
    </row>
    <row r="27773" spans="1:2">
      <c r="A27773" t="s">
        <v>3</v>
      </c>
      <c r="B27773">
        <v>1.89973017734051</v>
      </c>
    </row>
    <row r="27774" spans="1:2">
      <c r="A27774" t="s">
        <v>3</v>
      </c>
      <c r="B27774">
        <v>1.90864591958145</v>
      </c>
    </row>
    <row r="27775" spans="1:2">
      <c r="A27775" t="s">
        <v>3</v>
      </c>
      <c r="B27775">
        <v>1.8948423791012701</v>
      </c>
    </row>
    <row r="27776" spans="1:2">
      <c r="A27776" t="s">
        <v>3</v>
      </c>
      <c r="B27776">
        <v>1.92985945107579</v>
      </c>
    </row>
    <row r="27777" spans="1:2">
      <c r="A27777" t="s">
        <v>3</v>
      </c>
      <c r="B27777">
        <v>1.9154159301974001</v>
      </c>
    </row>
    <row r="27778" spans="1:2">
      <c r="A27778" t="s">
        <v>3</v>
      </c>
      <c r="B27778">
        <v>1.88018585430728</v>
      </c>
    </row>
    <row r="27779" spans="1:2">
      <c r="A27779" t="s">
        <v>3</v>
      </c>
      <c r="B27779">
        <v>1.91253752340994</v>
      </c>
    </row>
    <row r="27780" spans="1:2">
      <c r="A27780" t="s">
        <v>3</v>
      </c>
      <c r="B27780">
        <v>1.8603553570184499</v>
      </c>
    </row>
    <row r="27781" spans="1:2">
      <c r="A27781" t="s">
        <v>3</v>
      </c>
      <c r="B27781">
        <v>1.86022331214645</v>
      </c>
    </row>
    <row r="27782" spans="1:2">
      <c r="A27782" t="s">
        <v>3</v>
      </c>
      <c r="B27782">
        <v>1.8551797092181499</v>
      </c>
    </row>
    <row r="27783" spans="1:2">
      <c r="A27783" t="s">
        <v>3</v>
      </c>
      <c r="B27783">
        <v>1.8752694037700799</v>
      </c>
    </row>
    <row r="27784" spans="1:2">
      <c r="A27784" t="s">
        <v>3</v>
      </c>
      <c r="B27784">
        <v>1.8877967516579901</v>
      </c>
    </row>
    <row r="27785" spans="1:2">
      <c r="A27785" t="s">
        <v>3</v>
      </c>
      <c r="B27785">
        <v>1.8930719126089699</v>
      </c>
    </row>
    <row r="27786" spans="1:2">
      <c r="A27786" t="s">
        <v>3</v>
      </c>
      <c r="B27786">
        <v>1.8503759891884499</v>
      </c>
    </row>
    <row r="27787" spans="1:2">
      <c r="A27787" t="s">
        <v>3</v>
      </c>
      <c r="B27787">
        <v>1.83878964574989</v>
      </c>
    </row>
    <row r="27788" spans="1:2">
      <c r="A27788" t="s">
        <v>3</v>
      </c>
      <c r="B27788">
        <v>1.8569226798356899</v>
      </c>
    </row>
    <row r="27789" spans="1:2">
      <c r="A27789" t="s">
        <v>3</v>
      </c>
      <c r="B27789">
        <v>1.8621202233101899</v>
      </c>
    </row>
    <row r="27790" spans="1:2">
      <c r="A27790" t="s">
        <v>3</v>
      </c>
      <c r="B27790">
        <v>1.8115934939440399</v>
      </c>
    </row>
    <row r="27791" spans="1:2">
      <c r="A27791" t="s">
        <v>3</v>
      </c>
      <c r="B27791">
        <v>1.8228882571563401</v>
      </c>
    </row>
    <row r="27792" spans="1:2">
      <c r="A27792" t="s">
        <v>3</v>
      </c>
      <c r="B27792">
        <v>1.8283881334357199</v>
      </c>
    </row>
    <row r="27793" spans="1:2">
      <c r="A27793" t="s">
        <v>3</v>
      </c>
      <c r="B27793">
        <v>1.8085560104473799</v>
      </c>
    </row>
    <row r="27794" spans="1:2">
      <c r="A27794" t="s">
        <v>3</v>
      </c>
      <c r="B27794">
        <v>1.8068690587943601</v>
      </c>
    </row>
    <row r="27795" spans="1:2">
      <c r="A27795" t="s">
        <v>3</v>
      </c>
      <c r="B27795">
        <v>1.79295661201863</v>
      </c>
    </row>
    <row r="27796" spans="1:2">
      <c r="A27796" t="s">
        <v>3</v>
      </c>
      <c r="B27796">
        <v>1.83962531542797</v>
      </c>
    </row>
    <row r="27797" spans="1:2">
      <c r="A27797" t="s">
        <v>3</v>
      </c>
      <c r="B27797">
        <v>1.74742277093425</v>
      </c>
    </row>
    <row r="27798" spans="1:2">
      <c r="A27798" t="s">
        <v>3</v>
      </c>
      <c r="B27798">
        <v>1.78840932978601</v>
      </c>
    </row>
    <row r="27799" spans="1:2">
      <c r="A27799" t="s">
        <v>3</v>
      </c>
      <c r="B27799">
        <v>1.82352553892803</v>
      </c>
    </row>
    <row r="27800" spans="1:2">
      <c r="A27800" t="s">
        <v>3</v>
      </c>
      <c r="B27800">
        <v>1.7646289361709</v>
      </c>
    </row>
    <row r="27801" spans="1:2">
      <c r="A27801" t="s">
        <v>3</v>
      </c>
      <c r="B27801">
        <v>1.7724231738010801</v>
      </c>
    </row>
    <row r="27802" spans="1:2">
      <c r="A27802" t="s">
        <v>3</v>
      </c>
      <c r="B27802">
        <v>1.7116378592421799</v>
      </c>
    </row>
    <row r="27803" spans="1:2">
      <c r="A27803" t="s">
        <v>3</v>
      </c>
      <c r="B27803">
        <v>1.7160958991494999</v>
      </c>
    </row>
    <row r="27804" spans="1:2">
      <c r="A27804" t="s">
        <v>3</v>
      </c>
      <c r="B27804">
        <v>1.7147536027924599</v>
      </c>
    </row>
    <row r="27805" spans="1:2">
      <c r="A27805" t="s">
        <v>3</v>
      </c>
      <c r="B27805">
        <v>1.7853317358804</v>
      </c>
    </row>
    <row r="27806" spans="1:2">
      <c r="A27806" t="s">
        <v>3</v>
      </c>
      <c r="B27806">
        <v>1.7613802487289401</v>
      </c>
    </row>
    <row r="27807" spans="1:2">
      <c r="A27807" t="s">
        <v>3</v>
      </c>
      <c r="B27807">
        <v>1.7254349631114601</v>
      </c>
    </row>
    <row r="27808" spans="1:2">
      <c r="A27808" t="s">
        <v>3</v>
      </c>
      <c r="B27808">
        <v>1.7413787022955201</v>
      </c>
    </row>
    <row r="27809" spans="1:2">
      <c r="A27809" t="s">
        <v>3</v>
      </c>
      <c r="B27809">
        <v>1.77904219246659</v>
      </c>
    </row>
    <row r="27810" spans="1:2">
      <c r="A27810" t="s">
        <v>3</v>
      </c>
      <c r="B27810">
        <v>1.70800622706361</v>
      </c>
    </row>
    <row r="27811" spans="1:2">
      <c r="A27811" t="s">
        <v>3</v>
      </c>
      <c r="B27811">
        <v>1.7392139755849201</v>
      </c>
    </row>
    <row r="27812" spans="1:2">
      <c r="A27812" t="s">
        <v>3</v>
      </c>
      <c r="B27812">
        <v>1.7459917612053399</v>
      </c>
    </row>
    <row r="27813" spans="1:2">
      <c r="A27813" t="s">
        <v>3</v>
      </c>
      <c r="B27813">
        <v>1.69449523384465</v>
      </c>
    </row>
    <row r="27814" spans="1:2">
      <c r="A27814" t="s">
        <v>3</v>
      </c>
      <c r="B27814">
        <v>1.69398195802691</v>
      </c>
    </row>
    <row r="27815" spans="1:2">
      <c r="A27815" t="s">
        <v>3</v>
      </c>
      <c r="B27815">
        <v>1.7328581954397499</v>
      </c>
    </row>
    <row r="27816" spans="1:2">
      <c r="A27816" t="s">
        <v>3</v>
      </c>
      <c r="B27816">
        <v>1.7398611011781999</v>
      </c>
    </row>
    <row r="27817" spans="1:2">
      <c r="A27817" t="s">
        <v>3</v>
      </c>
      <c r="B27817">
        <v>1.69046754889232</v>
      </c>
    </row>
    <row r="27818" spans="1:2">
      <c r="A27818" t="s">
        <v>3</v>
      </c>
      <c r="B27818">
        <v>1.75397745417521</v>
      </c>
    </row>
    <row r="27819" spans="1:2">
      <c r="A27819" t="s">
        <v>3</v>
      </c>
      <c r="B27819">
        <v>1.7189154951054999</v>
      </c>
    </row>
    <row r="27820" spans="1:2">
      <c r="A27820" t="s">
        <v>3</v>
      </c>
      <c r="B27820">
        <v>1.68645057190481</v>
      </c>
    </row>
    <row r="27821" spans="1:2">
      <c r="A27821" t="s">
        <v>3</v>
      </c>
      <c r="B27821">
        <v>1.74052380472305</v>
      </c>
    </row>
    <row r="27822" spans="1:2">
      <c r="A27822" t="s">
        <v>3</v>
      </c>
      <c r="B27822">
        <v>1.77039466856445</v>
      </c>
    </row>
    <row r="27823" spans="1:2">
      <c r="A27823" t="s">
        <v>3</v>
      </c>
      <c r="B27823">
        <v>1.73570038073494</v>
      </c>
    </row>
    <row r="27824" spans="1:2">
      <c r="A27824" t="s">
        <v>3</v>
      </c>
      <c r="B27824">
        <v>1.7813400325201001</v>
      </c>
    </row>
    <row r="27825" spans="1:2">
      <c r="A27825" t="s">
        <v>3</v>
      </c>
      <c r="B27825">
        <v>1.7698147522935399</v>
      </c>
    </row>
    <row r="27826" spans="1:2">
      <c r="A27826" t="s">
        <v>3</v>
      </c>
      <c r="B27826">
        <v>1.72269009827914</v>
      </c>
    </row>
    <row r="27827" spans="1:2">
      <c r="A27827" t="s">
        <v>3</v>
      </c>
      <c r="B27827">
        <v>1.74070675609082</v>
      </c>
    </row>
    <row r="27828" spans="1:2">
      <c r="A27828" t="s">
        <v>3</v>
      </c>
      <c r="B27828">
        <v>1.766216101143</v>
      </c>
    </row>
    <row r="27829" spans="1:2">
      <c r="A27829" t="s">
        <v>3</v>
      </c>
      <c r="B27829">
        <v>1.8028671235067399</v>
      </c>
    </row>
    <row r="27830" spans="1:2">
      <c r="A27830" t="s">
        <v>3</v>
      </c>
      <c r="B27830">
        <v>1.79211389448569</v>
      </c>
    </row>
    <row r="27831" spans="1:2">
      <c r="A27831" t="s">
        <v>3</v>
      </c>
      <c r="B27831">
        <v>1.7512848865890001</v>
      </c>
    </row>
    <row r="27832" spans="1:2">
      <c r="A27832" t="s">
        <v>3</v>
      </c>
      <c r="B27832">
        <v>1.8265782148740799</v>
      </c>
    </row>
    <row r="27833" spans="1:2">
      <c r="A27833" t="s">
        <v>3</v>
      </c>
      <c r="B27833">
        <v>1.8038860920014801</v>
      </c>
    </row>
    <row r="27834" spans="1:2">
      <c r="A27834" t="s">
        <v>3</v>
      </c>
      <c r="B27834">
        <v>1.827341398458</v>
      </c>
    </row>
    <row r="27835" spans="1:2">
      <c r="A27835" t="s">
        <v>3</v>
      </c>
      <c r="B27835">
        <v>1.7982233362636899</v>
      </c>
    </row>
    <row r="27836" spans="1:2">
      <c r="A27836" t="s">
        <v>3</v>
      </c>
      <c r="B27836">
        <v>1.7944993013580599</v>
      </c>
    </row>
    <row r="27837" spans="1:2">
      <c r="A27837" t="s">
        <v>3</v>
      </c>
      <c r="B27837">
        <v>1.80226309725276</v>
      </c>
    </row>
    <row r="27838" spans="1:2">
      <c r="A27838" t="s">
        <v>3</v>
      </c>
      <c r="B27838">
        <v>1.8600280651419301</v>
      </c>
    </row>
    <row r="27839" spans="1:2">
      <c r="A27839" t="s">
        <v>3</v>
      </c>
      <c r="B27839">
        <v>1.78955238043582</v>
      </c>
    </row>
    <row r="27840" spans="1:2">
      <c r="A27840" t="s">
        <v>3</v>
      </c>
      <c r="B27840">
        <v>1.84685841050597</v>
      </c>
    </row>
    <row r="27841" spans="1:2">
      <c r="A27841" t="s">
        <v>3</v>
      </c>
      <c r="B27841">
        <v>1.8382330312295401</v>
      </c>
    </row>
    <row r="27842" spans="1:2">
      <c r="A27842" t="s">
        <v>3</v>
      </c>
      <c r="B27842">
        <v>1.8476013463071499</v>
      </c>
    </row>
    <row r="27843" spans="1:2">
      <c r="A27843" t="s">
        <v>3</v>
      </c>
      <c r="B27843">
        <v>1.85037831058808</v>
      </c>
    </row>
    <row r="27844" spans="1:2">
      <c r="A27844" t="s">
        <v>3</v>
      </c>
      <c r="B27844">
        <v>1.8632747634160001</v>
      </c>
    </row>
    <row r="27845" spans="1:2">
      <c r="A27845" t="s">
        <v>3</v>
      </c>
      <c r="B27845">
        <v>1.88144797468245</v>
      </c>
    </row>
    <row r="27846" spans="1:2">
      <c r="A27846" t="s">
        <v>3</v>
      </c>
      <c r="B27846">
        <v>1.8626201595142999</v>
      </c>
    </row>
    <row r="27847" spans="1:2">
      <c r="A27847" t="s">
        <v>3</v>
      </c>
      <c r="B27847">
        <v>1.8616576228825801</v>
      </c>
    </row>
    <row r="27848" spans="1:2">
      <c r="A27848" t="s">
        <v>3</v>
      </c>
      <c r="B27848">
        <v>1.85222976891697</v>
      </c>
    </row>
    <row r="27849" spans="1:2">
      <c r="A27849" t="s">
        <v>3</v>
      </c>
      <c r="B27849">
        <v>1.86621331178859</v>
      </c>
    </row>
    <row r="27850" spans="1:2">
      <c r="A27850" t="s">
        <v>3</v>
      </c>
      <c r="B27850">
        <v>1.92932444196771</v>
      </c>
    </row>
    <row r="27851" spans="1:2">
      <c r="A27851" t="s">
        <v>3</v>
      </c>
      <c r="B27851">
        <v>1.8878044168499899</v>
      </c>
    </row>
    <row r="27852" spans="1:2">
      <c r="A27852" t="s">
        <v>3</v>
      </c>
      <c r="B27852">
        <v>1.86205092503269</v>
      </c>
    </row>
    <row r="27853" spans="1:2">
      <c r="A27853" t="s">
        <v>3</v>
      </c>
      <c r="B27853">
        <v>1.8812504660012801</v>
      </c>
    </row>
    <row r="27854" spans="1:2">
      <c r="A27854" t="s">
        <v>3</v>
      </c>
      <c r="B27854">
        <v>1.9121103781745901</v>
      </c>
    </row>
    <row r="27855" spans="1:2">
      <c r="A27855" t="s">
        <v>3</v>
      </c>
      <c r="B27855">
        <v>1.90261282776313</v>
      </c>
    </row>
    <row r="27856" spans="1:2">
      <c r="A27856" t="s">
        <v>3</v>
      </c>
      <c r="B27856">
        <v>1.9074012047251701</v>
      </c>
    </row>
    <row r="27857" spans="1:2">
      <c r="A27857" t="s">
        <v>3</v>
      </c>
      <c r="B27857">
        <v>1.8968475167833401</v>
      </c>
    </row>
    <row r="27858" spans="1:2">
      <c r="A27858" t="s">
        <v>3</v>
      </c>
      <c r="B27858">
        <v>1.9378024258873501</v>
      </c>
    </row>
    <row r="27859" spans="1:2">
      <c r="A27859" t="s">
        <v>3</v>
      </c>
      <c r="B27859">
        <v>1.8860380187978001</v>
      </c>
    </row>
    <row r="27860" spans="1:2">
      <c r="A27860" t="s">
        <v>3</v>
      </c>
      <c r="B27860">
        <v>1.8821849695741999</v>
      </c>
    </row>
    <row r="27861" spans="1:2">
      <c r="A27861" t="s">
        <v>3</v>
      </c>
      <c r="B27861">
        <v>1.8538771963554901</v>
      </c>
    </row>
    <row r="27862" spans="1:2">
      <c r="A27862" t="s">
        <v>3</v>
      </c>
      <c r="B27862">
        <v>1.8932688502442601</v>
      </c>
    </row>
    <row r="27863" spans="1:2">
      <c r="A27863" t="s">
        <v>3</v>
      </c>
      <c r="B27863">
        <v>1.8856514460324501</v>
      </c>
    </row>
    <row r="27864" spans="1:2">
      <c r="A27864" t="s">
        <v>3</v>
      </c>
      <c r="B27864">
        <v>1.9037516632395799</v>
      </c>
    </row>
    <row r="27865" spans="1:2">
      <c r="A27865" t="s">
        <v>3</v>
      </c>
      <c r="B27865">
        <v>1.8725818720765</v>
      </c>
    </row>
    <row r="27866" spans="1:2">
      <c r="A27866" t="s">
        <v>3</v>
      </c>
      <c r="B27866">
        <v>1.8531546735258599</v>
      </c>
    </row>
    <row r="27867" spans="1:2">
      <c r="A27867" t="s">
        <v>3</v>
      </c>
      <c r="B27867">
        <v>1.8282830060475299</v>
      </c>
    </row>
    <row r="27868" spans="1:2">
      <c r="A27868" t="s">
        <v>3</v>
      </c>
      <c r="B27868">
        <v>1.94254529631234</v>
      </c>
    </row>
    <row r="27869" spans="1:2">
      <c r="A27869" t="s">
        <v>3</v>
      </c>
      <c r="B27869">
        <v>1.8759270332115701</v>
      </c>
    </row>
    <row r="27870" spans="1:2">
      <c r="A27870" t="s">
        <v>3</v>
      </c>
      <c r="B27870">
        <v>1.9113944791331601</v>
      </c>
    </row>
    <row r="27871" spans="1:2">
      <c r="A27871" t="s">
        <v>3</v>
      </c>
      <c r="B27871">
        <v>1.8648337284604299</v>
      </c>
    </row>
    <row r="27872" spans="1:2">
      <c r="A27872" t="s">
        <v>3</v>
      </c>
      <c r="B27872">
        <v>1.81215803817776</v>
      </c>
    </row>
    <row r="27873" spans="1:2">
      <c r="A27873" t="s">
        <v>3</v>
      </c>
      <c r="B27873">
        <v>1.86659397449521</v>
      </c>
    </row>
    <row r="27874" spans="1:2">
      <c r="A27874" t="s">
        <v>3</v>
      </c>
      <c r="B27874">
        <v>1.82494170370799</v>
      </c>
    </row>
    <row r="27875" spans="1:2">
      <c r="A27875" t="s">
        <v>3</v>
      </c>
      <c r="B27875">
        <v>1.8587266008593999</v>
      </c>
    </row>
    <row r="27876" spans="1:2">
      <c r="A27876" t="s">
        <v>3</v>
      </c>
      <c r="B27876">
        <v>1.8473237925619601</v>
      </c>
    </row>
    <row r="27877" spans="1:2">
      <c r="A27877" t="s">
        <v>3</v>
      </c>
      <c r="B27877">
        <v>1.83151511554896</v>
      </c>
    </row>
    <row r="27878" spans="1:2">
      <c r="A27878" t="s">
        <v>3</v>
      </c>
      <c r="B27878">
        <v>1.81687854114769</v>
      </c>
    </row>
    <row r="27879" spans="1:2">
      <c r="A27879" t="s">
        <v>3</v>
      </c>
      <c r="B27879">
        <v>1.7963151844781799</v>
      </c>
    </row>
    <row r="27880" spans="1:2">
      <c r="A27880" t="s">
        <v>3</v>
      </c>
      <c r="B27880">
        <v>1.84008925783569</v>
      </c>
    </row>
    <row r="27881" spans="1:2">
      <c r="A27881" t="s">
        <v>3</v>
      </c>
      <c r="B27881">
        <v>1.7847572571550001</v>
      </c>
    </row>
    <row r="27882" spans="1:2">
      <c r="A27882" t="s">
        <v>3</v>
      </c>
      <c r="B27882">
        <v>1.7513428206533499</v>
      </c>
    </row>
    <row r="27883" spans="1:2">
      <c r="A27883" t="s">
        <v>3</v>
      </c>
      <c r="B27883">
        <v>1.74404859596981</v>
      </c>
    </row>
    <row r="27884" spans="1:2">
      <c r="A27884" t="s">
        <v>3</v>
      </c>
      <c r="B27884">
        <v>1.7728822247812801</v>
      </c>
    </row>
    <row r="27885" spans="1:2">
      <c r="A27885" t="s">
        <v>3</v>
      </c>
      <c r="B27885">
        <v>1.74322401250639</v>
      </c>
    </row>
    <row r="27886" spans="1:2">
      <c r="A27886" t="s">
        <v>3</v>
      </c>
      <c r="B27886">
        <v>1.7181565855226599</v>
      </c>
    </row>
    <row r="27887" spans="1:2">
      <c r="A27887" t="s">
        <v>3</v>
      </c>
      <c r="B27887">
        <v>1.74452033484695</v>
      </c>
    </row>
    <row r="27888" spans="1:2">
      <c r="A27888" t="s">
        <v>3</v>
      </c>
      <c r="B27888">
        <v>1.76392377733367</v>
      </c>
    </row>
    <row r="27889" spans="1:2">
      <c r="A27889" t="s">
        <v>3</v>
      </c>
      <c r="B27889">
        <v>1.76750989040155</v>
      </c>
    </row>
    <row r="27890" spans="1:2">
      <c r="A27890" t="s">
        <v>3</v>
      </c>
      <c r="B27890">
        <v>1.73765553196944</v>
      </c>
    </row>
    <row r="27891" spans="1:2">
      <c r="A27891" t="s">
        <v>3</v>
      </c>
      <c r="B27891">
        <v>1.71796497299687</v>
      </c>
    </row>
    <row r="27892" spans="1:2">
      <c r="A27892" t="s">
        <v>3</v>
      </c>
      <c r="B27892">
        <v>1.72058696026105</v>
      </c>
    </row>
    <row r="27893" spans="1:2">
      <c r="A27893" t="s">
        <v>3</v>
      </c>
      <c r="B27893">
        <v>1.6935146090294699</v>
      </c>
    </row>
    <row r="27894" spans="1:2">
      <c r="A27894" t="s">
        <v>3</v>
      </c>
      <c r="B27894">
        <v>1.73345512858996</v>
      </c>
    </row>
    <row r="27895" spans="1:2">
      <c r="A27895" t="s">
        <v>3</v>
      </c>
      <c r="B27895">
        <v>1.7072218949650499</v>
      </c>
    </row>
    <row r="27896" spans="1:2">
      <c r="A27896" t="s">
        <v>3</v>
      </c>
      <c r="B27896">
        <v>1.70934674811914</v>
      </c>
    </row>
    <row r="27897" spans="1:2">
      <c r="A27897" t="s">
        <v>3</v>
      </c>
      <c r="B27897">
        <v>1.71266248336604</v>
      </c>
    </row>
    <row r="27898" spans="1:2">
      <c r="A27898" t="s">
        <v>3</v>
      </c>
      <c r="B27898">
        <v>1.71748179826437</v>
      </c>
    </row>
    <row r="27899" spans="1:2">
      <c r="A27899" t="s">
        <v>3</v>
      </c>
      <c r="B27899">
        <v>1.73379398539193</v>
      </c>
    </row>
    <row r="27900" spans="1:2">
      <c r="A27900" t="s">
        <v>3</v>
      </c>
      <c r="B27900">
        <v>1.72416717296898</v>
      </c>
    </row>
    <row r="27901" spans="1:2">
      <c r="A27901" t="s">
        <v>3</v>
      </c>
      <c r="B27901">
        <v>1.75699986978164</v>
      </c>
    </row>
    <row r="27902" spans="1:2">
      <c r="A27902" t="s">
        <v>3</v>
      </c>
      <c r="B27902">
        <v>1.7190570297199901</v>
      </c>
    </row>
    <row r="27903" spans="1:2">
      <c r="A27903" t="s">
        <v>3</v>
      </c>
      <c r="B27903">
        <v>1.74459302594447</v>
      </c>
    </row>
    <row r="27904" spans="1:2">
      <c r="A27904" t="s">
        <v>3</v>
      </c>
      <c r="B27904">
        <v>1.7060359265123901</v>
      </c>
    </row>
    <row r="27905" spans="1:2">
      <c r="A27905" t="s">
        <v>3</v>
      </c>
      <c r="B27905">
        <v>1.7074124259715699</v>
      </c>
    </row>
    <row r="27906" spans="1:2">
      <c r="A27906" t="s">
        <v>3</v>
      </c>
      <c r="B27906">
        <v>1.6935674599360999</v>
      </c>
    </row>
    <row r="27907" spans="1:2">
      <c r="A27907" t="s">
        <v>3</v>
      </c>
      <c r="B27907">
        <v>1.7318236345137501</v>
      </c>
    </row>
    <row r="27908" spans="1:2">
      <c r="A27908" t="s">
        <v>3</v>
      </c>
      <c r="B27908">
        <v>1.7482246300151001</v>
      </c>
    </row>
    <row r="27909" spans="1:2">
      <c r="A27909" t="s">
        <v>3</v>
      </c>
      <c r="B27909">
        <v>1.7482001189674801</v>
      </c>
    </row>
    <row r="27910" spans="1:2">
      <c r="A27910" t="s">
        <v>3</v>
      </c>
      <c r="B27910">
        <v>1.7685700871018299</v>
      </c>
    </row>
    <row r="27911" spans="1:2">
      <c r="A27911" t="s">
        <v>3</v>
      </c>
      <c r="B27911">
        <v>1.77223026058521</v>
      </c>
    </row>
    <row r="27912" spans="1:2">
      <c r="A27912" t="s">
        <v>3</v>
      </c>
      <c r="B27912">
        <v>1.7448389509329401</v>
      </c>
    </row>
    <row r="27913" spans="1:2">
      <c r="A27913" t="s">
        <v>3</v>
      </c>
      <c r="B27913">
        <v>1.8172520113308901</v>
      </c>
    </row>
    <row r="27914" spans="1:2">
      <c r="A27914" t="s">
        <v>3</v>
      </c>
      <c r="B27914">
        <v>1.8103014905538599</v>
      </c>
    </row>
    <row r="27915" spans="1:2">
      <c r="A27915" t="s">
        <v>3</v>
      </c>
      <c r="B27915">
        <v>1.8077250943565799</v>
      </c>
    </row>
    <row r="27916" spans="1:2">
      <c r="A27916" t="s">
        <v>3</v>
      </c>
      <c r="B27916">
        <v>1.7875332452613599</v>
      </c>
    </row>
    <row r="27917" spans="1:2">
      <c r="A27917" t="s">
        <v>3</v>
      </c>
      <c r="B27917">
        <v>1.83939659583092</v>
      </c>
    </row>
    <row r="27918" spans="1:2">
      <c r="A27918" t="s">
        <v>3</v>
      </c>
      <c r="B27918">
        <v>1.82721924469991</v>
      </c>
    </row>
    <row r="27919" spans="1:2">
      <c r="A27919" t="s">
        <v>3</v>
      </c>
      <c r="B27919">
        <v>1.84602774669185</v>
      </c>
    </row>
    <row r="27920" spans="1:2">
      <c r="A27920" t="s">
        <v>3</v>
      </c>
      <c r="B27920">
        <v>1.80558626514711</v>
      </c>
    </row>
    <row r="27921" spans="1:2">
      <c r="A27921" t="s">
        <v>3</v>
      </c>
      <c r="B27921">
        <v>1.86086779525291</v>
      </c>
    </row>
    <row r="27922" spans="1:2">
      <c r="A27922" t="s">
        <v>3</v>
      </c>
      <c r="B27922">
        <v>1.8327885641950601</v>
      </c>
    </row>
    <row r="27923" spans="1:2">
      <c r="A27923" t="s">
        <v>3</v>
      </c>
      <c r="B27923">
        <v>1.8264125871666199</v>
      </c>
    </row>
    <row r="27924" spans="1:2">
      <c r="A27924" t="s">
        <v>3</v>
      </c>
      <c r="B27924">
        <v>1.8255102823403699</v>
      </c>
    </row>
    <row r="27925" spans="1:2">
      <c r="A27925" t="s">
        <v>3</v>
      </c>
      <c r="B27925">
        <v>1.8388185353111299</v>
      </c>
    </row>
    <row r="27926" spans="1:2">
      <c r="A27926" t="s">
        <v>3</v>
      </c>
      <c r="B27926">
        <v>1.8228560917761301</v>
      </c>
    </row>
    <row r="27927" spans="1:2">
      <c r="A27927" t="s">
        <v>3</v>
      </c>
      <c r="B27927">
        <v>1.85329616933098</v>
      </c>
    </row>
    <row r="27928" spans="1:2">
      <c r="A27928" t="s">
        <v>3</v>
      </c>
      <c r="B27928">
        <v>1.84996575187373</v>
      </c>
    </row>
    <row r="27929" spans="1:2">
      <c r="A27929" t="s">
        <v>3</v>
      </c>
      <c r="B27929">
        <v>1.9009686798534899</v>
      </c>
    </row>
    <row r="27930" spans="1:2">
      <c r="A27930" t="s">
        <v>3</v>
      </c>
      <c r="B27930">
        <v>1.92116198283468</v>
      </c>
    </row>
    <row r="27931" spans="1:2">
      <c r="A27931" t="s">
        <v>3</v>
      </c>
      <c r="B27931">
        <v>1.8746410492105401</v>
      </c>
    </row>
    <row r="27932" spans="1:2">
      <c r="A27932" t="s">
        <v>3</v>
      </c>
      <c r="B27932">
        <v>1.88821251704523</v>
      </c>
    </row>
    <row r="27933" spans="1:2">
      <c r="A27933" t="s">
        <v>3</v>
      </c>
      <c r="B27933">
        <v>1.8719672869807</v>
      </c>
    </row>
    <row r="27934" spans="1:2">
      <c r="A27934" t="s">
        <v>3</v>
      </c>
      <c r="B27934">
        <v>1.92372950086578</v>
      </c>
    </row>
    <row r="27935" spans="1:2">
      <c r="A27935" t="s">
        <v>3</v>
      </c>
      <c r="B27935">
        <v>1.8667638349592099</v>
      </c>
    </row>
    <row r="27936" spans="1:2">
      <c r="A27936" t="s">
        <v>3</v>
      </c>
      <c r="B27936">
        <v>1.9365755434780201</v>
      </c>
    </row>
    <row r="27937" spans="1:2">
      <c r="A27937" t="s">
        <v>3</v>
      </c>
      <c r="B27937">
        <v>1.92013742798061</v>
      </c>
    </row>
    <row r="27938" spans="1:2">
      <c r="A27938" t="s">
        <v>3</v>
      </c>
      <c r="B27938">
        <v>1.8579276859813301</v>
      </c>
    </row>
    <row r="27939" spans="1:2">
      <c r="A27939" t="s">
        <v>3</v>
      </c>
      <c r="B27939">
        <v>1.8920893941341499</v>
      </c>
    </row>
    <row r="27940" spans="1:2">
      <c r="A27940" t="s">
        <v>3</v>
      </c>
      <c r="B27940">
        <v>1.8955936274479901</v>
      </c>
    </row>
    <row r="27941" spans="1:2">
      <c r="A27941" t="s">
        <v>3</v>
      </c>
      <c r="B27941">
        <v>1.91816646968754</v>
      </c>
    </row>
    <row r="27942" spans="1:2">
      <c r="A27942" t="s">
        <v>3</v>
      </c>
      <c r="B27942">
        <v>1.93481426478882</v>
      </c>
    </row>
    <row r="27943" spans="1:2">
      <c r="A27943" t="s">
        <v>3</v>
      </c>
      <c r="B27943">
        <v>1.90091736146485</v>
      </c>
    </row>
    <row r="27944" spans="1:2">
      <c r="A27944" t="s">
        <v>3</v>
      </c>
      <c r="B27944">
        <v>1.88639829989249</v>
      </c>
    </row>
    <row r="27945" spans="1:2">
      <c r="A27945" t="s">
        <v>3</v>
      </c>
      <c r="B27945">
        <v>1.83386476226329</v>
      </c>
    </row>
    <row r="27946" spans="1:2">
      <c r="A27946" t="s">
        <v>3</v>
      </c>
      <c r="B27946">
        <v>1.87991836244664</v>
      </c>
    </row>
    <row r="27947" spans="1:2">
      <c r="A27947" t="s">
        <v>3</v>
      </c>
      <c r="B27947">
        <v>1.91923555349231</v>
      </c>
    </row>
    <row r="27948" spans="1:2">
      <c r="A27948" t="s">
        <v>3</v>
      </c>
      <c r="B27948">
        <v>1.86947636345811</v>
      </c>
    </row>
    <row r="27949" spans="1:2">
      <c r="A27949" t="s">
        <v>3</v>
      </c>
      <c r="B27949">
        <v>1.8979981235340999</v>
      </c>
    </row>
    <row r="27950" spans="1:2">
      <c r="A27950" t="s">
        <v>3</v>
      </c>
      <c r="B27950">
        <v>1.88816753178914</v>
      </c>
    </row>
    <row r="27951" spans="1:2">
      <c r="A27951" t="s">
        <v>3</v>
      </c>
      <c r="B27951">
        <v>1.8356751384358501</v>
      </c>
    </row>
    <row r="27952" spans="1:2">
      <c r="A27952" t="s">
        <v>3</v>
      </c>
      <c r="B27952">
        <v>1.86242211703379</v>
      </c>
    </row>
    <row r="27953" spans="1:2">
      <c r="A27953" t="s">
        <v>3</v>
      </c>
      <c r="B27953">
        <v>1.88352194064317</v>
      </c>
    </row>
    <row r="27954" spans="1:2">
      <c r="A27954" t="s">
        <v>3</v>
      </c>
      <c r="B27954">
        <v>1.8686310794480101</v>
      </c>
    </row>
    <row r="27955" spans="1:2">
      <c r="A27955" t="s">
        <v>3</v>
      </c>
      <c r="B27955">
        <v>1.8663151016306401</v>
      </c>
    </row>
    <row r="27956" spans="1:2">
      <c r="A27956" t="s">
        <v>3</v>
      </c>
      <c r="B27956">
        <v>1.8453742191310001</v>
      </c>
    </row>
    <row r="27957" spans="1:2">
      <c r="A27957" t="s">
        <v>3</v>
      </c>
      <c r="B27957">
        <v>1.8144744054829101</v>
      </c>
    </row>
    <row r="27958" spans="1:2">
      <c r="A27958" t="s">
        <v>3</v>
      </c>
      <c r="B27958">
        <v>1.8425764481195901</v>
      </c>
    </row>
    <row r="27959" spans="1:2">
      <c r="A27959" t="s">
        <v>3</v>
      </c>
      <c r="B27959">
        <v>1.82869202897412</v>
      </c>
    </row>
    <row r="27960" spans="1:2">
      <c r="A27960" t="s">
        <v>3</v>
      </c>
      <c r="B27960">
        <v>1.8102893086042899</v>
      </c>
    </row>
    <row r="27961" spans="1:2">
      <c r="A27961" t="s">
        <v>3</v>
      </c>
      <c r="B27961">
        <v>1.77232009855284</v>
      </c>
    </row>
    <row r="27962" spans="1:2">
      <c r="A27962" t="s">
        <v>3</v>
      </c>
      <c r="B27962">
        <v>1.8042146480774699</v>
      </c>
    </row>
    <row r="27963" spans="1:2">
      <c r="A27963" t="s">
        <v>3</v>
      </c>
      <c r="B27963">
        <v>1.7757091898473201</v>
      </c>
    </row>
    <row r="27964" spans="1:2">
      <c r="A27964" t="s">
        <v>3</v>
      </c>
      <c r="B27964">
        <v>1.83029231393194</v>
      </c>
    </row>
    <row r="27965" spans="1:2">
      <c r="A27965" t="s">
        <v>3</v>
      </c>
      <c r="B27965">
        <v>1.7950401981667801</v>
      </c>
    </row>
    <row r="27966" spans="1:2">
      <c r="A27966" t="s">
        <v>3</v>
      </c>
      <c r="B27966">
        <v>1.8221433924095001</v>
      </c>
    </row>
    <row r="27967" spans="1:2">
      <c r="A27967" t="s">
        <v>3</v>
      </c>
      <c r="B27967">
        <v>1.77391175596852</v>
      </c>
    </row>
    <row r="27968" spans="1:2">
      <c r="A27968" t="s">
        <v>3</v>
      </c>
      <c r="B27968">
        <v>1.7583669301330001</v>
      </c>
    </row>
    <row r="27969" spans="1:2">
      <c r="A27969" t="s">
        <v>3</v>
      </c>
      <c r="B27969">
        <v>1.7453125586006599</v>
      </c>
    </row>
    <row r="27970" spans="1:2">
      <c r="A27970" t="s">
        <v>3</v>
      </c>
      <c r="B27970">
        <v>1.74030334682779</v>
      </c>
    </row>
    <row r="27971" spans="1:2">
      <c r="A27971" t="s">
        <v>3</v>
      </c>
      <c r="B27971">
        <v>1.7398260668074601</v>
      </c>
    </row>
    <row r="27972" spans="1:2">
      <c r="A27972" t="s">
        <v>3</v>
      </c>
      <c r="B27972">
        <v>1.7796855169400001</v>
      </c>
    </row>
    <row r="27973" spans="1:2">
      <c r="A27973" t="s">
        <v>3</v>
      </c>
      <c r="B27973">
        <v>1.7123676440953599</v>
      </c>
    </row>
    <row r="27974" spans="1:2">
      <c r="A27974" t="s">
        <v>3</v>
      </c>
      <c r="B27974">
        <v>1.7550189711845601</v>
      </c>
    </row>
    <row r="27975" spans="1:2">
      <c r="A27975" t="s">
        <v>3</v>
      </c>
      <c r="B27975">
        <v>1.73118334043736</v>
      </c>
    </row>
    <row r="27976" spans="1:2">
      <c r="A27976" t="s">
        <v>3</v>
      </c>
      <c r="B27976">
        <v>1.76799371790422</v>
      </c>
    </row>
    <row r="27977" spans="1:2">
      <c r="A27977" t="s">
        <v>3</v>
      </c>
      <c r="B27977">
        <v>1.6949279450880901</v>
      </c>
    </row>
    <row r="27978" spans="1:2">
      <c r="A27978" t="s">
        <v>3</v>
      </c>
      <c r="B27978">
        <v>1.7344980243110699</v>
      </c>
    </row>
    <row r="27979" spans="1:2">
      <c r="A27979" t="s">
        <v>3</v>
      </c>
      <c r="B27979">
        <v>1.7000704308185599</v>
      </c>
    </row>
    <row r="27980" spans="1:2">
      <c r="A27980" t="s">
        <v>3</v>
      </c>
      <c r="B27980">
        <v>1.7114702170612801</v>
      </c>
    </row>
    <row r="27981" spans="1:2">
      <c r="A27981" t="s">
        <v>3</v>
      </c>
      <c r="B27981">
        <v>1.7234608159518601</v>
      </c>
    </row>
    <row r="27982" spans="1:2">
      <c r="A27982" t="s">
        <v>3</v>
      </c>
      <c r="B27982">
        <v>1.71214355032809</v>
      </c>
    </row>
    <row r="27983" spans="1:2">
      <c r="A27983" t="s">
        <v>3</v>
      </c>
      <c r="B27983">
        <v>1.7341416487877701</v>
      </c>
    </row>
    <row r="27984" spans="1:2">
      <c r="A27984" t="s">
        <v>3</v>
      </c>
      <c r="B27984">
        <v>1.7267063920594601</v>
      </c>
    </row>
    <row r="27985" spans="1:2">
      <c r="A27985" t="s">
        <v>3</v>
      </c>
      <c r="B27985">
        <v>1.7360361251332499</v>
      </c>
    </row>
    <row r="27986" spans="1:2">
      <c r="A27986" t="s">
        <v>3</v>
      </c>
      <c r="B27986">
        <v>1.69420409091229</v>
      </c>
    </row>
    <row r="27987" spans="1:2">
      <c r="A27987" t="s">
        <v>3</v>
      </c>
      <c r="B27987">
        <v>1.72415248791315</v>
      </c>
    </row>
    <row r="27988" spans="1:2">
      <c r="A27988" t="s">
        <v>3</v>
      </c>
      <c r="B27988">
        <v>1.72308497739039</v>
      </c>
    </row>
    <row r="27989" spans="1:2">
      <c r="A27989" t="s">
        <v>3</v>
      </c>
      <c r="B27989">
        <v>1.7387782263541001</v>
      </c>
    </row>
    <row r="27990" spans="1:2">
      <c r="A27990" t="s">
        <v>3</v>
      </c>
      <c r="B27990">
        <v>1.74201964890321</v>
      </c>
    </row>
    <row r="27991" spans="1:2">
      <c r="A27991" t="s">
        <v>3</v>
      </c>
      <c r="B27991">
        <v>1.7681326122601699</v>
      </c>
    </row>
    <row r="27992" spans="1:2">
      <c r="A27992" t="s">
        <v>3</v>
      </c>
      <c r="B27992">
        <v>1.75586925049913</v>
      </c>
    </row>
    <row r="27993" spans="1:2">
      <c r="A27993" t="s">
        <v>3</v>
      </c>
      <c r="B27993">
        <v>1.78805759689101</v>
      </c>
    </row>
    <row r="27994" spans="1:2">
      <c r="A27994" t="s">
        <v>3</v>
      </c>
      <c r="B27994">
        <v>1.7921471154915201</v>
      </c>
    </row>
    <row r="27995" spans="1:2">
      <c r="A27995" t="s">
        <v>3</v>
      </c>
      <c r="B27995">
        <v>1.7342625409149199</v>
      </c>
    </row>
    <row r="27996" spans="1:2">
      <c r="A27996" t="s">
        <v>3</v>
      </c>
      <c r="B27996">
        <v>1.74658315168906</v>
      </c>
    </row>
    <row r="27997" spans="1:2">
      <c r="A27997" t="s">
        <v>3</v>
      </c>
      <c r="B27997">
        <v>1.7613834958121699</v>
      </c>
    </row>
    <row r="27998" spans="1:2">
      <c r="A27998" t="s">
        <v>3</v>
      </c>
      <c r="B27998">
        <v>1.79236673627495</v>
      </c>
    </row>
    <row r="27999" spans="1:2">
      <c r="A27999" t="s">
        <v>3</v>
      </c>
      <c r="B27999">
        <v>1.76473114907655</v>
      </c>
    </row>
    <row r="28000" spans="1:2">
      <c r="A28000" t="s">
        <v>3</v>
      </c>
      <c r="B28000">
        <v>1.80717771575557</v>
      </c>
    </row>
    <row r="28001" spans="1:2">
      <c r="A28001" t="s">
        <v>3</v>
      </c>
      <c r="B28001">
        <v>1.8178159285350599</v>
      </c>
    </row>
    <row r="28002" spans="1:2">
      <c r="A28002" t="s">
        <v>3</v>
      </c>
      <c r="B28002">
        <v>1.81134334789956</v>
      </c>
    </row>
    <row r="28003" spans="1:2">
      <c r="A28003" t="s">
        <v>3</v>
      </c>
      <c r="B28003">
        <v>1.81142446613484</v>
      </c>
    </row>
    <row r="28004" spans="1:2">
      <c r="A28004" t="s">
        <v>3</v>
      </c>
      <c r="B28004">
        <v>1.8695234417585</v>
      </c>
    </row>
    <row r="28005" spans="1:2">
      <c r="A28005" t="s">
        <v>3</v>
      </c>
      <c r="B28005">
        <v>1.82848529452871</v>
      </c>
    </row>
    <row r="28006" spans="1:2">
      <c r="A28006" t="s">
        <v>3</v>
      </c>
      <c r="B28006">
        <v>1.85944131380621</v>
      </c>
    </row>
    <row r="28007" spans="1:2">
      <c r="A28007" t="s">
        <v>3</v>
      </c>
      <c r="B28007">
        <v>1.83495825485338</v>
      </c>
    </row>
    <row r="28008" spans="1:2">
      <c r="A28008" t="s">
        <v>3</v>
      </c>
      <c r="B28008">
        <v>1.88457339343021</v>
      </c>
    </row>
    <row r="28009" spans="1:2">
      <c r="A28009" t="s">
        <v>3</v>
      </c>
      <c r="B28009">
        <v>1.8134371157567799</v>
      </c>
    </row>
    <row r="28010" spans="1:2">
      <c r="A28010" t="s">
        <v>3</v>
      </c>
      <c r="B28010">
        <v>1.85383689631122</v>
      </c>
    </row>
    <row r="28011" spans="1:2">
      <c r="A28011" t="s">
        <v>3</v>
      </c>
      <c r="B28011">
        <v>1.87204916216471</v>
      </c>
    </row>
    <row r="28012" spans="1:2">
      <c r="A28012" t="s">
        <v>3</v>
      </c>
      <c r="B28012">
        <v>1.8278033332502699</v>
      </c>
    </row>
    <row r="28013" spans="1:2">
      <c r="A28013" t="s">
        <v>3</v>
      </c>
      <c r="B28013">
        <v>1.95845037384758</v>
      </c>
    </row>
    <row r="28014" spans="1:2">
      <c r="A28014" t="s">
        <v>3</v>
      </c>
      <c r="B28014">
        <v>1.8809064958305499</v>
      </c>
    </row>
    <row r="28015" spans="1:2">
      <c r="A28015" t="s">
        <v>3</v>
      </c>
      <c r="B28015">
        <v>1.9452388513064001</v>
      </c>
    </row>
    <row r="28016" spans="1:2">
      <c r="A28016" t="s">
        <v>3</v>
      </c>
      <c r="B28016">
        <v>1.91012532416809</v>
      </c>
    </row>
    <row r="28017" spans="1:2">
      <c r="A28017" t="s">
        <v>3</v>
      </c>
      <c r="B28017">
        <v>1.89452560277577</v>
      </c>
    </row>
    <row r="28018" spans="1:2">
      <c r="A28018" t="s">
        <v>3</v>
      </c>
      <c r="B28018">
        <v>1.8631603019593801</v>
      </c>
    </row>
    <row r="28019" spans="1:2">
      <c r="A28019" t="s">
        <v>3</v>
      </c>
      <c r="B28019">
        <v>1.8888423928978</v>
      </c>
    </row>
    <row r="28020" spans="1:2">
      <c r="A28020" t="s">
        <v>3</v>
      </c>
      <c r="B28020">
        <v>1.90962516830952</v>
      </c>
    </row>
    <row r="28021" spans="1:2">
      <c r="A28021" t="s">
        <v>3</v>
      </c>
      <c r="B28021">
        <v>1.8546834277333299</v>
      </c>
    </row>
    <row r="28022" spans="1:2">
      <c r="A28022" t="s">
        <v>3</v>
      </c>
      <c r="B28022">
        <v>1.8914873267640999</v>
      </c>
    </row>
    <row r="28023" spans="1:2">
      <c r="A28023" t="s">
        <v>3</v>
      </c>
      <c r="B28023">
        <v>1.9201999908302101</v>
      </c>
    </row>
    <row r="28024" spans="1:2">
      <c r="A28024" t="s">
        <v>3</v>
      </c>
      <c r="B28024">
        <v>1.92480991364395</v>
      </c>
    </row>
    <row r="28025" spans="1:2">
      <c r="A28025" t="s">
        <v>3</v>
      </c>
      <c r="B28025">
        <v>1.90149188377709</v>
      </c>
    </row>
    <row r="28026" spans="1:2">
      <c r="A28026" t="s">
        <v>3</v>
      </c>
      <c r="B28026">
        <v>1.87306892159369</v>
      </c>
    </row>
    <row r="28027" spans="1:2">
      <c r="A28027" t="s">
        <v>3</v>
      </c>
      <c r="B28027">
        <v>1.8682598316889001</v>
      </c>
    </row>
    <row r="28028" spans="1:2">
      <c r="A28028" t="s">
        <v>3</v>
      </c>
      <c r="B28028">
        <v>1.9002017902243999</v>
      </c>
    </row>
    <row r="28029" spans="1:2">
      <c r="A28029" t="s">
        <v>3</v>
      </c>
      <c r="B28029">
        <v>1.89992161393651</v>
      </c>
    </row>
    <row r="28030" spans="1:2">
      <c r="A28030" t="s">
        <v>3</v>
      </c>
      <c r="B28030">
        <v>1.9370476435562101</v>
      </c>
    </row>
    <row r="28031" spans="1:2">
      <c r="A28031" t="s">
        <v>3</v>
      </c>
      <c r="B28031">
        <v>1.90030987215811</v>
      </c>
    </row>
    <row r="28032" spans="1:2">
      <c r="A28032" t="s">
        <v>3</v>
      </c>
      <c r="B28032">
        <v>1.88585596622616</v>
      </c>
    </row>
    <row r="28033" spans="1:2">
      <c r="A28033" t="s">
        <v>3</v>
      </c>
      <c r="B28033">
        <v>1.88300653094516</v>
      </c>
    </row>
    <row r="28034" spans="1:2">
      <c r="A28034" t="s">
        <v>3</v>
      </c>
      <c r="B28034">
        <v>1.8691770132780201</v>
      </c>
    </row>
    <row r="28035" spans="1:2">
      <c r="A28035" t="s">
        <v>3</v>
      </c>
      <c r="B28035">
        <v>1.8546099315650399</v>
      </c>
    </row>
    <row r="28036" spans="1:2">
      <c r="A28036" t="s">
        <v>3</v>
      </c>
      <c r="B28036">
        <v>1.8878510499096799</v>
      </c>
    </row>
    <row r="28037" spans="1:2">
      <c r="A28037" t="s">
        <v>3</v>
      </c>
      <c r="B28037">
        <v>1.8542549840989699</v>
      </c>
    </row>
    <row r="28038" spans="1:2">
      <c r="A28038" t="s">
        <v>3</v>
      </c>
      <c r="B28038">
        <v>1.8589424433711601</v>
      </c>
    </row>
    <row r="28039" spans="1:2">
      <c r="A28039" t="s">
        <v>3</v>
      </c>
      <c r="B28039">
        <v>1.8545315250908501</v>
      </c>
    </row>
    <row r="28040" spans="1:2">
      <c r="A28040" t="s">
        <v>3</v>
      </c>
      <c r="B28040">
        <v>1.8180707272864001</v>
      </c>
    </row>
    <row r="28041" spans="1:2">
      <c r="A28041" t="s">
        <v>3</v>
      </c>
      <c r="B28041">
        <v>1.8079165877808701</v>
      </c>
    </row>
    <row r="28042" spans="1:2">
      <c r="A28042" t="s">
        <v>3</v>
      </c>
      <c r="B28042">
        <v>1.8128437208153501</v>
      </c>
    </row>
    <row r="28043" spans="1:2">
      <c r="A28043" t="s">
        <v>3</v>
      </c>
      <c r="B28043">
        <v>1.7657380674819501</v>
      </c>
    </row>
    <row r="28044" spans="1:2">
      <c r="A28044" t="s">
        <v>3</v>
      </c>
      <c r="B28044">
        <v>1.8273587455876199</v>
      </c>
    </row>
    <row r="28045" spans="1:2">
      <c r="A28045" t="s">
        <v>3</v>
      </c>
      <c r="B28045">
        <v>1.8255246631878099</v>
      </c>
    </row>
    <row r="28046" spans="1:2">
      <c r="A28046" t="s">
        <v>3</v>
      </c>
      <c r="B28046">
        <v>1.8321264794529599</v>
      </c>
    </row>
    <row r="28047" spans="1:2">
      <c r="A28047" t="s">
        <v>3</v>
      </c>
      <c r="B28047">
        <v>1.7529670191879601</v>
      </c>
    </row>
    <row r="28048" spans="1:2">
      <c r="A28048" t="s">
        <v>3</v>
      </c>
      <c r="B28048">
        <v>1.8147952845092601</v>
      </c>
    </row>
    <row r="28049" spans="1:2">
      <c r="A28049" t="s">
        <v>3</v>
      </c>
      <c r="B28049">
        <v>1.7427961286824101</v>
      </c>
    </row>
    <row r="28050" spans="1:2">
      <c r="A28050" t="s">
        <v>3</v>
      </c>
      <c r="B28050">
        <v>1.75721580116702</v>
      </c>
    </row>
    <row r="28051" spans="1:2">
      <c r="A28051" t="s">
        <v>3</v>
      </c>
      <c r="B28051">
        <v>1.7618798788136401</v>
      </c>
    </row>
    <row r="28052" spans="1:2">
      <c r="A28052" t="s">
        <v>3</v>
      </c>
      <c r="B28052">
        <v>1.71959676708537</v>
      </c>
    </row>
    <row r="28053" spans="1:2">
      <c r="A28053" t="s">
        <v>3</v>
      </c>
      <c r="B28053">
        <v>1.76931172758653</v>
      </c>
    </row>
    <row r="28054" spans="1:2">
      <c r="A28054" t="s">
        <v>3</v>
      </c>
      <c r="B28054">
        <v>1.7513237941405</v>
      </c>
    </row>
    <row r="28055" spans="1:2">
      <c r="A28055" t="s">
        <v>3</v>
      </c>
      <c r="B28055">
        <v>1.74435299515229</v>
      </c>
    </row>
    <row r="28056" spans="1:2">
      <c r="A28056" t="s">
        <v>3</v>
      </c>
      <c r="B28056">
        <v>1.7053450470436999</v>
      </c>
    </row>
    <row r="28057" spans="1:2">
      <c r="A28057" t="s">
        <v>3</v>
      </c>
      <c r="B28057">
        <v>1.75053751349373</v>
      </c>
    </row>
    <row r="28058" spans="1:2">
      <c r="A28058" t="s">
        <v>3</v>
      </c>
      <c r="B28058">
        <v>1.7245804170391701</v>
      </c>
    </row>
    <row r="28059" spans="1:2">
      <c r="A28059" t="s">
        <v>3</v>
      </c>
      <c r="B28059">
        <v>1.76809495850016</v>
      </c>
    </row>
    <row r="28060" spans="1:2">
      <c r="A28060" t="s">
        <v>3</v>
      </c>
      <c r="B28060">
        <v>1.76372202825209</v>
      </c>
    </row>
    <row r="28061" spans="1:2">
      <c r="A28061" t="s">
        <v>3</v>
      </c>
      <c r="B28061">
        <v>1.72421629946233</v>
      </c>
    </row>
    <row r="28062" spans="1:2">
      <c r="A28062" t="s">
        <v>3</v>
      </c>
      <c r="B28062">
        <v>1.7304605077356601</v>
      </c>
    </row>
    <row r="28063" spans="1:2">
      <c r="A28063" t="s">
        <v>3</v>
      </c>
      <c r="B28063">
        <v>1.75421525073051</v>
      </c>
    </row>
    <row r="28064" spans="1:2">
      <c r="A28064" t="s">
        <v>3</v>
      </c>
      <c r="B28064">
        <v>1.7570869916034999</v>
      </c>
    </row>
    <row r="28065" spans="1:2">
      <c r="A28065" t="s">
        <v>3</v>
      </c>
      <c r="B28065">
        <v>1.7268542887306</v>
      </c>
    </row>
    <row r="28066" spans="1:2">
      <c r="A28066" t="s">
        <v>3</v>
      </c>
      <c r="B28066">
        <v>1.7825503618977101</v>
      </c>
    </row>
    <row r="28067" spans="1:2">
      <c r="A28067" t="s">
        <v>3</v>
      </c>
      <c r="B28067">
        <v>1.7465041512328401</v>
      </c>
    </row>
    <row r="28068" spans="1:2">
      <c r="A28068" t="s">
        <v>3</v>
      </c>
      <c r="B28068">
        <v>1.7596391176273001</v>
      </c>
    </row>
    <row r="28069" spans="1:2">
      <c r="A28069" t="s">
        <v>3</v>
      </c>
      <c r="B28069">
        <v>1.71799448057166</v>
      </c>
    </row>
    <row r="28070" spans="1:2">
      <c r="A28070" t="s">
        <v>3</v>
      </c>
      <c r="B28070">
        <v>1.69648257199011</v>
      </c>
    </row>
    <row r="28071" spans="1:2">
      <c r="A28071" t="s">
        <v>3</v>
      </c>
      <c r="B28071">
        <v>1.76166504598642</v>
      </c>
    </row>
    <row r="28072" spans="1:2">
      <c r="A28072" t="s">
        <v>3</v>
      </c>
      <c r="B28072">
        <v>1.75353846835774</v>
      </c>
    </row>
    <row r="28073" spans="1:2">
      <c r="A28073" t="s">
        <v>3</v>
      </c>
      <c r="B28073">
        <v>1.7599737693884101</v>
      </c>
    </row>
    <row r="28074" spans="1:2">
      <c r="A28074" t="s">
        <v>3</v>
      </c>
      <c r="B28074">
        <v>1.72619744083702</v>
      </c>
    </row>
    <row r="28075" spans="1:2">
      <c r="A28075" t="s">
        <v>3</v>
      </c>
      <c r="B28075">
        <v>1.73610506554793</v>
      </c>
    </row>
    <row r="28076" spans="1:2">
      <c r="A28076" t="s">
        <v>3</v>
      </c>
      <c r="B28076">
        <v>1.78355033678791</v>
      </c>
    </row>
    <row r="28077" spans="1:2">
      <c r="A28077" t="s">
        <v>3</v>
      </c>
      <c r="B28077">
        <v>1.7515009380987301</v>
      </c>
    </row>
    <row r="28078" spans="1:2">
      <c r="A28078" t="s">
        <v>3</v>
      </c>
      <c r="B28078">
        <v>1.8055688884123799</v>
      </c>
    </row>
    <row r="28079" spans="1:2">
      <c r="A28079" t="s">
        <v>3</v>
      </c>
      <c r="B28079">
        <v>1.7538786053288999</v>
      </c>
    </row>
    <row r="28080" spans="1:2">
      <c r="A28080" t="s">
        <v>3</v>
      </c>
      <c r="B28080">
        <v>1.8276732196658001</v>
      </c>
    </row>
    <row r="28081" spans="1:2">
      <c r="A28081" t="s">
        <v>3</v>
      </c>
      <c r="B28081">
        <v>1.74294674338261</v>
      </c>
    </row>
    <row r="28082" spans="1:2">
      <c r="A28082" t="s">
        <v>3</v>
      </c>
      <c r="B28082">
        <v>1.73209891424924</v>
      </c>
    </row>
    <row r="28083" spans="1:2">
      <c r="A28083" t="s">
        <v>3</v>
      </c>
      <c r="B28083">
        <v>1.8043076519775401</v>
      </c>
    </row>
    <row r="28084" spans="1:2">
      <c r="A28084" t="s">
        <v>3</v>
      </c>
      <c r="B28084">
        <v>1.8510186852986401</v>
      </c>
    </row>
    <row r="28085" spans="1:2">
      <c r="A28085" t="s">
        <v>3</v>
      </c>
      <c r="B28085">
        <v>1.83815341899081</v>
      </c>
    </row>
    <row r="28086" spans="1:2">
      <c r="A28086" t="s">
        <v>3</v>
      </c>
      <c r="B28086">
        <v>1.84717532446448</v>
      </c>
    </row>
    <row r="28087" spans="1:2">
      <c r="A28087" t="s">
        <v>3</v>
      </c>
      <c r="B28087">
        <v>1.8208826227477199</v>
      </c>
    </row>
    <row r="28088" spans="1:2">
      <c r="A28088" t="s">
        <v>3</v>
      </c>
      <c r="B28088">
        <v>1.83795096624194</v>
      </c>
    </row>
    <row r="28089" spans="1:2">
      <c r="A28089" t="s">
        <v>3</v>
      </c>
      <c r="B28089">
        <v>1.8469832549537599</v>
      </c>
    </row>
    <row r="28090" spans="1:2">
      <c r="A28090" t="s">
        <v>3</v>
      </c>
      <c r="B28090">
        <v>1.81570496340247</v>
      </c>
    </row>
    <row r="28091" spans="1:2">
      <c r="A28091" t="s">
        <v>3</v>
      </c>
      <c r="B28091">
        <v>1.89271967537411</v>
      </c>
    </row>
    <row r="28092" spans="1:2">
      <c r="A28092" t="s">
        <v>3</v>
      </c>
      <c r="B28092">
        <v>1.8493236090973599</v>
      </c>
    </row>
    <row r="28093" spans="1:2">
      <c r="A28093" t="s">
        <v>3</v>
      </c>
      <c r="B28093">
        <v>1.8761184692806701</v>
      </c>
    </row>
    <row r="28094" spans="1:2">
      <c r="A28094" t="s">
        <v>3</v>
      </c>
      <c r="B28094">
        <v>1.86155787542578</v>
      </c>
    </row>
    <row r="28095" spans="1:2">
      <c r="A28095" t="s">
        <v>3</v>
      </c>
      <c r="B28095">
        <v>1.9213791488569001</v>
      </c>
    </row>
    <row r="28096" spans="1:2">
      <c r="A28096" t="s">
        <v>3</v>
      </c>
      <c r="B28096">
        <v>1.91821263041033</v>
      </c>
    </row>
    <row r="28097" spans="1:2">
      <c r="A28097" t="s">
        <v>3</v>
      </c>
      <c r="B28097">
        <v>1.90273224883701</v>
      </c>
    </row>
    <row r="28098" spans="1:2">
      <c r="A28098" t="s">
        <v>3</v>
      </c>
      <c r="B28098">
        <v>1.8793480836554199</v>
      </c>
    </row>
    <row r="28099" spans="1:2">
      <c r="A28099" t="s">
        <v>3</v>
      </c>
      <c r="B28099">
        <v>1.8611886256571499</v>
      </c>
    </row>
    <row r="28100" spans="1:2">
      <c r="A28100" t="s">
        <v>3</v>
      </c>
      <c r="B28100">
        <v>1.9035747953919899</v>
      </c>
    </row>
    <row r="28101" spans="1:2">
      <c r="A28101" t="s">
        <v>3</v>
      </c>
      <c r="B28101">
        <v>1.9270111609271601</v>
      </c>
    </row>
    <row r="28102" spans="1:2">
      <c r="A28102" t="s">
        <v>3</v>
      </c>
      <c r="B28102">
        <v>1.89796516155578</v>
      </c>
    </row>
    <row r="28103" spans="1:2">
      <c r="A28103" t="s">
        <v>3</v>
      </c>
      <c r="B28103">
        <v>1.8671026372560999</v>
      </c>
    </row>
    <row r="28104" spans="1:2">
      <c r="A28104" t="s">
        <v>3</v>
      </c>
      <c r="B28104">
        <v>1.95453617639613</v>
      </c>
    </row>
    <row r="28105" spans="1:2">
      <c r="A28105" t="s">
        <v>3</v>
      </c>
      <c r="B28105">
        <v>1.8744024246833599</v>
      </c>
    </row>
    <row r="28106" spans="1:2">
      <c r="A28106" t="s">
        <v>3</v>
      </c>
      <c r="B28106">
        <v>1.9451890267616101</v>
      </c>
    </row>
    <row r="28107" spans="1:2">
      <c r="A28107" t="s">
        <v>3</v>
      </c>
      <c r="B28107">
        <v>1.92448472722598</v>
      </c>
    </row>
    <row r="28108" spans="1:2">
      <c r="A28108" t="s">
        <v>3</v>
      </c>
      <c r="B28108">
        <v>1.9112698059253099</v>
      </c>
    </row>
    <row r="28109" spans="1:2">
      <c r="A28109" t="s">
        <v>3</v>
      </c>
      <c r="B28109">
        <v>1.9065235384356001</v>
      </c>
    </row>
    <row r="28110" spans="1:2">
      <c r="A28110" t="s">
        <v>3</v>
      </c>
      <c r="B28110">
        <v>1.9120763507298399</v>
      </c>
    </row>
    <row r="28111" spans="1:2">
      <c r="A28111" t="s">
        <v>3</v>
      </c>
      <c r="B28111">
        <v>1.88945707765014</v>
      </c>
    </row>
    <row r="28112" spans="1:2">
      <c r="A28112" t="s">
        <v>3</v>
      </c>
      <c r="B28112">
        <v>1.9101333347226599</v>
      </c>
    </row>
    <row r="28113" spans="1:2">
      <c r="A28113" t="s">
        <v>3</v>
      </c>
      <c r="B28113">
        <v>1.90741793010644</v>
      </c>
    </row>
    <row r="28114" spans="1:2">
      <c r="A28114" t="s">
        <v>3</v>
      </c>
      <c r="B28114">
        <v>1.91304375183205</v>
      </c>
    </row>
    <row r="28115" spans="1:2">
      <c r="A28115" t="s">
        <v>3</v>
      </c>
      <c r="B28115">
        <v>1.8598251519712401</v>
      </c>
    </row>
    <row r="28116" spans="1:2">
      <c r="A28116" t="s">
        <v>3</v>
      </c>
      <c r="B28116">
        <v>1.88781517238198</v>
      </c>
    </row>
    <row r="28117" spans="1:2">
      <c r="A28117" t="s">
        <v>3</v>
      </c>
      <c r="B28117">
        <v>1.8738670159878801</v>
      </c>
    </row>
    <row r="28118" spans="1:2">
      <c r="A28118" t="s">
        <v>3</v>
      </c>
      <c r="B28118">
        <v>1.9195104096476401</v>
      </c>
    </row>
    <row r="28119" spans="1:2">
      <c r="A28119" t="s">
        <v>3</v>
      </c>
      <c r="B28119">
        <v>1.8228147081108901</v>
      </c>
    </row>
    <row r="28120" spans="1:2">
      <c r="A28120" t="s">
        <v>3</v>
      </c>
      <c r="B28120">
        <v>1.8769568073802401</v>
      </c>
    </row>
    <row r="28121" spans="1:2">
      <c r="A28121" t="s">
        <v>3</v>
      </c>
      <c r="B28121">
        <v>1.84045033265958</v>
      </c>
    </row>
    <row r="28122" spans="1:2">
      <c r="A28122" t="s">
        <v>3</v>
      </c>
      <c r="B28122">
        <v>1.82234805058257</v>
      </c>
    </row>
    <row r="28123" spans="1:2">
      <c r="A28123" t="s">
        <v>3</v>
      </c>
      <c r="B28123">
        <v>1.8744166956350601</v>
      </c>
    </row>
    <row r="28124" spans="1:2">
      <c r="A28124" t="s">
        <v>3</v>
      </c>
      <c r="B28124">
        <v>1.85886122024462</v>
      </c>
    </row>
    <row r="28125" spans="1:2">
      <c r="A28125" t="s">
        <v>3</v>
      </c>
      <c r="B28125">
        <v>1.8504584863076901</v>
      </c>
    </row>
    <row r="28126" spans="1:2">
      <c r="A28126" t="s">
        <v>3</v>
      </c>
      <c r="B28126">
        <v>1.8763574623485899</v>
      </c>
    </row>
    <row r="28127" spans="1:2">
      <c r="A28127" t="s">
        <v>3</v>
      </c>
      <c r="B28127">
        <v>1.83182040064256</v>
      </c>
    </row>
    <row r="28128" spans="1:2">
      <c r="A28128" t="s">
        <v>3</v>
      </c>
      <c r="B28128">
        <v>1.7782893315642401</v>
      </c>
    </row>
    <row r="28129" spans="1:2">
      <c r="A28129" t="s">
        <v>3</v>
      </c>
      <c r="B28129">
        <v>1.8008169970536201</v>
      </c>
    </row>
    <row r="28130" spans="1:2">
      <c r="A28130" t="s">
        <v>3</v>
      </c>
      <c r="B28130">
        <v>1.7693222117766501</v>
      </c>
    </row>
    <row r="28131" spans="1:2">
      <c r="A28131" t="s">
        <v>3</v>
      </c>
      <c r="B28131">
        <v>1.7962404540052801</v>
      </c>
    </row>
    <row r="28132" spans="1:2">
      <c r="A28132" t="s">
        <v>3</v>
      </c>
      <c r="B28132">
        <v>1.7793349703128201</v>
      </c>
    </row>
    <row r="28133" spans="1:2">
      <c r="A28133" t="s">
        <v>3</v>
      </c>
      <c r="B28133">
        <v>1.7890487292022099</v>
      </c>
    </row>
    <row r="28134" spans="1:2">
      <c r="A28134" t="s">
        <v>3</v>
      </c>
      <c r="B28134">
        <v>1.7887634448800001</v>
      </c>
    </row>
    <row r="28135" spans="1:2">
      <c r="A28135" t="s">
        <v>3</v>
      </c>
      <c r="B28135">
        <v>1.80364169826534</v>
      </c>
    </row>
    <row r="28136" spans="1:2">
      <c r="A28136" t="s">
        <v>3</v>
      </c>
      <c r="B28136">
        <v>1.74440428231369</v>
      </c>
    </row>
    <row r="28137" spans="1:2">
      <c r="A28137" t="s">
        <v>3</v>
      </c>
      <c r="B28137">
        <v>1.7694822065414599</v>
      </c>
    </row>
    <row r="28138" spans="1:2">
      <c r="A28138" t="s">
        <v>3</v>
      </c>
      <c r="B28138">
        <v>1.72033321923335</v>
      </c>
    </row>
    <row r="28139" spans="1:2">
      <c r="A28139" t="s">
        <v>3</v>
      </c>
      <c r="B28139">
        <v>1.76968449683705</v>
      </c>
    </row>
    <row r="28140" spans="1:2">
      <c r="A28140" t="s">
        <v>3</v>
      </c>
      <c r="B28140">
        <v>1.7636519128969701</v>
      </c>
    </row>
    <row r="28141" spans="1:2">
      <c r="A28141" t="s">
        <v>3</v>
      </c>
      <c r="B28141">
        <v>1.71731328750319</v>
      </c>
    </row>
    <row r="28142" spans="1:2">
      <c r="A28142" t="s">
        <v>3</v>
      </c>
      <c r="B28142">
        <v>1.73295650511969</v>
      </c>
    </row>
    <row r="28143" spans="1:2">
      <c r="A28143" t="s">
        <v>3</v>
      </c>
      <c r="B28143">
        <v>1.77707873350524</v>
      </c>
    </row>
    <row r="28144" spans="1:2">
      <c r="A28144" t="s">
        <v>3</v>
      </c>
      <c r="B28144">
        <v>1.6923734993486099</v>
      </c>
    </row>
    <row r="28145" spans="1:2">
      <c r="A28145" t="s">
        <v>3</v>
      </c>
      <c r="B28145">
        <v>1.73413260801517</v>
      </c>
    </row>
    <row r="28146" spans="1:2">
      <c r="A28146" t="s">
        <v>3</v>
      </c>
      <c r="B28146">
        <v>1.70051559972734</v>
      </c>
    </row>
    <row r="28147" spans="1:2">
      <c r="A28147" t="s">
        <v>3</v>
      </c>
      <c r="B28147">
        <v>1.70298262590007</v>
      </c>
    </row>
    <row r="28148" spans="1:2">
      <c r="A28148" t="s">
        <v>3</v>
      </c>
      <c r="B28148">
        <v>1.7455394882101101</v>
      </c>
    </row>
    <row r="28149" spans="1:2">
      <c r="A28149" t="s">
        <v>3</v>
      </c>
      <c r="B28149">
        <v>1.73781314897796</v>
      </c>
    </row>
    <row r="28150" spans="1:2">
      <c r="A28150" t="s">
        <v>3</v>
      </c>
      <c r="B28150">
        <v>1.7510830672928801</v>
      </c>
    </row>
    <row r="28151" spans="1:2">
      <c r="A28151" t="s">
        <v>3</v>
      </c>
      <c r="B28151">
        <v>1.7613898498084699</v>
      </c>
    </row>
    <row r="28152" spans="1:2">
      <c r="A28152" t="s">
        <v>3</v>
      </c>
      <c r="B28152">
        <v>1.69694299931447</v>
      </c>
    </row>
    <row r="28153" spans="1:2">
      <c r="A28153" t="s">
        <v>3</v>
      </c>
      <c r="B28153">
        <v>1.7114619815329599</v>
      </c>
    </row>
    <row r="28154" spans="1:2">
      <c r="A28154" t="s">
        <v>3</v>
      </c>
      <c r="B28154">
        <v>1.7099965569697799</v>
      </c>
    </row>
    <row r="28155" spans="1:2">
      <c r="A28155" t="s">
        <v>3</v>
      </c>
      <c r="B28155">
        <v>1.74123588577348</v>
      </c>
    </row>
    <row r="28156" spans="1:2">
      <c r="A28156" t="s">
        <v>3</v>
      </c>
      <c r="B28156">
        <v>1.77808463245884</v>
      </c>
    </row>
    <row r="28157" spans="1:2">
      <c r="A28157" t="s">
        <v>3</v>
      </c>
      <c r="B28157">
        <v>1.74806687502459</v>
      </c>
    </row>
    <row r="28158" spans="1:2">
      <c r="A28158" t="s">
        <v>3</v>
      </c>
      <c r="B28158">
        <v>1.74077744488554</v>
      </c>
    </row>
    <row r="28159" spans="1:2">
      <c r="A28159" t="s">
        <v>3</v>
      </c>
      <c r="B28159">
        <v>1.75800793790448</v>
      </c>
    </row>
    <row r="28160" spans="1:2">
      <c r="A28160" t="s">
        <v>3</v>
      </c>
      <c r="B28160">
        <v>1.7264194353970499</v>
      </c>
    </row>
    <row r="28161" spans="1:2">
      <c r="A28161" t="s">
        <v>3</v>
      </c>
      <c r="B28161">
        <v>1.74571466555775</v>
      </c>
    </row>
    <row r="28162" spans="1:2">
      <c r="A28162" t="s">
        <v>3</v>
      </c>
      <c r="B28162">
        <v>1.7728221617903901</v>
      </c>
    </row>
    <row r="28163" spans="1:2">
      <c r="A28163" t="s">
        <v>3</v>
      </c>
      <c r="B28163">
        <v>1.7502003661062799</v>
      </c>
    </row>
    <row r="28164" spans="1:2">
      <c r="A28164" t="s">
        <v>3</v>
      </c>
      <c r="B28164">
        <v>1.7531871422270999</v>
      </c>
    </row>
    <row r="28165" spans="1:2">
      <c r="A28165" t="s">
        <v>3</v>
      </c>
      <c r="B28165">
        <v>1.8449341386757701</v>
      </c>
    </row>
    <row r="28166" spans="1:2">
      <c r="A28166" t="s">
        <v>3</v>
      </c>
      <c r="B28166">
        <v>1.81267522948576</v>
      </c>
    </row>
    <row r="28167" spans="1:2">
      <c r="A28167" t="s">
        <v>3</v>
      </c>
      <c r="B28167">
        <v>1.7803590710889701</v>
      </c>
    </row>
    <row r="28168" spans="1:2">
      <c r="A28168" t="s">
        <v>3</v>
      </c>
      <c r="B28168">
        <v>1.7873598599335201</v>
      </c>
    </row>
    <row r="28169" spans="1:2">
      <c r="A28169" t="s">
        <v>3</v>
      </c>
      <c r="B28169">
        <v>1.80758031051236</v>
      </c>
    </row>
    <row r="28170" spans="1:2">
      <c r="A28170" t="s">
        <v>3</v>
      </c>
      <c r="B28170">
        <v>1.80320893866043</v>
      </c>
    </row>
    <row r="28171" spans="1:2">
      <c r="A28171" t="s">
        <v>3</v>
      </c>
      <c r="B28171">
        <v>1.80175826263494</v>
      </c>
    </row>
    <row r="28172" spans="1:2">
      <c r="A28172" t="s">
        <v>3</v>
      </c>
      <c r="B28172">
        <v>1.87844906764653</v>
      </c>
    </row>
    <row r="28173" spans="1:2">
      <c r="A28173" t="s">
        <v>3</v>
      </c>
      <c r="B28173">
        <v>1.8601596898542201</v>
      </c>
    </row>
    <row r="28174" spans="1:2">
      <c r="A28174" t="s">
        <v>3</v>
      </c>
      <c r="B28174">
        <v>1.8541784286248599</v>
      </c>
    </row>
    <row r="28175" spans="1:2">
      <c r="A28175" t="s">
        <v>3</v>
      </c>
      <c r="B28175">
        <v>1.8624330978753201</v>
      </c>
    </row>
    <row r="28176" spans="1:2">
      <c r="A28176" t="s">
        <v>3</v>
      </c>
      <c r="B28176">
        <v>1.8384866742952899</v>
      </c>
    </row>
    <row r="28177" spans="1:2">
      <c r="A28177" t="s">
        <v>3</v>
      </c>
      <c r="B28177">
        <v>1.8518957272568299</v>
      </c>
    </row>
    <row r="28178" spans="1:2">
      <c r="A28178" t="s">
        <v>3</v>
      </c>
      <c r="B28178">
        <v>1.87748892498806</v>
      </c>
    </row>
    <row r="28179" spans="1:2">
      <c r="A28179" t="s">
        <v>3</v>
      </c>
      <c r="B28179">
        <v>1.85663064105026</v>
      </c>
    </row>
    <row r="28180" spans="1:2">
      <c r="A28180" t="s">
        <v>3</v>
      </c>
      <c r="B28180">
        <v>1.9098234295783001</v>
      </c>
    </row>
    <row r="28181" spans="1:2">
      <c r="A28181" t="s">
        <v>3</v>
      </c>
      <c r="B28181">
        <v>1.8524535325686</v>
      </c>
    </row>
    <row r="28182" spans="1:2">
      <c r="A28182" t="s">
        <v>3</v>
      </c>
      <c r="B28182">
        <v>1.90804293429424</v>
      </c>
    </row>
    <row r="28183" spans="1:2">
      <c r="A28183" t="s">
        <v>3</v>
      </c>
      <c r="B28183">
        <v>1.88059761558581</v>
      </c>
    </row>
    <row r="28184" spans="1:2">
      <c r="A28184" t="s">
        <v>3</v>
      </c>
      <c r="B28184">
        <v>1.929277849255</v>
      </c>
    </row>
    <row r="28185" spans="1:2">
      <c r="A28185" t="s">
        <v>3</v>
      </c>
      <c r="B28185">
        <v>1.9124622793452599</v>
      </c>
    </row>
    <row r="28186" spans="1:2">
      <c r="A28186" t="s">
        <v>3</v>
      </c>
      <c r="B28186">
        <v>1.8837141158888999</v>
      </c>
    </row>
    <row r="28187" spans="1:2">
      <c r="A28187" t="s">
        <v>3</v>
      </c>
      <c r="B28187">
        <v>1.9014315402459201</v>
      </c>
    </row>
    <row r="28188" spans="1:2">
      <c r="A28188" t="s">
        <v>3</v>
      </c>
      <c r="B28188">
        <v>1.9078900843370199</v>
      </c>
    </row>
    <row r="28189" spans="1:2">
      <c r="A28189" t="s">
        <v>3</v>
      </c>
      <c r="B28189">
        <v>1.9262524245425801</v>
      </c>
    </row>
    <row r="28190" spans="1:2">
      <c r="A28190" t="s">
        <v>3</v>
      </c>
      <c r="B28190">
        <v>1.8881880193162901</v>
      </c>
    </row>
    <row r="28191" spans="1:2">
      <c r="A28191" t="s">
        <v>3</v>
      </c>
      <c r="B28191">
        <v>1.9203825868136599</v>
      </c>
    </row>
    <row r="28192" spans="1:2">
      <c r="A28192" t="s">
        <v>3</v>
      </c>
      <c r="B28192">
        <v>1.89559568894094</v>
      </c>
    </row>
    <row r="28193" spans="1:2">
      <c r="A28193" t="s">
        <v>3</v>
      </c>
      <c r="B28193">
        <v>1.9209073329237401</v>
      </c>
    </row>
    <row r="28194" spans="1:2">
      <c r="A28194" t="s">
        <v>3</v>
      </c>
      <c r="B28194">
        <v>1.9242622498792501</v>
      </c>
    </row>
    <row r="28195" spans="1:2">
      <c r="A28195" t="s">
        <v>3</v>
      </c>
      <c r="B28195">
        <v>1.9454361739619701</v>
      </c>
    </row>
    <row r="28196" spans="1:2">
      <c r="A28196" t="s">
        <v>3</v>
      </c>
      <c r="B28196">
        <v>1.87324580633464</v>
      </c>
    </row>
    <row r="28197" spans="1:2">
      <c r="A28197" t="s">
        <v>3</v>
      </c>
      <c r="B28197">
        <v>1.8766542626498099</v>
      </c>
    </row>
    <row r="28198" spans="1:2">
      <c r="A28198" t="s">
        <v>3</v>
      </c>
      <c r="B28198">
        <v>1.9362759037392101</v>
      </c>
    </row>
    <row r="28199" spans="1:2">
      <c r="A28199" t="s">
        <v>3</v>
      </c>
      <c r="B28199">
        <v>1.8650099224457199</v>
      </c>
    </row>
    <row r="28200" spans="1:2">
      <c r="A28200" t="s">
        <v>3</v>
      </c>
      <c r="B28200">
        <v>1.87876253275634</v>
      </c>
    </row>
    <row r="28201" spans="1:2">
      <c r="A28201" t="s">
        <v>3</v>
      </c>
      <c r="B28201">
        <v>1.8684134929606599</v>
      </c>
    </row>
    <row r="28202" spans="1:2">
      <c r="A28202" t="s">
        <v>3</v>
      </c>
      <c r="B28202">
        <v>1.8956831990421601</v>
      </c>
    </row>
    <row r="28203" spans="1:2">
      <c r="A28203" t="s">
        <v>3</v>
      </c>
      <c r="B28203">
        <v>1.87460697729529</v>
      </c>
    </row>
    <row r="28204" spans="1:2">
      <c r="A28204" t="s">
        <v>3</v>
      </c>
      <c r="B28204">
        <v>1.79475048899652</v>
      </c>
    </row>
    <row r="28205" spans="1:2">
      <c r="A28205" t="s">
        <v>3</v>
      </c>
      <c r="B28205">
        <v>1.88250741362573</v>
      </c>
    </row>
    <row r="28206" spans="1:2">
      <c r="A28206" t="s">
        <v>3</v>
      </c>
      <c r="B28206">
        <v>1.80847591954808</v>
      </c>
    </row>
    <row r="28207" spans="1:2">
      <c r="A28207" t="s">
        <v>3</v>
      </c>
      <c r="B28207">
        <v>1.8409001755052199</v>
      </c>
    </row>
    <row r="28208" spans="1:2">
      <c r="A28208" t="s">
        <v>3</v>
      </c>
      <c r="B28208">
        <v>1.8391305386152801</v>
      </c>
    </row>
    <row r="28209" spans="1:2">
      <c r="A28209" t="s">
        <v>3</v>
      </c>
      <c r="B28209">
        <v>1.83636954025663</v>
      </c>
    </row>
    <row r="28210" spans="1:2">
      <c r="A28210" t="s">
        <v>3</v>
      </c>
      <c r="B28210">
        <v>1.8533163898121801</v>
      </c>
    </row>
    <row r="28211" spans="1:2">
      <c r="A28211" t="s">
        <v>3</v>
      </c>
      <c r="B28211">
        <v>1.76762719386682</v>
      </c>
    </row>
    <row r="28212" spans="1:2">
      <c r="A28212" t="s">
        <v>3</v>
      </c>
      <c r="B28212">
        <v>1.8184669857682501</v>
      </c>
    </row>
    <row r="28213" spans="1:2">
      <c r="A28213" t="s">
        <v>3</v>
      </c>
      <c r="B28213">
        <v>1.8138865036629901</v>
      </c>
    </row>
    <row r="28214" spans="1:2">
      <c r="A28214" t="s">
        <v>3</v>
      </c>
      <c r="B28214">
        <v>1.83293040592722</v>
      </c>
    </row>
    <row r="28215" spans="1:2">
      <c r="A28215" t="s">
        <v>3</v>
      </c>
      <c r="B28215">
        <v>1.7705913319409201</v>
      </c>
    </row>
    <row r="28216" spans="1:2">
      <c r="A28216" t="s">
        <v>3</v>
      </c>
      <c r="B28216">
        <v>1.75609913817965</v>
      </c>
    </row>
    <row r="28217" spans="1:2">
      <c r="A28217" t="s">
        <v>3</v>
      </c>
      <c r="B28217">
        <v>1.7553968838502001</v>
      </c>
    </row>
    <row r="28218" spans="1:2">
      <c r="A28218" t="s">
        <v>3</v>
      </c>
      <c r="B28218">
        <v>1.7568828585717899</v>
      </c>
    </row>
    <row r="28219" spans="1:2">
      <c r="A28219" t="s">
        <v>3</v>
      </c>
      <c r="B28219">
        <v>1.78641757855978</v>
      </c>
    </row>
    <row r="28220" spans="1:2">
      <c r="A28220" t="s">
        <v>3</v>
      </c>
      <c r="B28220">
        <v>1.751788132523</v>
      </c>
    </row>
    <row r="28221" spans="1:2">
      <c r="A28221" t="s">
        <v>3</v>
      </c>
      <c r="B28221">
        <v>1.73731000478867</v>
      </c>
    </row>
    <row r="28222" spans="1:2">
      <c r="A28222" t="s">
        <v>3</v>
      </c>
      <c r="B28222">
        <v>1.7438759195967899</v>
      </c>
    </row>
    <row r="28223" spans="1:2">
      <c r="A28223" t="s">
        <v>3</v>
      </c>
      <c r="B28223">
        <v>1.72277017661905</v>
      </c>
    </row>
    <row r="28224" spans="1:2">
      <c r="A28224" t="s">
        <v>3</v>
      </c>
      <c r="B28224">
        <v>1.73548466688626</v>
      </c>
    </row>
    <row r="28225" spans="1:2">
      <c r="A28225" t="s">
        <v>3</v>
      </c>
      <c r="B28225">
        <v>1.7567481768475299</v>
      </c>
    </row>
    <row r="28226" spans="1:2">
      <c r="A28226" t="s">
        <v>3</v>
      </c>
      <c r="B28226">
        <v>1.71283759633048</v>
      </c>
    </row>
    <row r="28227" spans="1:2">
      <c r="A28227" t="s">
        <v>3</v>
      </c>
      <c r="B28227">
        <v>1.7049386069649299</v>
      </c>
    </row>
    <row r="28228" spans="1:2">
      <c r="A28228" t="s">
        <v>3</v>
      </c>
      <c r="B28228">
        <v>1.7439430676020999</v>
      </c>
    </row>
    <row r="28229" spans="1:2">
      <c r="A28229" t="s">
        <v>3</v>
      </c>
      <c r="B28229">
        <v>1.7169267937205701</v>
      </c>
    </row>
    <row r="28230" spans="1:2">
      <c r="A28230" t="s">
        <v>3</v>
      </c>
      <c r="B28230">
        <v>1.73266491456265</v>
      </c>
    </row>
    <row r="28231" spans="1:2">
      <c r="A28231" t="s">
        <v>3</v>
      </c>
      <c r="B28231">
        <v>1.7600061930788</v>
      </c>
    </row>
    <row r="28232" spans="1:2">
      <c r="A28232" t="s">
        <v>3</v>
      </c>
      <c r="B28232">
        <v>1.73144729241745</v>
      </c>
    </row>
    <row r="28233" spans="1:2">
      <c r="A28233" t="s">
        <v>3</v>
      </c>
      <c r="B28233">
        <v>1.68668064405354</v>
      </c>
    </row>
    <row r="28234" spans="1:2">
      <c r="A28234" t="s">
        <v>3</v>
      </c>
      <c r="B28234">
        <v>1.6769955673238499</v>
      </c>
    </row>
    <row r="28235" spans="1:2">
      <c r="A28235" t="s">
        <v>3</v>
      </c>
      <c r="B28235">
        <v>1.7018837756216001</v>
      </c>
    </row>
    <row r="28236" spans="1:2">
      <c r="A28236" t="s">
        <v>3</v>
      </c>
      <c r="B28236">
        <v>1.73570061281404</v>
      </c>
    </row>
    <row r="28237" spans="1:2">
      <c r="A28237" t="s">
        <v>3</v>
      </c>
      <c r="B28237">
        <v>1.7120284926140801</v>
      </c>
    </row>
    <row r="28238" spans="1:2">
      <c r="A28238" t="s">
        <v>3</v>
      </c>
      <c r="B28238">
        <v>1.71100562340829</v>
      </c>
    </row>
    <row r="28239" spans="1:2">
      <c r="A28239" t="s">
        <v>3</v>
      </c>
      <c r="B28239">
        <v>1.7395763416410801</v>
      </c>
    </row>
    <row r="28240" spans="1:2">
      <c r="A28240" t="s">
        <v>3</v>
      </c>
      <c r="B28240">
        <v>1.74736067448787</v>
      </c>
    </row>
    <row r="28241" spans="1:2">
      <c r="A28241" t="s">
        <v>3</v>
      </c>
      <c r="B28241">
        <v>1.7942004434035499</v>
      </c>
    </row>
    <row r="28242" spans="1:2">
      <c r="A28242" t="s">
        <v>3</v>
      </c>
      <c r="B28242">
        <v>1.7567311290802901</v>
      </c>
    </row>
    <row r="28243" spans="1:2">
      <c r="A28243" t="s">
        <v>3</v>
      </c>
      <c r="B28243">
        <v>1.75057691476908</v>
      </c>
    </row>
    <row r="28244" spans="1:2">
      <c r="A28244" t="s">
        <v>3</v>
      </c>
      <c r="B28244">
        <v>1.7605135389280999</v>
      </c>
    </row>
    <row r="28245" spans="1:2">
      <c r="A28245" t="s">
        <v>3</v>
      </c>
      <c r="B28245">
        <v>1.7122763786383699</v>
      </c>
    </row>
    <row r="28246" spans="1:2">
      <c r="A28246" t="s">
        <v>3</v>
      </c>
      <c r="B28246">
        <v>1.76951397904903</v>
      </c>
    </row>
    <row r="28247" spans="1:2">
      <c r="A28247" t="s">
        <v>3</v>
      </c>
      <c r="B28247">
        <v>1.76303989396088</v>
      </c>
    </row>
    <row r="28248" spans="1:2">
      <c r="A28248" t="s">
        <v>3</v>
      </c>
      <c r="B28248">
        <v>1.7862180852249501</v>
      </c>
    </row>
    <row r="28249" spans="1:2">
      <c r="A28249" t="s">
        <v>3</v>
      </c>
      <c r="B28249">
        <v>1.81512193191668</v>
      </c>
    </row>
    <row r="28250" spans="1:2">
      <c r="A28250" t="s">
        <v>3</v>
      </c>
      <c r="B28250">
        <v>1.8084254372648501</v>
      </c>
    </row>
    <row r="28251" spans="1:2">
      <c r="A28251" t="s">
        <v>3</v>
      </c>
      <c r="B28251">
        <v>1.7587238422732201</v>
      </c>
    </row>
    <row r="28252" spans="1:2">
      <c r="A28252" t="s">
        <v>3</v>
      </c>
      <c r="B28252">
        <v>1.78138901165522</v>
      </c>
    </row>
    <row r="28253" spans="1:2">
      <c r="A28253" t="s">
        <v>3</v>
      </c>
      <c r="B28253">
        <v>1.7504460221451601</v>
      </c>
    </row>
    <row r="28254" spans="1:2">
      <c r="A28254" t="s">
        <v>3</v>
      </c>
      <c r="B28254">
        <v>1.8153578687924301</v>
      </c>
    </row>
    <row r="28255" spans="1:2">
      <c r="A28255" t="s">
        <v>3</v>
      </c>
      <c r="B28255">
        <v>1.7969744328909001</v>
      </c>
    </row>
    <row r="28256" spans="1:2">
      <c r="A28256" t="s">
        <v>3</v>
      </c>
      <c r="B28256">
        <v>1.8276376511961001</v>
      </c>
    </row>
    <row r="28257" spans="1:2">
      <c r="A28257" t="s">
        <v>3</v>
      </c>
      <c r="B28257">
        <v>1.8240409069481101</v>
      </c>
    </row>
    <row r="28258" spans="1:2">
      <c r="A28258" t="s">
        <v>3</v>
      </c>
      <c r="B28258">
        <v>1.83607696642314</v>
      </c>
    </row>
    <row r="28259" spans="1:2">
      <c r="A28259" t="s">
        <v>3</v>
      </c>
      <c r="B28259">
        <v>1.88496034854633</v>
      </c>
    </row>
    <row r="28260" spans="1:2">
      <c r="A28260" t="s">
        <v>3</v>
      </c>
      <c r="B28260">
        <v>1.9049566252815699</v>
      </c>
    </row>
    <row r="28261" spans="1:2">
      <c r="A28261" t="s">
        <v>3</v>
      </c>
      <c r="B28261">
        <v>1.9175087274903</v>
      </c>
    </row>
    <row r="28262" spans="1:2">
      <c r="A28262" t="s">
        <v>3</v>
      </c>
      <c r="B28262">
        <v>1.9297877106902599</v>
      </c>
    </row>
    <row r="28263" spans="1:2">
      <c r="A28263" t="s">
        <v>3</v>
      </c>
      <c r="B28263">
        <v>1.85613865977977</v>
      </c>
    </row>
    <row r="28264" spans="1:2">
      <c r="A28264" t="s">
        <v>3</v>
      </c>
      <c r="B28264">
        <v>1.878480468142</v>
      </c>
    </row>
    <row r="28265" spans="1:2">
      <c r="A28265" t="s">
        <v>3</v>
      </c>
      <c r="B28265">
        <v>1.9466640665396699</v>
      </c>
    </row>
    <row r="28266" spans="1:2">
      <c r="A28266" t="s">
        <v>3</v>
      </c>
      <c r="B28266">
        <v>1.9032687731542699</v>
      </c>
    </row>
    <row r="28267" spans="1:2">
      <c r="A28267" t="s">
        <v>3</v>
      </c>
      <c r="B28267">
        <v>1.84751516648359</v>
      </c>
    </row>
    <row r="28268" spans="1:2">
      <c r="A28268" t="s">
        <v>3</v>
      </c>
      <c r="B28268">
        <v>1.8992677512896801</v>
      </c>
    </row>
    <row r="28269" spans="1:2">
      <c r="A28269" t="s">
        <v>3</v>
      </c>
      <c r="B28269">
        <v>1.8813894002346501</v>
      </c>
    </row>
    <row r="28270" spans="1:2">
      <c r="A28270" t="s">
        <v>3</v>
      </c>
      <c r="B28270">
        <v>1.9461583897252599</v>
      </c>
    </row>
    <row r="28271" spans="1:2">
      <c r="A28271" t="s">
        <v>3</v>
      </c>
      <c r="B28271">
        <v>1.9429463026451299</v>
      </c>
    </row>
    <row r="28272" spans="1:2">
      <c r="A28272" t="s">
        <v>3</v>
      </c>
      <c r="B28272">
        <v>1.9176752175273299</v>
      </c>
    </row>
    <row r="28273" spans="1:2">
      <c r="A28273" t="s">
        <v>3</v>
      </c>
      <c r="B28273">
        <v>1.8730948793687801</v>
      </c>
    </row>
    <row r="28274" spans="1:2">
      <c r="A28274" t="s">
        <v>3</v>
      </c>
      <c r="B28274">
        <v>1.93125038226643</v>
      </c>
    </row>
    <row r="28275" spans="1:2">
      <c r="A28275" t="s">
        <v>3</v>
      </c>
      <c r="B28275">
        <v>1.9214333851304699</v>
      </c>
    </row>
    <row r="28276" spans="1:2">
      <c r="A28276" t="s">
        <v>3</v>
      </c>
      <c r="B28276">
        <v>1.8872926212255601</v>
      </c>
    </row>
    <row r="28277" spans="1:2">
      <c r="A28277" t="s">
        <v>3</v>
      </c>
      <c r="B28277">
        <v>1.88429919995253</v>
      </c>
    </row>
    <row r="28278" spans="1:2">
      <c r="A28278" t="s">
        <v>3</v>
      </c>
      <c r="B28278">
        <v>1.92014347479741</v>
      </c>
    </row>
    <row r="28279" spans="1:2">
      <c r="A28279" t="s">
        <v>3</v>
      </c>
      <c r="B28279">
        <v>1.86429915996033</v>
      </c>
    </row>
    <row r="28280" spans="1:2">
      <c r="A28280" t="s">
        <v>3</v>
      </c>
      <c r="B28280">
        <v>1.8529507834699499</v>
      </c>
    </row>
    <row r="28281" spans="1:2">
      <c r="A28281" t="s">
        <v>3</v>
      </c>
      <c r="B28281">
        <v>1.8584385380895401</v>
      </c>
    </row>
    <row r="28282" spans="1:2">
      <c r="A28282" t="s">
        <v>3</v>
      </c>
      <c r="B28282">
        <v>1.87767079287732</v>
      </c>
    </row>
    <row r="28283" spans="1:2">
      <c r="A28283" t="s">
        <v>3</v>
      </c>
      <c r="B28283">
        <v>1.89275803590675</v>
      </c>
    </row>
    <row r="28284" spans="1:2">
      <c r="A28284" t="s">
        <v>3</v>
      </c>
      <c r="B28284">
        <v>1.8251657897842</v>
      </c>
    </row>
    <row r="28285" spans="1:2">
      <c r="A28285" t="s">
        <v>3</v>
      </c>
      <c r="B28285">
        <v>1.87008091013698</v>
      </c>
    </row>
    <row r="28286" spans="1:2">
      <c r="A28286" t="s">
        <v>3</v>
      </c>
      <c r="B28286">
        <v>1.8334357240402399</v>
      </c>
    </row>
    <row r="28287" spans="1:2">
      <c r="A28287" t="s">
        <v>3</v>
      </c>
      <c r="B28287">
        <v>1.87283036089458</v>
      </c>
    </row>
    <row r="28288" spans="1:2">
      <c r="A28288" t="s">
        <v>3</v>
      </c>
      <c r="B28288">
        <v>1.85780589152633</v>
      </c>
    </row>
    <row r="28289" spans="1:2">
      <c r="A28289" t="s">
        <v>3</v>
      </c>
      <c r="B28289">
        <v>1.85159420869685</v>
      </c>
    </row>
    <row r="28290" spans="1:2">
      <c r="A28290" t="s">
        <v>3</v>
      </c>
      <c r="B28290">
        <v>1.86291535555274</v>
      </c>
    </row>
    <row r="28291" spans="1:2">
      <c r="A28291" t="s">
        <v>3</v>
      </c>
      <c r="B28291">
        <v>1.83415208272158</v>
      </c>
    </row>
    <row r="28292" spans="1:2">
      <c r="A28292" t="s">
        <v>3</v>
      </c>
      <c r="B28292">
        <v>1.80042716381191</v>
      </c>
    </row>
    <row r="28293" spans="1:2">
      <c r="A28293" t="s">
        <v>3</v>
      </c>
      <c r="B28293">
        <v>1.8345959510454199</v>
      </c>
    </row>
    <row r="28294" spans="1:2">
      <c r="A28294" t="s">
        <v>3</v>
      </c>
      <c r="B28294">
        <v>1.8491574028467901</v>
      </c>
    </row>
    <row r="28295" spans="1:2">
      <c r="A28295" t="s">
        <v>3</v>
      </c>
      <c r="B28295">
        <v>1.7928567599302501</v>
      </c>
    </row>
    <row r="28296" spans="1:2">
      <c r="A28296" t="s">
        <v>3</v>
      </c>
      <c r="B28296">
        <v>1.75908541742399</v>
      </c>
    </row>
    <row r="28297" spans="1:2">
      <c r="A28297" t="s">
        <v>3</v>
      </c>
      <c r="B28297">
        <v>1.7803936408638299</v>
      </c>
    </row>
    <row r="28298" spans="1:2">
      <c r="A28298" t="s">
        <v>3</v>
      </c>
      <c r="B28298">
        <v>1.8484940774099401</v>
      </c>
    </row>
    <row r="28299" spans="1:2">
      <c r="A28299" t="s">
        <v>3</v>
      </c>
      <c r="B28299">
        <v>1.7716457097038301</v>
      </c>
    </row>
    <row r="28300" spans="1:2">
      <c r="A28300" t="s">
        <v>3</v>
      </c>
      <c r="B28300">
        <v>1.7478563750134499</v>
      </c>
    </row>
    <row r="28301" spans="1:2">
      <c r="A28301" t="s">
        <v>3</v>
      </c>
      <c r="B28301">
        <v>1.7504786503643399</v>
      </c>
    </row>
    <row r="28302" spans="1:2">
      <c r="A28302" t="s">
        <v>3</v>
      </c>
      <c r="B28302">
        <v>1.74231551177111</v>
      </c>
    </row>
    <row r="28303" spans="1:2">
      <c r="A28303" t="s">
        <v>3</v>
      </c>
      <c r="B28303">
        <v>1.73191650474915</v>
      </c>
    </row>
    <row r="28304" spans="1:2">
      <c r="A28304" t="s">
        <v>3</v>
      </c>
      <c r="B28304">
        <v>1.7600843998770499</v>
      </c>
    </row>
    <row r="28305" spans="1:2">
      <c r="A28305" t="s">
        <v>3</v>
      </c>
      <c r="B28305">
        <v>1.7658288962749</v>
      </c>
    </row>
    <row r="28306" spans="1:2">
      <c r="A28306" t="s">
        <v>3</v>
      </c>
      <c r="B28306">
        <v>1.7110984665479201</v>
      </c>
    </row>
    <row r="28307" spans="1:2">
      <c r="A28307" t="s">
        <v>3</v>
      </c>
      <c r="B28307">
        <v>1.7112584719200601</v>
      </c>
    </row>
    <row r="28308" spans="1:2">
      <c r="A28308" t="s">
        <v>3</v>
      </c>
      <c r="B28308">
        <v>1.7706581752138499</v>
      </c>
    </row>
    <row r="28309" spans="1:2">
      <c r="A28309" t="s">
        <v>3</v>
      </c>
      <c r="B28309">
        <v>1.7531666629451499</v>
      </c>
    </row>
    <row r="28310" spans="1:2">
      <c r="A28310" t="s">
        <v>3</v>
      </c>
      <c r="B28310">
        <v>1.72478715654161</v>
      </c>
    </row>
    <row r="28311" spans="1:2">
      <c r="A28311" t="s">
        <v>3</v>
      </c>
      <c r="B28311">
        <v>1.7061604210311401</v>
      </c>
    </row>
    <row r="28312" spans="1:2">
      <c r="A28312" t="s">
        <v>3</v>
      </c>
      <c r="B28312">
        <v>1.7216418149422901</v>
      </c>
    </row>
    <row r="28313" spans="1:2">
      <c r="A28313" t="s">
        <v>3</v>
      </c>
      <c r="B28313">
        <v>1.7317828619876601</v>
      </c>
    </row>
    <row r="28314" spans="1:2">
      <c r="A28314" t="s">
        <v>3</v>
      </c>
      <c r="B28314">
        <v>1.73946268426173</v>
      </c>
    </row>
    <row r="28315" spans="1:2">
      <c r="A28315" t="s">
        <v>3</v>
      </c>
      <c r="B28315">
        <v>1.69270738910302</v>
      </c>
    </row>
    <row r="28316" spans="1:2">
      <c r="A28316" t="s">
        <v>3</v>
      </c>
      <c r="B28316">
        <v>1.76156400850579</v>
      </c>
    </row>
    <row r="28317" spans="1:2">
      <c r="A28317" t="s">
        <v>3</v>
      </c>
      <c r="B28317">
        <v>1.7104570105661201</v>
      </c>
    </row>
    <row r="28318" spans="1:2">
      <c r="A28318" t="s">
        <v>3</v>
      </c>
      <c r="B28318">
        <v>1.7649675076850599</v>
      </c>
    </row>
    <row r="28319" spans="1:2">
      <c r="A28319" t="s">
        <v>3</v>
      </c>
      <c r="B28319">
        <v>1.7429181284386299</v>
      </c>
    </row>
    <row r="28320" spans="1:2">
      <c r="A28320" t="s">
        <v>3</v>
      </c>
      <c r="B28320">
        <v>1.7320781994110199</v>
      </c>
    </row>
    <row r="28321" spans="1:2">
      <c r="A28321" t="s">
        <v>3</v>
      </c>
      <c r="B28321">
        <v>1.7257615202223699</v>
      </c>
    </row>
    <row r="28322" spans="1:2">
      <c r="A28322" t="s">
        <v>3</v>
      </c>
      <c r="B28322">
        <v>1.72345267747481</v>
      </c>
    </row>
    <row r="28323" spans="1:2">
      <c r="A28323" t="s">
        <v>3</v>
      </c>
      <c r="B28323">
        <v>1.69465672286115</v>
      </c>
    </row>
    <row r="28324" spans="1:2">
      <c r="A28324" t="s">
        <v>3</v>
      </c>
      <c r="B28324">
        <v>1.71684770358067</v>
      </c>
    </row>
    <row r="28325" spans="1:2">
      <c r="A28325" t="s">
        <v>3</v>
      </c>
      <c r="B28325">
        <v>1.77244149282087</v>
      </c>
    </row>
    <row r="28326" spans="1:2">
      <c r="A28326" t="s">
        <v>3</v>
      </c>
      <c r="B28326">
        <v>1.786182256559</v>
      </c>
    </row>
    <row r="28327" spans="1:2">
      <c r="A28327" t="s">
        <v>3</v>
      </c>
      <c r="B28327">
        <v>1.76034083131777</v>
      </c>
    </row>
    <row r="28328" spans="1:2">
      <c r="A28328" t="s">
        <v>3</v>
      </c>
      <c r="B28328">
        <v>1.7532362069218601</v>
      </c>
    </row>
    <row r="28329" spans="1:2">
      <c r="A28329" t="s">
        <v>3</v>
      </c>
      <c r="B28329">
        <v>1.7854222338850001</v>
      </c>
    </row>
    <row r="28330" spans="1:2">
      <c r="A28330" t="s">
        <v>3</v>
      </c>
      <c r="B28330">
        <v>1.8019344148684999</v>
      </c>
    </row>
    <row r="28331" spans="1:2">
      <c r="A28331" t="s">
        <v>3</v>
      </c>
      <c r="B28331">
        <v>1.75174402504311</v>
      </c>
    </row>
    <row r="28332" spans="1:2">
      <c r="A28332" t="s">
        <v>3</v>
      </c>
      <c r="B28332">
        <v>1.81357098310187</v>
      </c>
    </row>
    <row r="28333" spans="1:2">
      <c r="A28333" t="s">
        <v>3</v>
      </c>
      <c r="B28333">
        <v>1.8023522879367799</v>
      </c>
    </row>
    <row r="28334" spans="1:2">
      <c r="A28334" t="s">
        <v>3</v>
      </c>
      <c r="B28334">
        <v>1.8067543877741301</v>
      </c>
    </row>
    <row r="28335" spans="1:2">
      <c r="A28335" t="s">
        <v>3</v>
      </c>
      <c r="B28335">
        <v>1.8142136859192799</v>
      </c>
    </row>
    <row r="28336" spans="1:2">
      <c r="A28336" t="s">
        <v>3</v>
      </c>
      <c r="B28336">
        <v>1.81254897714319</v>
      </c>
    </row>
    <row r="28337" spans="1:2">
      <c r="A28337" t="s">
        <v>3</v>
      </c>
      <c r="B28337">
        <v>1.82117938287977</v>
      </c>
    </row>
    <row r="28338" spans="1:2">
      <c r="A28338" t="s">
        <v>3</v>
      </c>
      <c r="B28338">
        <v>1.8536881685406399</v>
      </c>
    </row>
    <row r="28339" spans="1:2">
      <c r="A28339" t="s">
        <v>3</v>
      </c>
      <c r="B28339">
        <v>1.8477041958798499</v>
      </c>
    </row>
    <row r="28340" spans="1:2">
      <c r="A28340" t="s">
        <v>3</v>
      </c>
      <c r="B28340">
        <v>1.87627980882263</v>
      </c>
    </row>
    <row r="28341" spans="1:2">
      <c r="A28341" t="s">
        <v>3</v>
      </c>
      <c r="B28341">
        <v>1.8557698643315199</v>
      </c>
    </row>
    <row r="28342" spans="1:2">
      <c r="A28342" t="s">
        <v>3</v>
      </c>
      <c r="B28342">
        <v>1.82419589373719</v>
      </c>
    </row>
    <row r="28343" spans="1:2">
      <c r="A28343" t="s">
        <v>3</v>
      </c>
      <c r="B28343">
        <v>1.87972339491092</v>
      </c>
    </row>
    <row r="28344" spans="1:2">
      <c r="A28344" t="s">
        <v>3</v>
      </c>
      <c r="B28344">
        <v>1.8567872634526901</v>
      </c>
    </row>
    <row r="28345" spans="1:2">
      <c r="A28345" t="s">
        <v>3</v>
      </c>
      <c r="B28345">
        <v>1.8458351800920001</v>
      </c>
    </row>
    <row r="28346" spans="1:2">
      <c r="A28346" t="s">
        <v>3</v>
      </c>
      <c r="B28346">
        <v>1.8711794807059301</v>
      </c>
    </row>
    <row r="28347" spans="1:2">
      <c r="A28347" t="s">
        <v>3</v>
      </c>
      <c r="B28347">
        <v>1.91230815318429</v>
      </c>
    </row>
    <row r="28348" spans="1:2">
      <c r="A28348" t="s">
        <v>3</v>
      </c>
      <c r="B28348">
        <v>1.8560816896766399</v>
      </c>
    </row>
    <row r="28349" spans="1:2">
      <c r="A28349" t="s">
        <v>3</v>
      </c>
      <c r="B28349">
        <v>1.9078325640928899</v>
      </c>
    </row>
    <row r="28350" spans="1:2">
      <c r="A28350" t="s">
        <v>3</v>
      </c>
      <c r="B28350">
        <v>1.88600912375618</v>
      </c>
    </row>
    <row r="28351" spans="1:2">
      <c r="A28351" t="s">
        <v>3</v>
      </c>
      <c r="B28351">
        <v>1.89017348565099</v>
      </c>
    </row>
    <row r="28352" spans="1:2">
      <c r="A28352" t="s">
        <v>3</v>
      </c>
      <c r="B28352">
        <v>1.8815617550329899</v>
      </c>
    </row>
    <row r="28353" spans="1:2">
      <c r="A28353" t="s">
        <v>3</v>
      </c>
      <c r="B28353">
        <v>1.8932115129353999</v>
      </c>
    </row>
    <row r="28354" spans="1:2">
      <c r="A28354" t="s">
        <v>3</v>
      </c>
      <c r="B28354">
        <v>1.93128645629233</v>
      </c>
    </row>
    <row r="28355" spans="1:2">
      <c r="A28355" t="s">
        <v>3</v>
      </c>
      <c r="B28355">
        <v>1.89566684361381</v>
      </c>
    </row>
    <row r="28356" spans="1:2">
      <c r="A28356" t="s">
        <v>3</v>
      </c>
      <c r="B28356">
        <v>1.90273309587804</v>
      </c>
    </row>
    <row r="28357" spans="1:2">
      <c r="A28357" t="s">
        <v>3</v>
      </c>
      <c r="B28357">
        <v>1.87463259040625</v>
      </c>
    </row>
    <row r="28358" spans="1:2">
      <c r="A28358" t="s">
        <v>3</v>
      </c>
      <c r="B28358">
        <v>1.8793339761027099</v>
      </c>
    </row>
    <row r="28359" spans="1:2">
      <c r="A28359" t="s">
        <v>3</v>
      </c>
      <c r="B28359">
        <v>1.8983848063225499</v>
      </c>
    </row>
    <row r="28360" spans="1:2">
      <c r="A28360" t="s">
        <v>3</v>
      </c>
      <c r="B28360">
        <v>1.9144092590972499</v>
      </c>
    </row>
    <row r="28361" spans="1:2">
      <c r="A28361" t="s">
        <v>3</v>
      </c>
      <c r="B28361">
        <v>1.9008014308315</v>
      </c>
    </row>
    <row r="28362" spans="1:2">
      <c r="A28362" t="s">
        <v>3</v>
      </c>
      <c r="B28362">
        <v>1.8800375716497899</v>
      </c>
    </row>
    <row r="28363" spans="1:2">
      <c r="A28363" t="s">
        <v>3</v>
      </c>
      <c r="B28363">
        <v>1.88859516974345</v>
      </c>
    </row>
    <row r="28364" spans="1:2">
      <c r="A28364" t="s">
        <v>3</v>
      </c>
      <c r="B28364">
        <v>1.9117068755183799</v>
      </c>
    </row>
    <row r="28365" spans="1:2">
      <c r="A28365" t="s">
        <v>3</v>
      </c>
      <c r="B28365">
        <v>1.88114158237829</v>
      </c>
    </row>
    <row r="28366" spans="1:2">
      <c r="A28366" t="s">
        <v>3</v>
      </c>
      <c r="B28366">
        <v>1.91884388960946</v>
      </c>
    </row>
    <row r="28367" spans="1:2">
      <c r="A28367" t="s">
        <v>3</v>
      </c>
      <c r="B28367">
        <v>1.85471003455677</v>
      </c>
    </row>
    <row r="28368" spans="1:2">
      <c r="A28368" t="s">
        <v>3</v>
      </c>
      <c r="B28368">
        <v>1.8361480892792399</v>
      </c>
    </row>
    <row r="28369" spans="1:2">
      <c r="A28369" t="s">
        <v>3</v>
      </c>
      <c r="B28369">
        <v>1.87352752226235</v>
      </c>
    </row>
    <row r="28370" spans="1:2">
      <c r="A28370" t="s">
        <v>3</v>
      </c>
      <c r="B28370">
        <v>1.8507460841586301</v>
      </c>
    </row>
    <row r="28371" spans="1:2">
      <c r="A28371" t="s">
        <v>3</v>
      </c>
      <c r="B28371">
        <v>1.8524471119521</v>
      </c>
    </row>
    <row r="28372" spans="1:2">
      <c r="A28372" t="s">
        <v>3</v>
      </c>
      <c r="B28372">
        <v>1.8508503122025599</v>
      </c>
    </row>
    <row r="28373" spans="1:2">
      <c r="A28373" t="s">
        <v>3</v>
      </c>
      <c r="B28373">
        <v>1.88141164355708</v>
      </c>
    </row>
    <row r="28374" spans="1:2">
      <c r="A28374" t="s">
        <v>3</v>
      </c>
      <c r="B28374">
        <v>1.8090826158887601</v>
      </c>
    </row>
    <row r="28375" spans="1:2">
      <c r="A28375" t="s">
        <v>3</v>
      </c>
      <c r="B28375">
        <v>1.8350683804758099</v>
      </c>
    </row>
    <row r="28376" spans="1:2">
      <c r="A28376" t="s">
        <v>3</v>
      </c>
      <c r="B28376">
        <v>1.84737018566727</v>
      </c>
    </row>
    <row r="28377" spans="1:2">
      <c r="A28377" t="s">
        <v>3</v>
      </c>
      <c r="B28377">
        <v>1.7960610803003501</v>
      </c>
    </row>
    <row r="28378" spans="1:2">
      <c r="A28378" t="s">
        <v>3</v>
      </c>
      <c r="B28378">
        <v>1.80717183210315</v>
      </c>
    </row>
    <row r="28379" spans="1:2">
      <c r="A28379" t="s">
        <v>3</v>
      </c>
      <c r="B28379">
        <v>1.83095556886317</v>
      </c>
    </row>
    <row r="28380" spans="1:2">
      <c r="A28380" t="s">
        <v>3</v>
      </c>
      <c r="B28380">
        <v>1.77014707187039</v>
      </c>
    </row>
    <row r="28381" spans="1:2">
      <c r="A28381" t="s">
        <v>3</v>
      </c>
      <c r="B28381">
        <v>1.79735056055861</v>
      </c>
    </row>
    <row r="28382" spans="1:2">
      <c r="A28382" t="s">
        <v>3</v>
      </c>
      <c r="B28382">
        <v>1.7704177080871399</v>
      </c>
    </row>
    <row r="28383" spans="1:2">
      <c r="A28383" t="s">
        <v>3</v>
      </c>
      <c r="B28383">
        <v>1.78269676736428</v>
      </c>
    </row>
    <row r="28384" spans="1:2">
      <c r="A28384" t="s">
        <v>3</v>
      </c>
      <c r="B28384">
        <v>1.7871138872618999</v>
      </c>
    </row>
    <row r="28385" spans="1:2">
      <c r="A28385" t="s">
        <v>3</v>
      </c>
      <c r="B28385">
        <v>1.81360434788657</v>
      </c>
    </row>
    <row r="28386" spans="1:2">
      <c r="A28386" t="s">
        <v>3</v>
      </c>
      <c r="B28386">
        <v>1.71964341191885</v>
      </c>
    </row>
    <row r="28387" spans="1:2">
      <c r="A28387" t="s">
        <v>3</v>
      </c>
      <c r="B28387">
        <v>1.7587782576280699</v>
      </c>
    </row>
    <row r="28388" spans="1:2">
      <c r="A28388" t="s">
        <v>3</v>
      </c>
      <c r="B28388">
        <v>1.7423773830725799</v>
      </c>
    </row>
    <row r="28389" spans="1:2">
      <c r="A28389" t="s">
        <v>3</v>
      </c>
      <c r="B28389">
        <v>1.73670415510779</v>
      </c>
    </row>
    <row r="28390" spans="1:2">
      <c r="A28390" t="s">
        <v>3</v>
      </c>
      <c r="B28390">
        <v>1.73001606743724</v>
      </c>
    </row>
    <row r="28391" spans="1:2">
      <c r="A28391" t="s">
        <v>3</v>
      </c>
      <c r="B28391">
        <v>1.7040312427486699</v>
      </c>
    </row>
    <row r="28392" spans="1:2">
      <c r="A28392" t="s">
        <v>3</v>
      </c>
      <c r="B28392">
        <v>1.7331739257209</v>
      </c>
    </row>
    <row r="28393" spans="1:2">
      <c r="A28393" t="s">
        <v>3</v>
      </c>
      <c r="B28393">
        <v>1.7432047187655999</v>
      </c>
    </row>
    <row r="28394" spans="1:2">
      <c r="A28394" t="s">
        <v>3</v>
      </c>
      <c r="B28394">
        <v>1.7238297125986799</v>
      </c>
    </row>
    <row r="28395" spans="1:2">
      <c r="A28395" t="s">
        <v>3</v>
      </c>
      <c r="B28395">
        <v>1.79011099096431</v>
      </c>
    </row>
    <row r="28396" spans="1:2">
      <c r="A28396" t="s">
        <v>3</v>
      </c>
      <c r="B28396">
        <v>1.6848089778572899</v>
      </c>
    </row>
    <row r="28397" spans="1:2">
      <c r="A28397" t="s">
        <v>3</v>
      </c>
      <c r="B28397">
        <v>1.7265834596225</v>
      </c>
    </row>
    <row r="28398" spans="1:2">
      <c r="A28398" t="s">
        <v>3</v>
      </c>
      <c r="B28398">
        <v>1.7602402393611201</v>
      </c>
    </row>
    <row r="28399" spans="1:2">
      <c r="A28399" t="s">
        <v>3</v>
      </c>
      <c r="B28399">
        <v>1.69335540806461</v>
      </c>
    </row>
    <row r="28400" spans="1:2">
      <c r="A28400" t="s">
        <v>3</v>
      </c>
      <c r="B28400">
        <v>1.68669739809057</v>
      </c>
    </row>
    <row r="28401" spans="1:2">
      <c r="A28401" t="s">
        <v>3</v>
      </c>
      <c r="B28401">
        <v>1.73025514361196</v>
      </c>
    </row>
    <row r="28402" spans="1:2">
      <c r="A28402" t="s">
        <v>3</v>
      </c>
      <c r="B28402">
        <v>1.7129663197104901</v>
      </c>
    </row>
    <row r="28403" spans="1:2">
      <c r="A28403" t="s">
        <v>3</v>
      </c>
      <c r="B28403">
        <v>1.7118105960202601</v>
      </c>
    </row>
    <row r="28404" spans="1:2">
      <c r="A28404" t="s">
        <v>3</v>
      </c>
      <c r="B28404">
        <v>1.70145143321212</v>
      </c>
    </row>
    <row r="28405" spans="1:2">
      <c r="A28405" t="s">
        <v>3</v>
      </c>
      <c r="B28405">
        <v>1.7497735519812501</v>
      </c>
    </row>
    <row r="28406" spans="1:2">
      <c r="A28406" t="s">
        <v>3</v>
      </c>
      <c r="B28406">
        <v>1.70547725394646</v>
      </c>
    </row>
    <row r="28407" spans="1:2">
      <c r="A28407" t="s">
        <v>3</v>
      </c>
      <c r="B28407">
        <v>1.7406368333668401</v>
      </c>
    </row>
    <row r="28408" spans="1:2">
      <c r="A28408" t="s">
        <v>3</v>
      </c>
      <c r="B28408">
        <v>1.7137820822215299</v>
      </c>
    </row>
    <row r="28409" spans="1:2">
      <c r="A28409" t="s">
        <v>3</v>
      </c>
      <c r="B28409">
        <v>1.7515091386260699</v>
      </c>
    </row>
    <row r="28410" spans="1:2">
      <c r="A28410" t="s">
        <v>3</v>
      </c>
      <c r="B28410">
        <v>1.73667137795472</v>
      </c>
    </row>
    <row r="28411" spans="1:2">
      <c r="A28411" t="s">
        <v>3</v>
      </c>
      <c r="B28411">
        <v>1.79595093252475</v>
      </c>
    </row>
    <row r="28412" spans="1:2">
      <c r="A28412" t="s">
        <v>3</v>
      </c>
      <c r="B28412">
        <v>1.7680407370974101</v>
      </c>
    </row>
    <row r="28413" spans="1:2">
      <c r="A28413" t="s">
        <v>3</v>
      </c>
      <c r="B28413">
        <v>1.79996400188062</v>
      </c>
    </row>
    <row r="28414" spans="1:2">
      <c r="A28414" t="s">
        <v>3</v>
      </c>
      <c r="B28414">
        <v>1.76239620576974</v>
      </c>
    </row>
    <row r="28415" spans="1:2">
      <c r="A28415" t="s">
        <v>3</v>
      </c>
      <c r="B28415">
        <v>1.80898431344323</v>
      </c>
    </row>
    <row r="28416" spans="1:2">
      <c r="A28416" t="s">
        <v>3</v>
      </c>
      <c r="B28416">
        <v>1.84007536169121</v>
      </c>
    </row>
    <row r="28417" spans="1:2">
      <c r="A28417" t="s">
        <v>3</v>
      </c>
      <c r="B28417">
        <v>1.7546320099469599</v>
      </c>
    </row>
    <row r="28418" spans="1:2">
      <c r="A28418" t="s">
        <v>3</v>
      </c>
      <c r="B28418">
        <v>1.80214835012688</v>
      </c>
    </row>
    <row r="28419" spans="1:2">
      <c r="A28419" t="s">
        <v>3</v>
      </c>
      <c r="B28419">
        <v>1.8185238118367</v>
      </c>
    </row>
    <row r="28420" spans="1:2">
      <c r="A28420" t="s">
        <v>3</v>
      </c>
      <c r="B28420">
        <v>1.7973774725773</v>
      </c>
    </row>
    <row r="28421" spans="1:2">
      <c r="A28421" t="s">
        <v>3</v>
      </c>
      <c r="B28421">
        <v>1.88265947393109</v>
      </c>
    </row>
    <row r="28422" spans="1:2">
      <c r="A28422" t="s">
        <v>3</v>
      </c>
      <c r="B28422">
        <v>1.8336534917284</v>
      </c>
    </row>
    <row r="28423" spans="1:2">
      <c r="A28423" t="s">
        <v>3</v>
      </c>
      <c r="B28423">
        <v>1.88983216599466</v>
      </c>
    </row>
    <row r="28424" spans="1:2">
      <c r="A28424" t="s">
        <v>3</v>
      </c>
      <c r="B28424">
        <v>1.82591933920191</v>
      </c>
    </row>
    <row r="28425" spans="1:2">
      <c r="A28425" t="s">
        <v>3</v>
      </c>
      <c r="B28425">
        <v>1.8508526621529799</v>
      </c>
    </row>
    <row r="28426" spans="1:2">
      <c r="A28426" t="s">
        <v>3</v>
      </c>
      <c r="B28426">
        <v>1.84944538357191</v>
      </c>
    </row>
    <row r="28427" spans="1:2">
      <c r="A28427" t="s">
        <v>3</v>
      </c>
      <c r="B28427">
        <v>1.8090887722429301</v>
      </c>
    </row>
    <row r="28428" spans="1:2">
      <c r="A28428" t="s">
        <v>3</v>
      </c>
      <c r="B28428">
        <v>1.8539913368123999</v>
      </c>
    </row>
    <row r="28429" spans="1:2">
      <c r="A28429" t="s">
        <v>3</v>
      </c>
      <c r="B28429">
        <v>1.86854919674431</v>
      </c>
    </row>
    <row r="28430" spans="1:2">
      <c r="A28430" t="s">
        <v>3</v>
      </c>
      <c r="B28430">
        <v>1.8857022874618401</v>
      </c>
    </row>
    <row r="28431" spans="1:2">
      <c r="A28431" t="s">
        <v>3</v>
      </c>
      <c r="B28431">
        <v>1.8494030713965199</v>
      </c>
    </row>
    <row r="28432" spans="1:2">
      <c r="A28432" t="s">
        <v>3</v>
      </c>
      <c r="B28432">
        <v>1.8940928560180199</v>
      </c>
    </row>
    <row r="28433" spans="1:2">
      <c r="A28433" t="s">
        <v>3</v>
      </c>
      <c r="B28433">
        <v>1.91151665123764</v>
      </c>
    </row>
    <row r="28434" spans="1:2">
      <c r="A28434" t="s">
        <v>3</v>
      </c>
      <c r="B28434">
        <v>1.9063050435258999</v>
      </c>
    </row>
    <row r="28435" spans="1:2">
      <c r="A28435" t="s">
        <v>3</v>
      </c>
      <c r="B28435">
        <v>1.90085267190288</v>
      </c>
    </row>
    <row r="28436" spans="1:2">
      <c r="A28436" t="s">
        <v>3</v>
      </c>
      <c r="B28436">
        <v>1.91233563145879</v>
      </c>
    </row>
    <row r="28437" spans="1:2">
      <c r="A28437" t="s">
        <v>3</v>
      </c>
      <c r="B28437">
        <v>1.91886745229226</v>
      </c>
    </row>
    <row r="28438" spans="1:2">
      <c r="A28438" t="s">
        <v>3</v>
      </c>
      <c r="B28438">
        <v>1.89462057329345</v>
      </c>
    </row>
    <row r="28439" spans="1:2">
      <c r="A28439" t="s">
        <v>3</v>
      </c>
      <c r="B28439">
        <v>1.9104080566659101</v>
      </c>
    </row>
    <row r="28440" spans="1:2">
      <c r="A28440" t="s">
        <v>3</v>
      </c>
      <c r="B28440">
        <v>1.9346375320027001</v>
      </c>
    </row>
    <row r="28441" spans="1:2">
      <c r="A28441" t="s">
        <v>3</v>
      </c>
      <c r="B28441">
        <v>1.8714642744796399</v>
      </c>
    </row>
    <row r="28442" spans="1:2">
      <c r="A28442" t="s">
        <v>3</v>
      </c>
      <c r="B28442">
        <v>1.92803790961086</v>
      </c>
    </row>
    <row r="28443" spans="1:2">
      <c r="A28443" t="s">
        <v>3</v>
      </c>
      <c r="B28443">
        <v>1.9123701712227701</v>
      </c>
    </row>
    <row r="28444" spans="1:2">
      <c r="A28444" t="s">
        <v>3</v>
      </c>
      <c r="B28444">
        <v>1.9484389230121399</v>
      </c>
    </row>
    <row r="28445" spans="1:2">
      <c r="A28445" t="s">
        <v>3</v>
      </c>
      <c r="B28445">
        <v>1.9106590002943</v>
      </c>
    </row>
    <row r="28446" spans="1:2">
      <c r="A28446" t="s">
        <v>3</v>
      </c>
      <c r="B28446">
        <v>1.90457073793905</v>
      </c>
    </row>
    <row r="28447" spans="1:2">
      <c r="A28447" t="s">
        <v>3</v>
      </c>
      <c r="B28447">
        <v>1.8768049392138</v>
      </c>
    </row>
    <row r="28448" spans="1:2">
      <c r="A28448" t="s">
        <v>3</v>
      </c>
      <c r="B28448">
        <v>1.9326292521970601</v>
      </c>
    </row>
    <row r="28449" spans="1:2">
      <c r="A28449" t="s">
        <v>3</v>
      </c>
      <c r="B28449">
        <v>1.8680147391881301</v>
      </c>
    </row>
    <row r="28450" spans="1:2">
      <c r="A28450" t="s">
        <v>3</v>
      </c>
      <c r="B28450">
        <v>1.8636630773565399</v>
      </c>
    </row>
    <row r="28451" spans="1:2">
      <c r="A28451" t="s">
        <v>3</v>
      </c>
      <c r="B28451">
        <v>1.8663126948376401</v>
      </c>
    </row>
    <row r="28452" spans="1:2">
      <c r="A28452" t="s">
        <v>3</v>
      </c>
      <c r="B28452">
        <v>1.8694108322923</v>
      </c>
    </row>
    <row r="28453" spans="1:2">
      <c r="A28453" t="s">
        <v>3</v>
      </c>
      <c r="B28453">
        <v>1.83542885768941</v>
      </c>
    </row>
    <row r="28454" spans="1:2">
      <c r="A28454" t="s">
        <v>3</v>
      </c>
      <c r="B28454">
        <v>1.86029678044688</v>
      </c>
    </row>
    <row r="28455" spans="1:2">
      <c r="A28455" t="s">
        <v>3</v>
      </c>
      <c r="B28455">
        <v>1.84119749062986</v>
      </c>
    </row>
    <row r="28456" spans="1:2">
      <c r="A28456" t="s">
        <v>3</v>
      </c>
      <c r="B28456">
        <v>1.88792290045309</v>
      </c>
    </row>
    <row r="28457" spans="1:2">
      <c r="A28457" t="s">
        <v>3</v>
      </c>
      <c r="B28457">
        <v>1.8282833593166301</v>
      </c>
    </row>
    <row r="28458" spans="1:2">
      <c r="A28458" t="s">
        <v>3</v>
      </c>
      <c r="B28458">
        <v>1.82252972032879</v>
      </c>
    </row>
    <row r="28459" spans="1:2">
      <c r="A28459" t="s">
        <v>3</v>
      </c>
      <c r="B28459">
        <v>1.8523362725953301</v>
      </c>
    </row>
    <row r="28460" spans="1:2">
      <c r="A28460" t="s">
        <v>3</v>
      </c>
      <c r="B28460">
        <v>1.80804224614591</v>
      </c>
    </row>
    <row r="28461" spans="1:2">
      <c r="A28461" t="s">
        <v>3</v>
      </c>
      <c r="B28461">
        <v>1.83074871924899</v>
      </c>
    </row>
    <row r="28462" spans="1:2">
      <c r="A28462" t="s">
        <v>3</v>
      </c>
      <c r="B28462">
        <v>1.8041798411322301</v>
      </c>
    </row>
    <row r="28463" spans="1:2">
      <c r="A28463" t="s">
        <v>3</v>
      </c>
      <c r="B28463">
        <v>1.7640042098001301</v>
      </c>
    </row>
    <row r="28464" spans="1:2">
      <c r="A28464" t="s">
        <v>3</v>
      </c>
      <c r="B28464">
        <v>1.77798726230715</v>
      </c>
    </row>
    <row r="28465" spans="1:2">
      <c r="A28465" t="s">
        <v>3</v>
      </c>
      <c r="B28465">
        <v>1.78302505923813</v>
      </c>
    </row>
    <row r="28466" spans="1:2">
      <c r="A28466" t="s">
        <v>3</v>
      </c>
      <c r="B28466">
        <v>1.78817961019278</v>
      </c>
    </row>
    <row r="28467" spans="1:2">
      <c r="A28467" t="s">
        <v>3</v>
      </c>
      <c r="B28467">
        <v>1.8178253561003399</v>
      </c>
    </row>
    <row r="28468" spans="1:2">
      <c r="A28468" t="s">
        <v>3</v>
      </c>
      <c r="B28468">
        <v>1.77240472979647</v>
      </c>
    </row>
    <row r="28469" spans="1:2">
      <c r="A28469" t="s">
        <v>3</v>
      </c>
      <c r="B28469">
        <v>1.78428639998504</v>
      </c>
    </row>
    <row r="28470" spans="1:2">
      <c r="A28470" t="s">
        <v>3</v>
      </c>
      <c r="B28470">
        <v>1.7339487467460799</v>
      </c>
    </row>
    <row r="28471" spans="1:2">
      <c r="A28471" t="s">
        <v>3</v>
      </c>
      <c r="B28471">
        <v>1.7245750655501699</v>
      </c>
    </row>
    <row r="28472" spans="1:2">
      <c r="A28472" t="s">
        <v>3</v>
      </c>
      <c r="B28472">
        <v>1.7314835360229199</v>
      </c>
    </row>
    <row r="28473" spans="1:2">
      <c r="A28473" t="s">
        <v>3</v>
      </c>
      <c r="B28473">
        <v>1.7434881275373399</v>
      </c>
    </row>
    <row r="28474" spans="1:2">
      <c r="A28474" t="s">
        <v>3</v>
      </c>
      <c r="B28474">
        <v>1.7448985894583</v>
      </c>
    </row>
    <row r="28475" spans="1:2">
      <c r="A28475" t="s">
        <v>3</v>
      </c>
      <c r="B28475">
        <v>1.7052072125878801</v>
      </c>
    </row>
    <row r="28476" spans="1:2">
      <c r="A28476" t="s">
        <v>3</v>
      </c>
      <c r="B28476">
        <v>1.7180962287249699</v>
      </c>
    </row>
    <row r="28477" spans="1:2">
      <c r="A28477" t="s">
        <v>3</v>
      </c>
      <c r="B28477">
        <v>1.7832224005289099</v>
      </c>
    </row>
    <row r="28478" spans="1:2">
      <c r="A28478" t="s">
        <v>3</v>
      </c>
      <c r="B28478">
        <v>1.74017585093362</v>
      </c>
    </row>
    <row r="28479" spans="1:2">
      <c r="A28479" t="s">
        <v>3</v>
      </c>
      <c r="B28479">
        <v>1.74801489950392</v>
      </c>
    </row>
    <row r="28480" spans="1:2">
      <c r="A28480" t="s">
        <v>3</v>
      </c>
      <c r="B28480">
        <v>1.6914004810491301</v>
      </c>
    </row>
    <row r="28481" spans="1:2">
      <c r="A28481" t="s">
        <v>3</v>
      </c>
      <c r="B28481">
        <v>1.7224262164828099</v>
      </c>
    </row>
    <row r="28482" spans="1:2">
      <c r="A28482" t="s">
        <v>3</v>
      </c>
      <c r="B28482">
        <v>1.68582128577762</v>
      </c>
    </row>
    <row r="28483" spans="1:2">
      <c r="A28483" t="s">
        <v>3</v>
      </c>
      <c r="B28483">
        <v>1.7231198639765299</v>
      </c>
    </row>
    <row r="28484" spans="1:2">
      <c r="A28484" t="s">
        <v>3</v>
      </c>
      <c r="B28484">
        <v>1.7309818340601599</v>
      </c>
    </row>
    <row r="28485" spans="1:2">
      <c r="A28485" t="s">
        <v>3</v>
      </c>
      <c r="B28485">
        <v>1.76351248788238</v>
      </c>
    </row>
    <row r="28486" spans="1:2">
      <c r="A28486" t="s">
        <v>3</v>
      </c>
      <c r="B28486">
        <v>1.7227341896502399</v>
      </c>
    </row>
    <row r="28487" spans="1:2">
      <c r="A28487" t="s">
        <v>3</v>
      </c>
      <c r="B28487">
        <v>1.7540880228131699</v>
      </c>
    </row>
    <row r="28488" spans="1:2">
      <c r="A28488" t="s">
        <v>3</v>
      </c>
      <c r="B28488">
        <v>1.7141579943959599</v>
      </c>
    </row>
    <row r="28489" spans="1:2">
      <c r="A28489" t="s">
        <v>3</v>
      </c>
      <c r="B28489">
        <v>1.7027070818808001</v>
      </c>
    </row>
    <row r="28490" spans="1:2">
      <c r="A28490" t="s">
        <v>3</v>
      </c>
      <c r="B28490">
        <v>1.7769358453709101</v>
      </c>
    </row>
    <row r="28491" spans="1:2">
      <c r="A28491" t="s">
        <v>3</v>
      </c>
      <c r="B28491">
        <v>1.76171346235469</v>
      </c>
    </row>
    <row r="28492" spans="1:2">
      <c r="A28492" t="s">
        <v>3</v>
      </c>
      <c r="B28492">
        <v>1.7768117451355701</v>
      </c>
    </row>
    <row r="28493" spans="1:2">
      <c r="A28493" t="s">
        <v>3</v>
      </c>
      <c r="B28493">
        <v>1.7655684285667601</v>
      </c>
    </row>
    <row r="28494" spans="1:2">
      <c r="A28494" t="s">
        <v>3</v>
      </c>
      <c r="B28494">
        <v>1.7267546446158499</v>
      </c>
    </row>
    <row r="28495" spans="1:2">
      <c r="A28495" t="s">
        <v>3</v>
      </c>
      <c r="B28495">
        <v>1.78554643564405</v>
      </c>
    </row>
    <row r="28496" spans="1:2">
      <c r="A28496" t="s">
        <v>3</v>
      </c>
      <c r="B28496">
        <v>1.7757160205171001</v>
      </c>
    </row>
    <row r="28497" spans="1:2">
      <c r="A28497" t="s">
        <v>3</v>
      </c>
      <c r="B28497">
        <v>1.7875500723911599</v>
      </c>
    </row>
    <row r="28498" spans="1:2">
      <c r="A28498" t="s">
        <v>3</v>
      </c>
      <c r="B28498">
        <v>1.79076481422678</v>
      </c>
    </row>
    <row r="28499" spans="1:2">
      <c r="A28499" t="s">
        <v>3</v>
      </c>
      <c r="B28499">
        <v>1.76596099084897</v>
      </c>
    </row>
    <row r="28500" spans="1:2">
      <c r="A28500" t="s">
        <v>3</v>
      </c>
      <c r="B28500">
        <v>1.82130957889439</v>
      </c>
    </row>
    <row r="28501" spans="1:2">
      <c r="A28501" t="s">
        <v>3</v>
      </c>
      <c r="B28501">
        <v>1.79184754312642</v>
      </c>
    </row>
    <row r="28502" spans="1:2">
      <c r="A28502" t="s">
        <v>3</v>
      </c>
      <c r="B28502">
        <v>1.8119452049164799</v>
      </c>
    </row>
    <row r="28503" spans="1:2">
      <c r="A28503" t="s">
        <v>3</v>
      </c>
      <c r="B28503">
        <v>1.79319766314806</v>
      </c>
    </row>
    <row r="28504" spans="1:2">
      <c r="A28504" t="s">
        <v>3</v>
      </c>
      <c r="B28504">
        <v>1.80951660457942</v>
      </c>
    </row>
    <row r="28505" spans="1:2">
      <c r="A28505" t="s">
        <v>3</v>
      </c>
      <c r="B28505">
        <v>1.77140541106051</v>
      </c>
    </row>
    <row r="28506" spans="1:2">
      <c r="A28506" t="s">
        <v>3</v>
      </c>
      <c r="B28506">
        <v>1.8526256701939401</v>
      </c>
    </row>
    <row r="28507" spans="1:2">
      <c r="A28507" t="s">
        <v>3</v>
      </c>
      <c r="B28507">
        <v>1.84080681736455</v>
      </c>
    </row>
    <row r="28508" spans="1:2">
      <c r="A28508" t="s">
        <v>3</v>
      </c>
      <c r="B28508">
        <v>1.8651031260631299</v>
      </c>
    </row>
    <row r="28509" spans="1:2">
      <c r="A28509" t="s">
        <v>3</v>
      </c>
      <c r="B28509">
        <v>1.83321388730404</v>
      </c>
    </row>
    <row r="28510" spans="1:2">
      <c r="A28510" t="s">
        <v>3</v>
      </c>
      <c r="B28510">
        <v>1.8532979348207399</v>
      </c>
    </row>
    <row r="28511" spans="1:2">
      <c r="A28511" t="s">
        <v>3</v>
      </c>
      <c r="B28511">
        <v>1.8485742251843</v>
      </c>
    </row>
    <row r="28512" spans="1:2">
      <c r="A28512" t="s">
        <v>3</v>
      </c>
      <c r="B28512">
        <v>1.8615124918916801</v>
      </c>
    </row>
    <row r="28513" spans="1:2">
      <c r="A28513" t="s">
        <v>3</v>
      </c>
      <c r="B28513">
        <v>1.88068088783036</v>
      </c>
    </row>
    <row r="28514" spans="1:2">
      <c r="A28514" t="s">
        <v>3</v>
      </c>
      <c r="B28514">
        <v>1.88985706085619</v>
      </c>
    </row>
    <row r="28515" spans="1:2">
      <c r="A28515" t="s">
        <v>3</v>
      </c>
      <c r="B28515">
        <v>1.8950121874572501</v>
      </c>
    </row>
    <row r="28516" spans="1:2">
      <c r="A28516" t="s">
        <v>3</v>
      </c>
      <c r="B28516">
        <v>1.93115805774229</v>
      </c>
    </row>
    <row r="28517" spans="1:2">
      <c r="A28517" t="s">
        <v>3</v>
      </c>
      <c r="B28517">
        <v>1.9252474465935401</v>
      </c>
    </row>
    <row r="28518" spans="1:2">
      <c r="A28518" t="s">
        <v>3</v>
      </c>
      <c r="B28518">
        <v>1.9003687687464901</v>
      </c>
    </row>
    <row r="28519" spans="1:2">
      <c r="A28519" t="s">
        <v>3</v>
      </c>
      <c r="B28519">
        <v>1.90219576331933</v>
      </c>
    </row>
    <row r="28520" spans="1:2">
      <c r="A28520" t="s">
        <v>3</v>
      </c>
      <c r="B28520">
        <v>1.9108357477720099</v>
      </c>
    </row>
    <row r="28521" spans="1:2">
      <c r="A28521" t="s">
        <v>3</v>
      </c>
      <c r="B28521">
        <v>1.90910093976097</v>
      </c>
    </row>
    <row r="28522" spans="1:2">
      <c r="A28522" t="s">
        <v>3</v>
      </c>
      <c r="B28522">
        <v>1.93008765315447</v>
      </c>
    </row>
    <row r="28523" spans="1:2">
      <c r="A28523" t="s">
        <v>3</v>
      </c>
      <c r="B28523">
        <v>1.9397214423185201</v>
      </c>
    </row>
    <row r="28524" spans="1:2">
      <c r="A28524" t="s">
        <v>3</v>
      </c>
      <c r="B28524">
        <v>1.9140395672016</v>
      </c>
    </row>
    <row r="28525" spans="1:2">
      <c r="A28525" t="s">
        <v>3</v>
      </c>
      <c r="B28525">
        <v>1.91957064944386</v>
      </c>
    </row>
    <row r="28526" spans="1:2">
      <c r="A28526" t="s">
        <v>3</v>
      </c>
      <c r="B28526">
        <v>1.8978915919369801</v>
      </c>
    </row>
    <row r="28527" spans="1:2">
      <c r="A28527" t="s">
        <v>3</v>
      </c>
      <c r="B28527">
        <v>1.8488799813025101</v>
      </c>
    </row>
    <row r="28528" spans="1:2">
      <c r="A28528" t="s">
        <v>3</v>
      </c>
      <c r="B28528">
        <v>1.9017201257885401</v>
      </c>
    </row>
    <row r="28529" spans="1:2">
      <c r="A28529" t="s">
        <v>3</v>
      </c>
      <c r="B28529">
        <v>1.84741554439274</v>
      </c>
    </row>
    <row r="28530" spans="1:2">
      <c r="A28530" t="s">
        <v>3</v>
      </c>
      <c r="B28530">
        <v>1.8816398185224601</v>
      </c>
    </row>
    <row r="28531" spans="1:2">
      <c r="A28531" t="s">
        <v>3</v>
      </c>
      <c r="B28531">
        <v>1.9392667834863799</v>
      </c>
    </row>
    <row r="28532" spans="1:2">
      <c r="A28532" t="s">
        <v>3</v>
      </c>
      <c r="B28532">
        <v>1.9119710092164499</v>
      </c>
    </row>
    <row r="28533" spans="1:2">
      <c r="A28533" t="s">
        <v>3</v>
      </c>
      <c r="B28533">
        <v>1.84773272319643</v>
      </c>
    </row>
    <row r="28534" spans="1:2">
      <c r="A28534" t="s">
        <v>3</v>
      </c>
      <c r="B28534">
        <v>1.8647333203929899</v>
      </c>
    </row>
    <row r="28535" spans="1:2">
      <c r="A28535" t="s">
        <v>3</v>
      </c>
      <c r="B28535">
        <v>1.86646405974276</v>
      </c>
    </row>
    <row r="28536" spans="1:2">
      <c r="A28536" t="s">
        <v>3</v>
      </c>
      <c r="B28536">
        <v>1.8374686010866901</v>
      </c>
    </row>
    <row r="28537" spans="1:2">
      <c r="A28537" t="s">
        <v>3</v>
      </c>
      <c r="B28537">
        <v>1.8597497567574299</v>
      </c>
    </row>
    <row r="28538" spans="1:2">
      <c r="A28538" t="s">
        <v>3</v>
      </c>
      <c r="B28538">
        <v>1.85747866968234</v>
      </c>
    </row>
    <row r="28539" spans="1:2">
      <c r="A28539" t="s">
        <v>3</v>
      </c>
      <c r="B28539">
        <v>1.8309045149166301</v>
      </c>
    </row>
    <row r="28540" spans="1:2">
      <c r="A28540" t="s">
        <v>3</v>
      </c>
      <c r="B28540">
        <v>1.83137682506977</v>
      </c>
    </row>
    <row r="28541" spans="1:2">
      <c r="A28541" t="s">
        <v>3</v>
      </c>
      <c r="B28541">
        <v>1.84478303377714</v>
      </c>
    </row>
    <row r="28542" spans="1:2">
      <c r="A28542" t="s">
        <v>3</v>
      </c>
      <c r="B28542">
        <v>1.84340103965746</v>
      </c>
    </row>
    <row r="28543" spans="1:2">
      <c r="A28543" t="s">
        <v>3</v>
      </c>
      <c r="B28543">
        <v>1.8215952836887701</v>
      </c>
    </row>
    <row r="28544" spans="1:2">
      <c r="A28544" t="s">
        <v>3</v>
      </c>
      <c r="B28544">
        <v>1.80326451625531</v>
      </c>
    </row>
    <row r="28545" spans="1:2">
      <c r="A28545" t="s">
        <v>3</v>
      </c>
      <c r="B28545">
        <v>1.82733891364697</v>
      </c>
    </row>
    <row r="28546" spans="1:2">
      <c r="A28546" t="s">
        <v>3</v>
      </c>
      <c r="B28546">
        <v>1.7937761257593601</v>
      </c>
    </row>
    <row r="28547" spans="1:2">
      <c r="A28547" t="s">
        <v>3</v>
      </c>
      <c r="B28547">
        <v>1.79448587265268</v>
      </c>
    </row>
    <row r="28548" spans="1:2">
      <c r="A28548" t="s">
        <v>3</v>
      </c>
      <c r="B28548">
        <v>1.8020126130426599</v>
      </c>
    </row>
    <row r="28549" spans="1:2">
      <c r="A28549" t="s">
        <v>3</v>
      </c>
      <c r="B28549">
        <v>1.7937780637393399</v>
      </c>
    </row>
    <row r="28550" spans="1:2">
      <c r="A28550" t="s">
        <v>3</v>
      </c>
      <c r="B28550">
        <v>1.7912079462288999</v>
      </c>
    </row>
    <row r="28551" spans="1:2">
      <c r="A28551" t="s">
        <v>3</v>
      </c>
      <c r="B28551">
        <v>1.7606693920131</v>
      </c>
    </row>
    <row r="28552" spans="1:2">
      <c r="A28552" t="s">
        <v>3</v>
      </c>
      <c r="B28552">
        <v>1.80428681228192</v>
      </c>
    </row>
    <row r="28553" spans="1:2">
      <c r="A28553" t="s">
        <v>3</v>
      </c>
      <c r="B28553">
        <v>1.75471413529158</v>
      </c>
    </row>
    <row r="28554" spans="1:2">
      <c r="A28554" t="s">
        <v>3</v>
      </c>
      <c r="B28554">
        <v>1.74796450815571</v>
      </c>
    </row>
    <row r="28555" spans="1:2">
      <c r="A28555" t="s">
        <v>3</v>
      </c>
      <c r="B28555">
        <v>1.74541561624091</v>
      </c>
    </row>
    <row r="28556" spans="1:2">
      <c r="A28556" t="s">
        <v>3</v>
      </c>
      <c r="B28556">
        <v>1.71680961514986</v>
      </c>
    </row>
    <row r="28557" spans="1:2">
      <c r="A28557" t="s">
        <v>3</v>
      </c>
      <c r="B28557">
        <v>1.7312512382769201</v>
      </c>
    </row>
    <row r="28558" spans="1:2">
      <c r="A28558" t="s">
        <v>3</v>
      </c>
      <c r="B28558">
        <v>1.74742019010542</v>
      </c>
    </row>
    <row r="28559" spans="1:2">
      <c r="A28559" t="s">
        <v>3</v>
      </c>
      <c r="B28559">
        <v>1.75589243151468</v>
      </c>
    </row>
    <row r="28560" spans="1:2">
      <c r="A28560" t="s">
        <v>3</v>
      </c>
      <c r="B28560">
        <v>1.6911183951112101</v>
      </c>
    </row>
    <row r="28561" spans="1:2">
      <c r="A28561" t="s">
        <v>3</v>
      </c>
      <c r="B28561">
        <v>1.7242479872582199</v>
      </c>
    </row>
    <row r="28562" spans="1:2">
      <c r="A28562" t="s">
        <v>3</v>
      </c>
      <c r="B28562">
        <v>1.6920710049150001</v>
      </c>
    </row>
    <row r="28563" spans="1:2">
      <c r="A28563" t="s">
        <v>3</v>
      </c>
      <c r="B28563">
        <v>1.6670626003494999</v>
      </c>
    </row>
    <row r="28564" spans="1:2">
      <c r="A28564" t="s">
        <v>3</v>
      </c>
      <c r="B28564">
        <v>1.75690138184546</v>
      </c>
    </row>
    <row r="28565" spans="1:2">
      <c r="A28565" t="s">
        <v>3</v>
      </c>
      <c r="B28565">
        <v>1.74800047065422</v>
      </c>
    </row>
    <row r="28566" spans="1:2">
      <c r="A28566" t="s">
        <v>3</v>
      </c>
      <c r="B28566">
        <v>1.72192280369069</v>
      </c>
    </row>
    <row r="28567" spans="1:2">
      <c r="A28567" t="s">
        <v>3</v>
      </c>
      <c r="B28567">
        <v>1.76983121239529</v>
      </c>
    </row>
    <row r="28568" spans="1:2">
      <c r="A28568" t="s">
        <v>3</v>
      </c>
      <c r="B28568">
        <v>1.72726317049347</v>
      </c>
    </row>
    <row r="28569" spans="1:2">
      <c r="A28569" t="s">
        <v>3</v>
      </c>
      <c r="B28569">
        <v>1.74168157608497</v>
      </c>
    </row>
    <row r="28570" spans="1:2">
      <c r="A28570" t="s">
        <v>3</v>
      </c>
      <c r="B28570">
        <v>1.7463623703565501</v>
      </c>
    </row>
    <row r="28571" spans="1:2">
      <c r="A28571" t="s">
        <v>3</v>
      </c>
      <c r="B28571">
        <v>1.72509392104029</v>
      </c>
    </row>
    <row r="28572" spans="1:2">
      <c r="A28572" t="s">
        <v>3</v>
      </c>
      <c r="B28572">
        <v>1.69562925251984</v>
      </c>
    </row>
    <row r="28573" spans="1:2">
      <c r="A28573" t="s">
        <v>3</v>
      </c>
      <c r="B28573">
        <v>1.7577940534096099</v>
      </c>
    </row>
    <row r="28574" spans="1:2">
      <c r="A28574" t="s">
        <v>3</v>
      </c>
      <c r="B28574">
        <v>1.74478041643535</v>
      </c>
    </row>
    <row r="28575" spans="1:2">
      <c r="A28575" t="s">
        <v>3</v>
      </c>
      <c r="B28575">
        <v>1.71856418642848</v>
      </c>
    </row>
    <row r="28576" spans="1:2">
      <c r="A28576" t="s">
        <v>3</v>
      </c>
      <c r="B28576">
        <v>1.7404263677304601</v>
      </c>
    </row>
    <row r="28577" spans="1:2">
      <c r="A28577" t="s">
        <v>3</v>
      </c>
      <c r="B28577">
        <v>1.77043359432388</v>
      </c>
    </row>
    <row r="28578" spans="1:2">
      <c r="A28578" t="s">
        <v>3</v>
      </c>
      <c r="B28578">
        <v>1.7377698377687101</v>
      </c>
    </row>
    <row r="28579" spans="1:2">
      <c r="A28579" t="s">
        <v>3</v>
      </c>
      <c r="B28579">
        <v>1.7536409613724599</v>
      </c>
    </row>
    <row r="28580" spans="1:2">
      <c r="A28580" t="s">
        <v>3</v>
      </c>
      <c r="B28580">
        <v>1.7838191201090901</v>
      </c>
    </row>
    <row r="28581" spans="1:2">
      <c r="A28581" t="s">
        <v>3</v>
      </c>
      <c r="B28581">
        <v>1.7909341540763</v>
      </c>
    </row>
    <row r="28582" spans="1:2">
      <c r="A28582" t="s">
        <v>3</v>
      </c>
      <c r="B28582">
        <v>1.7754308539959001</v>
      </c>
    </row>
    <row r="28583" spans="1:2">
      <c r="A28583" t="s">
        <v>3</v>
      </c>
      <c r="B28583">
        <v>1.7955352607367701</v>
      </c>
    </row>
    <row r="28584" spans="1:2">
      <c r="A28584" t="s">
        <v>3</v>
      </c>
      <c r="B28584">
        <v>1.8212313846937001</v>
      </c>
    </row>
    <row r="28585" spans="1:2">
      <c r="A28585" t="s">
        <v>3</v>
      </c>
      <c r="B28585">
        <v>1.7793066944176501</v>
      </c>
    </row>
    <row r="28586" spans="1:2">
      <c r="A28586" t="s">
        <v>3</v>
      </c>
      <c r="B28586">
        <v>1.82446556472682</v>
      </c>
    </row>
    <row r="28587" spans="1:2">
      <c r="A28587" t="s">
        <v>3</v>
      </c>
      <c r="B28587">
        <v>1.83104829588198</v>
      </c>
    </row>
    <row r="28588" spans="1:2">
      <c r="A28588" t="s">
        <v>3</v>
      </c>
      <c r="B28588">
        <v>1.81815263360414</v>
      </c>
    </row>
    <row r="28589" spans="1:2">
      <c r="A28589" t="s">
        <v>3</v>
      </c>
      <c r="B28589">
        <v>1.83063858725211</v>
      </c>
    </row>
    <row r="28590" spans="1:2">
      <c r="A28590" t="s">
        <v>3</v>
      </c>
      <c r="B28590">
        <v>1.8390747575542901</v>
      </c>
    </row>
    <row r="28591" spans="1:2">
      <c r="A28591" t="s">
        <v>3</v>
      </c>
      <c r="B28591">
        <v>1.84576750876956</v>
      </c>
    </row>
    <row r="28592" spans="1:2">
      <c r="A28592" t="s">
        <v>3</v>
      </c>
      <c r="B28592">
        <v>1.8438114756184301</v>
      </c>
    </row>
    <row r="28593" spans="1:2">
      <c r="A28593" t="s">
        <v>3</v>
      </c>
      <c r="B28593">
        <v>1.87604270107979</v>
      </c>
    </row>
    <row r="28594" spans="1:2">
      <c r="A28594" t="s">
        <v>3</v>
      </c>
      <c r="B28594">
        <v>1.88702293443418</v>
      </c>
    </row>
    <row r="28595" spans="1:2">
      <c r="A28595" t="s">
        <v>3</v>
      </c>
      <c r="B28595">
        <v>1.8552309415439301</v>
      </c>
    </row>
    <row r="28596" spans="1:2">
      <c r="A28596" t="s">
        <v>3</v>
      </c>
      <c r="B28596">
        <v>1.8965943729024</v>
      </c>
    </row>
    <row r="28597" spans="1:2">
      <c r="A28597" t="s">
        <v>3</v>
      </c>
      <c r="B28597">
        <v>1.84583709458001</v>
      </c>
    </row>
    <row r="28598" spans="1:2">
      <c r="A28598" t="s">
        <v>3</v>
      </c>
      <c r="B28598">
        <v>1.8831220663100601</v>
      </c>
    </row>
    <row r="28599" spans="1:2">
      <c r="A28599" t="s">
        <v>3</v>
      </c>
      <c r="B28599">
        <v>1.9007266028688501</v>
      </c>
    </row>
    <row r="28600" spans="1:2">
      <c r="A28600" t="s">
        <v>3</v>
      </c>
      <c r="B28600">
        <v>1.86966044831511</v>
      </c>
    </row>
    <row r="28601" spans="1:2">
      <c r="A28601" t="s">
        <v>3</v>
      </c>
      <c r="B28601">
        <v>1.9228883800308101</v>
      </c>
    </row>
    <row r="28602" spans="1:2">
      <c r="A28602" t="s">
        <v>3</v>
      </c>
      <c r="B28602">
        <v>1.8846839192939899</v>
      </c>
    </row>
    <row r="28603" spans="1:2">
      <c r="A28603" t="s">
        <v>3</v>
      </c>
      <c r="B28603">
        <v>1.86890375994192</v>
      </c>
    </row>
    <row r="28604" spans="1:2">
      <c r="A28604" t="s">
        <v>3</v>
      </c>
      <c r="B28604">
        <v>1.9419022635485601</v>
      </c>
    </row>
    <row r="28605" spans="1:2">
      <c r="A28605" t="s">
        <v>3</v>
      </c>
      <c r="B28605">
        <v>1.92149989866168</v>
      </c>
    </row>
    <row r="28606" spans="1:2">
      <c r="A28606" t="s">
        <v>3</v>
      </c>
      <c r="B28606">
        <v>1.92791280694617</v>
      </c>
    </row>
    <row r="28607" spans="1:2">
      <c r="A28607" t="s">
        <v>3</v>
      </c>
      <c r="B28607">
        <v>1.9950770571197101</v>
      </c>
    </row>
    <row r="28608" spans="1:2">
      <c r="A28608" t="s">
        <v>3</v>
      </c>
      <c r="B28608">
        <v>1.86775789982552</v>
      </c>
    </row>
    <row r="28609" spans="1:2">
      <c r="A28609" t="s">
        <v>3</v>
      </c>
      <c r="B28609">
        <v>1.91962887471351</v>
      </c>
    </row>
    <row r="28610" spans="1:2">
      <c r="A28610" t="s">
        <v>3</v>
      </c>
      <c r="B28610">
        <v>1.90285279630882</v>
      </c>
    </row>
    <row r="28611" spans="1:2">
      <c r="A28611" t="s">
        <v>3</v>
      </c>
      <c r="B28611">
        <v>1.9315065868400401</v>
      </c>
    </row>
    <row r="28612" spans="1:2">
      <c r="A28612" t="s">
        <v>3</v>
      </c>
      <c r="B28612">
        <v>1.9313752138165401</v>
      </c>
    </row>
    <row r="28613" spans="1:2">
      <c r="A28613" t="s">
        <v>3</v>
      </c>
      <c r="B28613">
        <v>1.92505250670746</v>
      </c>
    </row>
    <row r="28614" spans="1:2">
      <c r="A28614" t="s">
        <v>3</v>
      </c>
      <c r="B28614">
        <v>1.8997022349792401</v>
      </c>
    </row>
    <row r="28615" spans="1:2">
      <c r="A28615" t="s">
        <v>3</v>
      </c>
      <c r="B28615">
        <v>1.8572072847358101</v>
      </c>
    </row>
    <row r="28616" spans="1:2">
      <c r="A28616" t="s">
        <v>3</v>
      </c>
      <c r="B28616">
        <v>1.8620237266245601</v>
      </c>
    </row>
    <row r="28617" spans="1:2">
      <c r="A28617" t="s">
        <v>3</v>
      </c>
      <c r="B28617">
        <v>1.88657187434358</v>
      </c>
    </row>
    <row r="28618" spans="1:2">
      <c r="A28618" t="s">
        <v>3</v>
      </c>
      <c r="B28618">
        <v>1.8973343184274201</v>
      </c>
    </row>
    <row r="28619" spans="1:2">
      <c r="A28619" t="s">
        <v>3</v>
      </c>
      <c r="B28619">
        <v>1.9108417859673501</v>
      </c>
    </row>
    <row r="28620" spans="1:2">
      <c r="A28620" t="s">
        <v>3</v>
      </c>
      <c r="B28620">
        <v>1.8085720027747301</v>
      </c>
    </row>
    <row r="28621" spans="1:2">
      <c r="A28621" t="s">
        <v>3</v>
      </c>
      <c r="B28621">
        <v>1.8262874204637101</v>
      </c>
    </row>
    <row r="28622" spans="1:2">
      <c r="A28622" t="s">
        <v>3</v>
      </c>
      <c r="B28622">
        <v>1.8456777651807701</v>
      </c>
    </row>
    <row r="28623" spans="1:2">
      <c r="A28623" t="s">
        <v>3</v>
      </c>
      <c r="B28623">
        <v>1.8769251977115899</v>
      </c>
    </row>
    <row r="28624" spans="1:2">
      <c r="A28624" t="s">
        <v>3</v>
      </c>
      <c r="B28624">
        <v>1.8097886723824199</v>
      </c>
    </row>
    <row r="28625" spans="1:2">
      <c r="A28625" t="s">
        <v>3</v>
      </c>
      <c r="B28625">
        <v>1.8487810727007401</v>
      </c>
    </row>
    <row r="28626" spans="1:2">
      <c r="A28626" t="s">
        <v>3</v>
      </c>
      <c r="B28626">
        <v>1.8186431437157</v>
      </c>
    </row>
    <row r="28627" spans="1:2">
      <c r="A28627" t="s">
        <v>3</v>
      </c>
      <c r="B28627">
        <v>1.8601218532033801</v>
      </c>
    </row>
    <row r="28628" spans="1:2">
      <c r="A28628" t="s">
        <v>3</v>
      </c>
      <c r="B28628">
        <v>1.8210275621197201</v>
      </c>
    </row>
    <row r="28629" spans="1:2">
      <c r="A28629" t="s">
        <v>3</v>
      </c>
      <c r="B28629">
        <v>1.7931030542244999</v>
      </c>
    </row>
    <row r="28630" spans="1:2">
      <c r="A28630" t="s">
        <v>3</v>
      </c>
      <c r="B28630">
        <v>1.7901585431890099</v>
      </c>
    </row>
    <row r="28631" spans="1:2">
      <c r="A28631" t="s">
        <v>3</v>
      </c>
      <c r="B28631">
        <v>1.8109725405895201</v>
      </c>
    </row>
    <row r="28632" spans="1:2">
      <c r="A28632" t="s">
        <v>3</v>
      </c>
      <c r="B28632">
        <v>1.80473298364795</v>
      </c>
    </row>
    <row r="28633" spans="1:2">
      <c r="A28633" t="s">
        <v>3</v>
      </c>
      <c r="B28633">
        <v>1.7822348917301001</v>
      </c>
    </row>
    <row r="28634" spans="1:2">
      <c r="A28634" t="s">
        <v>3</v>
      </c>
      <c r="B28634">
        <v>1.8132056524878299</v>
      </c>
    </row>
    <row r="28635" spans="1:2">
      <c r="A28635" t="s">
        <v>3</v>
      </c>
      <c r="B28635">
        <v>1.7487357018761001</v>
      </c>
    </row>
    <row r="28636" spans="1:2">
      <c r="A28636" t="s">
        <v>3</v>
      </c>
      <c r="B28636">
        <v>1.80723770328059</v>
      </c>
    </row>
    <row r="28637" spans="1:2">
      <c r="A28637" t="s">
        <v>3</v>
      </c>
      <c r="B28637">
        <v>1.73167295780981</v>
      </c>
    </row>
    <row r="28638" spans="1:2">
      <c r="A28638" t="s">
        <v>3</v>
      </c>
      <c r="B28638">
        <v>1.7374490830184299</v>
      </c>
    </row>
    <row r="28639" spans="1:2">
      <c r="A28639" t="s">
        <v>3</v>
      </c>
      <c r="B28639">
        <v>1.7820923815510801</v>
      </c>
    </row>
    <row r="28640" spans="1:2">
      <c r="A28640" t="s">
        <v>3</v>
      </c>
      <c r="B28640">
        <v>1.73997604725182</v>
      </c>
    </row>
    <row r="28641" spans="1:2">
      <c r="A28641" t="s">
        <v>3</v>
      </c>
      <c r="B28641">
        <v>1.7231284936751201</v>
      </c>
    </row>
    <row r="28642" spans="1:2">
      <c r="A28642" t="s">
        <v>3</v>
      </c>
      <c r="B28642">
        <v>1.7375311098446999</v>
      </c>
    </row>
    <row r="28643" spans="1:2">
      <c r="A28643" t="s">
        <v>3</v>
      </c>
      <c r="B28643">
        <v>1.7127221360044</v>
      </c>
    </row>
    <row r="28644" spans="1:2">
      <c r="A28644" t="s">
        <v>3</v>
      </c>
      <c r="B28644">
        <v>1.7554991612219399</v>
      </c>
    </row>
    <row r="28645" spans="1:2">
      <c r="A28645" t="s">
        <v>3</v>
      </c>
      <c r="B28645">
        <v>1.7004869368906299</v>
      </c>
    </row>
    <row r="28646" spans="1:2">
      <c r="A28646" t="s">
        <v>3</v>
      </c>
      <c r="B28646">
        <v>1.6958238892870501</v>
      </c>
    </row>
    <row r="28647" spans="1:2">
      <c r="A28647" t="s">
        <v>3</v>
      </c>
      <c r="B28647">
        <v>1.72687657139252</v>
      </c>
    </row>
    <row r="28648" spans="1:2">
      <c r="A28648" t="s">
        <v>3</v>
      </c>
      <c r="B28648">
        <v>1.7343800197366801</v>
      </c>
    </row>
    <row r="28649" spans="1:2">
      <c r="A28649" t="s">
        <v>3</v>
      </c>
      <c r="B28649">
        <v>1.7233227354093701</v>
      </c>
    </row>
    <row r="28650" spans="1:2">
      <c r="A28650" t="s">
        <v>3</v>
      </c>
      <c r="B28650">
        <v>1.73244908798955</v>
      </c>
    </row>
    <row r="28651" spans="1:2">
      <c r="A28651" t="s">
        <v>3</v>
      </c>
      <c r="B28651">
        <v>1.7139320198957699</v>
      </c>
    </row>
    <row r="28652" spans="1:2">
      <c r="A28652" t="s">
        <v>3</v>
      </c>
      <c r="B28652">
        <v>1.73350088443849</v>
      </c>
    </row>
    <row r="28653" spans="1:2">
      <c r="A28653" t="s">
        <v>3</v>
      </c>
      <c r="B28653">
        <v>1.7138542764342299</v>
      </c>
    </row>
    <row r="28654" spans="1:2">
      <c r="A28654" t="s">
        <v>3</v>
      </c>
      <c r="B28654">
        <v>1.79344083160623</v>
      </c>
    </row>
    <row r="28655" spans="1:2">
      <c r="A28655" t="s">
        <v>3</v>
      </c>
      <c r="B28655">
        <v>1.7311187009659601</v>
      </c>
    </row>
    <row r="28656" spans="1:2">
      <c r="A28656" t="s">
        <v>3</v>
      </c>
      <c r="B28656">
        <v>1.7215462096668099</v>
      </c>
    </row>
    <row r="28657" spans="1:2">
      <c r="A28657" t="s">
        <v>3</v>
      </c>
      <c r="B28657">
        <v>1.75208578310765</v>
      </c>
    </row>
    <row r="28658" spans="1:2">
      <c r="A28658" t="s">
        <v>3</v>
      </c>
      <c r="B28658">
        <v>1.76489711643223</v>
      </c>
    </row>
    <row r="28659" spans="1:2">
      <c r="A28659" t="s">
        <v>3</v>
      </c>
      <c r="B28659">
        <v>1.77914337007009</v>
      </c>
    </row>
    <row r="28660" spans="1:2">
      <c r="A28660" t="s">
        <v>3</v>
      </c>
      <c r="B28660">
        <v>1.77250644228931</v>
      </c>
    </row>
    <row r="28661" spans="1:2">
      <c r="A28661" t="s">
        <v>3</v>
      </c>
      <c r="B28661">
        <v>1.81895675028935</v>
      </c>
    </row>
    <row r="28662" spans="1:2">
      <c r="A28662" t="s">
        <v>3</v>
      </c>
      <c r="B28662">
        <v>1.7636843205555299</v>
      </c>
    </row>
    <row r="28663" spans="1:2">
      <c r="A28663" t="s">
        <v>3</v>
      </c>
      <c r="B28663">
        <v>1.8264801089908</v>
      </c>
    </row>
    <row r="28664" spans="1:2">
      <c r="A28664" t="s">
        <v>3</v>
      </c>
      <c r="B28664">
        <v>1.8170204008042099</v>
      </c>
    </row>
    <row r="28665" spans="1:2">
      <c r="A28665" t="s">
        <v>3</v>
      </c>
      <c r="B28665">
        <v>1.80979955060353</v>
      </c>
    </row>
    <row r="28666" spans="1:2">
      <c r="A28666" t="s">
        <v>3</v>
      </c>
      <c r="B28666">
        <v>1.77595240187349</v>
      </c>
    </row>
    <row r="28667" spans="1:2">
      <c r="A28667" t="s">
        <v>3</v>
      </c>
      <c r="B28667">
        <v>1.79195265018145</v>
      </c>
    </row>
    <row r="28668" spans="1:2">
      <c r="A28668" t="s">
        <v>3</v>
      </c>
      <c r="B28668">
        <v>1.81136233371977</v>
      </c>
    </row>
    <row r="28669" spans="1:2">
      <c r="A28669" t="s">
        <v>3</v>
      </c>
      <c r="B28669">
        <v>1.8400734057499399</v>
      </c>
    </row>
    <row r="28670" spans="1:2">
      <c r="A28670" t="s">
        <v>3</v>
      </c>
      <c r="B28670">
        <v>1.8286839662112</v>
      </c>
    </row>
    <row r="28671" spans="1:2">
      <c r="A28671" t="s">
        <v>3</v>
      </c>
      <c r="B28671">
        <v>1.8425627893261201</v>
      </c>
    </row>
    <row r="28672" spans="1:2">
      <c r="A28672" t="s">
        <v>3</v>
      </c>
      <c r="B28672">
        <v>1.82821785447728</v>
      </c>
    </row>
    <row r="28673" spans="1:2">
      <c r="A28673" t="s">
        <v>3</v>
      </c>
      <c r="B28673">
        <v>1.8505527471025101</v>
      </c>
    </row>
    <row r="28674" spans="1:2">
      <c r="A28674" t="s">
        <v>3</v>
      </c>
      <c r="B28674">
        <v>1.8286267586510601</v>
      </c>
    </row>
    <row r="28675" spans="1:2">
      <c r="A28675" t="s">
        <v>3</v>
      </c>
      <c r="B28675">
        <v>1.8478788433514499</v>
      </c>
    </row>
    <row r="28676" spans="1:2">
      <c r="A28676" t="s">
        <v>3</v>
      </c>
      <c r="B28676">
        <v>1.8947901863657699</v>
      </c>
    </row>
    <row r="28677" spans="1:2">
      <c r="A28677" t="s">
        <v>3</v>
      </c>
      <c r="B28677">
        <v>1.8800194276125699</v>
      </c>
    </row>
    <row r="28678" spans="1:2">
      <c r="A28678" t="s">
        <v>3</v>
      </c>
      <c r="B28678">
        <v>1.82772989948474</v>
      </c>
    </row>
    <row r="28679" spans="1:2">
      <c r="A28679" t="s">
        <v>3</v>
      </c>
      <c r="B28679">
        <v>1.8930127426938901</v>
      </c>
    </row>
    <row r="28680" spans="1:2">
      <c r="A28680" t="s">
        <v>3</v>
      </c>
      <c r="B28680">
        <v>1.8691198975096901</v>
      </c>
    </row>
    <row r="28681" spans="1:2">
      <c r="A28681" t="s">
        <v>3</v>
      </c>
      <c r="B28681">
        <v>1.88430530365104</v>
      </c>
    </row>
    <row r="28682" spans="1:2">
      <c r="A28682" t="s">
        <v>3</v>
      </c>
      <c r="B28682">
        <v>1.9247632893514</v>
      </c>
    </row>
    <row r="28683" spans="1:2">
      <c r="A28683" t="s">
        <v>3</v>
      </c>
      <c r="B28683">
        <v>1.9241378319375699</v>
      </c>
    </row>
    <row r="28684" spans="1:2">
      <c r="A28684" t="s">
        <v>3</v>
      </c>
      <c r="B28684">
        <v>1.87071111439624</v>
      </c>
    </row>
    <row r="28685" spans="1:2">
      <c r="A28685" t="s">
        <v>3</v>
      </c>
      <c r="B28685">
        <v>1.93044977737496</v>
      </c>
    </row>
    <row r="28686" spans="1:2">
      <c r="A28686" t="s">
        <v>3</v>
      </c>
      <c r="B28686">
        <v>1.8404691625801299</v>
      </c>
    </row>
    <row r="28687" spans="1:2">
      <c r="A28687" t="s">
        <v>3</v>
      </c>
      <c r="B28687">
        <v>1.91036531421407</v>
      </c>
    </row>
    <row r="28688" spans="1:2">
      <c r="A28688" t="s">
        <v>3</v>
      </c>
      <c r="B28688">
        <v>1.9194278749243801</v>
      </c>
    </row>
    <row r="28689" spans="1:2">
      <c r="A28689" t="s">
        <v>3</v>
      </c>
      <c r="B28689">
        <v>1.86894912062861</v>
      </c>
    </row>
    <row r="28690" spans="1:2">
      <c r="A28690" t="s">
        <v>3</v>
      </c>
      <c r="B28690">
        <v>1.94958073162805</v>
      </c>
    </row>
    <row r="28691" spans="1:2">
      <c r="A28691" t="s">
        <v>3</v>
      </c>
      <c r="B28691">
        <v>1.9173788312332201</v>
      </c>
    </row>
    <row r="28692" spans="1:2">
      <c r="A28692" t="s">
        <v>3</v>
      </c>
      <c r="B28692">
        <v>1.86910856657702</v>
      </c>
    </row>
    <row r="28693" spans="1:2">
      <c r="A28693" t="s">
        <v>3</v>
      </c>
      <c r="B28693">
        <v>1.86646271444825</v>
      </c>
    </row>
    <row r="28694" spans="1:2">
      <c r="A28694" t="s">
        <v>3</v>
      </c>
      <c r="B28694">
        <v>1.8930337866087501</v>
      </c>
    </row>
    <row r="28695" spans="1:2">
      <c r="A28695" t="s">
        <v>3</v>
      </c>
      <c r="B28695">
        <v>1.94527687624209</v>
      </c>
    </row>
    <row r="28696" spans="1:2">
      <c r="A28696" t="s">
        <v>3</v>
      </c>
      <c r="B28696">
        <v>1.8957443034235499</v>
      </c>
    </row>
    <row r="28697" spans="1:2">
      <c r="A28697" t="s">
        <v>3</v>
      </c>
      <c r="B28697">
        <v>1.8681319990060199</v>
      </c>
    </row>
    <row r="28698" spans="1:2">
      <c r="A28698" t="s">
        <v>3</v>
      </c>
      <c r="B28698">
        <v>1.8606439067320799</v>
      </c>
    </row>
    <row r="28699" spans="1:2">
      <c r="A28699" t="s">
        <v>3</v>
      </c>
      <c r="B28699">
        <v>1.85873402974685</v>
      </c>
    </row>
    <row r="28700" spans="1:2">
      <c r="A28700" t="s">
        <v>3</v>
      </c>
      <c r="B28700">
        <v>1.8590928510635101</v>
      </c>
    </row>
    <row r="28701" spans="1:2">
      <c r="A28701" t="s">
        <v>3</v>
      </c>
      <c r="B28701">
        <v>1.89580232686745</v>
      </c>
    </row>
    <row r="28702" spans="1:2">
      <c r="A28702" t="s">
        <v>3</v>
      </c>
      <c r="B28702">
        <v>1.88100677791184</v>
      </c>
    </row>
    <row r="28703" spans="1:2">
      <c r="A28703" t="s">
        <v>3</v>
      </c>
      <c r="B28703">
        <v>1.8401852561116001</v>
      </c>
    </row>
    <row r="28704" spans="1:2">
      <c r="A28704" t="s">
        <v>3</v>
      </c>
      <c r="B28704">
        <v>1.8433557963662599</v>
      </c>
    </row>
    <row r="28705" spans="1:2">
      <c r="A28705" t="s">
        <v>3</v>
      </c>
      <c r="B28705">
        <v>1.86077463253535</v>
      </c>
    </row>
    <row r="28706" spans="1:2">
      <c r="A28706" t="s">
        <v>3</v>
      </c>
      <c r="B28706">
        <v>1.8404639107215</v>
      </c>
    </row>
    <row r="28707" spans="1:2">
      <c r="A28707" t="s">
        <v>3</v>
      </c>
      <c r="B28707">
        <v>1.80482957856409</v>
      </c>
    </row>
    <row r="28708" spans="1:2">
      <c r="A28708" t="s">
        <v>3</v>
      </c>
      <c r="B28708">
        <v>1.8240755334074299</v>
      </c>
    </row>
    <row r="28709" spans="1:2">
      <c r="A28709" t="s">
        <v>3</v>
      </c>
      <c r="B28709">
        <v>1.8189249279270401</v>
      </c>
    </row>
    <row r="28710" spans="1:2">
      <c r="A28710" t="s">
        <v>3</v>
      </c>
      <c r="B28710">
        <v>1.8170174460181601</v>
      </c>
    </row>
    <row r="28711" spans="1:2">
      <c r="A28711" t="s">
        <v>3</v>
      </c>
      <c r="B28711">
        <v>1.83795792796197</v>
      </c>
    </row>
    <row r="28712" spans="1:2">
      <c r="A28712" t="s">
        <v>3</v>
      </c>
      <c r="B28712">
        <v>1.8601365451241401</v>
      </c>
    </row>
    <row r="28713" spans="1:2">
      <c r="A28713" t="s">
        <v>3</v>
      </c>
      <c r="B28713">
        <v>1.8167031312309401</v>
      </c>
    </row>
    <row r="28714" spans="1:2">
      <c r="A28714" t="s">
        <v>3</v>
      </c>
      <c r="B28714">
        <v>1.80840029901321</v>
      </c>
    </row>
    <row r="28715" spans="1:2">
      <c r="A28715" t="s">
        <v>3</v>
      </c>
      <c r="B28715">
        <v>1.81003697817987</v>
      </c>
    </row>
    <row r="28716" spans="1:2">
      <c r="A28716" t="s">
        <v>3</v>
      </c>
      <c r="B28716">
        <v>1.7423613064205701</v>
      </c>
    </row>
    <row r="28717" spans="1:2">
      <c r="A28717" t="s">
        <v>3</v>
      </c>
      <c r="B28717">
        <v>1.7928975112390999</v>
      </c>
    </row>
    <row r="28718" spans="1:2">
      <c r="A28718" t="s">
        <v>3</v>
      </c>
      <c r="B28718">
        <v>1.7592062841446701</v>
      </c>
    </row>
    <row r="28719" spans="1:2">
      <c r="A28719" t="s">
        <v>3</v>
      </c>
      <c r="B28719">
        <v>1.76383213056497</v>
      </c>
    </row>
    <row r="28720" spans="1:2">
      <c r="A28720" t="s">
        <v>3</v>
      </c>
      <c r="B28720">
        <v>1.7160409457044401</v>
      </c>
    </row>
    <row r="28721" spans="1:2">
      <c r="A28721" t="s">
        <v>3</v>
      </c>
      <c r="B28721">
        <v>1.7899917975316899</v>
      </c>
    </row>
    <row r="28722" spans="1:2">
      <c r="A28722" t="s">
        <v>3</v>
      </c>
      <c r="B28722">
        <v>1.74413556447925</v>
      </c>
    </row>
    <row r="28723" spans="1:2">
      <c r="A28723" t="s">
        <v>3</v>
      </c>
      <c r="B28723">
        <v>1.73136643368395</v>
      </c>
    </row>
    <row r="28724" spans="1:2">
      <c r="A28724" t="s">
        <v>3</v>
      </c>
      <c r="B28724">
        <v>1.7386996931221399</v>
      </c>
    </row>
    <row r="28725" spans="1:2">
      <c r="A28725" t="s">
        <v>3</v>
      </c>
      <c r="B28725">
        <v>1.7613143761285901</v>
      </c>
    </row>
    <row r="28726" spans="1:2">
      <c r="A28726" t="s">
        <v>3</v>
      </c>
      <c r="B28726">
        <v>1.7503297820327199</v>
      </c>
    </row>
    <row r="28727" spans="1:2">
      <c r="A28727" t="s">
        <v>3</v>
      </c>
      <c r="B28727">
        <v>1.75793691181546</v>
      </c>
    </row>
    <row r="28728" spans="1:2">
      <c r="A28728" t="s">
        <v>3</v>
      </c>
      <c r="B28728">
        <v>1.7561495269149101</v>
      </c>
    </row>
    <row r="28729" spans="1:2">
      <c r="A28729" t="s">
        <v>3</v>
      </c>
      <c r="B28729">
        <v>1.73020026603391</v>
      </c>
    </row>
    <row r="28730" spans="1:2">
      <c r="A28730" t="s">
        <v>3</v>
      </c>
      <c r="B28730">
        <v>1.7204622521561199</v>
      </c>
    </row>
    <row r="28731" spans="1:2">
      <c r="A28731" t="s">
        <v>3</v>
      </c>
      <c r="B28731">
        <v>1.7465595593613401</v>
      </c>
    </row>
    <row r="28732" spans="1:2">
      <c r="A28732" t="s">
        <v>3</v>
      </c>
      <c r="B28732">
        <v>1.71639055697772</v>
      </c>
    </row>
    <row r="28733" spans="1:2">
      <c r="A28733" t="s">
        <v>3</v>
      </c>
      <c r="B28733">
        <v>1.7168454297023299</v>
      </c>
    </row>
    <row r="28734" spans="1:2">
      <c r="A28734" t="s">
        <v>3</v>
      </c>
      <c r="B28734">
        <v>1.7440669869879599</v>
      </c>
    </row>
    <row r="28735" spans="1:2">
      <c r="A28735" t="s">
        <v>3</v>
      </c>
      <c r="B28735">
        <v>1.7436792685997899</v>
      </c>
    </row>
    <row r="28736" spans="1:2">
      <c r="A28736" t="s">
        <v>3</v>
      </c>
      <c r="B28736">
        <v>1.73942998665693</v>
      </c>
    </row>
    <row r="28737" spans="1:2">
      <c r="A28737" t="s">
        <v>3</v>
      </c>
      <c r="B28737">
        <v>1.7262894992789899</v>
      </c>
    </row>
    <row r="28738" spans="1:2">
      <c r="A28738" t="s">
        <v>3</v>
      </c>
      <c r="B28738">
        <v>1.71770176125149</v>
      </c>
    </row>
    <row r="28739" spans="1:2">
      <c r="A28739" t="s">
        <v>3</v>
      </c>
      <c r="B28739">
        <v>1.73532578532543</v>
      </c>
    </row>
    <row r="28740" spans="1:2">
      <c r="A28740" t="s">
        <v>3</v>
      </c>
      <c r="B28740">
        <v>1.76287591625755</v>
      </c>
    </row>
    <row r="28741" spans="1:2">
      <c r="A28741" t="s">
        <v>3</v>
      </c>
      <c r="B28741">
        <v>1.6804624030590001</v>
      </c>
    </row>
    <row r="28742" spans="1:2">
      <c r="A28742" t="s">
        <v>3</v>
      </c>
      <c r="B28742">
        <v>1.71449729525552</v>
      </c>
    </row>
    <row r="28743" spans="1:2">
      <c r="A28743" t="s">
        <v>3</v>
      </c>
      <c r="B28743">
        <v>1.7906465231376001</v>
      </c>
    </row>
    <row r="28744" spans="1:2">
      <c r="A28744" t="s">
        <v>3</v>
      </c>
      <c r="B28744">
        <v>1.75266380357776</v>
      </c>
    </row>
    <row r="28745" spans="1:2">
      <c r="A28745" t="s">
        <v>3</v>
      </c>
      <c r="B28745">
        <v>1.7505103607811501</v>
      </c>
    </row>
    <row r="28746" spans="1:2">
      <c r="A28746" t="s">
        <v>3</v>
      </c>
      <c r="B28746">
        <v>1.8007842294191001</v>
      </c>
    </row>
    <row r="28747" spans="1:2">
      <c r="A28747" t="s">
        <v>3</v>
      </c>
      <c r="B28747">
        <v>1.74333376901578</v>
      </c>
    </row>
    <row r="28748" spans="1:2">
      <c r="A28748" t="s">
        <v>3</v>
      </c>
      <c r="B28748">
        <v>1.77011192930874</v>
      </c>
    </row>
    <row r="28749" spans="1:2">
      <c r="A28749" t="s">
        <v>3</v>
      </c>
      <c r="B28749">
        <v>1.8003155001369799</v>
      </c>
    </row>
    <row r="28750" spans="1:2">
      <c r="A28750" t="s">
        <v>3</v>
      </c>
      <c r="B28750">
        <v>1.7884727864981</v>
      </c>
    </row>
    <row r="28751" spans="1:2">
      <c r="A28751" t="s">
        <v>3</v>
      </c>
      <c r="B28751">
        <v>1.8176162113109999</v>
      </c>
    </row>
    <row r="28752" spans="1:2">
      <c r="A28752" t="s">
        <v>3</v>
      </c>
      <c r="B28752">
        <v>1.82645864148346</v>
      </c>
    </row>
    <row r="28753" spans="1:2">
      <c r="A28753" t="s">
        <v>3</v>
      </c>
      <c r="B28753">
        <v>1.80835230461035</v>
      </c>
    </row>
    <row r="28754" spans="1:2">
      <c r="A28754" t="s">
        <v>3</v>
      </c>
      <c r="B28754">
        <v>1.77654533721134</v>
      </c>
    </row>
    <row r="28755" spans="1:2">
      <c r="A28755" t="s">
        <v>3</v>
      </c>
      <c r="B28755">
        <v>1.82121849801379</v>
      </c>
    </row>
    <row r="28756" spans="1:2">
      <c r="A28756" t="s">
        <v>3</v>
      </c>
      <c r="B28756">
        <v>1.7986373861829299</v>
      </c>
    </row>
    <row r="28757" spans="1:2">
      <c r="A28757" t="s">
        <v>3</v>
      </c>
      <c r="B28757">
        <v>1.83046574586116</v>
      </c>
    </row>
    <row r="28758" spans="1:2">
      <c r="A28758" t="s">
        <v>3</v>
      </c>
      <c r="B28758">
        <v>1.8219901254837101</v>
      </c>
    </row>
    <row r="28759" spans="1:2">
      <c r="A28759" t="s">
        <v>3</v>
      </c>
      <c r="B28759">
        <v>1.8631957741280301</v>
      </c>
    </row>
    <row r="28760" spans="1:2">
      <c r="A28760" t="s">
        <v>3</v>
      </c>
      <c r="B28760">
        <v>1.87821642481718</v>
      </c>
    </row>
    <row r="28761" spans="1:2">
      <c r="A28761" t="s">
        <v>3</v>
      </c>
      <c r="B28761">
        <v>1.8677604959546801</v>
      </c>
    </row>
    <row r="28762" spans="1:2">
      <c r="A28762" t="s">
        <v>3</v>
      </c>
      <c r="B28762">
        <v>1.8762464435484401</v>
      </c>
    </row>
    <row r="28763" spans="1:2">
      <c r="A28763" t="s">
        <v>3</v>
      </c>
      <c r="B28763">
        <v>1.9001606871501799</v>
      </c>
    </row>
    <row r="28764" spans="1:2">
      <c r="A28764" t="s">
        <v>3</v>
      </c>
      <c r="B28764">
        <v>1.8709886163346301</v>
      </c>
    </row>
    <row r="28765" spans="1:2">
      <c r="A28765" t="s">
        <v>3</v>
      </c>
      <c r="B28765">
        <v>1.9185507168256799</v>
      </c>
    </row>
    <row r="28766" spans="1:2">
      <c r="A28766" t="s">
        <v>3</v>
      </c>
      <c r="B28766">
        <v>1.88298905915476</v>
      </c>
    </row>
    <row r="28767" spans="1:2">
      <c r="A28767" t="s">
        <v>3</v>
      </c>
      <c r="B28767">
        <v>1.9072245801115999</v>
      </c>
    </row>
    <row r="28768" spans="1:2">
      <c r="A28768" t="s">
        <v>3</v>
      </c>
      <c r="B28768">
        <v>1.8976828394937699</v>
      </c>
    </row>
    <row r="28769" spans="1:2">
      <c r="A28769" t="s">
        <v>3</v>
      </c>
      <c r="B28769">
        <v>1.8867692834187699</v>
      </c>
    </row>
    <row r="28770" spans="1:2">
      <c r="A28770" t="s">
        <v>3</v>
      </c>
      <c r="B28770">
        <v>1.90158897168895</v>
      </c>
    </row>
    <row r="28771" spans="1:2">
      <c r="A28771" t="s">
        <v>3</v>
      </c>
      <c r="B28771">
        <v>1.9163287755759599</v>
      </c>
    </row>
    <row r="28772" spans="1:2">
      <c r="A28772" t="s">
        <v>3</v>
      </c>
      <c r="B28772">
        <v>1.8953418507664701</v>
      </c>
    </row>
    <row r="28773" spans="1:2">
      <c r="A28773" t="s">
        <v>3</v>
      </c>
      <c r="B28773">
        <v>1.8789741670784901</v>
      </c>
    </row>
    <row r="28774" spans="1:2">
      <c r="A28774" t="s">
        <v>3</v>
      </c>
      <c r="B28774">
        <v>1.90719069887146</v>
      </c>
    </row>
    <row r="28775" spans="1:2">
      <c r="A28775" t="s">
        <v>3</v>
      </c>
      <c r="B28775">
        <v>1.9023626049117599</v>
      </c>
    </row>
    <row r="28776" spans="1:2">
      <c r="A28776" t="s">
        <v>3</v>
      </c>
      <c r="B28776">
        <v>1.89049890854406</v>
      </c>
    </row>
    <row r="28777" spans="1:2">
      <c r="A28777" t="s">
        <v>3</v>
      </c>
      <c r="B28777">
        <v>1.88026090794215</v>
      </c>
    </row>
    <row r="28778" spans="1:2">
      <c r="A28778" t="s">
        <v>3</v>
      </c>
      <c r="B28778">
        <v>1.8993479910193001</v>
      </c>
    </row>
    <row r="28779" spans="1:2">
      <c r="A28779" t="s">
        <v>3</v>
      </c>
      <c r="B28779">
        <v>1.90853004522248</v>
      </c>
    </row>
    <row r="28780" spans="1:2">
      <c r="A28780" t="s">
        <v>3</v>
      </c>
      <c r="B28780">
        <v>1.96242500321355</v>
      </c>
    </row>
    <row r="28781" spans="1:2">
      <c r="A28781" t="s">
        <v>3</v>
      </c>
      <c r="B28781">
        <v>1.9160678590082201</v>
      </c>
    </row>
    <row r="28782" spans="1:2">
      <c r="A28782" t="s">
        <v>3</v>
      </c>
      <c r="B28782">
        <v>1.93815065601911</v>
      </c>
    </row>
    <row r="28783" spans="1:2">
      <c r="A28783" t="s">
        <v>3</v>
      </c>
      <c r="B28783">
        <v>1.87507359171322</v>
      </c>
    </row>
    <row r="28784" spans="1:2">
      <c r="A28784" t="s">
        <v>3</v>
      </c>
      <c r="B28784">
        <v>1.8798601407498901</v>
      </c>
    </row>
    <row r="28785" spans="1:2">
      <c r="A28785" t="s">
        <v>3</v>
      </c>
      <c r="B28785">
        <v>1.88401976118137</v>
      </c>
    </row>
    <row r="28786" spans="1:2">
      <c r="A28786" t="s">
        <v>3</v>
      </c>
      <c r="B28786">
        <v>1.84434052446691</v>
      </c>
    </row>
    <row r="28787" spans="1:2">
      <c r="A28787" t="s">
        <v>3</v>
      </c>
      <c r="B28787">
        <v>1.8268813749878401</v>
      </c>
    </row>
    <row r="28788" spans="1:2">
      <c r="A28788" t="s">
        <v>3</v>
      </c>
      <c r="B28788">
        <v>1.8181618037614</v>
      </c>
    </row>
    <row r="28789" spans="1:2">
      <c r="A28789" t="s">
        <v>3</v>
      </c>
      <c r="B28789">
        <v>1.8151115154192501</v>
      </c>
    </row>
    <row r="28790" spans="1:2">
      <c r="A28790" t="s">
        <v>3</v>
      </c>
      <c r="B28790">
        <v>1.82756510211125</v>
      </c>
    </row>
    <row r="28791" spans="1:2">
      <c r="A28791" t="s">
        <v>3</v>
      </c>
      <c r="B28791">
        <v>1.8192021758061701</v>
      </c>
    </row>
    <row r="28792" spans="1:2">
      <c r="A28792" t="s">
        <v>3</v>
      </c>
      <c r="B28792">
        <v>1.8406144042455099</v>
      </c>
    </row>
    <row r="28793" spans="1:2">
      <c r="A28793" t="s">
        <v>3</v>
      </c>
      <c r="B28793">
        <v>1.81670869332365</v>
      </c>
    </row>
    <row r="28794" spans="1:2">
      <c r="A28794" t="s">
        <v>3</v>
      </c>
      <c r="B28794">
        <v>1.7828824803094501</v>
      </c>
    </row>
    <row r="28795" spans="1:2">
      <c r="A28795" t="s">
        <v>3</v>
      </c>
      <c r="B28795">
        <v>1.77203368612176</v>
      </c>
    </row>
    <row r="28796" spans="1:2">
      <c r="A28796" t="s">
        <v>3</v>
      </c>
      <c r="B28796">
        <v>1.8078612379077601</v>
      </c>
    </row>
    <row r="28797" spans="1:2">
      <c r="A28797" t="s">
        <v>3</v>
      </c>
      <c r="B28797">
        <v>1.7545667466188599</v>
      </c>
    </row>
    <row r="28798" spans="1:2">
      <c r="A28798" t="s">
        <v>3</v>
      </c>
      <c r="B28798">
        <v>1.78570961999939</v>
      </c>
    </row>
    <row r="28799" spans="1:2">
      <c r="A28799" t="s">
        <v>3</v>
      </c>
      <c r="B28799">
        <v>1.8024823219266499</v>
      </c>
    </row>
    <row r="28800" spans="1:2">
      <c r="A28800" t="s">
        <v>3</v>
      </c>
      <c r="B28800">
        <v>1.7512425258526001</v>
      </c>
    </row>
    <row r="28801" spans="1:2">
      <c r="A28801" t="s">
        <v>3</v>
      </c>
      <c r="B28801">
        <v>1.79259117051909</v>
      </c>
    </row>
    <row r="28802" spans="1:2">
      <c r="A28802" t="s">
        <v>3</v>
      </c>
      <c r="B28802">
        <v>1.77377064461623</v>
      </c>
    </row>
    <row r="28803" spans="1:2">
      <c r="A28803" t="s">
        <v>3</v>
      </c>
      <c r="B28803">
        <v>1.7446568294049301</v>
      </c>
    </row>
    <row r="28804" spans="1:2">
      <c r="A28804" t="s">
        <v>3</v>
      </c>
      <c r="B28804">
        <v>1.7421393025528999</v>
      </c>
    </row>
    <row r="28805" spans="1:2">
      <c r="A28805" t="s">
        <v>3</v>
      </c>
      <c r="B28805">
        <v>1.7757534732732301</v>
      </c>
    </row>
    <row r="28806" spans="1:2">
      <c r="A28806" t="s">
        <v>3</v>
      </c>
      <c r="B28806">
        <v>1.73438895465003</v>
      </c>
    </row>
    <row r="28807" spans="1:2">
      <c r="A28807" t="s">
        <v>3</v>
      </c>
      <c r="B28807">
        <v>1.6941715808988</v>
      </c>
    </row>
    <row r="28808" spans="1:2">
      <c r="A28808" t="s">
        <v>3</v>
      </c>
      <c r="B28808">
        <v>1.68373771294438</v>
      </c>
    </row>
    <row r="28809" spans="1:2">
      <c r="A28809" t="s">
        <v>3</v>
      </c>
      <c r="B28809">
        <v>1.74452819713917</v>
      </c>
    </row>
    <row r="28810" spans="1:2">
      <c r="A28810" t="s">
        <v>3</v>
      </c>
      <c r="B28810">
        <v>1.7324084659516199</v>
      </c>
    </row>
    <row r="28811" spans="1:2">
      <c r="A28811" t="s">
        <v>3</v>
      </c>
      <c r="B28811">
        <v>1.70818611244102</v>
      </c>
    </row>
    <row r="28812" spans="1:2">
      <c r="A28812" t="s">
        <v>3</v>
      </c>
      <c r="B28812">
        <v>1.7191880455986699</v>
      </c>
    </row>
    <row r="28813" spans="1:2">
      <c r="A28813" t="s">
        <v>3</v>
      </c>
      <c r="B28813">
        <v>1.7187839045919699</v>
      </c>
    </row>
    <row r="28814" spans="1:2">
      <c r="A28814" t="s">
        <v>3</v>
      </c>
      <c r="B28814">
        <v>1.74663099884878</v>
      </c>
    </row>
    <row r="28815" spans="1:2">
      <c r="A28815" t="s">
        <v>3</v>
      </c>
      <c r="B28815">
        <v>1.7510924411534601</v>
      </c>
    </row>
    <row r="28816" spans="1:2">
      <c r="A28816" t="s">
        <v>3</v>
      </c>
      <c r="B28816">
        <v>1.72195903444112</v>
      </c>
    </row>
    <row r="28817" spans="1:2">
      <c r="A28817" t="s">
        <v>3</v>
      </c>
      <c r="B28817">
        <v>1.7020280701352799</v>
      </c>
    </row>
    <row r="28818" spans="1:2">
      <c r="A28818" t="s">
        <v>3</v>
      </c>
      <c r="B28818">
        <v>1.73215492705012</v>
      </c>
    </row>
    <row r="28819" spans="1:2">
      <c r="A28819" t="s">
        <v>3</v>
      </c>
      <c r="B28819">
        <v>1.7693349296502101</v>
      </c>
    </row>
    <row r="28820" spans="1:2">
      <c r="A28820" t="s">
        <v>3</v>
      </c>
      <c r="B28820">
        <v>1.7319812375152499</v>
      </c>
    </row>
    <row r="28821" spans="1:2">
      <c r="A28821" t="s">
        <v>3</v>
      </c>
      <c r="B28821">
        <v>1.73202664427482</v>
      </c>
    </row>
    <row r="28822" spans="1:2">
      <c r="A28822" t="s">
        <v>3</v>
      </c>
      <c r="B28822">
        <v>1.73570901861936</v>
      </c>
    </row>
    <row r="28823" spans="1:2">
      <c r="A28823" t="s">
        <v>3</v>
      </c>
      <c r="B28823">
        <v>1.70842180965549</v>
      </c>
    </row>
    <row r="28824" spans="1:2">
      <c r="A28824" t="s">
        <v>3</v>
      </c>
      <c r="B28824">
        <v>1.7473042332903399</v>
      </c>
    </row>
    <row r="28825" spans="1:2">
      <c r="A28825" t="s">
        <v>3</v>
      </c>
      <c r="B28825">
        <v>1.75957630917237</v>
      </c>
    </row>
    <row r="28826" spans="1:2">
      <c r="A28826" t="s">
        <v>3</v>
      </c>
      <c r="B28826">
        <v>1.68367018145261</v>
      </c>
    </row>
    <row r="28827" spans="1:2">
      <c r="A28827" t="s">
        <v>3</v>
      </c>
      <c r="B28827">
        <v>1.7212278498120099</v>
      </c>
    </row>
    <row r="28828" spans="1:2">
      <c r="A28828" t="s">
        <v>3</v>
      </c>
      <c r="B28828">
        <v>1.77516923326575</v>
      </c>
    </row>
    <row r="28829" spans="1:2">
      <c r="A28829" t="s">
        <v>3</v>
      </c>
      <c r="B28829">
        <v>1.7686731784582901</v>
      </c>
    </row>
    <row r="28830" spans="1:2">
      <c r="A28830" t="s">
        <v>3</v>
      </c>
      <c r="B28830">
        <v>1.7744973764117</v>
      </c>
    </row>
    <row r="28831" spans="1:2">
      <c r="A28831" t="s">
        <v>3</v>
      </c>
      <c r="B28831">
        <v>1.7876467680638499</v>
      </c>
    </row>
    <row r="28832" spans="1:2">
      <c r="A28832" t="s">
        <v>3</v>
      </c>
      <c r="B28832">
        <v>1.7636471881221401</v>
      </c>
    </row>
    <row r="28833" spans="1:2">
      <c r="A28833" t="s">
        <v>3</v>
      </c>
      <c r="B28833">
        <v>1.80141960078449</v>
      </c>
    </row>
    <row r="28834" spans="1:2">
      <c r="A28834" t="s">
        <v>3</v>
      </c>
      <c r="B28834">
        <v>1.8243296807837499</v>
      </c>
    </row>
    <row r="28835" spans="1:2">
      <c r="A28835" t="s">
        <v>3</v>
      </c>
      <c r="B28835">
        <v>1.78268358881037</v>
      </c>
    </row>
    <row r="28836" spans="1:2">
      <c r="A28836" t="s">
        <v>3</v>
      </c>
      <c r="B28836">
        <v>1.82897701370841</v>
      </c>
    </row>
    <row r="28837" spans="1:2">
      <c r="A28837" t="s">
        <v>3</v>
      </c>
      <c r="B28837">
        <v>1.80974311156114</v>
      </c>
    </row>
    <row r="28838" spans="1:2">
      <c r="A28838" t="s">
        <v>3</v>
      </c>
      <c r="B28838">
        <v>1.8484890777694001</v>
      </c>
    </row>
    <row r="28839" spans="1:2">
      <c r="A28839" t="s">
        <v>3</v>
      </c>
      <c r="B28839">
        <v>1.8568732203428899</v>
      </c>
    </row>
    <row r="28840" spans="1:2">
      <c r="A28840" t="s">
        <v>3</v>
      </c>
      <c r="B28840">
        <v>1.87682763174654</v>
      </c>
    </row>
    <row r="28841" spans="1:2">
      <c r="A28841" t="s">
        <v>3</v>
      </c>
      <c r="B28841">
        <v>1.8685255115738499</v>
      </c>
    </row>
    <row r="28842" spans="1:2">
      <c r="A28842" t="s">
        <v>3</v>
      </c>
      <c r="B28842">
        <v>1.85370709516396</v>
      </c>
    </row>
    <row r="28843" spans="1:2">
      <c r="A28843" t="s">
        <v>3</v>
      </c>
      <c r="B28843">
        <v>1.8792752105220401</v>
      </c>
    </row>
    <row r="28844" spans="1:2">
      <c r="A28844" t="s">
        <v>3</v>
      </c>
      <c r="B28844">
        <v>1.87973839559588</v>
      </c>
    </row>
    <row r="28845" spans="1:2">
      <c r="A28845" t="s">
        <v>3</v>
      </c>
      <c r="B28845">
        <v>1.87330765098434</v>
      </c>
    </row>
    <row r="28846" spans="1:2">
      <c r="A28846" t="s">
        <v>3</v>
      </c>
      <c r="B28846">
        <v>1.90289202929113</v>
      </c>
    </row>
    <row r="28847" spans="1:2">
      <c r="A28847" t="s">
        <v>3</v>
      </c>
      <c r="B28847">
        <v>1.9087930651442599</v>
      </c>
    </row>
    <row r="28848" spans="1:2">
      <c r="A28848" t="s">
        <v>3</v>
      </c>
      <c r="B28848">
        <v>1.8668276933683401</v>
      </c>
    </row>
    <row r="28849" spans="1:2">
      <c r="A28849" t="s">
        <v>3</v>
      </c>
      <c r="B28849">
        <v>1.8978177460163399</v>
      </c>
    </row>
    <row r="28850" spans="1:2">
      <c r="A28850" t="s">
        <v>3</v>
      </c>
      <c r="B28850">
        <v>1.8961667995076801</v>
      </c>
    </row>
    <row r="28851" spans="1:2">
      <c r="A28851" t="s">
        <v>3</v>
      </c>
      <c r="B28851">
        <v>1.94110732129541</v>
      </c>
    </row>
    <row r="28852" spans="1:2">
      <c r="A28852" t="s">
        <v>3</v>
      </c>
      <c r="B28852">
        <v>1.8738375665620299</v>
      </c>
    </row>
    <row r="28853" spans="1:2">
      <c r="A28853" t="s">
        <v>3</v>
      </c>
      <c r="B28853">
        <v>1.8890883958447799</v>
      </c>
    </row>
    <row r="28854" spans="1:2">
      <c r="A28854" t="s">
        <v>3</v>
      </c>
      <c r="B28854">
        <v>1.8578919343250899</v>
      </c>
    </row>
    <row r="28855" spans="1:2">
      <c r="A28855" t="s">
        <v>3</v>
      </c>
      <c r="B28855">
        <v>1.86183523565648</v>
      </c>
    </row>
    <row r="28856" spans="1:2">
      <c r="A28856" t="s">
        <v>3</v>
      </c>
      <c r="B28856">
        <v>1.9636041573685501</v>
      </c>
    </row>
    <row r="28857" spans="1:2">
      <c r="A28857" t="s">
        <v>3</v>
      </c>
      <c r="B28857">
        <v>1.9089443789784299</v>
      </c>
    </row>
    <row r="28858" spans="1:2">
      <c r="A28858" t="s">
        <v>3</v>
      </c>
      <c r="B28858">
        <v>1.9384404074436199</v>
      </c>
    </row>
    <row r="28859" spans="1:2">
      <c r="A28859" t="s">
        <v>3</v>
      </c>
      <c r="B28859">
        <v>1.89013476398266</v>
      </c>
    </row>
    <row r="28860" spans="1:2">
      <c r="A28860" t="s">
        <v>3</v>
      </c>
      <c r="B28860">
        <v>1.9032683552581899</v>
      </c>
    </row>
    <row r="28861" spans="1:2">
      <c r="A28861" t="s">
        <v>3</v>
      </c>
      <c r="B28861">
        <v>1.87032747114222</v>
      </c>
    </row>
    <row r="28862" spans="1:2">
      <c r="A28862" t="s">
        <v>3</v>
      </c>
      <c r="B28862">
        <v>1.84109608261774</v>
      </c>
    </row>
    <row r="28863" spans="1:2">
      <c r="A28863" t="s">
        <v>3</v>
      </c>
      <c r="B28863">
        <v>1.94391688656285</v>
      </c>
    </row>
    <row r="28864" spans="1:2">
      <c r="A28864" t="s">
        <v>3</v>
      </c>
      <c r="B28864">
        <v>1.8935348299363399</v>
      </c>
    </row>
    <row r="28865" spans="1:2">
      <c r="A28865" t="s">
        <v>3</v>
      </c>
      <c r="B28865">
        <v>1.86716218300002</v>
      </c>
    </row>
    <row r="28866" spans="1:2">
      <c r="A28866" t="s">
        <v>3</v>
      </c>
      <c r="B28866">
        <v>1.8800465053225699</v>
      </c>
    </row>
    <row r="28867" spans="1:2">
      <c r="A28867" t="s">
        <v>3</v>
      </c>
      <c r="B28867">
        <v>1.9195601529778299</v>
      </c>
    </row>
    <row r="28868" spans="1:2">
      <c r="A28868" t="s">
        <v>3</v>
      </c>
      <c r="B28868">
        <v>1.8743586155876599</v>
      </c>
    </row>
    <row r="28869" spans="1:2">
      <c r="A28869" t="s">
        <v>3</v>
      </c>
      <c r="B28869">
        <v>1.90773327613018</v>
      </c>
    </row>
    <row r="28870" spans="1:2">
      <c r="A28870" t="s">
        <v>3</v>
      </c>
      <c r="B28870">
        <v>1.8551592252761899</v>
      </c>
    </row>
    <row r="28871" spans="1:2">
      <c r="A28871" t="s">
        <v>3</v>
      </c>
      <c r="B28871">
        <v>1.83524569634648</v>
      </c>
    </row>
    <row r="28872" spans="1:2">
      <c r="A28872" t="s">
        <v>3</v>
      </c>
      <c r="B28872">
        <v>1.88483698887816</v>
      </c>
    </row>
    <row r="28873" spans="1:2">
      <c r="A28873" t="s">
        <v>3</v>
      </c>
      <c r="B28873">
        <v>1.79237949437283</v>
      </c>
    </row>
    <row r="28874" spans="1:2">
      <c r="A28874" t="s">
        <v>3</v>
      </c>
      <c r="B28874">
        <v>1.85571314667593</v>
      </c>
    </row>
    <row r="28875" spans="1:2">
      <c r="A28875" t="s">
        <v>3</v>
      </c>
      <c r="B28875">
        <v>1.86436347191322</v>
      </c>
    </row>
    <row r="28876" spans="1:2">
      <c r="A28876" t="s">
        <v>3</v>
      </c>
      <c r="B28876">
        <v>1.8202189488765601</v>
      </c>
    </row>
    <row r="28877" spans="1:2">
      <c r="A28877" t="s">
        <v>3</v>
      </c>
      <c r="B28877">
        <v>1.8352709034494901</v>
      </c>
    </row>
    <row r="28878" spans="1:2">
      <c r="A28878" t="s">
        <v>3</v>
      </c>
      <c r="B28878">
        <v>1.85318767058793</v>
      </c>
    </row>
    <row r="28879" spans="1:2">
      <c r="A28879" t="s">
        <v>3</v>
      </c>
      <c r="B28879">
        <v>1.79511604973984</v>
      </c>
    </row>
    <row r="28880" spans="1:2">
      <c r="A28880" t="s">
        <v>3</v>
      </c>
      <c r="B28880">
        <v>1.7970322944613699</v>
      </c>
    </row>
    <row r="28881" spans="1:2">
      <c r="A28881" t="s">
        <v>3</v>
      </c>
      <c r="B28881">
        <v>1.7901318763174301</v>
      </c>
    </row>
    <row r="28882" spans="1:2">
      <c r="A28882" t="s">
        <v>3</v>
      </c>
      <c r="B28882">
        <v>1.7673201602184201</v>
      </c>
    </row>
    <row r="28883" spans="1:2">
      <c r="A28883" t="s">
        <v>3</v>
      </c>
      <c r="B28883">
        <v>1.83657060990848</v>
      </c>
    </row>
    <row r="28884" spans="1:2">
      <c r="A28884" t="s">
        <v>3</v>
      </c>
      <c r="B28884">
        <v>1.7654870498338799</v>
      </c>
    </row>
    <row r="28885" spans="1:2">
      <c r="A28885" t="s">
        <v>3</v>
      </c>
      <c r="B28885">
        <v>1.79982560873639</v>
      </c>
    </row>
    <row r="28886" spans="1:2">
      <c r="A28886" t="s">
        <v>3</v>
      </c>
      <c r="B28886">
        <v>1.7565437104608901</v>
      </c>
    </row>
    <row r="28887" spans="1:2">
      <c r="A28887" t="s">
        <v>3</v>
      </c>
      <c r="B28887">
        <v>1.74886590378282</v>
      </c>
    </row>
    <row r="28888" spans="1:2">
      <c r="A28888" t="s">
        <v>3</v>
      </c>
      <c r="B28888">
        <v>1.7570374273518199</v>
      </c>
    </row>
    <row r="28889" spans="1:2">
      <c r="A28889" t="s">
        <v>3</v>
      </c>
      <c r="B28889">
        <v>1.7597004597964301</v>
      </c>
    </row>
    <row r="28890" spans="1:2">
      <c r="A28890" t="s">
        <v>3</v>
      </c>
      <c r="B28890">
        <v>1.7159179951716499</v>
      </c>
    </row>
    <row r="28891" spans="1:2">
      <c r="A28891" t="s">
        <v>3</v>
      </c>
      <c r="B28891">
        <v>1.76375681351094</v>
      </c>
    </row>
    <row r="28892" spans="1:2">
      <c r="A28892" t="s">
        <v>3</v>
      </c>
      <c r="B28892">
        <v>1.74729852688902</v>
      </c>
    </row>
    <row r="28893" spans="1:2">
      <c r="A28893" t="s">
        <v>3</v>
      </c>
      <c r="B28893">
        <v>1.72709781354797</v>
      </c>
    </row>
    <row r="28894" spans="1:2">
      <c r="A28894" t="s">
        <v>3</v>
      </c>
      <c r="B28894">
        <v>1.74420132320474</v>
      </c>
    </row>
    <row r="28895" spans="1:2">
      <c r="A28895" t="s">
        <v>3</v>
      </c>
      <c r="B28895">
        <v>1.71594086968917</v>
      </c>
    </row>
    <row r="28896" spans="1:2">
      <c r="A28896" t="s">
        <v>3</v>
      </c>
      <c r="B28896">
        <v>1.74290971236901</v>
      </c>
    </row>
    <row r="28897" spans="1:2">
      <c r="A28897" t="s">
        <v>3</v>
      </c>
      <c r="B28897">
        <v>1.68461480548894</v>
      </c>
    </row>
    <row r="28898" spans="1:2">
      <c r="A28898" t="s">
        <v>3</v>
      </c>
      <c r="B28898">
        <v>1.72894047728904</v>
      </c>
    </row>
    <row r="28899" spans="1:2">
      <c r="A28899" t="s">
        <v>3</v>
      </c>
      <c r="B28899">
        <v>1.72854505779239</v>
      </c>
    </row>
    <row r="28900" spans="1:2">
      <c r="A28900" t="s">
        <v>3</v>
      </c>
      <c r="B28900">
        <v>1.7412296403085299</v>
      </c>
    </row>
    <row r="28901" spans="1:2">
      <c r="A28901" t="s">
        <v>3</v>
      </c>
      <c r="B28901">
        <v>1.7648892491469399</v>
      </c>
    </row>
    <row r="28902" spans="1:2">
      <c r="A28902" t="s">
        <v>3</v>
      </c>
      <c r="B28902">
        <v>1.7195642357019401</v>
      </c>
    </row>
    <row r="28903" spans="1:2">
      <c r="A28903" t="s">
        <v>3</v>
      </c>
      <c r="B28903">
        <v>1.7545597590924</v>
      </c>
    </row>
    <row r="28904" spans="1:2">
      <c r="A28904" t="s">
        <v>3</v>
      </c>
      <c r="B28904">
        <v>1.7281077546299399</v>
      </c>
    </row>
    <row r="28905" spans="1:2">
      <c r="A28905" t="s">
        <v>3</v>
      </c>
      <c r="B28905">
        <v>1.72815832389724</v>
      </c>
    </row>
    <row r="28906" spans="1:2">
      <c r="A28906" t="s">
        <v>3</v>
      </c>
      <c r="B28906">
        <v>1.73316138482949</v>
      </c>
    </row>
    <row r="28907" spans="1:2">
      <c r="A28907" t="s">
        <v>3</v>
      </c>
      <c r="B28907">
        <v>1.7515652802433701</v>
      </c>
    </row>
    <row r="28908" spans="1:2">
      <c r="A28908" t="s">
        <v>3</v>
      </c>
      <c r="B28908">
        <v>1.7115656258495699</v>
      </c>
    </row>
    <row r="28909" spans="1:2">
      <c r="A28909" t="s">
        <v>3</v>
      </c>
      <c r="B28909">
        <v>1.74427399709399</v>
      </c>
    </row>
    <row r="28910" spans="1:2">
      <c r="A28910" t="s">
        <v>3</v>
      </c>
      <c r="B28910">
        <v>1.7482948574925701</v>
      </c>
    </row>
    <row r="28911" spans="1:2">
      <c r="A28911" t="s">
        <v>3</v>
      </c>
      <c r="B28911">
        <v>1.7176840975118299</v>
      </c>
    </row>
    <row r="28912" spans="1:2">
      <c r="A28912" t="s">
        <v>3</v>
      </c>
      <c r="B28912">
        <v>1.8017823081961599</v>
      </c>
    </row>
    <row r="28913" spans="1:2">
      <c r="A28913" t="s">
        <v>3</v>
      </c>
      <c r="B28913">
        <v>1.7629390593441401</v>
      </c>
    </row>
    <row r="28914" spans="1:2">
      <c r="A28914" t="s">
        <v>3</v>
      </c>
      <c r="B28914">
        <v>1.7715355628969101</v>
      </c>
    </row>
    <row r="28915" spans="1:2">
      <c r="A28915" t="s">
        <v>3</v>
      </c>
      <c r="B28915">
        <v>1.83323396074044</v>
      </c>
    </row>
    <row r="28916" spans="1:2">
      <c r="A28916" t="s">
        <v>3</v>
      </c>
      <c r="B28916">
        <v>1.80399307407263</v>
      </c>
    </row>
    <row r="28917" spans="1:2">
      <c r="A28917" t="s">
        <v>3</v>
      </c>
      <c r="B28917">
        <v>1.79652082245614</v>
      </c>
    </row>
    <row r="28918" spans="1:2">
      <c r="A28918" t="s">
        <v>3</v>
      </c>
      <c r="B28918">
        <v>1.7960153611188301</v>
      </c>
    </row>
    <row r="28919" spans="1:2">
      <c r="A28919" t="s">
        <v>3</v>
      </c>
      <c r="B28919">
        <v>1.85719538895439</v>
      </c>
    </row>
    <row r="28920" spans="1:2">
      <c r="A28920" t="s">
        <v>3</v>
      </c>
      <c r="B28920">
        <v>1.79404494852699</v>
      </c>
    </row>
    <row r="28921" spans="1:2">
      <c r="A28921" t="s">
        <v>3</v>
      </c>
      <c r="B28921">
        <v>1.8253324988594799</v>
      </c>
    </row>
    <row r="28922" spans="1:2">
      <c r="A28922" t="s">
        <v>3</v>
      </c>
      <c r="B28922">
        <v>1.84107752310585</v>
      </c>
    </row>
    <row r="28923" spans="1:2">
      <c r="A28923" t="s">
        <v>3</v>
      </c>
      <c r="B28923">
        <v>1.8244680830923099</v>
      </c>
    </row>
    <row r="28924" spans="1:2">
      <c r="A28924" t="s">
        <v>3</v>
      </c>
      <c r="B28924">
        <v>1.85574366354447</v>
      </c>
    </row>
    <row r="28925" spans="1:2">
      <c r="A28925" t="s">
        <v>3</v>
      </c>
      <c r="B28925">
        <v>1.8365968309554299</v>
      </c>
    </row>
    <row r="28926" spans="1:2">
      <c r="A28926" t="s">
        <v>3</v>
      </c>
      <c r="B28926">
        <v>1.8710901341866299</v>
      </c>
    </row>
    <row r="28927" spans="1:2">
      <c r="A28927" t="s">
        <v>3</v>
      </c>
      <c r="B28927">
        <v>1.86595739724624</v>
      </c>
    </row>
    <row r="28928" spans="1:2">
      <c r="A28928" t="s">
        <v>3</v>
      </c>
      <c r="B28928">
        <v>1.89322496207215</v>
      </c>
    </row>
    <row r="28929" spans="1:2">
      <c r="A28929" t="s">
        <v>3</v>
      </c>
      <c r="B28929">
        <v>1.88107144994924</v>
      </c>
    </row>
    <row r="28930" spans="1:2">
      <c r="A28930" t="s">
        <v>3</v>
      </c>
      <c r="B28930">
        <v>1.8590593627098999</v>
      </c>
    </row>
    <row r="28931" spans="1:2">
      <c r="A28931" t="s">
        <v>3</v>
      </c>
      <c r="B28931">
        <v>1.8842635777198999</v>
      </c>
    </row>
    <row r="28932" spans="1:2">
      <c r="A28932" t="s">
        <v>3</v>
      </c>
      <c r="B28932">
        <v>1.8868505871672701</v>
      </c>
    </row>
    <row r="28933" spans="1:2">
      <c r="A28933" t="s">
        <v>3</v>
      </c>
      <c r="B28933">
        <v>1.9300345448576499</v>
      </c>
    </row>
    <row r="28934" spans="1:2">
      <c r="A28934" t="s">
        <v>3</v>
      </c>
      <c r="B28934">
        <v>1.9072162962936301</v>
      </c>
    </row>
    <row r="28935" spans="1:2">
      <c r="A28935" t="s">
        <v>3</v>
      </c>
      <c r="B28935">
        <v>1.89565427066883</v>
      </c>
    </row>
    <row r="28936" spans="1:2">
      <c r="A28936" t="s">
        <v>3</v>
      </c>
      <c r="B28936">
        <v>1.8877332112071099</v>
      </c>
    </row>
    <row r="28937" spans="1:2">
      <c r="A28937" t="s">
        <v>3</v>
      </c>
      <c r="B28937">
        <v>1.9068492691763099</v>
      </c>
    </row>
    <row r="28938" spans="1:2">
      <c r="A28938" t="s">
        <v>3</v>
      </c>
      <c r="B28938">
        <v>1.87624306254387</v>
      </c>
    </row>
    <row r="28939" spans="1:2">
      <c r="A28939" t="s">
        <v>3</v>
      </c>
      <c r="B28939">
        <v>1.85576559147438</v>
      </c>
    </row>
    <row r="28940" spans="1:2">
      <c r="A28940" t="s">
        <v>3</v>
      </c>
      <c r="B28940">
        <v>1.92382685635813</v>
      </c>
    </row>
    <row r="28941" spans="1:2">
      <c r="A28941" t="s">
        <v>3</v>
      </c>
      <c r="B28941">
        <v>1.90336606603536</v>
      </c>
    </row>
    <row r="28942" spans="1:2">
      <c r="A28942" t="s">
        <v>3</v>
      </c>
      <c r="B28942">
        <v>1.95480010248603</v>
      </c>
    </row>
    <row r="28943" spans="1:2">
      <c r="A28943" t="s">
        <v>3</v>
      </c>
      <c r="B28943">
        <v>1.9514085006589199</v>
      </c>
    </row>
    <row r="28944" spans="1:2">
      <c r="A28944" t="s">
        <v>3</v>
      </c>
      <c r="B28944">
        <v>1.9288386731334901</v>
      </c>
    </row>
    <row r="28945" spans="1:2">
      <c r="A28945" t="s">
        <v>3</v>
      </c>
      <c r="B28945">
        <v>1.8867325471238101</v>
      </c>
    </row>
    <row r="28946" spans="1:2">
      <c r="A28946" t="s">
        <v>3</v>
      </c>
      <c r="B28946">
        <v>1.89089502293602</v>
      </c>
    </row>
    <row r="28947" spans="1:2">
      <c r="A28947" t="s">
        <v>3</v>
      </c>
      <c r="B28947">
        <v>1.91996603579069</v>
      </c>
    </row>
    <row r="28948" spans="1:2">
      <c r="A28948" t="s">
        <v>3</v>
      </c>
      <c r="B28948">
        <v>1.91229266991338</v>
      </c>
    </row>
    <row r="28949" spans="1:2">
      <c r="A28949" t="s">
        <v>3</v>
      </c>
      <c r="B28949">
        <v>1.8616035206817001</v>
      </c>
    </row>
    <row r="28950" spans="1:2">
      <c r="A28950" t="s">
        <v>3</v>
      </c>
      <c r="B28950">
        <v>1.8809422730149401</v>
      </c>
    </row>
    <row r="28951" spans="1:2">
      <c r="A28951" t="s">
        <v>3</v>
      </c>
      <c r="B28951">
        <v>1.8765643485313099</v>
      </c>
    </row>
    <row r="28952" spans="1:2">
      <c r="A28952" t="s">
        <v>3</v>
      </c>
      <c r="B28952">
        <v>1.84350889826455</v>
      </c>
    </row>
    <row r="28953" spans="1:2">
      <c r="A28953" t="s">
        <v>3</v>
      </c>
      <c r="B28953">
        <v>1.8908797322225199</v>
      </c>
    </row>
    <row r="28954" spans="1:2">
      <c r="A28954" t="s">
        <v>3</v>
      </c>
      <c r="B28954">
        <v>1.8116547576564199</v>
      </c>
    </row>
    <row r="28955" spans="1:2">
      <c r="A28955" t="s">
        <v>3</v>
      </c>
      <c r="B28955">
        <v>1.8204264722474499</v>
      </c>
    </row>
    <row r="28956" spans="1:2">
      <c r="A28956" t="s">
        <v>3</v>
      </c>
      <c r="B28956">
        <v>1.8416050889730999</v>
      </c>
    </row>
    <row r="28957" spans="1:2">
      <c r="A28957" t="s">
        <v>3</v>
      </c>
      <c r="B28957">
        <v>1.84000095246309</v>
      </c>
    </row>
    <row r="28958" spans="1:2">
      <c r="A28958" t="s">
        <v>3</v>
      </c>
      <c r="B28958">
        <v>1.8013462443652699</v>
      </c>
    </row>
    <row r="28959" spans="1:2">
      <c r="A28959" t="s">
        <v>3</v>
      </c>
      <c r="B28959">
        <v>1.8502243576334401</v>
      </c>
    </row>
    <row r="28960" spans="1:2">
      <c r="A28960" t="s">
        <v>3</v>
      </c>
      <c r="B28960">
        <v>1.81140797853129</v>
      </c>
    </row>
    <row r="28961" spans="1:2">
      <c r="A28961" t="s">
        <v>3</v>
      </c>
      <c r="B28961">
        <v>1.78817851191828</v>
      </c>
    </row>
    <row r="28962" spans="1:2">
      <c r="A28962" t="s">
        <v>3</v>
      </c>
      <c r="B28962">
        <v>1.8057188387232299</v>
      </c>
    </row>
    <row r="28963" spans="1:2">
      <c r="A28963" t="s">
        <v>3</v>
      </c>
      <c r="B28963">
        <v>1.78398268965461</v>
      </c>
    </row>
    <row r="28964" spans="1:2">
      <c r="A28964" t="s">
        <v>3</v>
      </c>
      <c r="B28964">
        <v>1.7430047197683101</v>
      </c>
    </row>
    <row r="28965" spans="1:2">
      <c r="A28965" t="s">
        <v>3</v>
      </c>
      <c r="B28965">
        <v>1.73346662514404</v>
      </c>
    </row>
    <row r="28966" spans="1:2">
      <c r="A28966" t="s">
        <v>3</v>
      </c>
      <c r="B28966">
        <v>1.7825875609812001</v>
      </c>
    </row>
    <row r="28967" spans="1:2">
      <c r="A28967" t="s">
        <v>3</v>
      </c>
      <c r="B28967">
        <v>1.75638456820619</v>
      </c>
    </row>
    <row r="28968" spans="1:2">
      <c r="A28968" t="s">
        <v>3</v>
      </c>
      <c r="B28968">
        <v>1.72906014871522</v>
      </c>
    </row>
    <row r="28969" spans="1:2">
      <c r="A28969" t="s">
        <v>3</v>
      </c>
      <c r="B28969">
        <v>1.7762385101312901</v>
      </c>
    </row>
    <row r="28970" spans="1:2">
      <c r="A28970" t="s">
        <v>3</v>
      </c>
      <c r="B28970">
        <v>1.7644496134640699</v>
      </c>
    </row>
    <row r="28971" spans="1:2">
      <c r="A28971" t="s">
        <v>3</v>
      </c>
      <c r="B28971">
        <v>1.7269781539134601</v>
      </c>
    </row>
    <row r="28972" spans="1:2">
      <c r="A28972" t="s">
        <v>3</v>
      </c>
      <c r="B28972">
        <v>1.7732397914564499</v>
      </c>
    </row>
    <row r="28973" spans="1:2">
      <c r="A28973" t="s">
        <v>3</v>
      </c>
      <c r="B28973">
        <v>1.7252138198053699</v>
      </c>
    </row>
    <row r="28974" spans="1:2">
      <c r="A28974" t="s">
        <v>3</v>
      </c>
      <c r="B28974">
        <v>1.7349349608464699</v>
      </c>
    </row>
    <row r="28975" spans="1:2">
      <c r="A28975" t="s">
        <v>3</v>
      </c>
      <c r="B28975">
        <v>1.72694533732205</v>
      </c>
    </row>
    <row r="28976" spans="1:2">
      <c r="A28976" t="s">
        <v>3</v>
      </c>
      <c r="B28976">
        <v>1.7396139186041399</v>
      </c>
    </row>
    <row r="28977" spans="1:2">
      <c r="A28977" t="s">
        <v>3</v>
      </c>
      <c r="B28977">
        <v>1.75952254024489</v>
      </c>
    </row>
    <row r="28978" spans="1:2">
      <c r="A28978" t="s">
        <v>3</v>
      </c>
      <c r="B28978">
        <v>1.73459871194825</v>
      </c>
    </row>
    <row r="28979" spans="1:2">
      <c r="A28979" t="s">
        <v>3</v>
      </c>
      <c r="B28979">
        <v>1.73221825343522</v>
      </c>
    </row>
    <row r="28980" spans="1:2">
      <c r="A28980" t="s">
        <v>3</v>
      </c>
      <c r="B28980">
        <v>1.7280653795876899</v>
      </c>
    </row>
    <row r="28981" spans="1:2">
      <c r="A28981" t="s">
        <v>3</v>
      </c>
      <c r="B28981">
        <v>1.70514278705363</v>
      </c>
    </row>
    <row r="28982" spans="1:2">
      <c r="A28982" t="s">
        <v>3</v>
      </c>
      <c r="B28982">
        <v>1.71794309287966</v>
      </c>
    </row>
    <row r="28983" spans="1:2">
      <c r="A28983" t="s">
        <v>3</v>
      </c>
      <c r="B28983">
        <v>1.6950908613468301</v>
      </c>
    </row>
    <row r="28984" spans="1:2">
      <c r="A28984" t="s">
        <v>3</v>
      </c>
      <c r="B28984">
        <v>1.75072542990902</v>
      </c>
    </row>
    <row r="28985" spans="1:2">
      <c r="A28985" t="s">
        <v>3</v>
      </c>
      <c r="B28985">
        <v>1.72300798754715</v>
      </c>
    </row>
    <row r="28986" spans="1:2">
      <c r="A28986" t="s">
        <v>3</v>
      </c>
      <c r="B28986">
        <v>1.6991820157144</v>
      </c>
    </row>
    <row r="28987" spans="1:2">
      <c r="A28987" t="s">
        <v>3</v>
      </c>
      <c r="B28987">
        <v>1.7509082986381099</v>
      </c>
    </row>
    <row r="28988" spans="1:2">
      <c r="A28988" t="s">
        <v>3</v>
      </c>
      <c r="B28988">
        <v>1.74319773221841</v>
      </c>
    </row>
    <row r="28989" spans="1:2">
      <c r="A28989" t="s">
        <v>3</v>
      </c>
      <c r="B28989">
        <v>1.75359414468842</v>
      </c>
    </row>
    <row r="28990" spans="1:2">
      <c r="A28990" t="s">
        <v>3</v>
      </c>
      <c r="B28990">
        <v>1.74708992873883</v>
      </c>
    </row>
    <row r="28991" spans="1:2">
      <c r="A28991" t="s">
        <v>3</v>
      </c>
      <c r="B28991">
        <v>1.7226230033802601</v>
      </c>
    </row>
    <row r="28992" spans="1:2">
      <c r="A28992" t="s">
        <v>3</v>
      </c>
      <c r="B28992">
        <v>1.7144378433045</v>
      </c>
    </row>
    <row r="28993" spans="1:2">
      <c r="A28993" t="s">
        <v>3</v>
      </c>
      <c r="B28993">
        <v>1.74687841883246</v>
      </c>
    </row>
    <row r="28994" spans="1:2">
      <c r="A28994" t="s">
        <v>3</v>
      </c>
      <c r="B28994">
        <v>1.7842013762911799</v>
      </c>
    </row>
    <row r="28995" spans="1:2">
      <c r="A28995" t="s">
        <v>3</v>
      </c>
      <c r="B28995">
        <v>1.7407693668094499</v>
      </c>
    </row>
    <row r="28996" spans="1:2">
      <c r="A28996" t="s">
        <v>3</v>
      </c>
      <c r="B28996">
        <v>1.7863766491023001</v>
      </c>
    </row>
    <row r="28997" spans="1:2">
      <c r="A28997" t="s">
        <v>3</v>
      </c>
      <c r="B28997">
        <v>1.8006812267721899</v>
      </c>
    </row>
    <row r="28998" spans="1:2">
      <c r="A28998" t="s">
        <v>3</v>
      </c>
      <c r="B28998">
        <v>1.7963712761442501</v>
      </c>
    </row>
    <row r="28999" spans="1:2">
      <c r="A28999" t="s">
        <v>3</v>
      </c>
      <c r="B28999">
        <v>1.82097986141103</v>
      </c>
    </row>
    <row r="29000" spans="1:2">
      <c r="A29000" t="s">
        <v>3</v>
      </c>
      <c r="B29000">
        <v>1.81545268284129</v>
      </c>
    </row>
    <row r="29001" spans="1:2">
      <c r="A29001" t="s">
        <v>3</v>
      </c>
      <c r="B29001">
        <v>1.80592006171749</v>
      </c>
    </row>
    <row r="29002" spans="1:2">
      <c r="A29002" t="s">
        <v>3</v>
      </c>
      <c r="B29002">
        <v>1.7863525527399</v>
      </c>
    </row>
    <row r="29003" spans="1:2">
      <c r="A29003" t="s">
        <v>3</v>
      </c>
      <c r="B29003">
        <v>1.7655456121753601</v>
      </c>
    </row>
    <row r="29004" spans="1:2">
      <c r="A29004" t="s">
        <v>3</v>
      </c>
      <c r="B29004">
        <v>1.8265066111686801</v>
      </c>
    </row>
    <row r="29005" spans="1:2">
      <c r="A29005" t="s">
        <v>3</v>
      </c>
      <c r="B29005">
        <v>1.80652048010185</v>
      </c>
    </row>
    <row r="29006" spans="1:2">
      <c r="A29006" t="s">
        <v>3</v>
      </c>
      <c r="B29006">
        <v>1.8523575138277599</v>
      </c>
    </row>
    <row r="29007" spans="1:2">
      <c r="A29007" t="s">
        <v>3</v>
      </c>
      <c r="B29007">
        <v>1.8801902228413201</v>
      </c>
    </row>
    <row r="29008" spans="1:2">
      <c r="A29008" t="s">
        <v>3</v>
      </c>
      <c r="B29008">
        <v>1.8504326468226</v>
      </c>
    </row>
    <row r="29009" spans="1:2">
      <c r="A29009" t="s">
        <v>3</v>
      </c>
      <c r="B29009">
        <v>1.83125879698339</v>
      </c>
    </row>
    <row r="29010" spans="1:2">
      <c r="A29010" t="s">
        <v>3</v>
      </c>
      <c r="B29010">
        <v>1.8240636359047999</v>
      </c>
    </row>
    <row r="29011" spans="1:2">
      <c r="A29011" t="s">
        <v>3</v>
      </c>
      <c r="B29011">
        <v>1.87130430252643</v>
      </c>
    </row>
    <row r="29012" spans="1:2">
      <c r="A29012" t="s">
        <v>3</v>
      </c>
      <c r="B29012">
        <v>1.8698537916995199</v>
      </c>
    </row>
    <row r="29013" spans="1:2">
      <c r="A29013" t="s">
        <v>3</v>
      </c>
      <c r="B29013">
        <v>1.90233919480714</v>
      </c>
    </row>
    <row r="29014" spans="1:2">
      <c r="A29014" t="s">
        <v>3</v>
      </c>
      <c r="B29014">
        <v>1.87854662140661</v>
      </c>
    </row>
    <row r="29015" spans="1:2">
      <c r="A29015" t="s">
        <v>3</v>
      </c>
      <c r="B29015">
        <v>1.9088560854818399</v>
      </c>
    </row>
    <row r="29016" spans="1:2">
      <c r="A29016" t="s">
        <v>3</v>
      </c>
      <c r="B29016">
        <v>1.9040049879518399</v>
      </c>
    </row>
    <row r="29017" spans="1:2">
      <c r="A29017" t="s">
        <v>3</v>
      </c>
      <c r="B29017">
        <v>1.9285138086078999</v>
      </c>
    </row>
    <row r="29018" spans="1:2">
      <c r="A29018" t="s">
        <v>3</v>
      </c>
      <c r="B29018">
        <v>1.91533357774086</v>
      </c>
    </row>
    <row r="29019" spans="1:2">
      <c r="A29019" t="s">
        <v>3</v>
      </c>
      <c r="B29019">
        <v>1.8740684450410201</v>
      </c>
    </row>
    <row r="29020" spans="1:2">
      <c r="A29020" t="s">
        <v>3</v>
      </c>
      <c r="B29020">
        <v>1.9105699773217899</v>
      </c>
    </row>
    <row r="29021" spans="1:2">
      <c r="A29021" t="s">
        <v>3</v>
      </c>
      <c r="B29021">
        <v>1.8585664312566199</v>
      </c>
    </row>
    <row r="29022" spans="1:2">
      <c r="A29022" t="s">
        <v>3</v>
      </c>
      <c r="B29022">
        <v>1.8814119877611499</v>
      </c>
    </row>
    <row r="29023" spans="1:2">
      <c r="A29023" t="s">
        <v>3</v>
      </c>
      <c r="B29023">
        <v>1.89141942812811</v>
      </c>
    </row>
    <row r="29024" spans="1:2">
      <c r="A29024" t="s">
        <v>3</v>
      </c>
      <c r="B29024">
        <v>1.8845092355900499</v>
      </c>
    </row>
    <row r="29025" spans="1:2">
      <c r="A29025" t="s">
        <v>3</v>
      </c>
      <c r="B29025">
        <v>1.9121204968054999</v>
      </c>
    </row>
    <row r="29026" spans="1:2">
      <c r="A29026" t="s">
        <v>3</v>
      </c>
      <c r="B29026">
        <v>1.8743744370172899</v>
      </c>
    </row>
    <row r="29027" spans="1:2">
      <c r="A29027" t="s">
        <v>3</v>
      </c>
      <c r="B29027">
        <v>1.95537834294057</v>
      </c>
    </row>
    <row r="29028" spans="1:2">
      <c r="A29028" t="s">
        <v>3</v>
      </c>
      <c r="B29028">
        <v>1.9158989861550499</v>
      </c>
    </row>
    <row r="29029" spans="1:2">
      <c r="A29029" t="s">
        <v>3</v>
      </c>
      <c r="B29029">
        <v>1.91791512794992</v>
      </c>
    </row>
    <row r="29030" spans="1:2">
      <c r="A29030" t="s">
        <v>3</v>
      </c>
      <c r="B29030">
        <v>1.9219693286275601</v>
      </c>
    </row>
    <row r="29031" spans="1:2">
      <c r="A29031" t="s">
        <v>3</v>
      </c>
      <c r="B29031">
        <v>1.8155632601435701</v>
      </c>
    </row>
    <row r="29032" spans="1:2">
      <c r="A29032" t="s">
        <v>3</v>
      </c>
      <c r="B29032">
        <v>1.87302267487042</v>
      </c>
    </row>
    <row r="29033" spans="1:2">
      <c r="A29033" t="s">
        <v>3</v>
      </c>
      <c r="B29033">
        <v>1.8810984657058101</v>
      </c>
    </row>
    <row r="29034" spans="1:2">
      <c r="A29034" t="s">
        <v>3</v>
      </c>
      <c r="B29034">
        <v>1.89036714079523</v>
      </c>
    </row>
    <row r="29035" spans="1:2">
      <c r="A29035" t="s">
        <v>3</v>
      </c>
      <c r="B29035">
        <v>1.9168152815371899</v>
      </c>
    </row>
    <row r="29036" spans="1:2">
      <c r="A29036" t="s">
        <v>3</v>
      </c>
      <c r="B29036">
        <v>1.8736088894223399</v>
      </c>
    </row>
    <row r="29037" spans="1:2">
      <c r="A29037" t="s">
        <v>3</v>
      </c>
      <c r="B29037">
        <v>1.86178099033801</v>
      </c>
    </row>
    <row r="29038" spans="1:2">
      <c r="A29038" t="s">
        <v>3</v>
      </c>
      <c r="B29038">
        <v>1.8849834680711399</v>
      </c>
    </row>
    <row r="29039" spans="1:2">
      <c r="A29039" t="s">
        <v>3</v>
      </c>
      <c r="B29039">
        <v>1.8528930345226899</v>
      </c>
    </row>
    <row r="29040" spans="1:2">
      <c r="A29040" t="s">
        <v>3</v>
      </c>
      <c r="B29040">
        <v>1.8342168037836999</v>
      </c>
    </row>
    <row r="29041" spans="1:2">
      <c r="A29041" t="s">
        <v>3</v>
      </c>
      <c r="B29041">
        <v>1.80914994391206</v>
      </c>
    </row>
    <row r="29042" spans="1:2">
      <c r="A29042" t="s">
        <v>3</v>
      </c>
      <c r="B29042">
        <v>1.7837147162701801</v>
      </c>
    </row>
    <row r="29043" spans="1:2">
      <c r="A29043" t="s">
        <v>3</v>
      </c>
      <c r="B29043">
        <v>1.8057296472808899</v>
      </c>
    </row>
    <row r="29044" spans="1:2">
      <c r="A29044" t="s">
        <v>3</v>
      </c>
      <c r="B29044">
        <v>1.79809352996364</v>
      </c>
    </row>
    <row r="29045" spans="1:2">
      <c r="A29045" t="s">
        <v>3</v>
      </c>
      <c r="B29045">
        <v>1.7937954533643199</v>
      </c>
    </row>
    <row r="29046" spans="1:2">
      <c r="A29046" t="s">
        <v>3</v>
      </c>
      <c r="B29046">
        <v>1.8001394559517101</v>
      </c>
    </row>
    <row r="29047" spans="1:2">
      <c r="A29047" t="s">
        <v>3</v>
      </c>
      <c r="B29047">
        <v>1.81997065371467</v>
      </c>
    </row>
    <row r="29048" spans="1:2">
      <c r="A29048" t="s">
        <v>3</v>
      </c>
      <c r="B29048">
        <v>1.76879059784562</v>
      </c>
    </row>
    <row r="29049" spans="1:2">
      <c r="A29049" t="s">
        <v>3</v>
      </c>
      <c r="B29049">
        <v>1.74445265097612</v>
      </c>
    </row>
    <row r="29050" spans="1:2">
      <c r="A29050" t="s">
        <v>3</v>
      </c>
      <c r="B29050">
        <v>1.7712844385580999</v>
      </c>
    </row>
    <row r="29051" spans="1:2">
      <c r="A29051" t="s">
        <v>3</v>
      </c>
      <c r="B29051">
        <v>1.7469858372798099</v>
      </c>
    </row>
    <row r="29052" spans="1:2">
      <c r="A29052" t="s">
        <v>3</v>
      </c>
      <c r="B29052">
        <v>1.8028830896576999</v>
      </c>
    </row>
    <row r="29053" spans="1:2">
      <c r="A29053" t="s">
        <v>3</v>
      </c>
      <c r="B29053">
        <v>1.78297856604608</v>
      </c>
    </row>
    <row r="29054" spans="1:2">
      <c r="A29054" t="s">
        <v>3</v>
      </c>
      <c r="B29054">
        <v>1.81558447383393</v>
      </c>
    </row>
    <row r="29055" spans="1:2">
      <c r="A29055" t="s">
        <v>3</v>
      </c>
      <c r="B29055">
        <v>1.72322183520632</v>
      </c>
    </row>
    <row r="29056" spans="1:2">
      <c r="A29056" t="s">
        <v>3</v>
      </c>
      <c r="B29056">
        <v>1.75786279045384</v>
      </c>
    </row>
    <row r="29057" spans="1:2">
      <c r="A29057" t="s">
        <v>3</v>
      </c>
      <c r="B29057">
        <v>1.7500445024216</v>
      </c>
    </row>
    <row r="29058" spans="1:2">
      <c r="A29058" t="s">
        <v>3</v>
      </c>
      <c r="B29058">
        <v>1.7212643347548999</v>
      </c>
    </row>
    <row r="29059" spans="1:2">
      <c r="A29059" t="s">
        <v>3</v>
      </c>
      <c r="B29059">
        <v>1.7560436183410899</v>
      </c>
    </row>
    <row r="29060" spans="1:2">
      <c r="A29060" t="s">
        <v>3</v>
      </c>
      <c r="B29060">
        <v>1.7244979147585799</v>
      </c>
    </row>
    <row r="29061" spans="1:2">
      <c r="A29061" t="s">
        <v>3</v>
      </c>
      <c r="B29061">
        <v>1.7044293957548999</v>
      </c>
    </row>
    <row r="29062" spans="1:2">
      <c r="A29062" t="s">
        <v>3</v>
      </c>
      <c r="B29062">
        <v>1.73265142367934</v>
      </c>
    </row>
    <row r="29063" spans="1:2">
      <c r="A29063" t="s">
        <v>3</v>
      </c>
      <c r="B29063">
        <v>1.7035599990753501</v>
      </c>
    </row>
    <row r="29064" spans="1:2">
      <c r="A29064" t="s">
        <v>3</v>
      </c>
      <c r="B29064">
        <v>1.70672839869743</v>
      </c>
    </row>
    <row r="29065" spans="1:2">
      <c r="A29065" t="s">
        <v>3</v>
      </c>
      <c r="B29065">
        <v>1.7206471886847099</v>
      </c>
    </row>
    <row r="29066" spans="1:2">
      <c r="A29066" t="s">
        <v>3</v>
      </c>
      <c r="B29066">
        <v>1.72434105027702</v>
      </c>
    </row>
    <row r="29067" spans="1:2">
      <c r="A29067" t="s">
        <v>3</v>
      </c>
      <c r="B29067">
        <v>1.7077984413852501</v>
      </c>
    </row>
    <row r="29068" spans="1:2">
      <c r="A29068" t="s">
        <v>3</v>
      </c>
      <c r="B29068">
        <v>1.6899895480706499</v>
      </c>
    </row>
    <row r="29069" spans="1:2">
      <c r="A29069" t="s">
        <v>3</v>
      </c>
      <c r="B29069">
        <v>1.73807295413665</v>
      </c>
    </row>
    <row r="29070" spans="1:2">
      <c r="A29070" t="s">
        <v>3</v>
      </c>
      <c r="B29070">
        <v>1.76723424916072</v>
      </c>
    </row>
    <row r="29071" spans="1:2">
      <c r="A29071" t="s">
        <v>3</v>
      </c>
      <c r="B29071">
        <v>1.74228534395629</v>
      </c>
    </row>
    <row r="29072" spans="1:2">
      <c r="A29072" t="s">
        <v>3</v>
      </c>
      <c r="B29072">
        <v>1.7140101489791699</v>
      </c>
    </row>
    <row r="29073" spans="1:2">
      <c r="A29073" t="s">
        <v>3</v>
      </c>
      <c r="B29073">
        <v>1.7644625296515299</v>
      </c>
    </row>
    <row r="29074" spans="1:2">
      <c r="A29074" t="s">
        <v>3</v>
      </c>
      <c r="B29074">
        <v>1.7393656461876701</v>
      </c>
    </row>
    <row r="29075" spans="1:2">
      <c r="A29075" t="s">
        <v>3</v>
      </c>
      <c r="B29075">
        <v>1.78946059053345</v>
      </c>
    </row>
    <row r="29076" spans="1:2">
      <c r="A29076" t="s">
        <v>3</v>
      </c>
      <c r="B29076">
        <v>1.76435619267338</v>
      </c>
    </row>
    <row r="29077" spans="1:2">
      <c r="A29077" t="s">
        <v>3</v>
      </c>
      <c r="B29077">
        <v>1.7271666733088</v>
      </c>
    </row>
    <row r="29078" spans="1:2">
      <c r="A29078" t="s">
        <v>3</v>
      </c>
      <c r="B29078">
        <v>1.7536472774537399</v>
      </c>
    </row>
    <row r="29079" spans="1:2">
      <c r="A29079" t="s">
        <v>3</v>
      </c>
      <c r="B29079">
        <v>1.8083610384473701</v>
      </c>
    </row>
    <row r="29080" spans="1:2">
      <c r="A29080" t="s">
        <v>3</v>
      </c>
      <c r="B29080">
        <v>1.81011337073098</v>
      </c>
    </row>
    <row r="29081" spans="1:2">
      <c r="A29081" t="s">
        <v>3</v>
      </c>
      <c r="B29081">
        <v>1.7706923121117799</v>
      </c>
    </row>
    <row r="29082" spans="1:2">
      <c r="A29082" t="s">
        <v>3</v>
      </c>
      <c r="B29082">
        <v>1.79822518948145</v>
      </c>
    </row>
    <row r="29083" spans="1:2">
      <c r="A29083" t="s">
        <v>3</v>
      </c>
      <c r="B29083">
        <v>1.7888922782336101</v>
      </c>
    </row>
    <row r="29084" spans="1:2">
      <c r="A29084" t="s">
        <v>3</v>
      </c>
      <c r="B29084">
        <v>1.7709272706996499</v>
      </c>
    </row>
    <row r="29085" spans="1:2">
      <c r="A29085" t="s">
        <v>3</v>
      </c>
      <c r="B29085">
        <v>1.7723942149137299</v>
      </c>
    </row>
    <row r="29086" spans="1:2">
      <c r="A29086" t="s">
        <v>3</v>
      </c>
      <c r="B29086">
        <v>1.8670545729339101</v>
      </c>
    </row>
    <row r="29087" spans="1:2">
      <c r="A29087" t="s">
        <v>3</v>
      </c>
      <c r="B29087">
        <v>1.8325428382600299</v>
      </c>
    </row>
    <row r="29088" spans="1:2">
      <c r="A29088" t="s">
        <v>3</v>
      </c>
      <c r="B29088">
        <v>1.8491033097337499</v>
      </c>
    </row>
    <row r="29089" spans="1:2">
      <c r="A29089" t="s">
        <v>3</v>
      </c>
      <c r="B29089">
        <v>1.8159353795227899</v>
      </c>
    </row>
    <row r="29090" spans="1:2">
      <c r="A29090" t="s">
        <v>3</v>
      </c>
      <c r="B29090">
        <v>1.87752398745511</v>
      </c>
    </row>
    <row r="29091" spans="1:2">
      <c r="A29091" t="s">
        <v>3</v>
      </c>
      <c r="B29091">
        <v>1.84613408677806</v>
      </c>
    </row>
    <row r="29092" spans="1:2">
      <c r="A29092" t="s">
        <v>3</v>
      </c>
      <c r="B29092">
        <v>1.8366618246065201</v>
      </c>
    </row>
    <row r="29093" spans="1:2">
      <c r="A29093" t="s">
        <v>3</v>
      </c>
      <c r="B29093">
        <v>1.8257819849321899</v>
      </c>
    </row>
    <row r="29094" spans="1:2">
      <c r="A29094" t="s">
        <v>3</v>
      </c>
      <c r="B29094">
        <v>1.85636878139121</v>
      </c>
    </row>
    <row r="29095" spans="1:2">
      <c r="A29095" t="s">
        <v>3</v>
      </c>
      <c r="B29095">
        <v>1.87523152734779</v>
      </c>
    </row>
    <row r="29096" spans="1:2">
      <c r="A29096" t="s">
        <v>3</v>
      </c>
      <c r="B29096">
        <v>1.9095499491047401</v>
      </c>
    </row>
    <row r="29097" spans="1:2">
      <c r="A29097" t="s">
        <v>3</v>
      </c>
      <c r="B29097">
        <v>1.8719504579144199</v>
      </c>
    </row>
    <row r="29098" spans="1:2">
      <c r="A29098" t="s">
        <v>3</v>
      </c>
      <c r="B29098">
        <v>1.8525500886819</v>
      </c>
    </row>
    <row r="29099" spans="1:2">
      <c r="A29099" t="s">
        <v>3</v>
      </c>
      <c r="B29099">
        <v>1.9074674383146999</v>
      </c>
    </row>
    <row r="29100" spans="1:2">
      <c r="A29100" t="s">
        <v>3</v>
      </c>
      <c r="B29100">
        <v>1.8876868660385799</v>
      </c>
    </row>
    <row r="29101" spans="1:2">
      <c r="A29101" t="s">
        <v>3</v>
      </c>
      <c r="B29101">
        <v>1.89948185537461</v>
      </c>
    </row>
    <row r="29102" spans="1:2">
      <c r="A29102" t="s">
        <v>3</v>
      </c>
      <c r="B29102">
        <v>1.9217913937095701</v>
      </c>
    </row>
    <row r="29103" spans="1:2">
      <c r="A29103" t="s">
        <v>3</v>
      </c>
      <c r="B29103">
        <v>1.90145030532704</v>
      </c>
    </row>
    <row r="29104" spans="1:2">
      <c r="A29104" t="s">
        <v>3</v>
      </c>
      <c r="B29104">
        <v>1.9145421466911801</v>
      </c>
    </row>
    <row r="29105" spans="1:2">
      <c r="A29105" t="s">
        <v>3</v>
      </c>
      <c r="B29105">
        <v>1.9002185414630901</v>
      </c>
    </row>
    <row r="29106" spans="1:2">
      <c r="A29106" t="s">
        <v>3</v>
      </c>
      <c r="B29106">
        <v>1.93069291838242</v>
      </c>
    </row>
    <row r="29107" spans="1:2">
      <c r="A29107" t="s">
        <v>3</v>
      </c>
      <c r="B29107">
        <v>1.89627562767707</v>
      </c>
    </row>
    <row r="29108" spans="1:2">
      <c r="A29108" t="s">
        <v>3</v>
      </c>
      <c r="B29108">
        <v>1.8337324352028499</v>
      </c>
    </row>
    <row r="29109" spans="1:2">
      <c r="A29109" t="s">
        <v>3</v>
      </c>
      <c r="B29109">
        <v>1.9021574236423999</v>
      </c>
    </row>
    <row r="29110" spans="1:2">
      <c r="A29110" t="s">
        <v>3</v>
      </c>
      <c r="B29110">
        <v>1.89464860746026</v>
      </c>
    </row>
    <row r="29111" spans="1:2">
      <c r="A29111" t="s">
        <v>3</v>
      </c>
      <c r="B29111">
        <v>1.94524032010071</v>
      </c>
    </row>
    <row r="29112" spans="1:2">
      <c r="A29112" t="s">
        <v>3</v>
      </c>
      <c r="B29112">
        <v>1.9403767386188</v>
      </c>
    </row>
    <row r="29113" spans="1:2">
      <c r="A29113" t="s">
        <v>3</v>
      </c>
      <c r="B29113">
        <v>1.88331107170204</v>
      </c>
    </row>
    <row r="29114" spans="1:2">
      <c r="A29114" t="s">
        <v>3</v>
      </c>
      <c r="B29114">
        <v>1.9325185006815799</v>
      </c>
    </row>
    <row r="29115" spans="1:2">
      <c r="A29115" t="s">
        <v>3</v>
      </c>
      <c r="B29115">
        <v>1.9110660990469099</v>
      </c>
    </row>
    <row r="29116" spans="1:2">
      <c r="A29116" t="s">
        <v>3</v>
      </c>
      <c r="B29116">
        <v>1.9043396906368599</v>
      </c>
    </row>
    <row r="29117" spans="1:2">
      <c r="A29117" t="s">
        <v>3</v>
      </c>
      <c r="B29117">
        <v>1.87986012703186</v>
      </c>
    </row>
    <row r="29118" spans="1:2">
      <c r="A29118" t="s">
        <v>3</v>
      </c>
      <c r="B29118">
        <v>1.8625327000654099</v>
      </c>
    </row>
    <row r="29119" spans="1:2">
      <c r="A29119" t="s">
        <v>3</v>
      </c>
      <c r="B29119">
        <v>1.85750848130639</v>
      </c>
    </row>
    <row r="29120" spans="1:2">
      <c r="A29120" t="s">
        <v>3</v>
      </c>
      <c r="B29120">
        <v>1.8713418243256501</v>
      </c>
    </row>
    <row r="29121" spans="1:2">
      <c r="A29121" t="s">
        <v>3</v>
      </c>
      <c r="B29121">
        <v>1.86815716451876</v>
      </c>
    </row>
    <row r="29122" spans="1:2">
      <c r="A29122" t="s">
        <v>3</v>
      </c>
      <c r="B29122">
        <v>1.8579227487021499</v>
      </c>
    </row>
    <row r="29123" spans="1:2">
      <c r="A29123" t="s">
        <v>3</v>
      </c>
      <c r="B29123">
        <v>1.8558376283343401</v>
      </c>
    </row>
    <row r="29124" spans="1:2">
      <c r="A29124" t="s">
        <v>3</v>
      </c>
      <c r="B29124">
        <v>1.81282742647771</v>
      </c>
    </row>
    <row r="29125" spans="1:2">
      <c r="A29125" t="s">
        <v>3</v>
      </c>
      <c r="B29125">
        <v>1.7999979865714699</v>
      </c>
    </row>
    <row r="29126" spans="1:2">
      <c r="A29126" t="s">
        <v>3</v>
      </c>
      <c r="B29126">
        <v>1.80895278629343</v>
      </c>
    </row>
    <row r="29127" spans="1:2">
      <c r="A29127" t="s">
        <v>3</v>
      </c>
      <c r="B29127">
        <v>1.7951296044004099</v>
      </c>
    </row>
    <row r="29128" spans="1:2">
      <c r="A29128" t="s">
        <v>3</v>
      </c>
      <c r="B29128">
        <v>1.8257172063092799</v>
      </c>
    </row>
    <row r="29129" spans="1:2">
      <c r="A29129" t="s">
        <v>3</v>
      </c>
      <c r="B29129">
        <v>1.78111148287095</v>
      </c>
    </row>
    <row r="29130" spans="1:2">
      <c r="A29130" t="s">
        <v>3</v>
      </c>
      <c r="B29130">
        <v>1.80894681620585</v>
      </c>
    </row>
    <row r="29131" spans="1:2">
      <c r="A29131" t="s">
        <v>3</v>
      </c>
      <c r="B29131">
        <v>1.8300743467331</v>
      </c>
    </row>
    <row r="29132" spans="1:2">
      <c r="A29132" t="s">
        <v>3</v>
      </c>
      <c r="B29132">
        <v>1.7597190310061801</v>
      </c>
    </row>
    <row r="29133" spans="1:2">
      <c r="A29133" t="s">
        <v>3</v>
      </c>
      <c r="B29133">
        <v>1.78972852230872</v>
      </c>
    </row>
    <row r="29134" spans="1:2">
      <c r="A29134" t="s">
        <v>3</v>
      </c>
      <c r="B29134">
        <v>1.7680333532283501</v>
      </c>
    </row>
    <row r="29135" spans="1:2">
      <c r="A29135" t="s">
        <v>3</v>
      </c>
      <c r="B29135">
        <v>1.7552754205807399</v>
      </c>
    </row>
    <row r="29136" spans="1:2">
      <c r="A29136" t="s">
        <v>3</v>
      </c>
      <c r="B29136">
        <v>1.78141455156024</v>
      </c>
    </row>
    <row r="29137" spans="1:2">
      <c r="A29137" t="s">
        <v>3</v>
      </c>
      <c r="B29137">
        <v>1.7532236701366799</v>
      </c>
    </row>
    <row r="29138" spans="1:2">
      <c r="A29138" t="s">
        <v>3</v>
      </c>
      <c r="B29138">
        <v>1.7460343137058301</v>
      </c>
    </row>
    <row r="29139" spans="1:2">
      <c r="A29139" t="s">
        <v>3</v>
      </c>
      <c r="B29139">
        <v>1.76830814758504</v>
      </c>
    </row>
    <row r="29140" spans="1:2">
      <c r="A29140" t="s">
        <v>3</v>
      </c>
      <c r="B29140">
        <v>1.7356882987609701</v>
      </c>
    </row>
    <row r="29141" spans="1:2">
      <c r="A29141" t="s">
        <v>3</v>
      </c>
      <c r="B29141">
        <v>1.7162092839334899</v>
      </c>
    </row>
    <row r="29142" spans="1:2">
      <c r="A29142" t="s">
        <v>3</v>
      </c>
      <c r="B29142">
        <v>1.7441868471002</v>
      </c>
    </row>
    <row r="29143" spans="1:2">
      <c r="A29143" t="s">
        <v>3</v>
      </c>
      <c r="B29143">
        <v>1.7662341245056501</v>
      </c>
    </row>
    <row r="29144" spans="1:2">
      <c r="A29144" t="s">
        <v>3</v>
      </c>
      <c r="B29144">
        <v>1.73374903313761</v>
      </c>
    </row>
    <row r="29145" spans="1:2">
      <c r="A29145" t="s">
        <v>3</v>
      </c>
      <c r="B29145">
        <v>1.71689929034445</v>
      </c>
    </row>
    <row r="29146" spans="1:2">
      <c r="A29146" t="s">
        <v>3</v>
      </c>
      <c r="B29146">
        <v>1.6707831950544301</v>
      </c>
    </row>
    <row r="29147" spans="1:2">
      <c r="A29147" t="s">
        <v>3</v>
      </c>
      <c r="B29147">
        <v>1.7726152952971399</v>
      </c>
    </row>
    <row r="29148" spans="1:2">
      <c r="A29148" t="s">
        <v>3</v>
      </c>
      <c r="B29148">
        <v>1.76587421288505</v>
      </c>
    </row>
    <row r="29149" spans="1:2">
      <c r="A29149" t="s">
        <v>3</v>
      </c>
      <c r="B29149">
        <v>1.75034406553302</v>
      </c>
    </row>
    <row r="29150" spans="1:2">
      <c r="A29150" t="s">
        <v>3</v>
      </c>
      <c r="B29150">
        <v>1.7532040401078</v>
      </c>
    </row>
    <row r="29151" spans="1:2">
      <c r="A29151" t="s">
        <v>3</v>
      </c>
      <c r="B29151">
        <v>1.7071160064136901</v>
      </c>
    </row>
    <row r="29152" spans="1:2">
      <c r="A29152" t="s">
        <v>3</v>
      </c>
      <c r="B29152">
        <v>1.7346422176844101</v>
      </c>
    </row>
    <row r="29153" spans="1:2">
      <c r="A29153" t="s">
        <v>3</v>
      </c>
      <c r="B29153">
        <v>1.73104372467962</v>
      </c>
    </row>
    <row r="29154" spans="1:2">
      <c r="A29154" t="s">
        <v>3</v>
      </c>
      <c r="B29154">
        <v>1.7629382910606699</v>
      </c>
    </row>
    <row r="29155" spans="1:2">
      <c r="A29155" t="s">
        <v>3</v>
      </c>
      <c r="B29155">
        <v>1.72898696945579</v>
      </c>
    </row>
    <row r="29156" spans="1:2">
      <c r="A29156" t="s">
        <v>3</v>
      </c>
      <c r="B29156">
        <v>1.7583601683371901</v>
      </c>
    </row>
    <row r="29157" spans="1:2">
      <c r="A29157" t="s">
        <v>3</v>
      </c>
      <c r="B29157">
        <v>1.75158345188994</v>
      </c>
    </row>
    <row r="29158" spans="1:2">
      <c r="A29158" t="s">
        <v>3</v>
      </c>
      <c r="B29158">
        <v>1.78915504370426</v>
      </c>
    </row>
    <row r="29159" spans="1:2">
      <c r="A29159" t="s">
        <v>3</v>
      </c>
      <c r="B29159">
        <v>1.77270615064351</v>
      </c>
    </row>
    <row r="29160" spans="1:2">
      <c r="A29160" t="s">
        <v>3</v>
      </c>
      <c r="B29160">
        <v>1.78372298721552</v>
      </c>
    </row>
    <row r="29161" spans="1:2">
      <c r="A29161" t="s">
        <v>3</v>
      </c>
      <c r="B29161">
        <v>1.78668669076591</v>
      </c>
    </row>
    <row r="29162" spans="1:2">
      <c r="A29162" t="s">
        <v>3</v>
      </c>
      <c r="B29162">
        <v>1.76817229257866</v>
      </c>
    </row>
    <row r="29163" spans="1:2">
      <c r="A29163" t="s">
        <v>3</v>
      </c>
      <c r="B29163">
        <v>1.8086169062136801</v>
      </c>
    </row>
    <row r="29164" spans="1:2">
      <c r="A29164" t="s">
        <v>3</v>
      </c>
      <c r="B29164">
        <v>1.8238521628022699</v>
      </c>
    </row>
    <row r="29165" spans="1:2">
      <c r="A29165" t="s">
        <v>3</v>
      </c>
      <c r="B29165">
        <v>1.7768134152006001</v>
      </c>
    </row>
    <row r="29166" spans="1:2">
      <c r="A29166" t="s">
        <v>3</v>
      </c>
      <c r="B29166">
        <v>1.81927938291416</v>
      </c>
    </row>
    <row r="29167" spans="1:2">
      <c r="A29167" t="s">
        <v>3</v>
      </c>
      <c r="B29167">
        <v>1.7841323039924</v>
      </c>
    </row>
    <row r="29168" spans="1:2">
      <c r="A29168" t="s">
        <v>3</v>
      </c>
      <c r="B29168">
        <v>1.7844919340383301</v>
      </c>
    </row>
    <row r="29169" spans="1:2">
      <c r="A29169" t="s">
        <v>3</v>
      </c>
      <c r="B29169">
        <v>1.8067998552089799</v>
      </c>
    </row>
    <row r="29170" spans="1:2">
      <c r="A29170" t="s">
        <v>3</v>
      </c>
      <c r="B29170">
        <v>1.8421796800147101</v>
      </c>
    </row>
    <row r="29171" spans="1:2">
      <c r="A29171" t="s">
        <v>3</v>
      </c>
      <c r="B29171">
        <v>1.8682839118704599</v>
      </c>
    </row>
    <row r="29172" spans="1:2">
      <c r="A29172" t="s">
        <v>3</v>
      </c>
      <c r="B29172">
        <v>1.8377172832436801</v>
      </c>
    </row>
    <row r="29173" spans="1:2">
      <c r="A29173" t="s">
        <v>3</v>
      </c>
      <c r="B29173">
        <v>1.83195581675986</v>
      </c>
    </row>
    <row r="29174" spans="1:2">
      <c r="A29174" t="s">
        <v>3</v>
      </c>
      <c r="B29174">
        <v>1.8647439696699399</v>
      </c>
    </row>
    <row r="29175" spans="1:2">
      <c r="A29175" t="s">
        <v>3</v>
      </c>
      <c r="B29175">
        <v>1.8474759010655299</v>
      </c>
    </row>
    <row r="29176" spans="1:2">
      <c r="A29176" t="s">
        <v>3</v>
      </c>
      <c r="B29176">
        <v>1.86117107227875</v>
      </c>
    </row>
    <row r="29177" spans="1:2">
      <c r="A29177" t="s">
        <v>3</v>
      </c>
      <c r="B29177">
        <v>1.87746954450083</v>
      </c>
    </row>
    <row r="29178" spans="1:2">
      <c r="A29178" t="s">
        <v>3</v>
      </c>
      <c r="B29178">
        <v>1.8987409897221601</v>
      </c>
    </row>
    <row r="29179" spans="1:2">
      <c r="A29179" t="s">
        <v>3</v>
      </c>
      <c r="B29179">
        <v>1.89225975229947</v>
      </c>
    </row>
    <row r="29180" spans="1:2">
      <c r="A29180" t="s">
        <v>3</v>
      </c>
      <c r="B29180">
        <v>1.86392201940544</v>
      </c>
    </row>
    <row r="29181" spans="1:2">
      <c r="A29181" t="s">
        <v>3</v>
      </c>
      <c r="B29181">
        <v>1.9223064462702999</v>
      </c>
    </row>
    <row r="29182" spans="1:2">
      <c r="A29182" t="s">
        <v>3</v>
      </c>
      <c r="B29182">
        <v>1.8960790942852701</v>
      </c>
    </row>
    <row r="29183" spans="1:2">
      <c r="A29183" t="s">
        <v>3</v>
      </c>
      <c r="B29183">
        <v>1.91380173085712</v>
      </c>
    </row>
    <row r="29184" spans="1:2">
      <c r="A29184" t="s">
        <v>3</v>
      </c>
      <c r="B29184">
        <v>1.8879107265675901</v>
      </c>
    </row>
    <row r="29185" spans="1:2">
      <c r="A29185" t="s">
        <v>3</v>
      </c>
      <c r="B29185">
        <v>1.89268109548383</v>
      </c>
    </row>
    <row r="29186" spans="1:2">
      <c r="A29186" t="s">
        <v>3</v>
      </c>
      <c r="B29186">
        <v>1.8641681855008001</v>
      </c>
    </row>
    <row r="29187" spans="1:2">
      <c r="A29187" t="s">
        <v>3</v>
      </c>
      <c r="B29187">
        <v>1.9001806146448199</v>
      </c>
    </row>
    <row r="29188" spans="1:2">
      <c r="A29188" t="s">
        <v>3</v>
      </c>
      <c r="B29188">
        <v>1.9599960409980799</v>
      </c>
    </row>
    <row r="29189" spans="1:2">
      <c r="A29189" t="s">
        <v>3</v>
      </c>
      <c r="B29189">
        <v>1.9146044077206801</v>
      </c>
    </row>
    <row r="29190" spans="1:2">
      <c r="A29190" t="s">
        <v>3</v>
      </c>
      <c r="B29190">
        <v>1.96257601540788</v>
      </c>
    </row>
    <row r="29191" spans="1:2">
      <c r="A29191" t="s">
        <v>3</v>
      </c>
      <c r="B29191">
        <v>1.91561965845559</v>
      </c>
    </row>
    <row r="29192" spans="1:2">
      <c r="A29192" t="s">
        <v>3</v>
      </c>
      <c r="B29192">
        <v>1.90457107712138</v>
      </c>
    </row>
    <row r="29193" spans="1:2">
      <c r="A29193" t="s">
        <v>3</v>
      </c>
      <c r="B29193">
        <v>1.88861493373893</v>
      </c>
    </row>
    <row r="29194" spans="1:2">
      <c r="A29194" t="s">
        <v>3</v>
      </c>
      <c r="B29194">
        <v>1.9177934872879201</v>
      </c>
    </row>
    <row r="29195" spans="1:2">
      <c r="A29195" t="s">
        <v>3</v>
      </c>
      <c r="B29195">
        <v>1.89396942461289</v>
      </c>
    </row>
    <row r="29196" spans="1:2">
      <c r="A29196" t="s">
        <v>3</v>
      </c>
      <c r="B29196">
        <v>1.8632018405525299</v>
      </c>
    </row>
    <row r="29197" spans="1:2">
      <c r="A29197" t="s">
        <v>3</v>
      </c>
      <c r="B29197">
        <v>1.9023823602912999</v>
      </c>
    </row>
    <row r="29198" spans="1:2">
      <c r="A29198" t="s">
        <v>3</v>
      </c>
      <c r="B29198">
        <v>1.9382571544015601</v>
      </c>
    </row>
    <row r="29199" spans="1:2">
      <c r="A29199" t="s">
        <v>3</v>
      </c>
      <c r="B29199">
        <v>1.8885082202360399</v>
      </c>
    </row>
    <row r="29200" spans="1:2">
      <c r="A29200" t="s">
        <v>3</v>
      </c>
      <c r="B29200">
        <v>1.87559258051331</v>
      </c>
    </row>
    <row r="29201" spans="1:2">
      <c r="A29201" t="s">
        <v>3</v>
      </c>
      <c r="B29201">
        <v>1.89253536794177</v>
      </c>
    </row>
    <row r="29202" spans="1:2">
      <c r="A29202" t="s">
        <v>3</v>
      </c>
      <c r="B29202">
        <v>1.8059043611682299</v>
      </c>
    </row>
    <row r="29203" spans="1:2">
      <c r="A29203" t="s">
        <v>3</v>
      </c>
      <c r="B29203">
        <v>1.85530709541276</v>
      </c>
    </row>
    <row r="29204" spans="1:2">
      <c r="A29204" t="s">
        <v>3</v>
      </c>
      <c r="B29204">
        <v>1.80713404430882</v>
      </c>
    </row>
    <row r="29205" spans="1:2">
      <c r="A29205" t="s">
        <v>3</v>
      </c>
      <c r="B29205">
        <v>1.78547823065202</v>
      </c>
    </row>
    <row r="29206" spans="1:2">
      <c r="A29206" t="s">
        <v>3</v>
      </c>
      <c r="B29206">
        <v>1.8617329390655599</v>
      </c>
    </row>
    <row r="29207" spans="1:2">
      <c r="A29207" t="s">
        <v>3</v>
      </c>
      <c r="B29207">
        <v>1.83784550639376</v>
      </c>
    </row>
    <row r="29208" spans="1:2">
      <c r="A29208" t="s">
        <v>3</v>
      </c>
      <c r="B29208">
        <v>1.8334362446354899</v>
      </c>
    </row>
    <row r="29209" spans="1:2">
      <c r="A29209" t="s">
        <v>3</v>
      </c>
      <c r="B29209">
        <v>1.8193746353890501</v>
      </c>
    </row>
    <row r="29210" spans="1:2">
      <c r="A29210" t="s">
        <v>3</v>
      </c>
      <c r="B29210">
        <v>1.8297943694038701</v>
      </c>
    </row>
    <row r="29211" spans="1:2">
      <c r="A29211" t="s">
        <v>3</v>
      </c>
      <c r="B29211">
        <v>1.8189446250766901</v>
      </c>
    </row>
    <row r="29212" spans="1:2">
      <c r="A29212" t="s">
        <v>3</v>
      </c>
      <c r="B29212">
        <v>1.82699694363944</v>
      </c>
    </row>
    <row r="29213" spans="1:2">
      <c r="A29213" t="s">
        <v>3</v>
      </c>
      <c r="B29213">
        <v>1.8055282249321201</v>
      </c>
    </row>
    <row r="29214" spans="1:2">
      <c r="A29214" t="s">
        <v>3</v>
      </c>
      <c r="B29214">
        <v>1.7865149933784199</v>
      </c>
    </row>
    <row r="29215" spans="1:2">
      <c r="A29215" t="s">
        <v>3</v>
      </c>
      <c r="B29215">
        <v>1.8037277039519199</v>
      </c>
    </row>
    <row r="29216" spans="1:2">
      <c r="A29216" t="s">
        <v>3</v>
      </c>
      <c r="B29216">
        <v>1.79480489408481</v>
      </c>
    </row>
    <row r="29217" spans="1:2">
      <c r="A29217" t="s">
        <v>3</v>
      </c>
      <c r="B29217">
        <v>1.7735805114702801</v>
      </c>
    </row>
    <row r="29218" spans="1:2">
      <c r="A29218" t="s">
        <v>3</v>
      </c>
      <c r="B29218">
        <v>1.77640616000839</v>
      </c>
    </row>
    <row r="29219" spans="1:2">
      <c r="A29219" t="s">
        <v>3</v>
      </c>
      <c r="B29219">
        <v>1.7877470157995701</v>
      </c>
    </row>
    <row r="29220" spans="1:2">
      <c r="A29220" t="s">
        <v>3</v>
      </c>
      <c r="B29220">
        <v>1.7675376750773699</v>
      </c>
    </row>
    <row r="29221" spans="1:2">
      <c r="A29221" t="s">
        <v>3</v>
      </c>
      <c r="B29221">
        <v>1.73368251598421</v>
      </c>
    </row>
    <row r="29222" spans="1:2">
      <c r="A29222" t="s">
        <v>3</v>
      </c>
      <c r="B29222">
        <v>1.74953174814179</v>
      </c>
    </row>
    <row r="29223" spans="1:2">
      <c r="A29223" t="s">
        <v>3</v>
      </c>
      <c r="B29223">
        <v>1.7488839975875401</v>
      </c>
    </row>
    <row r="29224" spans="1:2">
      <c r="A29224" t="s">
        <v>3</v>
      </c>
      <c r="B29224">
        <v>1.7850390427855201</v>
      </c>
    </row>
    <row r="29225" spans="1:2">
      <c r="A29225" t="s">
        <v>3</v>
      </c>
      <c r="B29225">
        <v>1.7457533874876501</v>
      </c>
    </row>
    <row r="29226" spans="1:2">
      <c r="A29226" t="s">
        <v>3</v>
      </c>
      <c r="B29226">
        <v>1.7694059089707701</v>
      </c>
    </row>
    <row r="29227" spans="1:2">
      <c r="A29227" t="s">
        <v>3</v>
      </c>
      <c r="B29227">
        <v>1.6885459934045299</v>
      </c>
    </row>
    <row r="29228" spans="1:2">
      <c r="A29228" t="s">
        <v>3</v>
      </c>
      <c r="B29228">
        <v>1.71716355712956</v>
      </c>
    </row>
    <row r="29229" spans="1:2">
      <c r="A29229" t="s">
        <v>3</v>
      </c>
      <c r="B29229">
        <v>1.71952772567126</v>
      </c>
    </row>
    <row r="29230" spans="1:2">
      <c r="A29230" t="s">
        <v>3</v>
      </c>
      <c r="B29230">
        <v>1.74421549545166</v>
      </c>
    </row>
    <row r="29231" spans="1:2">
      <c r="A29231" t="s">
        <v>3</v>
      </c>
      <c r="B29231">
        <v>1.72173756011142</v>
      </c>
    </row>
    <row r="29232" spans="1:2">
      <c r="A29232" t="s">
        <v>3</v>
      </c>
      <c r="B29232">
        <v>1.71413416831993</v>
      </c>
    </row>
    <row r="29233" spans="1:2">
      <c r="A29233" t="s">
        <v>3</v>
      </c>
      <c r="B29233">
        <v>1.7561237575588899</v>
      </c>
    </row>
    <row r="29234" spans="1:2">
      <c r="A29234" t="s">
        <v>3</v>
      </c>
      <c r="B29234">
        <v>1.7580443880849801</v>
      </c>
    </row>
    <row r="29235" spans="1:2">
      <c r="A29235" t="s">
        <v>3</v>
      </c>
      <c r="B29235">
        <v>1.7104417259143401</v>
      </c>
    </row>
    <row r="29236" spans="1:2">
      <c r="A29236" t="s">
        <v>3</v>
      </c>
      <c r="B29236">
        <v>1.74714176261071</v>
      </c>
    </row>
    <row r="29237" spans="1:2">
      <c r="A29237" t="s">
        <v>3</v>
      </c>
      <c r="B29237">
        <v>1.73522975047923</v>
      </c>
    </row>
    <row r="29238" spans="1:2">
      <c r="A29238" t="s">
        <v>3</v>
      </c>
      <c r="B29238">
        <v>1.7478709068414799</v>
      </c>
    </row>
    <row r="29239" spans="1:2">
      <c r="A29239" t="s">
        <v>3</v>
      </c>
      <c r="B29239">
        <v>1.71308361986157</v>
      </c>
    </row>
    <row r="29240" spans="1:2">
      <c r="A29240" t="s">
        <v>3</v>
      </c>
      <c r="B29240">
        <v>1.7311150193417599</v>
      </c>
    </row>
    <row r="29241" spans="1:2">
      <c r="A29241" t="s">
        <v>3</v>
      </c>
      <c r="B29241">
        <v>1.7329385683743499</v>
      </c>
    </row>
    <row r="29242" spans="1:2">
      <c r="A29242" t="s">
        <v>3</v>
      </c>
      <c r="B29242">
        <v>1.7281367118156099</v>
      </c>
    </row>
    <row r="29243" spans="1:2">
      <c r="A29243" t="s">
        <v>3</v>
      </c>
      <c r="B29243">
        <v>1.78173155891313</v>
      </c>
    </row>
    <row r="29244" spans="1:2">
      <c r="A29244" t="s">
        <v>3</v>
      </c>
      <c r="B29244">
        <v>1.7727775395782499</v>
      </c>
    </row>
    <row r="29245" spans="1:2">
      <c r="A29245" t="s">
        <v>3</v>
      </c>
      <c r="B29245">
        <v>1.7975105797206901</v>
      </c>
    </row>
    <row r="29246" spans="1:2">
      <c r="A29246" t="s">
        <v>3</v>
      </c>
      <c r="B29246">
        <v>1.7784486690338199</v>
      </c>
    </row>
    <row r="29247" spans="1:2">
      <c r="A29247" t="s">
        <v>3</v>
      </c>
      <c r="B29247">
        <v>1.82828452758246</v>
      </c>
    </row>
    <row r="29248" spans="1:2">
      <c r="A29248" t="s">
        <v>3</v>
      </c>
      <c r="B29248">
        <v>1.77766423153217</v>
      </c>
    </row>
    <row r="29249" spans="1:2">
      <c r="A29249" t="s">
        <v>3</v>
      </c>
      <c r="B29249">
        <v>1.80789639160402</v>
      </c>
    </row>
    <row r="29250" spans="1:2">
      <c r="A29250" t="s">
        <v>3</v>
      </c>
      <c r="B29250">
        <v>1.8453297675748801</v>
      </c>
    </row>
    <row r="29251" spans="1:2">
      <c r="A29251" t="s">
        <v>3</v>
      </c>
      <c r="B29251">
        <v>1.7603850180869001</v>
      </c>
    </row>
    <row r="29252" spans="1:2">
      <c r="A29252" t="s">
        <v>3</v>
      </c>
      <c r="B29252">
        <v>1.86521051685332</v>
      </c>
    </row>
    <row r="29253" spans="1:2">
      <c r="A29253" t="s">
        <v>3</v>
      </c>
      <c r="B29253">
        <v>1.8390593073097199</v>
      </c>
    </row>
    <row r="29254" spans="1:2">
      <c r="A29254" t="s">
        <v>3</v>
      </c>
      <c r="B29254">
        <v>1.79464439686681</v>
      </c>
    </row>
    <row r="29255" spans="1:2">
      <c r="A29255" t="s">
        <v>3</v>
      </c>
      <c r="B29255">
        <v>1.8688596390727801</v>
      </c>
    </row>
    <row r="29256" spans="1:2">
      <c r="A29256" t="s">
        <v>3</v>
      </c>
      <c r="B29256">
        <v>1.8525699965339</v>
      </c>
    </row>
    <row r="29257" spans="1:2">
      <c r="A29257" t="s">
        <v>3</v>
      </c>
      <c r="B29257">
        <v>1.84166119553189</v>
      </c>
    </row>
    <row r="29258" spans="1:2">
      <c r="A29258" t="s">
        <v>3</v>
      </c>
      <c r="B29258">
        <v>1.86041281606997</v>
      </c>
    </row>
    <row r="29259" spans="1:2">
      <c r="A29259" t="s">
        <v>3</v>
      </c>
      <c r="B29259">
        <v>1.8884751539098801</v>
      </c>
    </row>
    <row r="29260" spans="1:2">
      <c r="A29260" t="s">
        <v>3</v>
      </c>
      <c r="B29260">
        <v>1.8427326382137099</v>
      </c>
    </row>
    <row r="29261" spans="1:2">
      <c r="A29261" t="s">
        <v>3</v>
      </c>
      <c r="B29261">
        <v>1.8850812279015801</v>
      </c>
    </row>
    <row r="29262" spans="1:2">
      <c r="A29262" t="s">
        <v>3</v>
      </c>
      <c r="B29262">
        <v>1.8507210386506801</v>
      </c>
    </row>
    <row r="29263" spans="1:2">
      <c r="A29263" t="s">
        <v>3</v>
      </c>
      <c r="B29263">
        <v>1.93693370780714</v>
      </c>
    </row>
    <row r="29264" spans="1:2">
      <c r="A29264" t="s">
        <v>3</v>
      </c>
      <c r="B29264">
        <v>1.90216378242988</v>
      </c>
    </row>
    <row r="29265" spans="1:2">
      <c r="A29265" t="s">
        <v>3</v>
      </c>
      <c r="B29265">
        <v>1.89098278998865</v>
      </c>
    </row>
    <row r="29266" spans="1:2">
      <c r="A29266" t="s">
        <v>3</v>
      </c>
      <c r="B29266">
        <v>1.8943018720467499</v>
      </c>
    </row>
    <row r="29267" spans="1:2">
      <c r="A29267" t="s">
        <v>3</v>
      </c>
      <c r="B29267">
        <v>1.8914850735119899</v>
      </c>
    </row>
    <row r="29268" spans="1:2">
      <c r="A29268" t="s">
        <v>3</v>
      </c>
      <c r="B29268">
        <v>1.9174969035082501</v>
      </c>
    </row>
    <row r="29269" spans="1:2">
      <c r="A29269" t="s">
        <v>3</v>
      </c>
      <c r="B29269">
        <v>1.9243817265569301</v>
      </c>
    </row>
    <row r="29270" spans="1:2">
      <c r="A29270" t="s">
        <v>3</v>
      </c>
      <c r="B29270">
        <v>1.9264339513606701</v>
      </c>
    </row>
    <row r="29271" spans="1:2">
      <c r="A29271" t="s">
        <v>3</v>
      </c>
      <c r="B29271">
        <v>1.94755488799357</v>
      </c>
    </row>
    <row r="29272" spans="1:2">
      <c r="A29272" t="s">
        <v>3</v>
      </c>
      <c r="B29272">
        <v>1.87502759984296</v>
      </c>
    </row>
    <row r="29273" spans="1:2">
      <c r="A29273" t="s">
        <v>3</v>
      </c>
      <c r="B29273">
        <v>1.89886620025618</v>
      </c>
    </row>
    <row r="29274" spans="1:2">
      <c r="A29274" t="s">
        <v>3</v>
      </c>
      <c r="B29274">
        <v>1.90821560432561</v>
      </c>
    </row>
    <row r="29275" spans="1:2">
      <c r="A29275" t="s">
        <v>3</v>
      </c>
      <c r="B29275">
        <v>1.8735080112862399</v>
      </c>
    </row>
    <row r="29276" spans="1:2">
      <c r="A29276" t="s">
        <v>3</v>
      </c>
      <c r="B29276">
        <v>1.91981800668817</v>
      </c>
    </row>
    <row r="29277" spans="1:2">
      <c r="A29277" t="s">
        <v>3</v>
      </c>
      <c r="B29277">
        <v>1.89197616564482</v>
      </c>
    </row>
    <row r="29278" spans="1:2">
      <c r="A29278" t="s">
        <v>3</v>
      </c>
      <c r="B29278">
        <v>1.8776301375103099</v>
      </c>
    </row>
    <row r="29279" spans="1:2">
      <c r="A29279" t="s">
        <v>3</v>
      </c>
      <c r="B29279">
        <v>1.93383712311165</v>
      </c>
    </row>
    <row r="29280" spans="1:2">
      <c r="A29280" t="s">
        <v>3</v>
      </c>
      <c r="B29280">
        <v>1.8743766980260901</v>
      </c>
    </row>
    <row r="29281" spans="1:2">
      <c r="A29281" t="s">
        <v>3</v>
      </c>
      <c r="B29281">
        <v>1.83166684579512</v>
      </c>
    </row>
    <row r="29282" spans="1:2">
      <c r="A29282" t="s">
        <v>3</v>
      </c>
      <c r="B29282">
        <v>1.8958905512636699</v>
      </c>
    </row>
    <row r="29283" spans="1:2">
      <c r="A29283" t="s">
        <v>3</v>
      </c>
      <c r="B29283">
        <v>1.8947953539561599</v>
      </c>
    </row>
    <row r="29284" spans="1:2">
      <c r="A29284" t="s">
        <v>3</v>
      </c>
      <c r="B29284">
        <v>1.8618785489469201</v>
      </c>
    </row>
    <row r="29285" spans="1:2">
      <c r="A29285" t="s">
        <v>3</v>
      </c>
      <c r="B29285">
        <v>1.8453787005576101</v>
      </c>
    </row>
    <row r="29286" spans="1:2">
      <c r="A29286" t="s">
        <v>3</v>
      </c>
      <c r="B29286">
        <v>1.90107121712072</v>
      </c>
    </row>
    <row r="29287" spans="1:2">
      <c r="A29287" t="s">
        <v>3</v>
      </c>
      <c r="B29287">
        <v>1.8113286469168399</v>
      </c>
    </row>
    <row r="29288" spans="1:2">
      <c r="A29288" t="s">
        <v>3</v>
      </c>
      <c r="B29288">
        <v>1.8183203697752699</v>
      </c>
    </row>
    <row r="29289" spans="1:2">
      <c r="A29289" t="s">
        <v>3</v>
      </c>
      <c r="B29289">
        <v>1.7851883736185099</v>
      </c>
    </row>
    <row r="29290" spans="1:2">
      <c r="A29290" t="s">
        <v>3</v>
      </c>
      <c r="B29290">
        <v>1.84383659894475</v>
      </c>
    </row>
    <row r="29291" spans="1:2">
      <c r="A29291" t="s">
        <v>3</v>
      </c>
      <c r="B29291">
        <v>1.8194407048721299</v>
      </c>
    </row>
    <row r="29292" spans="1:2">
      <c r="A29292" t="s">
        <v>3</v>
      </c>
      <c r="B29292">
        <v>1.83046854658771</v>
      </c>
    </row>
    <row r="29293" spans="1:2">
      <c r="A29293" t="s">
        <v>3</v>
      </c>
      <c r="B29293">
        <v>1.8136788367198999</v>
      </c>
    </row>
    <row r="29294" spans="1:2">
      <c r="A29294" t="s">
        <v>3</v>
      </c>
      <c r="B29294">
        <v>1.8140963321229699</v>
      </c>
    </row>
    <row r="29295" spans="1:2">
      <c r="A29295" t="s">
        <v>3</v>
      </c>
      <c r="B29295">
        <v>1.78520629070627</v>
      </c>
    </row>
    <row r="29296" spans="1:2">
      <c r="A29296" t="s">
        <v>3</v>
      </c>
      <c r="B29296">
        <v>1.8286638506839501</v>
      </c>
    </row>
    <row r="29297" spans="1:2">
      <c r="A29297" t="s">
        <v>3</v>
      </c>
      <c r="B29297">
        <v>1.7874726189622701</v>
      </c>
    </row>
    <row r="29298" spans="1:2">
      <c r="A29298" t="s">
        <v>3</v>
      </c>
      <c r="B29298">
        <v>1.80256442135172</v>
      </c>
    </row>
    <row r="29299" spans="1:2">
      <c r="A29299" t="s">
        <v>3</v>
      </c>
      <c r="B29299">
        <v>1.74882490741296</v>
      </c>
    </row>
    <row r="29300" spans="1:2">
      <c r="A29300" t="s">
        <v>3</v>
      </c>
      <c r="B29300">
        <v>1.7918283924674501</v>
      </c>
    </row>
    <row r="29301" spans="1:2">
      <c r="A29301" t="s">
        <v>3</v>
      </c>
      <c r="B29301">
        <v>1.7536828363430099</v>
      </c>
    </row>
    <row r="29302" spans="1:2">
      <c r="A29302" t="s">
        <v>3</v>
      </c>
      <c r="B29302">
        <v>1.8094360403668099</v>
      </c>
    </row>
    <row r="29303" spans="1:2">
      <c r="A29303" t="s">
        <v>3</v>
      </c>
      <c r="B29303">
        <v>1.7307005781861999</v>
      </c>
    </row>
    <row r="29304" spans="1:2">
      <c r="A29304" t="s">
        <v>3</v>
      </c>
      <c r="B29304">
        <v>1.71280630782273</v>
      </c>
    </row>
    <row r="29305" spans="1:2">
      <c r="A29305" t="s">
        <v>3</v>
      </c>
      <c r="B29305">
        <v>1.7214895100972001</v>
      </c>
    </row>
    <row r="29306" spans="1:2">
      <c r="A29306" t="s">
        <v>3</v>
      </c>
      <c r="B29306">
        <v>1.7254367210877399</v>
      </c>
    </row>
    <row r="29307" spans="1:2">
      <c r="A29307" t="s">
        <v>3</v>
      </c>
      <c r="B29307">
        <v>1.74595184377321</v>
      </c>
    </row>
    <row r="29308" spans="1:2">
      <c r="A29308" t="s">
        <v>3</v>
      </c>
      <c r="B29308">
        <v>1.74240546374495</v>
      </c>
    </row>
    <row r="29309" spans="1:2">
      <c r="A29309" t="s">
        <v>3</v>
      </c>
      <c r="B29309">
        <v>1.75096349370363</v>
      </c>
    </row>
    <row r="29310" spans="1:2">
      <c r="A29310" t="s">
        <v>3</v>
      </c>
      <c r="B29310">
        <v>1.7026925354045701</v>
      </c>
    </row>
    <row r="29311" spans="1:2">
      <c r="A29311" t="s">
        <v>3</v>
      </c>
      <c r="B29311">
        <v>1.71674952488776</v>
      </c>
    </row>
    <row r="29312" spans="1:2">
      <c r="A29312" t="s">
        <v>3</v>
      </c>
      <c r="B29312">
        <v>1.7381175709637</v>
      </c>
    </row>
    <row r="29313" spans="1:2">
      <c r="A29313" t="s">
        <v>3</v>
      </c>
      <c r="B29313">
        <v>1.7338819011411</v>
      </c>
    </row>
    <row r="29314" spans="1:2">
      <c r="A29314" t="s">
        <v>3</v>
      </c>
      <c r="B29314">
        <v>1.7213962355043599</v>
      </c>
    </row>
    <row r="29315" spans="1:2">
      <c r="A29315" t="s">
        <v>3</v>
      </c>
      <c r="B29315">
        <v>1.75163678179834</v>
      </c>
    </row>
    <row r="29316" spans="1:2">
      <c r="A29316" t="s">
        <v>3</v>
      </c>
      <c r="B29316">
        <v>1.6927183371894901</v>
      </c>
    </row>
    <row r="29317" spans="1:2">
      <c r="A29317" t="s">
        <v>3</v>
      </c>
      <c r="B29317">
        <v>1.68841271017995</v>
      </c>
    </row>
    <row r="29318" spans="1:2">
      <c r="A29318" t="s">
        <v>3</v>
      </c>
      <c r="B29318">
        <v>1.7532084975254101</v>
      </c>
    </row>
    <row r="29319" spans="1:2">
      <c r="A29319" t="s">
        <v>3</v>
      </c>
      <c r="B29319">
        <v>1.6917067968763</v>
      </c>
    </row>
    <row r="29320" spans="1:2">
      <c r="A29320" t="s">
        <v>3</v>
      </c>
      <c r="B29320">
        <v>1.70045053294051</v>
      </c>
    </row>
    <row r="29321" spans="1:2">
      <c r="A29321" t="s">
        <v>3</v>
      </c>
      <c r="B29321">
        <v>1.7493771543211001</v>
      </c>
    </row>
    <row r="29322" spans="1:2">
      <c r="A29322" t="s">
        <v>3</v>
      </c>
      <c r="B29322">
        <v>1.74541742001732</v>
      </c>
    </row>
    <row r="29323" spans="1:2">
      <c r="A29323" t="s">
        <v>3</v>
      </c>
      <c r="B29323">
        <v>1.73999720958618</v>
      </c>
    </row>
    <row r="29324" spans="1:2">
      <c r="A29324" t="s">
        <v>3</v>
      </c>
      <c r="B29324">
        <v>1.78401759183816</v>
      </c>
    </row>
    <row r="29325" spans="1:2">
      <c r="A29325" t="s">
        <v>3</v>
      </c>
      <c r="B29325">
        <v>1.7381305974200301</v>
      </c>
    </row>
    <row r="29326" spans="1:2">
      <c r="A29326" t="s">
        <v>3</v>
      </c>
      <c r="B29326">
        <v>1.7651137055270401</v>
      </c>
    </row>
    <row r="29327" spans="1:2">
      <c r="A29327" t="s">
        <v>3</v>
      </c>
      <c r="B29327">
        <v>1.85040047703997</v>
      </c>
    </row>
    <row r="29328" spans="1:2">
      <c r="A29328" t="s">
        <v>3</v>
      </c>
      <c r="B29328">
        <v>1.7357076698890099</v>
      </c>
    </row>
    <row r="29329" spans="1:2">
      <c r="A29329" t="s">
        <v>3</v>
      </c>
      <c r="B29329">
        <v>1.7867737066452101</v>
      </c>
    </row>
    <row r="29330" spans="1:2">
      <c r="A29330" t="s">
        <v>3</v>
      </c>
      <c r="B29330">
        <v>1.7964527382016799</v>
      </c>
    </row>
    <row r="29331" spans="1:2">
      <c r="A29331" t="s">
        <v>3</v>
      </c>
      <c r="B29331">
        <v>1.7631350140847399</v>
      </c>
    </row>
    <row r="29332" spans="1:2">
      <c r="A29332" t="s">
        <v>3</v>
      </c>
      <c r="B29332">
        <v>1.80168099756732</v>
      </c>
    </row>
    <row r="29333" spans="1:2">
      <c r="A29333" t="s">
        <v>3</v>
      </c>
      <c r="B29333">
        <v>1.7818807720029199</v>
      </c>
    </row>
    <row r="29334" spans="1:2">
      <c r="A29334" t="s">
        <v>3</v>
      </c>
      <c r="B29334">
        <v>1.81725685724533</v>
      </c>
    </row>
    <row r="29335" spans="1:2">
      <c r="A29335" t="s">
        <v>3</v>
      </c>
      <c r="B29335">
        <v>1.8218740521177399</v>
      </c>
    </row>
    <row r="29336" spans="1:2">
      <c r="A29336" t="s">
        <v>3</v>
      </c>
      <c r="B29336">
        <v>1.79564685830619</v>
      </c>
    </row>
    <row r="29337" spans="1:2">
      <c r="A29337" t="s">
        <v>3</v>
      </c>
      <c r="B29337">
        <v>1.8685341680082199</v>
      </c>
    </row>
    <row r="29338" spans="1:2">
      <c r="A29338" t="s">
        <v>3</v>
      </c>
      <c r="B29338">
        <v>1.79369963767809</v>
      </c>
    </row>
    <row r="29339" spans="1:2">
      <c r="A29339" t="s">
        <v>3</v>
      </c>
      <c r="B29339">
        <v>1.84247545118897</v>
      </c>
    </row>
    <row r="29340" spans="1:2">
      <c r="A29340" t="s">
        <v>3</v>
      </c>
      <c r="B29340">
        <v>1.8270510199075101</v>
      </c>
    </row>
    <row r="29341" spans="1:2">
      <c r="A29341" t="s">
        <v>3</v>
      </c>
      <c r="B29341">
        <v>1.87934236529348</v>
      </c>
    </row>
    <row r="29342" spans="1:2">
      <c r="A29342" t="s">
        <v>3</v>
      </c>
      <c r="B29342">
        <v>1.87037580006294</v>
      </c>
    </row>
    <row r="29343" spans="1:2">
      <c r="A29343" t="s">
        <v>3</v>
      </c>
      <c r="B29343">
        <v>1.8616380090826401</v>
      </c>
    </row>
    <row r="29344" spans="1:2">
      <c r="A29344" t="s">
        <v>3</v>
      </c>
      <c r="B29344">
        <v>1.88251690808021</v>
      </c>
    </row>
    <row r="29345" spans="1:2">
      <c r="A29345" t="s">
        <v>3</v>
      </c>
      <c r="B29345">
        <v>1.8636373804141699</v>
      </c>
    </row>
    <row r="29346" spans="1:2">
      <c r="A29346" t="s">
        <v>3</v>
      </c>
      <c r="B29346">
        <v>1.85650511783591</v>
      </c>
    </row>
    <row r="29347" spans="1:2">
      <c r="A29347" t="s">
        <v>3</v>
      </c>
      <c r="B29347">
        <v>1.89962246992154</v>
      </c>
    </row>
    <row r="29348" spans="1:2">
      <c r="A29348" t="s">
        <v>3</v>
      </c>
      <c r="B29348">
        <v>1.8764356256289201</v>
      </c>
    </row>
    <row r="29349" spans="1:2">
      <c r="A29349" t="s">
        <v>3</v>
      </c>
      <c r="B29349">
        <v>1.8938261815081701</v>
      </c>
    </row>
    <row r="29350" spans="1:2">
      <c r="A29350" t="s">
        <v>3</v>
      </c>
      <c r="B29350">
        <v>1.9041115077607</v>
      </c>
    </row>
    <row r="29351" spans="1:2">
      <c r="A29351" t="s">
        <v>3</v>
      </c>
      <c r="B29351">
        <v>1.8646031752661401</v>
      </c>
    </row>
    <row r="29352" spans="1:2">
      <c r="A29352" t="s">
        <v>3</v>
      </c>
      <c r="B29352">
        <v>1.9363264890763101</v>
      </c>
    </row>
    <row r="29353" spans="1:2">
      <c r="A29353" t="s">
        <v>3</v>
      </c>
      <c r="B29353">
        <v>1.8852445771951301</v>
      </c>
    </row>
    <row r="29354" spans="1:2">
      <c r="A29354" t="s">
        <v>3</v>
      </c>
      <c r="B29354">
        <v>1.8687483442677</v>
      </c>
    </row>
    <row r="29355" spans="1:2">
      <c r="A29355" t="s">
        <v>3</v>
      </c>
      <c r="B29355">
        <v>1.9113586276952299</v>
      </c>
    </row>
    <row r="29356" spans="1:2">
      <c r="A29356" t="s">
        <v>3</v>
      </c>
      <c r="B29356">
        <v>1.8908547294240301</v>
      </c>
    </row>
    <row r="29357" spans="1:2">
      <c r="A29357" t="s">
        <v>3</v>
      </c>
      <c r="B29357">
        <v>1.9310447707929701</v>
      </c>
    </row>
    <row r="29358" spans="1:2">
      <c r="A29358" t="s">
        <v>3</v>
      </c>
      <c r="B29358">
        <v>1.9423427022777999</v>
      </c>
    </row>
    <row r="29359" spans="1:2">
      <c r="A29359" t="s">
        <v>3</v>
      </c>
      <c r="B29359">
        <v>1.8943289773401499</v>
      </c>
    </row>
    <row r="29360" spans="1:2">
      <c r="A29360" t="s">
        <v>3</v>
      </c>
      <c r="B29360">
        <v>1.93062845617363</v>
      </c>
    </row>
    <row r="29361" spans="1:2">
      <c r="A29361" t="s">
        <v>3</v>
      </c>
      <c r="B29361">
        <v>1.9004583319560699</v>
      </c>
    </row>
    <row r="29362" spans="1:2">
      <c r="A29362" t="s">
        <v>3</v>
      </c>
      <c r="B29362">
        <v>1.8638058033618601</v>
      </c>
    </row>
    <row r="29363" spans="1:2">
      <c r="A29363" t="s">
        <v>3</v>
      </c>
      <c r="B29363">
        <v>1.88713352649588</v>
      </c>
    </row>
    <row r="29364" spans="1:2">
      <c r="A29364" t="s">
        <v>3</v>
      </c>
      <c r="B29364">
        <v>1.8534901040071701</v>
      </c>
    </row>
    <row r="29365" spans="1:2">
      <c r="A29365" t="s">
        <v>3</v>
      </c>
      <c r="B29365">
        <v>1.93310173848032</v>
      </c>
    </row>
    <row r="29366" spans="1:2">
      <c r="A29366" t="s">
        <v>3</v>
      </c>
      <c r="B29366">
        <v>1.87010009939647</v>
      </c>
    </row>
    <row r="29367" spans="1:2">
      <c r="A29367" t="s">
        <v>3</v>
      </c>
      <c r="B29367">
        <v>1.8557951910705901</v>
      </c>
    </row>
    <row r="29368" spans="1:2">
      <c r="A29368" t="s">
        <v>3</v>
      </c>
      <c r="B29368">
        <v>1.8720727412987499</v>
      </c>
    </row>
    <row r="29369" spans="1:2">
      <c r="A29369" t="s">
        <v>3</v>
      </c>
      <c r="B29369">
        <v>1.8614798927068701</v>
      </c>
    </row>
    <row r="29370" spans="1:2">
      <c r="A29370" t="s">
        <v>3</v>
      </c>
      <c r="B29370">
        <v>1.88350793711264</v>
      </c>
    </row>
    <row r="29371" spans="1:2">
      <c r="A29371" t="s">
        <v>3</v>
      </c>
      <c r="B29371">
        <v>1.85476994002548</v>
      </c>
    </row>
    <row r="29372" spans="1:2">
      <c r="A29372" t="s">
        <v>3</v>
      </c>
      <c r="B29372">
        <v>1.8011995442648701</v>
      </c>
    </row>
    <row r="29373" spans="1:2">
      <c r="A29373" t="s">
        <v>3</v>
      </c>
      <c r="B29373">
        <v>1.8946653591527201</v>
      </c>
    </row>
    <row r="29374" spans="1:2">
      <c r="A29374" t="s">
        <v>3</v>
      </c>
      <c r="B29374">
        <v>1.8898097348127301</v>
      </c>
    </row>
    <row r="29375" spans="1:2">
      <c r="A29375" t="s">
        <v>3</v>
      </c>
      <c r="B29375">
        <v>1.8633600623842499</v>
      </c>
    </row>
    <row r="29376" spans="1:2">
      <c r="A29376" t="s">
        <v>3</v>
      </c>
      <c r="B29376">
        <v>1.7857401064879601</v>
      </c>
    </row>
    <row r="29377" spans="1:2">
      <c r="A29377" t="s">
        <v>3</v>
      </c>
      <c r="B29377">
        <v>1.79387506419795</v>
      </c>
    </row>
    <row r="29378" spans="1:2">
      <c r="A29378" t="s">
        <v>3</v>
      </c>
      <c r="B29378">
        <v>1.81507579103739</v>
      </c>
    </row>
    <row r="29379" spans="1:2">
      <c r="A29379" t="s">
        <v>3</v>
      </c>
      <c r="B29379">
        <v>1.75919761340228</v>
      </c>
    </row>
    <row r="29380" spans="1:2">
      <c r="A29380" t="s">
        <v>3</v>
      </c>
      <c r="B29380">
        <v>1.76899022544542</v>
      </c>
    </row>
    <row r="29381" spans="1:2">
      <c r="A29381" t="s">
        <v>3</v>
      </c>
      <c r="B29381">
        <v>1.77704625347025</v>
      </c>
    </row>
    <row r="29382" spans="1:2">
      <c r="A29382" t="s">
        <v>3</v>
      </c>
      <c r="B29382">
        <v>1.7923739665588201</v>
      </c>
    </row>
    <row r="29383" spans="1:2">
      <c r="A29383" t="s">
        <v>3</v>
      </c>
      <c r="B29383">
        <v>1.78486317087396</v>
      </c>
    </row>
    <row r="29384" spans="1:2">
      <c r="A29384" t="s">
        <v>3</v>
      </c>
      <c r="B29384">
        <v>1.788879140261</v>
      </c>
    </row>
    <row r="29385" spans="1:2">
      <c r="A29385" t="s">
        <v>3</v>
      </c>
      <c r="B29385">
        <v>1.78517763524548</v>
      </c>
    </row>
    <row r="29386" spans="1:2">
      <c r="A29386" t="s">
        <v>3</v>
      </c>
      <c r="B29386">
        <v>1.7414857784598801</v>
      </c>
    </row>
    <row r="29387" spans="1:2">
      <c r="A29387" t="s">
        <v>3</v>
      </c>
      <c r="B29387">
        <v>1.7145978994167601</v>
      </c>
    </row>
    <row r="29388" spans="1:2">
      <c r="A29388" t="s">
        <v>3</v>
      </c>
      <c r="B29388">
        <v>1.74203123088409</v>
      </c>
    </row>
    <row r="29389" spans="1:2">
      <c r="A29389" t="s">
        <v>3</v>
      </c>
      <c r="B29389">
        <v>1.7764890170577701</v>
      </c>
    </row>
    <row r="29390" spans="1:2">
      <c r="A29390" t="s">
        <v>3</v>
      </c>
      <c r="B29390">
        <v>1.73337740579078</v>
      </c>
    </row>
    <row r="29391" spans="1:2">
      <c r="A29391" t="s">
        <v>3</v>
      </c>
      <c r="B29391">
        <v>1.7636116497041201</v>
      </c>
    </row>
    <row r="29392" spans="1:2">
      <c r="A29392" t="s">
        <v>3</v>
      </c>
      <c r="B29392">
        <v>1.7019635975485801</v>
      </c>
    </row>
    <row r="29393" spans="1:2">
      <c r="A29393" t="s">
        <v>3</v>
      </c>
      <c r="B29393">
        <v>1.75749517899498</v>
      </c>
    </row>
    <row r="29394" spans="1:2">
      <c r="A29394" t="s">
        <v>3</v>
      </c>
      <c r="B29394">
        <v>1.7464272354158801</v>
      </c>
    </row>
    <row r="29395" spans="1:2">
      <c r="A29395" t="s">
        <v>3</v>
      </c>
      <c r="B29395">
        <v>1.7565253445396001</v>
      </c>
    </row>
    <row r="29396" spans="1:2">
      <c r="A29396" t="s">
        <v>3</v>
      </c>
      <c r="B29396">
        <v>1.7393258790308399</v>
      </c>
    </row>
    <row r="29397" spans="1:2">
      <c r="A29397" t="s">
        <v>3</v>
      </c>
      <c r="B29397">
        <v>1.7571381767765699</v>
      </c>
    </row>
    <row r="29398" spans="1:2">
      <c r="A29398" t="s">
        <v>3</v>
      </c>
      <c r="B29398">
        <v>1.7143574396644401</v>
      </c>
    </row>
    <row r="29399" spans="1:2">
      <c r="A29399" t="s">
        <v>3</v>
      </c>
      <c r="B29399">
        <v>1.7016366849012901</v>
      </c>
    </row>
    <row r="29400" spans="1:2">
      <c r="A29400" t="s">
        <v>3</v>
      </c>
      <c r="B29400">
        <v>1.7525271339316</v>
      </c>
    </row>
    <row r="29401" spans="1:2">
      <c r="A29401" t="s">
        <v>3</v>
      </c>
      <c r="B29401">
        <v>1.7717473906964101</v>
      </c>
    </row>
    <row r="29402" spans="1:2">
      <c r="A29402" t="s">
        <v>3</v>
      </c>
      <c r="B29402">
        <v>1.7117032159891501</v>
      </c>
    </row>
    <row r="29403" spans="1:2">
      <c r="A29403" t="s">
        <v>3</v>
      </c>
      <c r="B29403">
        <v>1.7215136361549499</v>
      </c>
    </row>
    <row r="29404" spans="1:2">
      <c r="A29404" t="s">
        <v>3</v>
      </c>
      <c r="B29404">
        <v>1.71460725072981</v>
      </c>
    </row>
    <row r="29405" spans="1:2">
      <c r="A29405" t="s">
        <v>3</v>
      </c>
      <c r="B29405">
        <v>1.7334371498699399</v>
      </c>
    </row>
    <row r="29406" spans="1:2">
      <c r="A29406" t="s">
        <v>3</v>
      </c>
      <c r="B29406">
        <v>1.7797323481154901</v>
      </c>
    </row>
    <row r="29407" spans="1:2">
      <c r="A29407" t="s">
        <v>3</v>
      </c>
      <c r="B29407">
        <v>1.7099071968136099</v>
      </c>
    </row>
    <row r="29408" spans="1:2">
      <c r="A29408" t="s">
        <v>3</v>
      </c>
      <c r="B29408">
        <v>1.7505122043270001</v>
      </c>
    </row>
    <row r="29409" spans="1:2">
      <c r="A29409" t="s">
        <v>3</v>
      </c>
      <c r="B29409">
        <v>1.7385434017226</v>
      </c>
    </row>
    <row r="29410" spans="1:2">
      <c r="A29410" t="s">
        <v>3</v>
      </c>
      <c r="B29410">
        <v>1.74105874354468</v>
      </c>
    </row>
    <row r="29411" spans="1:2">
      <c r="A29411" t="s">
        <v>3</v>
      </c>
      <c r="B29411">
        <v>1.75878162631306</v>
      </c>
    </row>
    <row r="29412" spans="1:2">
      <c r="A29412" t="s">
        <v>3</v>
      </c>
      <c r="B29412">
        <v>1.76447090449218</v>
      </c>
    </row>
    <row r="29413" spans="1:2">
      <c r="A29413" t="s">
        <v>3</v>
      </c>
      <c r="B29413">
        <v>1.7781944554290401</v>
      </c>
    </row>
    <row r="29414" spans="1:2">
      <c r="A29414" t="s">
        <v>3</v>
      </c>
      <c r="B29414">
        <v>1.7618382551943199</v>
      </c>
    </row>
    <row r="29415" spans="1:2">
      <c r="A29415" t="s">
        <v>3</v>
      </c>
      <c r="B29415">
        <v>1.7758454153433101</v>
      </c>
    </row>
    <row r="29416" spans="1:2">
      <c r="A29416" t="s">
        <v>3</v>
      </c>
      <c r="B29416">
        <v>1.80384057999328</v>
      </c>
    </row>
    <row r="29417" spans="1:2">
      <c r="A29417" t="s">
        <v>3</v>
      </c>
      <c r="B29417">
        <v>1.82203326655901</v>
      </c>
    </row>
    <row r="29418" spans="1:2">
      <c r="A29418" t="s">
        <v>3</v>
      </c>
      <c r="B29418">
        <v>1.8307657984338599</v>
      </c>
    </row>
    <row r="29419" spans="1:2">
      <c r="A29419" t="s">
        <v>3</v>
      </c>
      <c r="B29419">
        <v>1.8390353339402501</v>
      </c>
    </row>
    <row r="29420" spans="1:2">
      <c r="A29420" t="s">
        <v>3</v>
      </c>
      <c r="B29420">
        <v>1.84000575637784</v>
      </c>
    </row>
    <row r="29421" spans="1:2">
      <c r="A29421" t="s">
        <v>3</v>
      </c>
      <c r="B29421">
        <v>1.8267532138317399</v>
      </c>
    </row>
    <row r="29422" spans="1:2">
      <c r="A29422" t="s">
        <v>3</v>
      </c>
      <c r="B29422">
        <v>1.8044550585905801</v>
      </c>
    </row>
    <row r="29423" spans="1:2">
      <c r="A29423" t="s">
        <v>3</v>
      </c>
      <c r="B29423">
        <v>1.87328022398072</v>
      </c>
    </row>
    <row r="29424" spans="1:2">
      <c r="A29424" t="s">
        <v>3</v>
      </c>
      <c r="B29424">
        <v>1.8550292216472299</v>
      </c>
    </row>
    <row r="29425" spans="1:2">
      <c r="A29425" t="s">
        <v>3</v>
      </c>
      <c r="B29425">
        <v>1.84917032881766</v>
      </c>
    </row>
    <row r="29426" spans="1:2">
      <c r="A29426" t="s">
        <v>3</v>
      </c>
      <c r="B29426">
        <v>1.8515820313606499</v>
      </c>
    </row>
    <row r="29427" spans="1:2">
      <c r="A29427" t="s">
        <v>3</v>
      </c>
      <c r="B29427">
        <v>1.8689433083829099</v>
      </c>
    </row>
    <row r="29428" spans="1:2">
      <c r="A29428" t="s">
        <v>3</v>
      </c>
      <c r="B29428">
        <v>1.8920423157173101</v>
      </c>
    </row>
    <row r="29429" spans="1:2">
      <c r="A29429" t="s">
        <v>3</v>
      </c>
      <c r="B29429">
        <v>1.92450834709271</v>
      </c>
    </row>
    <row r="29430" spans="1:2">
      <c r="A29430" t="s">
        <v>3</v>
      </c>
      <c r="B29430">
        <v>1.9166899453945201</v>
      </c>
    </row>
    <row r="29431" spans="1:2">
      <c r="A29431" t="s">
        <v>3</v>
      </c>
      <c r="B29431">
        <v>1.8925363215818101</v>
      </c>
    </row>
    <row r="29432" spans="1:2">
      <c r="A29432" t="s">
        <v>3</v>
      </c>
      <c r="B29432">
        <v>1.8930680707148499</v>
      </c>
    </row>
    <row r="29433" spans="1:2">
      <c r="A29433" t="s">
        <v>3</v>
      </c>
      <c r="B29433">
        <v>1.89582662959379</v>
      </c>
    </row>
    <row r="29434" spans="1:2">
      <c r="A29434" t="s">
        <v>3</v>
      </c>
      <c r="B29434">
        <v>1.90816035456483</v>
      </c>
    </row>
    <row r="29435" spans="1:2">
      <c r="A29435" t="s">
        <v>3</v>
      </c>
      <c r="B29435">
        <v>1.8878564824555999</v>
      </c>
    </row>
    <row r="29436" spans="1:2">
      <c r="A29436" t="s">
        <v>3</v>
      </c>
      <c r="B29436">
        <v>1.90473453969549</v>
      </c>
    </row>
    <row r="29437" spans="1:2">
      <c r="A29437" t="s">
        <v>3</v>
      </c>
      <c r="B29437">
        <v>1.8903732941054101</v>
      </c>
    </row>
    <row r="29438" spans="1:2">
      <c r="A29438" t="s">
        <v>3</v>
      </c>
      <c r="B29438">
        <v>1.89122460810626</v>
      </c>
    </row>
    <row r="29439" spans="1:2">
      <c r="A29439" t="s">
        <v>3</v>
      </c>
      <c r="B29439">
        <v>1.8901083327333801</v>
      </c>
    </row>
    <row r="29440" spans="1:2">
      <c r="A29440" t="s">
        <v>3</v>
      </c>
      <c r="B29440">
        <v>1.92478424531907</v>
      </c>
    </row>
    <row r="29441" spans="1:2">
      <c r="A29441" t="s">
        <v>3</v>
      </c>
      <c r="B29441">
        <v>1.9217322603334099</v>
      </c>
    </row>
    <row r="29442" spans="1:2">
      <c r="A29442" t="s">
        <v>3</v>
      </c>
      <c r="B29442">
        <v>1.8999468106976101</v>
      </c>
    </row>
    <row r="29443" spans="1:2">
      <c r="A29443" t="s">
        <v>3</v>
      </c>
      <c r="B29443">
        <v>1.9304154129805999</v>
      </c>
    </row>
    <row r="29444" spans="1:2">
      <c r="A29444" t="s">
        <v>3</v>
      </c>
      <c r="B29444">
        <v>1.90066567815555</v>
      </c>
    </row>
    <row r="29445" spans="1:2">
      <c r="A29445" t="s">
        <v>3</v>
      </c>
      <c r="B29445">
        <v>1.9038600869195501</v>
      </c>
    </row>
    <row r="29446" spans="1:2">
      <c r="A29446" t="s">
        <v>3</v>
      </c>
      <c r="B29446">
        <v>1.9107751289730299</v>
      </c>
    </row>
    <row r="29447" spans="1:2">
      <c r="A29447" t="s">
        <v>3</v>
      </c>
      <c r="B29447">
        <v>1.88005126196984</v>
      </c>
    </row>
    <row r="29448" spans="1:2">
      <c r="A29448" t="s">
        <v>3</v>
      </c>
      <c r="B29448">
        <v>1.87070846920946</v>
      </c>
    </row>
    <row r="29449" spans="1:2">
      <c r="A29449" t="s">
        <v>3</v>
      </c>
      <c r="B29449">
        <v>1.9116612113190099</v>
      </c>
    </row>
    <row r="29450" spans="1:2">
      <c r="A29450" t="s">
        <v>3</v>
      </c>
      <c r="B29450">
        <v>1.87848325788051</v>
      </c>
    </row>
    <row r="29451" spans="1:2">
      <c r="A29451" t="s">
        <v>3</v>
      </c>
      <c r="B29451">
        <v>1.8830427512526799</v>
      </c>
    </row>
    <row r="29452" spans="1:2">
      <c r="A29452" t="s">
        <v>3</v>
      </c>
      <c r="B29452">
        <v>1.89116603755567</v>
      </c>
    </row>
    <row r="29453" spans="1:2">
      <c r="A29453" t="s">
        <v>3</v>
      </c>
      <c r="B29453">
        <v>1.84634377209161</v>
      </c>
    </row>
    <row r="29454" spans="1:2">
      <c r="A29454" t="s">
        <v>3</v>
      </c>
      <c r="B29454">
        <v>1.84082581639053</v>
      </c>
    </row>
    <row r="29455" spans="1:2">
      <c r="A29455" t="s">
        <v>3</v>
      </c>
      <c r="B29455">
        <v>1.85562230647877</v>
      </c>
    </row>
    <row r="29456" spans="1:2">
      <c r="A29456" t="s">
        <v>3</v>
      </c>
      <c r="B29456">
        <v>1.83311313441782</v>
      </c>
    </row>
    <row r="29457" spans="1:2">
      <c r="A29457" t="s">
        <v>3</v>
      </c>
      <c r="B29457">
        <v>1.8046414076253501</v>
      </c>
    </row>
    <row r="29458" spans="1:2">
      <c r="A29458" t="s">
        <v>3</v>
      </c>
      <c r="B29458">
        <v>1.8552038586217401</v>
      </c>
    </row>
    <row r="29459" spans="1:2">
      <c r="A29459" t="s">
        <v>3</v>
      </c>
      <c r="B29459">
        <v>1.8127847211831201</v>
      </c>
    </row>
    <row r="29460" spans="1:2">
      <c r="A29460" t="s">
        <v>3</v>
      </c>
      <c r="B29460">
        <v>1.8438557339150601</v>
      </c>
    </row>
    <row r="29461" spans="1:2">
      <c r="A29461" t="s">
        <v>3</v>
      </c>
      <c r="B29461">
        <v>1.7830324802867901</v>
      </c>
    </row>
    <row r="29462" spans="1:2">
      <c r="A29462" t="s">
        <v>3</v>
      </c>
      <c r="B29462">
        <v>1.7977383725101199</v>
      </c>
    </row>
    <row r="29463" spans="1:2">
      <c r="A29463" t="s">
        <v>3</v>
      </c>
      <c r="B29463">
        <v>1.8000703698539</v>
      </c>
    </row>
    <row r="29464" spans="1:2">
      <c r="A29464" t="s">
        <v>3</v>
      </c>
      <c r="B29464">
        <v>1.7758305918797801</v>
      </c>
    </row>
    <row r="29465" spans="1:2">
      <c r="A29465" t="s">
        <v>3</v>
      </c>
      <c r="B29465">
        <v>1.8111696941778599</v>
      </c>
    </row>
    <row r="29466" spans="1:2">
      <c r="A29466" t="s">
        <v>3</v>
      </c>
      <c r="B29466">
        <v>1.7626400144185299</v>
      </c>
    </row>
    <row r="29467" spans="1:2">
      <c r="A29467" t="s">
        <v>3</v>
      </c>
      <c r="B29467">
        <v>1.7171250401373599</v>
      </c>
    </row>
    <row r="29468" spans="1:2">
      <c r="A29468" t="s">
        <v>3</v>
      </c>
      <c r="B29468">
        <v>1.7903866935025201</v>
      </c>
    </row>
    <row r="29469" spans="1:2">
      <c r="A29469" t="s">
        <v>3</v>
      </c>
      <c r="B29469">
        <v>1.70200870393953</v>
      </c>
    </row>
    <row r="29470" spans="1:2">
      <c r="A29470" t="s">
        <v>3</v>
      </c>
      <c r="B29470">
        <v>1.73227487702784</v>
      </c>
    </row>
    <row r="29471" spans="1:2">
      <c r="A29471" t="s">
        <v>3</v>
      </c>
      <c r="B29471">
        <v>1.73296504934187</v>
      </c>
    </row>
    <row r="29472" spans="1:2">
      <c r="A29472" t="s">
        <v>3</v>
      </c>
      <c r="B29472">
        <v>1.7468535559326299</v>
      </c>
    </row>
    <row r="29473" spans="1:2">
      <c r="A29473" t="s">
        <v>3</v>
      </c>
      <c r="B29473">
        <v>1.7275087207633799</v>
      </c>
    </row>
    <row r="29474" spans="1:2">
      <c r="A29474" t="s">
        <v>3</v>
      </c>
      <c r="B29474">
        <v>1.7575597477488201</v>
      </c>
    </row>
    <row r="29475" spans="1:2">
      <c r="A29475" t="s">
        <v>3</v>
      </c>
      <c r="B29475">
        <v>1.73410255063347</v>
      </c>
    </row>
    <row r="29476" spans="1:2">
      <c r="A29476" t="s">
        <v>3</v>
      </c>
      <c r="B29476">
        <v>1.71119302026346</v>
      </c>
    </row>
    <row r="29477" spans="1:2">
      <c r="A29477" t="s">
        <v>3</v>
      </c>
      <c r="B29477">
        <v>1.74038720404213</v>
      </c>
    </row>
    <row r="29478" spans="1:2">
      <c r="A29478" t="s">
        <v>3</v>
      </c>
      <c r="B29478">
        <v>1.7144501864627599</v>
      </c>
    </row>
    <row r="29479" spans="1:2">
      <c r="A29479" t="s">
        <v>3</v>
      </c>
      <c r="B29479">
        <v>1.7267324124935099</v>
      </c>
    </row>
    <row r="29480" spans="1:2">
      <c r="A29480" t="s">
        <v>3</v>
      </c>
      <c r="B29480">
        <v>1.7224921350028</v>
      </c>
    </row>
    <row r="29481" spans="1:2">
      <c r="A29481" t="s">
        <v>3</v>
      </c>
      <c r="B29481">
        <v>1.71569359133271</v>
      </c>
    </row>
    <row r="29482" spans="1:2">
      <c r="A29482" t="s">
        <v>3</v>
      </c>
      <c r="B29482">
        <v>1.78081021733973</v>
      </c>
    </row>
    <row r="29483" spans="1:2">
      <c r="A29483" t="s">
        <v>3</v>
      </c>
      <c r="B29483">
        <v>1.7034275387926801</v>
      </c>
    </row>
    <row r="29484" spans="1:2">
      <c r="A29484" t="s">
        <v>3</v>
      </c>
      <c r="B29484">
        <v>1.7239764714219901</v>
      </c>
    </row>
    <row r="29485" spans="1:2">
      <c r="A29485" t="s">
        <v>3</v>
      </c>
      <c r="B29485">
        <v>1.7299126351535401</v>
      </c>
    </row>
    <row r="29486" spans="1:2">
      <c r="A29486" t="s">
        <v>3</v>
      </c>
      <c r="B29486">
        <v>1.75212810010519</v>
      </c>
    </row>
    <row r="29487" spans="1:2">
      <c r="A29487" t="s">
        <v>3</v>
      </c>
      <c r="B29487">
        <v>1.7282613617332301</v>
      </c>
    </row>
    <row r="29488" spans="1:2">
      <c r="A29488" t="s">
        <v>3</v>
      </c>
      <c r="B29488">
        <v>1.7582652409499899</v>
      </c>
    </row>
    <row r="29489" spans="1:2">
      <c r="A29489" t="s">
        <v>3</v>
      </c>
      <c r="B29489">
        <v>1.7104102011043201</v>
      </c>
    </row>
    <row r="29490" spans="1:2">
      <c r="A29490" t="s">
        <v>3</v>
      </c>
      <c r="B29490">
        <v>1.7855354110113799</v>
      </c>
    </row>
    <row r="29491" spans="1:2">
      <c r="A29491" t="s">
        <v>3</v>
      </c>
      <c r="B29491">
        <v>1.7554051982004999</v>
      </c>
    </row>
    <row r="29492" spans="1:2">
      <c r="A29492" t="s">
        <v>3</v>
      </c>
      <c r="B29492">
        <v>1.7495305008725399</v>
      </c>
    </row>
    <row r="29493" spans="1:2">
      <c r="A29493" t="s">
        <v>3</v>
      </c>
      <c r="B29493">
        <v>1.7216543210224899</v>
      </c>
    </row>
    <row r="29494" spans="1:2">
      <c r="A29494" t="s">
        <v>3</v>
      </c>
      <c r="B29494">
        <v>1.7326833908364301</v>
      </c>
    </row>
    <row r="29495" spans="1:2">
      <c r="A29495" t="s">
        <v>3</v>
      </c>
      <c r="B29495">
        <v>1.75545004946231</v>
      </c>
    </row>
    <row r="29496" spans="1:2">
      <c r="A29496" t="s">
        <v>3</v>
      </c>
      <c r="B29496">
        <v>1.71657336074559</v>
      </c>
    </row>
    <row r="29497" spans="1:2">
      <c r="A29497" t="s">
        <v>3</v>
      </c>
      <c r="B29497">
        <v>1.7800644889105199</v>
      </c>
    </row>
    <row r="29498" spans="1:2">
      <c r="A29498" t="s">
        <v>3</v>
      </c>
      <c r="B29498">
        <v>1.7616442979058999</v>
      </c>
    </row>
    <row r="29499" spans="1:2">
      <c r="A29499" t="s">
        <v>3</v>
      </c>
      <c r="B29499">
        <v>1.82408436113858</v>
      </c>
    </row>
    <row r="29500" spans="1:2">
      <c r="A29500" t="s">
        <v>3</v>
      </c>
      <c r="B29500">
        <v>1.84702236709874</v>
      </c>
    </row>
    <row r="29501" spans="1:2">
      <c r="A29501" t="s">
        <v>3</v>
      </c>
      <c r="B29501">
        <v>1.79319539494791</v>
      </c>
    </row>
    <row r="29502" spans="1:2">
      <c r="A29502" t="s">
        <v>3</v>
      </c>
      <c r="B29502">
        <v>1.8201488120798299</v>
      </c>
    </row>
    <row r="29503" spans="1:2">
      <c r="A29503" t="s">
        <v>3</v>
      </c>
      <c r="B29503">
        <v>1.814450221313</v>
      </c>
    </row>
    <row r="29504" spans="1:2">
      <c r="A29504" t="s">
        <v>3</v>
      </c>
      <c r="B29504">
        <v>1.7922510899944899</v>
      </c>
    </row>
    <row r="29505" spans="1:2">
      <c r="A29505" t="s">
        <v>3</v>
      </c>
      <c r="B29505">
        <v>1.85049956971493</v>
      </c>
    </row>
    <row r="29506" spans="1:2">
      <c r="A29506" t="s">
        <v>3</v>
      </c>
      <c r="B29506">
        <v>1.8169952379941601</v>
      </c>
    </row>
    <row r="29507" spans="1:2">
      <c r="A29507" t="s">
        <v>3</v>
      </c>
      <c r="B29507">
        <v>1.7912759685389099</v>
      </c>
    </row>
    <row r="29508" spans="1:2">
      <c r="A29508" t="s">
        <v>3</v>
      </c>
      <c r="B29508">
        <v>1.8604285540868599</v>
      </c>
    </row>
    <row r="29509" spans="1:2">
      <c r="A29509" t="s">
        <v>3</v>
      </c>
      <c r="B29509">
        <v>1.84883038981221</v>
      </c>
    </row>
    <row r="29510" spans="1:2">
      <c r="A29510" t="s">
        <v>3</v>
      </c>
      <c r="B29510">
        <v>1.8571265575354601</v>
      </c>
    </row>
    <row r="29511" spans="1:2">
      <c r="A29511" t="s">
        <v>3</v>
      </c>
      <c r="B29511">
        <v>1.8330165476568201</v>
      </c>
    </row>
    <row r="29512" spans="1:2">
      <c r="A29512" t="s">
        <v>3</v>
      </c>
      <c r="B29512">
        <v>1.88283239785148</v>
      </c>
    </row>
    <row r="29513" spans="1:2">
      <c r="A29513" t="s">
        <v>3</v>
      </c>
      <c r="B29513">
        <v>1.8721801776862299</v>
      </c>
    </row>
    <row r="29514" spans="1:2">
      <c r="A29514" t="s">
        <v>3</v>
      </c>
      <c r="B29514">
        <v>1.87322237689447</v>
      </c>
    </row>
    <row r="29515" spans="1:2">
      <c r="A29515" t="s">
        <v>3</v>
      </c>
      <c r="B29515">
        <v>1.8727248980273601</v>
      </c>
    </row>
    <row r="29516" spans="1:2">
      <c r="A29516" t="s">
        <v>3</v>
      </c>
      <c r="B29516">
        <v>1.9087624999274599</v>
      </c>
    </row>
    <row r="29517" spans="1:2">
      <c r="A29517" t="s">
        <v>3</v>
      </c>
      <c r="B29517">
        <v>1.93621004294247</v>
      </c>
    </row>
    <row r="29518" spans="1:2">
      <c r="A29518" t="s">
        <v>3</v>
      </c>
      <c r="B29518">
        <v>1.8569687948929801</v>
      </c>
    </row>
    <row r="29519" spans="1:2">
      <c r="A29519" t="s">
        <v>3</v>
      </c>
      <c r="B29519">
        <v>1.9134445812043199</v>
      </c>
    </row>
    <row r="29520" spans="1:2">
      <c r="A29520" t="s">
        <v>3</v>
      </c>
      <c r="B29520">
        <v>1.8986293528737499</v>
      </c>
    </row>
    <row r="29521" spans="1:2">
      <c r="A29521" t="s">
        <v>3</v>
      </c>
      <c r="B29521">
        <v>1.89974659808123</v>
      </c>
    </row>
    <row r="29522" spans="1:2">
      <c r="A29522" t="s">
        <v>3</v>
      </c>
      <c r="B29522">
        <v>1.92549989770576</v>
      </c>
    </row>
    <row r="29523" spans="1:2">
      <c r="A29523" t="s">
        <v>3</v>
      </c>
      <c r="B29523">
        <v>1.9057867405379101</v>
      </c>
    </row>
    <row r="29524" spans="1:2">
      <c r="A29524" t="s">
        <v>3</v>
      </c>
      <c r="B29524">
        <v>1.8967246009371299</v>
      </c>
    </row>
    <row r="29525" spans="1:2">
      <c r="A29525" t="s">
        <v>3</v>
      </c>
      <c r="B29525">
        <v>1.93217923677292</v>
      </c>
    </row>
    <row r="29526" spans="1:2">
      <c r="A29526" t="s">
        <v>3</v>
      </c>
      <c r="B29526">
        <v>1.8969784072098901</v>
      </c>
    </row>
    <row r="29527" spans="1:2">
      <c r="A29527" t="s">
        <v>3</v>
      </c>
      <c r="B29527">
        <v>1.89520060118189</v>
      </c>
    </row>
    <row r="29528" spans="1:2">
      <c r="A29528" t="s">
        <v>3</v>
      </c>
      <c r="B29528">
        <v>1.95144899860952</v>
      </c>
    </row>
    <row r="29529" spans="1:2">
      <c r="A29529" t="s">
        <v>3</v>
      </c>
      <c r="B29529">
        <v>1.87658220755033</v>
      </c>
    </row>
    <row r="29530" spans="1:2">
      <c r="A29530" t="s">
        <v>3</v>
      </c>
      <c r="B29530">
        <v>1.88242160279315</v>
      </c>
    </row>
    <row r="29531" spans="1:2">
      <c r="A29531" t="s">
        <v>3</v>
      </c>
      <c r="B29531">
        <v>1.9142994762749499</v>
      </c>
    </row>
    <row r="29532" spans="1:2">
      <c r="A29532" t="s">
        <v>3</v>
      </c>
      <c r="B29532">
        <v>1.9140441755692701</v>
      </c>
    </row>
    <row r="29533" spans="1:2">
      <c r="A29533" t="s">
        <v>3</v>
      </c>
      <c r="B29533">
        <v>1.8692873513392501</v>
      </c>
    </row>
    <row r="29534" spans="1:2">
      <c r="A29534" t="s">
        <v>3</v>
      </c>
      <c r="B29534">
        <v>1.8456203934462601</v>
      </c>
    </row>
    <row r="29535" spans="1:2">
      <c r="A29535" t="s">
        <v>3</v>
      </c>
      <c r="B29535">
        <v>1.89634461533013</v>
      </c>
    </row>
    <row r="29536" spans="1:2">
      <c r="A29536" t="s">
        <v>3</v>
      </c>
      <c r="B29536">
        <v>1.8747976515903599</v>
      </c>
    </row>
    <row r="29537" spans="1:2">
      <c r="A29537" t="s">
        <v>3</v>
      </c>
      <c r="B29537">
        <v>1.8723228577109801</v>
      </c>
    </row>
    <row r="29538" spans="1:2">
      <c r="A29538" t="s">
        <v>3</v>
      </c>
      <c r="B29538">
        <v>1.8401847256680399</v>
      </c>
    </row>
    <row r="29539" spans="1:2">
      <c r="A29539" t="s">
        <v>3</v>
      </c>
      <c r="B29539">
        <v>1.8743280450680899</v>
      </c>
    </row>
    <row r="29540" spans="1:2">
      <c r="A29540" t="s">
        <v>3</v>
      </c>
      <c r="B29540">
        <v>1.82002384344001</v>
      </c>
    </row>
    <row r="29541" spans="1:2">
      <c r="A29541" t="s">
        <v>3</v>
      </c>
      <c r="B29541">
        <v>1.8444445764644799</v>
      </c>
    </row>
    <row r="29542" spans="1:2">
      <c r="A29542" t="s">
        <v>3</v>
      </c>
      <c r="B29542">
        <v>1.8213594541246001</v>
      </c>
    </row>
    <row r="29543" spans="1:2">
      <c r="A29543" t="s">
        <v>3</v>
      </c>
      <c r="B29543">
        <v>1.80071444244795</v>
      </c>
    </row>
    <row r="29544" spans="1:2">
      <c r="A29544" t="s">
        <v>3</v>
      </c>
      <c r="B29544">
        <v>1.845085907489</v>
      </c>
    </row>
    <row r="29545" spans="1:2">
      <c r="A29545" t="s">
        <v>3</v>
      </c>
      <c r="B29545">
        <v>1.8244994004073001</v>
      </c>
    </row>
    <row r="29546" spans="1:2">
      <c r="A29546" t="s">
        <v>3</v>
      </c>
      <c r="B29546">
        <v>1.83344790400036</v>
      </c>
    </row>
    <row r="29547" spans="1:2">
      <c r="A29547" t="s">
        <v>3</v>
      </c>
      <c r="B29547">
        <v>1.80550913635057</v>
      </c>
    </row>
    <row r="29548" spans="1:2">
      <c r="A29548" t="s">
        <v>3</v>
      </c>
      <c r="B29548">
        <v>1.8189720044333799</v>
      </c>
    </row>
    <row r="29549" spans="1:2">
      <c r="A29549" t="s">
        <v>3</v>
      </c>
      <c r="B29549">
        <v>1.79426779281547</v>
      </c>
    </row>
    <row r="29550" spans="1:2">
      <c r="A29550" t="s">
        <v>3</v>
      </c>
      <c r="B29550">
        <v>1.76790379477481</v>
      </c>
    </row>
    <row r="29551" spans="1:2">
      <c r="A29551" t="s">
        <v>3</v>
      </c>
      <c r="B29551">
        <v>1.7551599040268</v>
      </c>
    </row>
    <row r="29552" spans="1:2">
      <c r="A29552" t="s">
        <v>3</v>
      </c>
      <c r="B29552">
        <v>1.77706469926318</v>
      </c>
    </row>
    <row r="29553" spans="1:2">
      <c r="A29553" t="s">
        <v>3</v>
      </c>
      <c r="B29553">
        <v>1.7752390098895401</v>
      </c>
    </row>
    <row r="29554" spans="1:2">
      <c r="A29554" t="s">
        <v>3</v>
      </c>
      <c r="B29554">
        <v>1.7732579650668401</v>
      </c>
    </row>
    <row r="29555" spans="1:2">
      <c r="A29555" t="s">
        <v>3</v>
      </c>
      <c r="B29555">
        <v>1.71585147228307</v>
      </c>
    </row>
    <row r="29556" spans="1:2">
      <c r="A29556" t="s">
        <v>3</v>
      </c>
      <c r="B29556">
        <v>1.7187131845492201</v>
      </c>
    </row>
    <row r="29557" spans="1:2">
      <c r="A29557" t="s">
        <v>3</v>
      </c>
      <c r="B29557">
        <v>1.7784223375813599</v>
      </c>
    </row>
    <row r="29558" spans="1:2">
      <c r="A29558" t="s">
        <v>3</v>
      </c>
      <c r="B29558">
        <v>1.7442228190079201</v>
      </c>
    </row>
    <row r="29559" spans="1:2">
      <c r="A29559" t="s">
        <v>3</v>
      </c>
      <c r="B29559">
        <v>1.7409311356365</v>
      </c>
    </row>
    <row r="29560" spans="1:2">
      <c r="A29560" t="s">
        <v>3</v>
      </c>
      <c r="B29560">
        <v>1.73502350472471</v>
      </c>
    </row>
    <row r="29561" spans="1:2">
      <c r="A29561" t="s">
        <v>3</v>
      </c>
      <c r="B29561">
        <v>1.7613914813404801</v>
      </c>
    </row>
    <row r="29562" spans="1:2">
      <c r="A29562" t="s">
        <v>3</v>
      </c>
      <c r="B29562">
        <v>1.7566849358263501</v>
      </c>
    </row>
    <row r="29563" spans="1:2">
      <c r="A29563" t="s">
        <v>3</v>
      </c>
      <c r="B29563">
        <v>1.74250411030265</v>
      </c>
    </row>
    <row r="29564" spans="1:2">
      <c r="A29564" t="s">
        <v>3</v>
      </c>
      <c r="B29564">
        <v>1.7286105872903701</v>
      </c>
    </row>
    <row r="29565" spans="1:2">
      <c r="A29565" t="s">
        <v>3</v>
      </c>
      <c r="B29565">
        <v>1.71348680621714</v>
      </c>
    </row>
    <row r="29566" spans="1:2">
      <c r="A29566" t="s">
        <v>3</v>
      </c>
      <c r="B29566">
        <v>1.7183818046544601</v>
      </c>
    </row>
    <row r="29567" spans="1:2">
      <c r="A29567" t="s">
        <v>3</v>
      </c>
      <c r="B29567">
        <v>1.7053642154992901</v>
      </c>
    </row>
    <row r="29568" spans="1:2">
      <c r="A29568" t="s">
        <v>3</v>
      </c>
      <c r="B29568">
        <v>1.68502154728096</v>
      </c>
    </row>
    <row r="29569" spans="1:2">
      <c r="A29569" t="s">
        <v>3</v>
      </c>
      <c r="B29569">
        <v>1.7612949961986499</v>
      </c>
    </row>
    <row r="29570" spans="1:2">
      <c r="A29570" t="s">
        <v>3</v>
      </c>
      <c r="B29570">
        <v>1.7402630406928401</v>
      </c>
    </row>
    <row r="29571" spans="1:2">
      <c r="A29571" t="s">
        <v>3</v>
      </c>
      <c r="B29571">
        <v>1.71252684939371</v>
      </c>
    </row>
    <row r="29572" spans="1:2">
      <c r="A29572" t="s">
        <v>3</v>
      </c>
      <c r="B29572">
        <v>1.7339869944877599</v>
      </c>
    </row>
    <row r="29573" spans="1:2">
      <c r="A29573" t="s">
        <v>3</v>
      </c>
      <c r="B29573">
        <v>1.78723594155071</v>
      </c>
    </row>
    <row r="29574" spans="1:2">
      <c r="A29574" t="s">
        <v>3</v>
      </c>
      <c r="B29574">
        <v>1.7504287968435299</v>
      </c>
    </row>
    <row r="29575" spans="1:2">
      <c r="A29575" t="s">
        <v>3</v>
      </c>
      <c r="B29575">
        <v>1.8312939133061099</v>
      </c>
    </row>
    <row r="29576" spans="1:2">
      <c r="A29576" t="s">
        <v>3</v>
      </c>
      <c r="B29576">
        <v>1.76817553239933</v>
      </c>
    </row>
    <row r="29577" spans="1:2">
      <c r="A29577" t="s">
        <v>3</v>
      </c>
      <c r="B29577">
        <v>1.7796649301926699</v>
      </c>
    </row>
    <row r="29578" spans="1:2">
      <c r="A29578" t="s">
        <v>3</v>
      </c>
      <c r="B29578">
        <v>1.799862266598</v>
      </c>
    </row>
    <row r="29579" spans="1:2">
      <c r="A29579" t="s">
        <v>3</v>
      </c>
      <c r="B29579">
        <v>1.7975895691922601</v>
      </c>
    </row>
    <row r="29580" spans="1:2">
      <c r="A29580" t="s">
        <v>3</v>
      </c>
      <c r="B29580">
        <v>1.7835741492114101</v>
      </c>
    </row>
    <row r="29581" spans="1:2">
      <c r="A29581" t="s">
        <v>3</v>
      </c>
      <c r="B29581">
        <v>1.79690212338337</v>
      </c>
    </row>
    <row r="29582" spans="1:2">
      <c r="A29582" t="s">
        <v>3</v>
      </c>
      <c r="B29582">
        <v>1.74087964089003</v>
      </c>
    </row>
    <row r="29583" spans="1:2">
      <c r="A29583" t="s">
        <v>3</v>
      </c>
      <c r="B29583">
        <v>1.8020973149811901</v>
      </c>
    </row>
    <row r="29584" spans="1:2">
      <c r="A29584" t="s">
        <v>3</v>
      </c>
      <c r="B29584">
        <v>1.8266276161281101</v>
      </c>
    </row>
    <row r="29585" spans="1:2">
      <c r="A29585" t="s">
        <v>3</v>
      </c>
      <c r="B29585">
        <v>1.80721629481293</v>
      </c>
    </row>
    <row r="29586" spans="1:2">
      <c r="A29586" t="s">
        <v>3</v>
      </c>
      <c r="B29586">
        <v>1.8088279152258799</v>
      </c>
    </row>
    <row r="29587" spans="1:2">
      <c r="A29587" t="s">
        <v>3</v>
      </c>
      <c r="B29587">
        <v>1.78419461120831</v>
      </c>
    </row>
    <row r="29588" spans="1:2">
      <c r="A29588" t="s">
        <v>3</v>
      </c>
      <c r="B29588">
        <v>1.8492401781201999</v>
      </c>
    </row>
    <row r="29589" spans="1:2">
      <c r="A29589" t="s">
        <v>3</v>
      </c>
      <c r="B29589">
        <v>1.83484566520452</v>
      </c>
    </row>
    <row r="29590" spans="1:2">
      <c r="A29590" t="s">
        <v>3</v>
      </c>
      <c r="B29590">
        <v>1.8889212178869501</v>
      </c>
    </row>
    <row r="29591" spans="1:2">
      <c r="A29591" t="s">
        <v>3</v>
      </c>
      <c r="B29591">
        <v>1.85455224318042</v>
      </c>
    </row>
    <row r="29592" spans="1:2">
      <c r="A29592" t="s">
        <v>3</v>
      </c>
      <c r="B29592">
        <v>1.85531994759491</v>
      </c>
    </row>
    <row r="29593" spans="1:2">
      <c r="A29593" t="s">
        <v>3</v>
      </c>
      <c r="B29593">
        <v>1.8142389147186</v>
      </c>
    </row>
    <row r="29594" spans="1:2">
      <c r="A29594" t="s">
        <v>3</v>
      </c>
      <c r="B29594">
        <v>1.8537602748169699</v>
      </c>
    </row>
    <row r="29595" spans="1:2">
      <c r="A29595" t="s">
        <v>3</v>
      </c>
      <c r="B29595">
        <v>1.8838279914217699</v>
      </c>
    </row>
    <row r="29596" spans="1:2">
      <c r="A29596" t="s">
        <v>3</v>
      </c>
      <c r="B29596">
        <v>1.8566741379277201</v>
      </c>
    </row>
    <row r="29597" spans="1:2">
      <c r="A29597" t="s">
        <v>3</v>
      </c>
      <c r="B29597">
        <v>1.89459256818971</v>
      </c>
    </row>
    <row r="29598" spans="1:2">
      <c r="A29598" t="s">
        <v>3</v>
      </c>
      <c r="B29598">
        <v>1.9056146902489</v>
      </c>
    </row>
    <row r="29599" spans="1:2">
      <c r="A29599" t="s">
        <v>3</v>
      </c>
      <c r="B29599">
        <v>1.8772113666585</v>
      </c>
    </row>
    <row r="29600" spans="1:2">
      <c r="A29600" t="s">
        <v>3</v>
      </c>
      <c r="B29600">
        <v>1.9128741063872901</v>
      </c>
    </row>
    <row r="29601" spans="1:2">
      <c r="A29601" t="s">
        <v>3</v>
      </c>
      <c r="B29601">
        <v>1.9385692500945599</v>
      </c>
    </row>
    <row r="29602" spans="1:2">
      <c r="A29602" t="s">
        <v>3</v>
      </c>
      <c r="B29602">
        <v>1.91219177970044</v>
      </c>
    </row>
    <row r="29603" spans="1:2">
      <c r="A29603" t="s">
        <v>3</v>
      </c>
      <c r="B29603">
        <v>1.8960949135159899</v>
      </c>
    </row>
    <row r="29604" spans="1:2">
      <c r="A29604" t="s">
        <v>3</v>
      </c>
      <c r="B29604">
        <v>1.8830802474908399</v>
      </c>
    </row>
    <row r="29605" spans="1:2">
      <c r="A29605" t="s">
        <v>3</v>
      </c>
      <c r="B29605">
        <v>1.9231576881011401</v>
      </c>
    </row>
    <row r="29606" spans="1:2">
      <c r="A29606" t="s">
        <v>3</v>
      </c>
      <c r="B29606">
        <v>1.8864067874786301</v>
      </c>
    </row>
    <row r="29607" spans="1:2">
      <c r="A29607" t="s">
        <v>3</v>
      </c>
      <c r="B29607">
        <v>1.89158152726201</v>
      </c>
    </row>
    <row r="29608" spans="1:2">
      <c r="A29608" t="s">
        <v>3</v>
      </c>
      <c r="B29608">
        <v>1.89702614023748</v>
      </c>
    </row>
    <row r="29609" spans="1:2">
      <c r="A29609" t="s">
        <v>3</v>
      </c>
      <c r="B29609">
        <v>1.9196635573478</v>
      </c>
    </row>
    <row r="29610" spans="1:2">
      <c r="A29610" t="s">
        <v>3</v>
      </c>
      <c r="B29610">
        <v>1.8631770441900699</v>
      </c>
    </row>
    <row r="29611" spans="1:2">
      <c r="A29611" t="s">
        <v>3</v>
      </c>
      <c r="B29611">
        <v>1.9126797993208</v>
      </c>
    </row>
    <row r="29612" spans="1:2">
      <c r="A29612" t="s">
        <v>3</v>
      </c>
      <c r="B29612">
        <v>1.9164457968886299</v>
      </c>
    </row>
    <row r="29613" spans="1:2">
      <c r="A29613" t="s">
        <v>3</v>
      </c>
      <c r="B29613">
        <v>1.8804667022928001</v>
      </c>
    </row>
    <row r="29614" spans="1:2">
      <c r="A29614" t="s">
        <v>3</v>
      </c>
      <c r="B29614">
        <v>1.8657608131675101</v>
      </c>
    </row>
    <row r="29615" spans="1:2">
      <c r="A29615" t="s">
        <v>3</v>
      </c>
      <c r="B29615">
        <v>1.9037176140600101</v>
      </c>
    </row>
    <row r="29616" spans="1:2">
      <c r="A29616" t="s">
        <v>3</v>
      </c>
      <c r="B29616">
        <v>1.8372707253801399</v>
      </c>
    </row>
    <row r="29617" spans="1:2">
      <c r="A29617" t="s">
        <v>3</v>
      </c>
      <c r="B29617">
        <v>1.8609700544930901</v>
      </c>
    </row>
    <row r="29618" spans="1:2">
      <c r="A29618" t="s">
        <v>3</v>
      </c>
      <c r="B29618">
        <v>1.88909783530061</v>
      </c>
    </row>
    <row r="29619" spans="1:2">
      <c r="A29619" t="s">
        <v>3</v>
      </c>
      <c r="B29619">
        <v>1.8570421937189701</v>
      </c>
    </row>
    <row r="29620" spans="1:2">
      <c r="A29620" t="s">
        <v>3</v>
      </c>
      <c r="B29620">
        <v>1.86600334268421</v>
      </c>
    </row>
    <row r="29621" spans="1:2">
      <c r="A29621" t="s">
        <v>3</v>
      </c>
      <c r="B29621">
        <v>1.88183366618238</v>
      </c>
    </row>
    <row r="29622" spans="1:2">
      <c r="A29622" t="s">
        <v>3</v>
      </c>
      <c r="B29622">
        <v>1.8532957065745499</v>
      </c>
    </row>
    <row r="29623" spans="1:2">
      <c r="A29623" t="s">
        <v>3</v>
      </c>
      <c r="B29623">
        <v>1.8485483606625599</v>
      </c>
    </row>
    <row r="29624" spans="1:2">
      <c r="A29624" t="s">
        <v>3</v>
      </c>
      <c r="B29624">
        <v>1.82955777899886</v>
      </c>
    </row>
    <row r="29625" spans="1:2">
      <c r="A29625" t="s">
        <v>3</v>
      </c>
      <c r="B29625">
        <v>1.8676094559871299</v>
      </c>
    </row>
    <row r="29626" spans="1:2">
      <c r="A29626" t="s">
        <v>3</v>
      </c>
      <c r="B29626">
        <v>1.8572874285337</v>
      </c>
    </row>
    <row r="29627" spans="1:2">
      <c r="A29627" t="s">
        <v>3</v>
      </c>
      <c r="B29627">
        <v>1.78427697353208</v>
      </c>
    </row>
    <row r="29628" spans="1:2">
      <c r="A29628" t="s">
        <v>3</v>
      </c>
      <c r="B29628">
        <v>1.7919206962994101</v>
      </c>
    </row>
    <row r="29629" spans="1:2">
      <c r="A29629" t="s">
        <v>3</v>
      </c>
      <c r="B29629">
        <v>1.8061777722193999</v>
      </c>
    </row>
    <row r="29630" spans="1:2">
      <c r="A29630" t="s">
        <v>3</v>
      </c>
      <c r="B29630">
        <v>1.7955280457230101</v>
      </c>
    </row>
    <row r="29631" spans="1:2">
      <c r="A29631" t="s">
        <v>3</v>
      </c>
      <c r="B29631">
        <v>1.85008668324954</v>
      </c>
    </row>
    <row r="29632" spans="1:2">
      <c r="A29632" t="s">
        <v>3</v>
      </c>
      <c r="B29632">
        <v>1.7990442095499899</v>
      </c>
    </row>
    <row r="29633" spans="1:2">
      <c r="A29633" t="s">
        <v>3</v>
      </c>
      <c r="B29633">
        <v>1.75501299017694</v>
      </c>
    </row>
    <row r="29634" spans="1:2">
      <c r="A29634" t="s">
        <v>3</v>
      </c>
      <c r="B29634">
        <v>1.72861349499537</v>
      </c>
    </row>
    <row r="29635" spans="1:2">
      <c r="A29635" t="s">
        <v>3</v>
      </c>
      <c r="B29635">
        <v>1.78931311014962</v>
      </c>
    </row>
    <row r="29636" spans="1:2">
      <c r="A29636" t="s">
        <v>3</v>
      </c>
      <c r="B29636">
        <v>1.76356044629346</v>
      </c>
    </row>
    <row r="29637" spans="1:2">
      <c r="A29637" t="s">
        <v>3</v>
      </c>
      <c r="B29637">
        <v>1.7764396443535</v>
      </c>
    </row>
    <row r="29638" spans="1:2">
      <c r="A29638" t="s">
        <v>3</v>
      </c>
      <c r="B29638">
        <v>1.7314208412188601</v>
      </c>
    </row>
    <row r="29639" spans="1:2">
      <c r="A29639" t="s">
        <v>3</v>
      </c>
      <c r="B29639">
        <v>1.72617859489711</v>
      </c>
    </row>
    <row r="29640" spans="1:2">
      <c r="A29640" t="s">
        <v>3</v>
      </c>
      <c r="B29640">
        <v>1.7609018247436701</v>
      </c>
    </row>
    <row r="29641" spans="1:2">
      <c r="A29641" t="s">
        <v>3</v>
      </c>
      <c r="B29641">
        <v>1.7233882372604299</v>
      </c>
    </row>
    <row r="29642" spans="1:2">
      <c r="A29642" t="s">
        <v>3</v>
      </c>
      <c r="B29642">
        <v>1.7352386880460899</v>
      </c>
    </row>
    <row r="29643" spans="1:2">
      <c r="A29643" t="s">
        <v>3</v>
      </c>
      <c r="B29643">
        <v>1.71530069079851</v>
      </c>
    </row>
    <row r="29644" spans="1:2">
      <c r="A29644" t="s">
        <v>3</v>
      </c>
      <c r="B29644">
        <v>1.7649746073464601</v>
      </c>
    </row>
    <row r="29645" spans="1:2">
      <c r="A29645" t="s">
        <v>3</v>
      </c>
      <c r="B29645">
        <v>1.7296464374307901</v>
      </c>
    </row>
    <row r="29646" spans="1:2">
      <c r="A29646" t="s">
        <v>3</v>
      </c>
      <c r="B29646">
        <v>1.70765693383784</v>
      </c>
    </row>
    <row r="29647" spans="1:2">
      <c r="A29647" t="s">
        <v>3</v>
      </c>
      <c r="B29647">
        <v>1.72808259550622</v>
      </c>
    </row>
    <row r="29648" spans="1:2">
      <c r="A29648" t="s">
        <v>3</v>
      </c>
      <c r="B29648">
        <v>1.6959525273690901</v>
      </c>
    </row>
    <row r="29649" spans="1:2">
      <c r="A29649" t="s">
        <v>3</v>
      </c>
      <c r="B29649">
        <v>1.7411337324152001</v>
      </c>
    </row>
    <row r="29650" spans="1:2">
      <c r="A29650" t="s">
        <v>3</v>
      </c>
      <c r="B29650">
        <v>1.7471332881850199</v>
      </c>
    </row>
    <row r="29651" spans="1:2">
      <c r="A29651" t="s">
        <v>3</v>
      </c>
      <c r="B29651">
        <v>1.73732092373617</v>
      </c>
    </row>
    <row r="29652" spans="1:2">
      <c r="A29652" t="s">
        <v>3</v>
      </c>
      <c r="B29652">
        <v>1.71877777236719</v>
      </c>
    </row>
    <row r="29653" spans="1:2">
      <c r="A29653" t="s">
        <v>3</v>
      </c>
      <c r="B29653">
        <v>1.78487139226292</v>
      </c>
    </row>
    <row r="29654" spans="1:2">
      <c r="A29654" t="s">
        <v>3</v>
      </c>
      <c r="B29654">
        <v>1.7396816890173401</v>
      </c>
    </row>
    <row r="29655" spans="1:2">
      <c r="A29655" t="s">
        <v>3</v>
      </c>
      <c r="B29655">
        <v>1.71618600751266</v>
      </c>
    </row>
    <row r="29656" spans="1:2">
      <c r="A29656" t="s">
        <v>3</v>
      </c>
      <c r="B29656">
        <v>1.7158176118484401</v>
      </c>
    </row>
    <row r="29657" spans="1:2">
      <c r="A29657" t="s">
        <v>3</v>
      </c>
      <c r="B29657">
        <v>1.7595730594494901</v>
      </c>
    </row>
    <row r="29658" spans="1:2">
      <c r="A29658" t="s">
        <v>3</v>
      </c>
      <c r="B29658">
        <v>1.7567990288214199</v>
      </c>
    </row>
    <row r="29659" spans="1:2">
      <c r="A29659" t="s">
        <v>3</v>
      </c>
      <c r="B29659">
        <v>1.70389048395493</v>
      </c>
    </row>
    <row r="29660" spans="1:2">
      <c r="A29660" t="s">
        <v>3</v>
      </c>
      <c r="B29660">
        <v>1.7641548999583601</v>
      </c>
    </row>
    <row r="29661" spans="1:2">
      <c r="A29661" t="s">
        <v>3</v>
      </c>
      <c r="B29661">
        <v>1.7985308122389501</v>
      </c>
    </row>
    <row r="29662" spans="1:2">
      <c r="A29662" t="s">
        <v>3</v>
      </c>
      <c r="B29662">
        <v>1.8031561545858401</v>
      </c>
    </row>
    <row r="29663" spans="1:2">
      <c r="A29663" t="s">
        <v>3</v>
      </c>
      <c r="B29663">
        <v>1.82985177598606</v>
      </c>
    </row>
    <row r="29664" spans="1:2">
      <c r="A29664" t="s">
        <v>3</v>
      </c>
      <c r="B29664">
        <v>1.8078197326783001</v>
      </c>
    </row>
    <row r="29665" spans="1:2">
      <c r="A29665" t="s">
        <v>3</v>
      </c>
      <c r="B29665">
        <v>1.7949245967001899</v>
      </c>
    </row>
    <row r="29666" spans="1:2">
      <c r="A29666" t="s">
        <v>3</v>
      </c>
      <c r="B29666">
        <v>1.81146059628072</v>
      </c>
    </row>
    <row r="29667" spans="1:2">
      <c r="A29667" t="s">
        <v>3</v>
      </c>
      <c r="B29667">
        <v>1.85608455547754</v>
      </c>
    </row>
    <row r="29668" spans="1:2">
      <c r="A29668" t="s">
        <v>3</v>
      </c>
      <c r="B29668">
        <v>1.83368103922147</v>
      </c>
    </row>
    <row r="29669" spans="1:2">
      <c r="A29669" t="s">
        <v>3</v>
      </c>
      <c r="B29669">
        <v>1.8019278350950301</v>
      </c>
    </row>
    <row r="29670" spans="1:2">
      <c r="A29670" t="s">
        <v>3</v>
      </c>
      <c r="B29670">
        <v>1.7780125465697301</v>
      </c>
    </row>
    <row r="29671" spans="1:2">
      <c r="A29671" t="s">
        <v>3</v>
      </c>
      <c r="B29671">
        <v>1.81872953210292</v>
      </c>
    </row>
    <row r="29672" spans="1:2">
      <c r="A29672" t="s">
        <v>3</v>
      </c>
      <c r="B29672">
        <v>1.8633719374614199</v>
      </c>
    </row>
    <row r="29673" spans="1:2">
      <c r="A29673" t="s">
        <v>3</v>
      </c>
      <c r="B29673">
        <v>1.7893505567078301</v>
      </c>
    </row>
    <row r="29674" spans="1:2">
      <c r="A29674" t="s">
        <v>3</v>
      </c>
      <c r="B29674">
        <v>1.81120922347465</v>
      </c>
    </row>
    <row r="29675" spans="1:2">
      <c r="A29675" t="s">
        <v>3</v>
      </c>
      <c r="B29675">
        <v>1.8362541930374701</v>
      </c>
    </row>
    <row r="29676" spans="1:2">
      <c r="A29676" t="s">
        <v>3</v>
      </c>
      <c r="B29676">
        <v>1.8784862775809099</v>
      </c>
    </row>
    <row r="29677" spans="1:2">
      <c r="A29677" t="s">
        <v>3</v>
      </c>
      <c r="B29677">
        <v>1.8945931269595599</v>
      </c>
    </row>
    <row r="29678" spans="1:2">
      <c r="A29678" t="s">
        <v>3</v>
      </c>
      <c r="B29678">
        <v>1.8987676729615</v>
      </c>
    </row>
    <row r="29679" spans="1:2">
      <c r="A29679" t="s">
        <v>3</v>
      </c>
      <c r="B29679">
        <v>1.88813556441057</v>
      </c>
    </row>
    <row r="29680" spans="1:2">
      <c r="A29680" t="s">
        <v>3</v>
      </c>
      <c r="B29680">
        <v>1.84544983973154</v>
      </c>
    </row>
    <row r="29681" spans="1:2">
      <c r="A29681" t="s">
        <v>3</v>
      </c>
      <c r="B29681">
        <v>1.9321474944500401</v>
      </c>
    </row>
    <row r="29682" spans="1:2">
      <c r="A29682" t="s">
        <v>3</v>
      </c>
      <c r="B29682">
        <v>1.9169821253996799</v>
      </c>
    </row>
    <row r="29683" spans="1:2">
      <c r="A29683" t="s">
        <v>3</v>
      </c>
      <c r="B29683">
        <v>1.91935461300648</v>
      </c>
    </row>
    <row r="29684" spans="1:2">
      <c r="A29684" t="s">
        <v>3</v>
      </c>
      <c r="B29684">
        <v>1.9132327202125501</v>
      </c>
    </row>
    <row r="29685" spans="1:2">
      <c r="A29685" t="s">
        <v>3</v>
      </c>
      <c r="B29685">
        <v>1.9169806639179101</v>
      </c>
    </row>
    <row r="29686" spans="1:2">
      <c r="A29686" t="s">
        <v>3</v>
      </c>
      <c r="B29686">
        <v>1.9125111051541499</v>
      </c>
    </row>
    <row r="29687" spans="1:2">
      <c r="A29687" t="s">
        <v>3</v>
      </c>
      <c r="B29687">
        <v>1.9298068124180801</v>
      </c>
    </row>
    <row r="29688" spans="1:2">
      <c r="A29688" t="s">
        <v>3</v>
      </c>
      <c r="B29688">
        <v>1.89780434591781</v>
      </c>
    </row>
    <row r="29689" spans="1:2">
      <c r="A29689" t="s">
        <v>3</v>
      </c>
      <c r="B29689">
        <v>1.9253920998090801</v>
      </c>
    </row>
    <row r="29690" spans="1:2">
      <c r="A29690" t="s">
        <v>3</v>
      </c>
      <c r="B29690">
        <v>1.9468912944543699</v>
      </c>
    </row>
    <row r="29691" spans="1:2">
      <c r="A29691" t="s">
        <v>3</v>
      </c>
      <c r="B29691">
        <v>1.8700595397368101</v>
      </c>
    </row>
    <row r="29692" spans="1:2">
      <c r="A29692" t="s">
        <v>3</v>
      </c>
      <c r="B29692">
        <v>1.8931142442733999</v>
      </c>
    </row>
    <row r="29693" spans="1:2">
      <c r="A29693" t="s">
        <v>3</v>
      </c>
      <c r="B29693">
        <v>1.8919316372511401</v>
      </c>
    </row>
    <row r="29694" spans="1:2">
      <c r="A29694" t="s">
        <v>3</v>
      </c>
      <c r="B29694">
        <v>1.8710862736232701</v>
      </c>
    </row>
    <row r="29695" spans="1:2">
      <c r="A29695" t="s">
        <v>3</v>
      </c>
      <c r="B29695">
        <v>1.8880745878468299</v>
      </c>
    </row>
    <row r="29696" spans="1:2">
      <c r="A29696" t="s">
        <v>3</v>
      </c>
      <c r="B29696">
        <v>1.8879323532480901</v>
      </c>
    </row>
    <row r="29697" spans="1:2">
      <c r="A29697" t="s">
        <v>3</v>
      </c>
      <c r="B29697">
        <v>1.8904422706751201</v>
      </c>
    </row>
    <row r="29698" spans="1:2">
      <c r="A29698" t="s">
        <v>3</v>
      </c>
      <c r="B29698">
        <v>1.8918474875842699</v>
      </c>
    </row>
    <row r="29699" spans="1:2">
      <c r="A29699" t="s">
        <v>3</v>
      </c>
      <c r="B29699">
        <v>1.9493172681151101</v>
      </c>
    </row>
    <row r="29700" spans="1:2">
      <c r="A29700" t="s">
        <v>3</v>
      </c>
      <c r="B29700">
        <v>1.91464252960786</v>
      </c>
    </row>
    <row r="29701" spans="1:2">
      <c r="A29701" t="s">
        <v>3</v>
      </c>
      <c r="B29701">
        <v>1.8745687330570899</v>
      </c>
    </row>
    <row r="29702" spans="1:2">
      <c r="A29702" t="s">
        <v>3</v>
      </c>
      <c r="B29702">
        <v>1.8598238546227299</v>
      </c>
    </row>
    <row r="29703" spans="1:2">
      <c r="A29703" t="s">
        <v>3</v>
      </c>
      <c r="B29703">
        <v>1.8855554543687501</v>
      </c>
    </row>
    <row r="29704" spans="1:2">
      <c r="A29704" t="s">
        <v>3</v>
      </c>
      <c r="B29704">
        <v>1.8206446918669601</v>
      </c>
    </row>
    <row r="29705" spans="1:2">
      <c r="A29705" t="s">
        <v>3</v>
      </c>
      <c r="B29705">
        <v>1.8240419216797501</v>
      </c>
    </row>
    <row r="29706" spans="1:2">
      <c r="A29706" t="s">
        <v>3</v>
      </c>
      <c r="B29706">
        <v>1.82808518917894</v>
      </c>
    </row>
    <row r="29707" spans="1:2">
      <c r="A29707" t="s">
        <v>3</v>
      </c>
      <c r="B29707">
        <v>1.8495062353301801</v>
      </c>
    </row>
    <row r="29708" spans="1:2">
      <c r="A29708" t="s">
        <v>3</v>
      </c>
      <c r="B29708">
        <v>1.83395772250877</v>
      </c>
    </row>
    <row r="29709" spans="1:2">
      <c r="A29709" t="s">
        <v>3</v>
      </c>
      <c r="B29709">
        <v>1.8281615140767</v>
      </c>
    </row>
    <row r="29710" spans="1:2">
      <c r="A29710" t="s">
        <v>3</v>
      </c>
      <c r="B29710">
        <v>1.80500612795979</v>
      </c>
    </row>
    <row r="29711" spans="1:2">
      <c r="A29711" t="s">
        <v>3</v>
      </c>
      <c r="B29711">
        <v>1.79097427536</v>
      </c>
    </row>
    <row r="29712" spans="1:2">
      <c r="A29712" t="s">
        <v>3</v>
      </c>
      <c r="B29712">
        <v>1.7746296111278399</v>
      </c>
    </row>
    <row r="29713" spans="1:2">
      <c r="A29713" t="s">
        <v>3</v>
      </c>
      <c r="B29713">
        <v>1.76426943042219</v>
      </c>
    </row>
    <row r="29714" spans="1:2">
      <c r="A29714" t="s">
        <v>3</v>
      </c>
      <c r="B29714">
        <v>1.8198832397987199</v>
      </c>
    </row>
    <row r="29715" spans="1:2">
      <c r="A29715" t="s">
        <v>3</v>
      </c>
      <c r="B29715">
        <v>1.8175201796211999</v>
      </c>
    </row>
    <row r="29716" spans="1:2">
      <c r="A29716" t="s">
        <v>3</v>
      </c>
      <c r="B29716">
        <v>1.8035503816440701</v>
      </c>
    </row>
    <row r="29717" spans="1:2">
      <c r="A29717" t="s">
        <v>3</v>
      </c>
      <c r="B29717">
        <v>1.75422456273935</v>
      </c>
    </row>
    <row r="29718" spans="1:2">
      <c r="A29718" t="s">
        <v>3</v>
      </c>
      <c r="B29718">
        <v>1.7754246889202201</v>
      </c>
    </row>
    <row r="29719" spans="1:2">
      <c r="A29719" t="s">
        <v>3</v>
      </c>
      <c r="B29719">
        <v>1.7354513827626299</v>
      </c>
    </row>
    <row r="29720" spans="1:2">
      <c r="A29720" t="s">
        <v>3</v>
      </c>
      <c r="B29720">
        <v>1.74844212993913</v>
      </c>
    </row>
    <row r="29721" spans="1:2">
      <c r="A29721" t="s">
        <v>3</v>
      </c>
      <c r="B29721">
        <v>1.73696251390196</v>
      </c>
    </row>
    <row r="29722" spans="1:2">
      <c r="A29722" t="s">
        <v>3</v>
      </c>
      <c r="B29722">
        <v>1.7400102025850901</v>
      </c>
    </row>
    <row r="29723" spans="1:2">
      <c r="A29723" t="s">
        <v>3</v>
      </c>
      <c r="B29723">
        <v>1.7075631972371199</v>
      </c>
    </row>
    <row r="29724" spans="1:2">
      <c r="A29724" t="s">
        <v>3</v>
      </c>
      <c r="B29724">
        <v>1.7279123145869699</v>
      </c>
    </row>
    <row r="29725" spans="1:2">
      <c r="A29725" t="s">
        <v>3</v>
      </c>
      <c r="B29725">
        <v>1.7322527549926701</v>
      </c>
    </row>
    <row r="29726" spans="1:2">
      <c r="A29726" t="s">
        <v>3</v>
      </c>
      <c r="B29726">
        <v>1.7103113972980899</v>
      </c>
    </row>
    <row r="29727" spans="1:2">
      <c r="A29727" t="s">
        <v>3</v>
      </c>
      <c r="B29727">
        <v>1.7648781786627601</v>
      </c>
    </row>
    <row r="29728" spans="1:2">
      <c r="A29728" t="s">
        <v>3</v>
      </c>
      <c r="B29728">
        <v>1.6870810364052999</v>
      </c>
    </row>
    <row r="29729" spans="1:2">
      <c r="A29729" t="s">
        <v>3</v>
      </c>
      <c r="B29729">
        <v>1.68143311118899</v>
      </c>
    </row>
    <row r="29730" spans="1:2">
      <c r="A29730" t="s">
        <v>3</v>
      </c>
      <c r="B29730">
        <v>1.76355639937067</v>
      </c>
    </row>
    <row r="29731" spans="1:2">
      <c r="A29731" t="s">
        <v>3</v>
      </c>
      <c r="B29731">
        <v>1.73594125557921</v>
      </c>
    </row>
    <row r="29732" spans="1:2">
      <c r="A29732" t="s">
        <v>3</v>
      </c>
      <c r="B29732">
        <v>1.70761094748986</v>
      </c>
    </row>
    <row r="29733" spans="1:2">
      <c r="A29733" t="s">
        <v>3</v>
      </c>
      <c r="B29733">
        <v>1.72610807478878</v>
      </c>
    </row>
    <row r="29734" spans="1:2">
      <c r="A29734" t="s">
        <v>3</v>
      </c>
      <c r="B29734">
        <v>1.7325619876976299</v>
      </c>
    </row>
    <row r="29735" spans="1:2">
      <c r="A29735" t="s">
        <v>3</v>
      </c>
      <c r="B29735">
        <v>1.73783683146215</v>
      </c>
    </row>
    <row r="29736" spans="1:2">
      <c r="A29736" t="s">
        <v>3</v>
      </c>
      <c r="B29736">
        <v>1.7367203585270801</v>
      </c>
    </row>
    <row r="29737" spans="1:2">
      <c r="A29737" t="s">
        <v>3</v>
      </c>
      <c r="B29737">
        <v>1.7342618373351499</v>
      </c>
    </row>
    <row r="29738" spans="1:2">
      <c r="A29738" t="s">
        <v>3</v>
      </c>
      <c r="B29738">
        <v>1.7465991166353301</v>
      </c>
    </row>
    <row r="29739" spans="1:2">
      <c r="A29739" t="s">
        <v>3</v>
      </c>
      <c r="B29739">
        <v>1.7159742046205999</v>
      </c>
    </row>
    <row r="29740" spans="1:2">
      <c r="A29740" t="s">
        <v>3</v>
      </c>
      <c r="B29740">
        <v>1.7251996754733101</v>
      </c>
    </row>
    <row r="29741" spans="1:2">
      <c r="A29741" t="s">
        <v>3</v>
      </c>
      <c r="B29741">
        <v>1.75534789869638</v>
      </c>
    </row>
    <row r="29742" spans="1:2">
      <c r="A29742" t="s">
        <v>3</v>
      </c>
      <c r="B29742">
        <v>1.7602435056130901</v>
      </c>
    </row>
    <row r="29743" spans="1:2">
      <c r="A29743" t="s">
        <v>3</v>
      </c>
      <c r="B29743">
        <v>1.7593600375006899</v>
      </c>
    </row>
    <row r="29744" spans="1:2">
      <c r="A29744" t="s">
        <v>3</v>
      </c>
      <c r="B29744">
        <v>1.80663751206832</v>
      </c>
    </row>
    <row r="29745" spans="1:2">
      <c r="A29745" t="s">
        <v>3</v>
      </c>
      <c r="B29745">
        <v>1.7951202254194101</v>
      </c>
    </row>
    <row r="29746" spans="1:2">
      <c r="A29746" t="s">
        <v>3</v>
      </c>
      <c r="B29746">
        <v>1.79851367807581</v>
      </c>
    </row>
    <row r="29747" spans="1:2">
      <c r="A29747" t="s">
        <v>3</v>
      </c>
      <c r="B29747">
        <v>1.80132317696445</v>
      </c>
    </row>
    <row r="29748" spans="1:2">
      <c r="A29748" t="s">
        <v>3</v>
      </c>
      <c r="B29748">
        <v>1.7580834377753001</v>
      </c>
    </row>
    <row r="29749" spans="1:2">
      <c r="A29749" t="s">
        <v>3</v>
      </c>
      <c r="B29749">
        <v>1.82667624336098</v>
      </c>
    </row>
    <row r="29750" spans="1:2">
      <c r="A29750" t="s">
        <v>3</v>
      </c>
      <c r="B29750">
        <v>1.78198194472732</v>
      </c>
    </row>
    <row r="29751" spans="1:2">
      <c r="A29751" t="s">
        <v>3</v>
      </c>
      <c r="B29751">
        <v>1.8138293906004199</v>
      </c>
    </row>
    <row r="29752" spans="1:2">
      <c r="A29752" t="s">
        <v>3</v>
      </c>
      <c r="B29752">
        <v>1.8129843123681899</v>
      </c>
    </row>
    <row r="29753" spans="1:2">
      <c r="A29753" t="s">
        <v>3</v>
      </c>
      <c r="B29753">
        <v>1.7854998405820801</v>
      </c>
    </row>
    <row r="29754" spans="1:2">
      <c r="A29754" t="s">
        <v>3</v>
      </c>
      <c r="B29754">
        <v>1.8022376881725899</v>
      </c>
    </row>
    <row r="29755" spans="1:2">
      <c r="A29755" t="s">
        <v>3</v>
      </c>
      <c r="B29755">
        <v>1.8472334729850599</v>
      </c>
    </row>
    <row r="29756" spans="1:2">
      <c r="A29756" t="s">
        <v>3</v>
      </c>
      <c r="B29756">
        <v>1.86224274933336</v>
      </c>
    </row>
    <row r="29757" spans="1:2">
      <c r="A29757" t="s">
        <v>3</v>
      </c>
      <c r="B29757">
        <v>1.8720702336639801</v>
      </c>
    </row>
    <row r="29758" spans="1:2">
      <c r="A29758" t="s">
        <v>3</v>
      </c>
      <c r="B29758">
        <v>1.88858393745331</v>
      </c>
    </row>
    <row r="29759" spans="1:2">
      <c r="A29759" t="s">
        <v>3</v>
      </c>
      <c r="B29759">
        <v>1.88890706760795</v>
      </c>
    </row>
    <row r="29760" spans="1:2">
      <c r="A29760" t="s">
        <v>3</v>
      </c>
      <c r="B29760">
        <v>1.8577826913145601</v>
      </c>
    </row>
    <row r="29761" spans="1:2">
      <c r="A29761" t="s">
        <v>3</v>
      </c>
      <c r="B29761">
        <v>1.8584400317862999</v>
      </c>
    </row>
    <row r="29762" spans="1:2">
      <c r="A29762" t="s">
        <v>3</v>
      </c>
      <c r="B29762">
        <v>1.93674092350769</v>
      </c>
    </row>
    <row r="29763" spans="1:2">
      <c r="A29763" t="s">
        <v>3</v>
      </c>
      <c r="B29763">
        <v>1.8772489450741801</v>
      </c>
    </row>
    <row r="29764" spans="1:2">
      <c r="A29764" t="s">
        <v>3</v>
      </c>
      <c r="B29764">
        <v>1.85684533249282</v>
      </c>
    </row>
    <row r="29765" spans="1:2">
      <c r="A29765" t="s">
        <v>3</v>
      </c>
      <c r="B29765">
        <v>1.83798514115071</v>
      </c>
    </row>
    <row r="29766" spans="1:2">
      <c r="A29766" t="s">
        <v>3</v>
      </c>
      <c r="B29766">
        <v>1.90913617983634</v>
      </c>
    </row>
    <row r="29767" spans="1:2">
      <c r="A29767" t="s">
        <v>3</v>
      </c>
      <c r="B29767">
        <v>1.92494607747113</v>
      </c>
    </row>
    <row r="29768" spans="1:2">
      <c r="A29768" t="s">
        <v>3</v>
      </c>
      <c r="B29768">
        <v>1.91656568476594</v>
      </c>
    </row>
    <row r="29769" spans="1:2">
      <c r="A29769" t="s">
        <v>3</v>
      </c>
      <c r="B29769">
        <v>1.9009232158049101</v>
      </c>
    </row>
    <row r="29770" spans="1:2">
      <c r="A29770" t="s">
        <v>3</v>
      </c>
      <c r="B29770">
        <v>1.8867294136672801</v>
      </c>
    </row>
    <row r="29771" spans="1:2">
      <c r="A29771" t="s">
        <v>3</v>
      </c>
      <c r="B29771">
        <v>1.9018629506047899</v>
      </c>
    </row>
    <row r="29772" spans="1:2">
      <c r="A29772" t="s">
        <v>3</v>
      </c>
      <c r="B29772">
        <v>1.93062995181622</v>
      </c>
    </row>
    <row r="29773" spans="1:2">
      <c r="A29773" t="s">
        <v>3</v>
      </c>
      <c r="B29773">
        <v>1.94294007972334</v>
      </c>
    </row>
    <row r="29774" spans="1:2">
      <c r="A29774" t="s">
        <v>3</v>
      </c>
      <c r="B29774">
        <v>1.9252130729454899</v>
      </c>
    </row>
    <row r="29775" spans="1:2">
      <c r="A29775" t="s">
        <v>3</v>
      </c>
      <c r="B29775">
        <v>1.92720949797902</v>
      </c>
    </row>
    <row r="29776" spans="1:2">
      <c r="A29776" t="s">
        <v>3</v>
      </c>
      <c r="B29776">
        <v>1.9007166143291601</v>
      </c>
    </row>
    <row r="29777" spans="1:2">
      <c r="A29777" t="s">
        <v>3</v>
      </c>
      <c r="B29777">
        <v>1.9027663093606699</v>
      </c>
    </row>
    <row r="29778" spans="1:2">
      <c r="A29778" t="s">
        <v>3</v>
      </c>
      <c r="B29778">
        <v>1.8862187870017699</v>
      </c>
    </row>
    <row r="29779" spans="1:2">
      <c r="A29779" t="s">
        <v>3</v>
      </c>
      <c r="B29779">
        <v>1.8949542813181699</v>
      </c>
    </row>
    <row r="29780" spans="1:2">
      <c r="A29780" t="s">
        <v>3</v>
      </c>
      <c r="B29780">
        <v>1.9042809295459999</v>
      </c>
    </row>
    <row r="29781" spans="1:2">
      <c r="A29781" t="s">
        <v>3</v>
      </c>
      <c r="B29781">
        <v>1.9335390243856401</v>
      </c>
    </row>
    <row r="29782" spans="1:2">
      <c r="A29782" t="s">
        <v>3</v>
      </c>
      <c r="B29782">
        <v>1.9003678885850399</v>
      </c>
    </row>
    <row r="29783" spans="1:2">
      <c r="A29783" t="s">
        <v>3</v>
      </c>
      <c r="B29783">
        <v>1.9192692668028799</v>
      </c>
    </row>
    <row r="29784" spans="1:2">
      <c r="A29784" t="s">
        <v>3</v>
      </c>
      <c r="B29784">
        <v>1.8601527156717801</v>
      </c>
    </row>
    <row r="29785" spans="1:2">
      <c r="A29785" t="s">
        <v>3</v>
      </c>
      <c r="B29785">
        <v>1.8895980025905199</v>
      </c>
    </row>
    <row r="29786" spans="1:2">
      <c r="A29786" t="s">
        <v>3</v>
      </c>
      <c r="B29786">
        <v>1.8968860143555499</v>
      </c>
    </row>
    <row r="29787" spans="1:2">
      <c r="A29787" t="s">
        <v>3</v>
      </c>
      <c r="B29787">
        <v>1.8786247315985301</v>
      </c>
    </row>
    <row r="29788" spans="1:2">
      <c r="A29788" t="s">
        <v>3</v>
      </c>
      <c r="B29788">
        <v>1.8731964320924399</v>
      </c>
    </row>
    <row r="29789" spans="1:2">
      <c r="A29789" t="s">
        <v>3</v>
      </c>
      <c r="B29789">
        <v>1.8494670404690099</v>
      </c>
    </row>
    <row r="29790" spans="1:2">
      <c r="A29790" t="s">
        <v>3</v>
      </c>
      <c r="B29790">
        <v>1.7971873242818299</v>
      </c>
    </row>
    <row r="29791" spans="1:2">
      <c r="A29791" t="s">
        <v>3</v>
      </c>
      <c r="B29791">
        <v>1.83886926528977</v>
      </c>
    </row>
    <row r="29792" spans="1:2">
      <c r="A29792" t="s">
        <v>3</v>
      </c>
      <c r="B29792">
        <v>1.80060469960397</v>
      </c>
    </row>
    <row r="29793" spans="1:2">
      <c r="A29793" t="s">
        <v>3</v>
      </c>
      <c r="B29793">
        <v>1.8215946889232899</v>
      </c>
    </row>
    <row r="29794" spans="1:2">
      <c r="A29794" t="s">
        <v>3</v>
      </c>
      <c r="B29794">
        <v>1.8289308054448501</v>
      </c>
    </row>
    <row r="29795" spans="1:2">
      <c r="A29795" t="s">
        <v>3</v>
      </c>
      <c r="B29795">
        <v>1.78724227970259</v>
      </c>
    </row>
    <row r="29796" spans="1:2">
      <c r="A29796" t="s">
        <v>3</v>
      </c>
      <c r="B29796">
        <v>1.8214328783292399</v>
      </c>
    </row>
    <row r="29797" spans="1:2">
      <c r="A29797" t="s">
        <v>3</v>
      </c>
      <c r="B29797">
        <v>1.8060066249385101</v>
      </c>
    </row>
    <row r="29798" spans="1:2">
      <c r="A29798" t="s">
        <v>3</v>
      </c>
      <c r="B29798">
        <v>1.7622994683459801</v>
      </c>
    </row>
    <row r="29799" spans="1:2">
      <c r="A29799" t="s">
        <v>3</v>
      </c>
      <c r="B29799">
        <v>1.79934432056524</v>
      </c>
    </row>
    <row r="29800" spans="1:2">
      <c r="A29800" t="s">
        <v>3</v>
      </c>
      <c r="B29800">
        <v>1.7571164226279801</v>
      </c>
    </row>
    <row r="29801" spans="1:2">
      <c r="A29801" t="s">
        <v>3</v>
      </c>
      <c r="B29801">
        <v>1.71880380281629</v>
      </c>
    </row>
    <row r="29802" spans="1:2">
      <c r="A29802" t="s">
        <v>3</v>
      </c>
      <c r="B29802">
        <v>1.7502514644090099</v>
      </c>
    </row>
    <row r="29803" spans="1:2">
      <c r="A29803" t="s">
        <v>3</v>
      </c>
      <c r="B29803">
        <v>1.75975689795887</v>
      </c>
    </row>
    <row r="29804" spans="1:2">
      <c r="A29804" t="s">
        <v>3</v>
      </c>
      <c r="B29804">
        <v>1.7428632415771701</v>
      </c>
    </row>
    <row r="29805" spans="1:2">
      <c r="A29805" t="s">
        <v>3</v>
      </c>
      <c r="B29805">
        <v>1.74791279758518</v>
      </c>
    </row>
    <row r="29806" spans="1:2">
      <c r="A29806" t="s">
        <v>3</v>
      </c>
      <c r="B29806">
        <v>1.77453172305794</v>
      </c>
    </row>
    <row r="29807" spans="1:2">
      <c r="A29807" t="s">
        <v>3</v>
      </c>
      <c r="B29807">
        <v>1.7340488790669899</v>
      </c>
    </row>
    <row r="29808" spans="1:2">
      <c r="A29808" t="s">
        <v>3</v>
      </c>
      <c r="B29808">
        <v>1.7324177172072399</v>
      </c>
    </row>
    <row r="29809" spans="1:2">
      <c r="A29809" t="s">
        <v>3</v>
      </c>
      <c r="B29809">
        <v>1.7267589768868099</v>
      </c>
    </row>
    <row r="29810" spans="1:2">
      <c r="A29810" t="s">
        <v>3</v>
      </c>
      <c r="B29810">
        <v>1.7023276639103999</v>
      </c>
    </row>
    <row r="29811" spans="1:2">
      <c r="A29811" t="s">
        <v>3</v>
      </c>
      <c r="B29811">
        <v>1.72573137862131</v>
      </c>
    </row>
    <row r="29812" spans="1:2">
      <c r="A29812" t="s">
        <v>3</v>
      </c>
      <c r="B29812">
        <v>1.7461686187398699</v>
      </c>
    </row>
    <row r="29813" spans="1:2">
      <c r="A29813" t="s">
        <v>3</v>
      </c>
      <c r="B29813">
        <v>1.7163874925971501</v>
      </c>
    </row>
    <row r="29814" spans="1:2">
      <c r="A29814" t="s">
        <v>3</v>
      </c>
      <c r="B29814">
        <v>1.7056796094883899</v>
      </c>
    </row>
    <row r="29815" spans="1:2">
      <c r="A29815" t="s">
        <v>3</v>
      </c>
      <c r="B29815">
        <v>1.7133769128970799</v>
      </c>
    </row>
    <row r="29816" spans="1:2">
      <c r="A29816" t="s">
        <v>3</v>
      </c>
      <c r="B29816">
        <v>1.74164619295311</v>
      </c>
    </row>
    <row r="29817" spans="1:2">
      <c r="A29817" t="s">
        <v>3</v>
      </c>
      <c r="B29817">
        <v>1.7241814495707599</v>
      </c>
    </row>
    <row r="29818" spans="1:2">
      <c r="A29818" t="s">
        <v>3</v>
      </c>
      <c r="B29818">
        <v>1.7417550487520199</v>
      </c>
    </row>
    <row r="29819" spans="1:2">
      <c r="A29819" t="s">
        <v>3</v>
      </c>
      <c r="B29819">
        <v>1.7200760881000099</v>
      </c>
    </row>
    <row r="29820" spans="1:2">
      <c r="A29820" t="s">
        <v>3</v>
      </c>
      <c r="B29820">
        <v>1.72283557517752</v>
      </c>
    </row>
    <row r="29821" spans="1:2">
      <c r="A29821" t="s">
        <v>3</v>
      </c>
      <c r="B29821">
        <v>1.73765191470727</v>
      </c>
    </row>
    <row r="29822" spans="1:2">
      <c r="A29822" t="s">
        <v>3</v>
      </c>
      <c r="B29822">
        <v>1.7446006398899501</v>
      </c>
    </row>
    <row r="29823" spans="1:2">
      <c r="A29823" t="s">
        <v>3</v>
      </c>
      <c r="B29823">
        <v>1.74469061036548</v>
      </c>
    </row>
    <row r="29824" spans="1:2">
      <c r="A29824" t="s">
        <v>3</v>
      </c>
      <c r="B29824">
        <v>1.72273754851063</v>
      </c>
    </row>
    <row r="29825" spans="1:2">
      <c r="A29825" t="s">
        <v>3</v>
      </c>
      <c r="B29825">
        <v>1.7577155743046</v>
      </c>
    </row>
    <row r="29826" spans="1:2">
      <c r="A29826" t="s">
        <v>3</v>
      </c>
      <c r="B29826">
        <v>1.75252628131052</v>
      </c>
    </row>
    <row r="29827" spans="1:2">
      <c r="A29827" t="s">
        <v>3</v>
      </c>
      <c r="B29827">
        <v>1.74140768589368</v>
      </c>
    </row>
    <row r="29828" spans="1:2">
      <c r="A29828" t="s">
        <v>3</v>
      </c>
      <c r="B29828">
        <v>1.79734823989561</v>
      </c>
    </row>
    <row r="29829" spans="1:2">
      <c r="A29829" t="s">
        <v>3</v>
      </c>
      <c r="B29829">
        <v>1.7385898426089099</v>
      </c>
    </row>
    <row r="29830" spans="1:2">
      <c r="A29830" t="s">
        <v>3</v>
      </c>
      <c r="B29830">
        <v>1.75795671556505</v>
      </c>
    </row>
    <row r="29831" spans="1:2">
      <c r="A29831" t="s">
        <v>3</v>
      </c>
      <c r="B29831">
        <v>1.8113350233190899</v>
      </c>
    </row>
    <row r="29832" spans="1:2">
      <c r="A29832" t="s">
        <v>3</v>
      </c>
      <c r="B29832">
        <v>1.8073379142264701</v>
      </c>
    </row>
    <row r="29833" spans="1:2">
      <c r="A29833" t="s">
        <v>3</v>
      </c>
      <c r="B29833">
        <v>1.8004500088063999</v>
      </c>
    </row>
    <row r="29834" spans="1:2">
      <c r="A29834" t="s">
        <v>3</v>
      </c>
      <c r="B29834">
        <v>1.80541391088471</v>
      </c>
    </row>
    <row r="29835" spans="1:2">
      <c r="A29835" t="s">
        <v>3</v>
      </c>
      <c r="B29835">
        <v>1.83362458050415</v>
      </c>
    </row>
    <row r="29836" spans="1:2">
      <c r="A29836" t="s">
        <v>3</v>
      </c>
      <c r="B29836">
        <v>1.8599258059294399</v>
      </c>
    </row>
    <row r="29837" spans="1:2">
      <c r="A29837" t="s">
        <v>3</v>
      </c>
      <c r="B29837">
        <v>1.82282741917451</v>
      </c>
    </row>
    <row r="29838" spans="1:2">
      <c r="A29838" t="s">
        <v>3</v>
      </c>
      <c r="B29838">
        <v>1.8603935673413801</v>
      </c>
    </row>
    <row r="29839" spans="1:2">
      <c r="A29839" t="s">
        <v>3</v>
      </c>
      <c r="B29839">
        <v>1.84842590816152</v>
      </c>
    </row>
    <row r="29840" spans="1:2">
      <c r="A29840" t="s">
        <v>3</v>
      </c>
      <c r="B29840">
        <v>1.8102309245453201</v>
      </c>
    </row>
    <row r="29841" spans="1:2">
      <c r="A29841" t="s">
        <v>3</v>
      </c>
      <c r="B29841">
        <v>1.8473350321023601</v>
      </c>
    </row>
    <row r="29842" spans="1:2">
      <c r="A29842" t="s">
        <v>3</v>
      </c>
      <c r="B29842">
        <v>1.8501267623175599</v>
      </c>
    </row>
    <row r="29843" spans="1:2">
      <c r="A29843" t="s">
        <v>3</v>
      </c>
      <c r="B29843">
        <v>1.8455430614560699</v>
      </c>
    </row>
    <row r="29844" spans="1:2">
      <c r="A29844" t="s">
        <v>3</v>
      </c>
      <c r="B29844">
        <v>1.8675502478499799</v>
      </c>
    </row>
    <row r="29845" spans="1:2">
      <c r="A29845" t="s">
        <v>3</v>
      </c>
      <c r="B29845">
        <v>1.8768479629181301</v>
      </c>
    </row>
    <row r="29846" spans="1:2">
      <c r="A29846" t="s">
        <v>3</v>
      </c>
      <c r="B29846">
        <v>1.90911111543089</v>
      </c>
    </row>
    <row r="29847" spans="1:2">
      <c r="A29847" t="s">
        <v>3</v>
      </c>
      <c r="B29847">
        <v>1.8656879599176399</v>
      </c>
    </row>
    <row r="29848" spans="1:2">
      <c r="A29848" t="s">
        <v>3</v>
      </c>
      <c r="B29848">
        <v>1.8986381699113499</v>
      </c>
    </row>
    <row r="29849" spans="1:2">
      <c r="A29849" t="s">
        <v>3</v>
      </c>
      <c r="B29849">
        <v>1.8601276584750399</v>
      </c>
    </row>
    <row r="29850" spans="1:2">
      <c r="A29850" t="s">
        <v>3</v>
      </c>
      <c r="B29850">
        <v>1.9140090699227901</v>
      </c>
    </row>
    <row r="29851" spans="1:2">
      <c r="A29851" t="s">
        <v>3</v>
      </c>
      <c r="B29851">
        <v>1.9014753296723701</v>
      </c>
    </row>
    <row r="29852" spans="1:2">
      <c r="A29852" t="s">
        <v>3</v>
      </c>
      <c r="B29852">
        <v>1.8840215038295001</v>
      </c>
    </row>
    <row r="29853" spans="1:2">
      <c r="A29853" t="s">
        <v>3</v>
      </c>
      <c r="B29853">
        <v>1.88467953780485</v>
      </c>
    </row>
    <row r="29854" spans="1:2">
      <c r="A29854" t="s">
        <v>3</v>
      </c>
      <c r="B29854">
        <v>1.9360927677416599</v>
      </c>
    </row>
    <row r="29855" spans="1:2">
      <c r="A29855" t="s">
        <v>3</v>
      </c>
      <c r="B29855">
        <v>1.93343744570284</v>
      </c>
    </row>
    <row r="29856" spans="1:2">
      <c r="A29856" t="s">
        <v>3</v>
      </c>
      <c r="B29856">
        <v>1.9367255284143301</v>
      </c>
    </row>
    <row r="29857" spans="1:2">
      <c r="A29857" t="s">
        <v>3</v>
      </c>
      <c r="B29857">
        <v>1.8938616767563801</v>
      </c>
    </row>
    <row r="29858" spans="1:2">
      <c r="A29858" t="s">
        <v>3</v>
      </c>
      <c r="B29858">
        <v>1.9213896306032301</v>
      </c>
    </row>
    <row r="29859" spans="1:2">
      <c r="A29859" t="s">
        <v>3</v>
      </c>
      <c r="B29859">
        <v>1.90127492812205</v>
      </c>
    </row>
    <row r="29860" spans="1:2">
      <c r="A29860" t="s">
        <v>3</v>
      </c>
      <c r="B29860">
        <v>1.91605321000958</v>
      </c>
    </row>
    <row r="29861" spans="1:2">
      <c r="A29861" t="s">
        <v>3</v>
      </c>
      <c r="B29861">
        <v>1.9193998616830801</v>
      </c>
    </row>
    <row r="29862" spans="1:2">
      <c r="A29862" t="s">
        <v>3</v>
      </c>
      <c r="B29862">
        <v>1.9489011929612201</v>
      </c>
    </row>
    <row r="29863" spans="1:2">
      <c r="A29863" t="s">
        <v>3</v>
      </c>
      <c r="B29863">
        <v>1.8942707673901999</v>
      </c>
    </row>
    <row r="29864" spans="1:2">
      <c r="A29864" t="s">
        <v>3</v>
      </c>
      <c r="B29864">
        <v>1.88559337700554</v>
      </c>
    </row>
    <row r="29865" spans="1:2">
      <c r="A29865" t="s">
        <v>3</v>
      </c>
      <c r="B29865">
        <v>1.85983865199538</v>
      </c>
    </row>
    <row r="29866" spans="1:2">
      <c r="A29866" t="s">
        <v>3</v>
      </c>
      <c r="B29866">
        <v>1.87539972532484</v>
      </c>
    </row>
    <row r="29867" spans="1:2">
      <c r="A29867" t="s">
        <v>3</v>
      </c>
      <c r="B29867">
        <v>1.8943232307506599</v>
      </c>
    </row>
    <row r="29868" spans="1:2">
      <c r="A29868" t="s">
        <v>3</v>
      </c>
      <c r="B29868">
        <v>1.85964835537534</v>
      </c>
    </row>
    <row r="29869" spans="1:2">
      <c r="A29869" t="s">
        <v>3</v>
      </c>
      <c r="B29869">
        <v>1.87080276554902</v>
      </c>
    </row>
    <row r="29870" spans="1:2">
      <c r="A29870" t="s">
        <v>3</v>
      </c>
      <c r="B29870">
        <v>1.79761661930306</v>
      </c>
    </row>
    <row r="29871" spans="1:2">
      <c r="A29871" t="s">
        <v>3</v>
      </c>
      <c r="B29871">
        <v>1.81320430309582</v>
      </c>
    </row>
    <row r="29872" spans="1:2">
      <c r="A29872" t="s">
        <v>3</v>
      </c>
      <c r="B29872">
        <v>1.8590324108380401</v>
      </c>
    </row>
    <row r="29873" spans="1:2">
      <c r="A29873" t="s">
        <v>3</v>
      </c>
      <c r="B29873">
        <v>1.87619240293514</v>
      </c>
    </row>
    <row r="29874" spans="1:2">
      <c r="A29874" t="s">
        <v>3</v>
      </c>
      <c r="B29874">
        <v>1.81908820454758</v>
      </c>
    </row>
    <row r="29875" spans="1:2">
      <c r="A29875" t="s">
        <v>3</v>
      </c>
      <c r="B29875">
        <v>1.8375155038386599</v>
      </c>
    </row>
    <row r="29876" spans="1:2">
      <c r="A29876" t="s">
        <v>3</v>
      </c>
      <c r="B29876">
        <v>1.76591243243631</v>
      </c>
    </row>
    <row r="29877" spans="1:2">
      <c r="A29877" t="s">
        <v>3</v>
      </c>
      <c r="B29877">
        <v>1.7748435600596999</v>
      </c>
    </row>
    <row r="29878" spans="1:2">
      <c r="A29878" t="s">
        <v>3</v>
      </c>
      <c r="B29878">
        <v>1.8257919043108699</v>
      </c>
    </row>
    <row r="29879" spans="1:2">
      <c r="A29879" t="s">
        <v>3</v>
      </c>
      <c r="B29879">
        <v>1.81378967418273</v>
      </c>
    </row>
    <row r="29880" spans="1:2">
      <c r="A29880" t="s">
        <v>3</v>
      </c>
      <c r="B29880">
        <v>1.84336591848827</v>
      </c>
    </row>
    <row r="29881" spans="1:2">
      <c r="A29881" t="s">
        <v>3</v>
      </c>
      <c r="B29881">
        <v>1.8303254374248501</v>
      </c>
    </row>
    <row r="29882" spans="1:2">
      <c r="A29882" t="s">
        <v>3</v>
      </c>
      <c r="B29882">
        <v>1.7565189924270901</v>
      </c>
    </row>
    <row r="29883" spans="1:2">
      <c r="A29883" t="s">
        <v>3</v>
      </c>
      <c r="B29883">
        <v>1.7576591002725499</v>
      </c>
    </row>
    <row r="29884" spans="1:2">
      <c r="A29884" t="s">
        <v>3</v>
      </c>
      <c r="B29884">
        <v>1.78422375615039</v>
      </c>
    </row>
    <row r="29885" spans="1:2">
      <c r="A29885" t="s">
        <v>3</v>
      </c>
      <c r="B29885">
        <v>1.7650466041403801</v>
      </c>
    </row>
    <row r="29886" spans="1:2">
      <c r="A29886" t="s">
        <v>3</v>
      </c>
      <c r="B29886">
        <v>1.7691985489350199</v>
      </c>
    </row>
    <row r="29887" spans="1:2">
      <c r="A29887" t="s">
        <v>3</v>
      </c>
      <c r="B29887">
        <v>1.7630428410575301</v>
      </c>
    </row>
    <row r="29888" spans="1:2">
      <c r="A29888" t="s">
        <v>3</v>
      </c>
      <c r="B29888">
        <v>1.75185499060506</v>
      </c>
    </row>
    <row r="29889" spans="1:2">
      <c r="A29889" t="s">
        <v>3</v>
      </c>
      <c r="B29889">
        <v>1.7547717609626301</v>
      </c>
    </row>
    <row r="29890" spans="1:2">
      <c r="A29890" t="s">
        <v>3</v>
      </c>
      <c r="B29890">
        <v>1.75362471591084</v>
      </c>
    </row>
    <row r="29891" spans="1:2">
      <c r="A29891" t="s">
        <v>3</v>
      </c>
      <c r="B29891">
        <v>1.7564550443821101</v>
      </c>
    </row>
    <row r="29892" spans="1:2">
      <c r="A29892" t="s">
        <v>3</v>
      </c>
      <c r="B29892">
        <v>1.7064665923762801</v>
      </c>
    </row>
    <row r="29893" spans="1:2">
      <c r="A29893" t="s">
        <v>3</v>
      </c>
      <c r="B29893">
        <v>1.71962588494233</v>
      </c>
    </row>
    <row r="29894" spans="1:2">
      <c r="A29894" t="s">
        <v>3</v>
      </c>
      <c r="B29894">
        <v>1.7481888232304099</v>
      </c>
    </row>
    <row r="29895" spans="1:2">
      <c r="A29895" t="s">
        <v>3</v>
      </c>
      <c r="B29895">
        <v>1.74786520071832</v>
      </c>
    </row>
    <row r="29896" spans="1:2">
      <c r="A29896" t="s">
        <v>3</v>
      </c>
      <c r="B29896">
        <v>1.74364955456356</v>
      </c>
    </row>
    <row r="29897" spans="1:2">
      <c r="A29897" t="s">
        <v>3</v>
      </c>
      <c r="B29897">
        <v>1.6928798400601901</v>
      </c>
    </row>
    <row r="29898" spans="1:2">
      <c r="A29898" t="s">
        <v>3</v>
      </c>
      <c r="B29898">
        <v>1.7411232305303199</v>
      </c>
    </row>
    <row r="29899" spans="1:2">
      <c r="A29899" t="s">
        <v>3</v>
      </c>
      <c r="B29899">
        <v>1.72211128298529</v>
      </c>
    </row>
    <row r="29900" spans="1:2">
      <c r="A29900" t="s">
        <v>3</v>
      </c>
      <c r="B29900">
        <v>1.73042662375379</v>
      </c>
    </row>
    <row r="29901" spans="1:2">
      <c r="A29901" t="s">
        <v>3</v>
      </c>
      <c r="B29901">
        <v>1.7448123720617801</v>
      </c>
    </row>
    <row r="29902" spans="1:2">
      <c r="A29902" t="s">
        <v>3</v>
      </c>
      <c r="B29902">
        <v>1.7394029372625599</v>
      </c>
    </row>
    <row r="29903" spans="1:2">
      <c r="A29903" t="s">
        <v>3</v>
      </c>
      <c r="B29903">
        <v>1.71567801577694</v>
      </c>
    </row>
    <row r="29904" spans="1:2">
      <c r="A29904" t="s">
        <v>3</v>
      </c>
      <c r="B29904">
        <v>1.76796527645313</v>
      </c>
    </row>
    <row r="29905" spans="1:2">
      <c r="A29905" t="s">
        <v>3</v>
      </c>
      <c r="B29905">
        <v>1.70313229125499</v>
      </c>
    </row>
    <row r="29906" spans="1:2">
      <c r="A29906" t="s">
        <v>3</v>
      </c>
      <c r="B29906">
        <v>1.7168760399518901</v>
      </c>
    </row>
    <row r="29907" spans="1:2">
      <c r="A29907" t="s">
        <v>3</v>
      </c>
      <c r="B29907">
        <v>1.74098045018634</v>
      </c>
    </row>
    <row r="29908" spans="1:2">
      <c r="A29908" t="s">
        <v>3</v>
      </c>
      <c r="B29908">
        <v>1.76516179202608</v>
      </c>
    </row>
    <row r="29909" spans="1:2">
      <c r="A29909" t="s">
        <v>3</v>
      </c>
      <c r="B29909">
        <v>1.7087087999388799</v>
      </c>
    </row>
    <row r="29910" spans="1:2">
      <c r="A29910" t="s">
        <v>3</v>
      </c>
      <c r="B29910">
        <v>1.6990792564166199</v>
      </c>
    </row>
    <row r="29911" spans="1:2">
      <c r="A29911" t="s">
        <v>3</v>
      </c>
      <c r="B29911">
        <v>1.80418509676795</v>
      </c>
    </row>
    <row r="29912" spans="1:2">
      <c r="A29912" t="s">
        <v>3</v>
      </c>
      <c r="B29912">
        <v>1.7632361197215001</v>
      </c>
    </row>
    <row r="29913" spans="1:2">
      <c r="A29913" t="s">
        <v>3</v>
      </c>
      <c r="B29913">
        <v>1.75546732367025</v>
      </c>
    </row>
    <row r="29914" spans="1:2">
      <c r="A29914" t="s">
        <v>3</v>
      </c>
      <c r="B29914">
        <v>1.82416653933517</v>
      </c>
    </row>
    <row r="29915" spans="1:2">
      <c r="A29915" t="s">
        <v>3</v>
      </c>
      <c r="B29915">
        <v>1.8372993958274</v>
      </c>
    </row>
    <row r="29916" spans="1:2">
      <c r="A29916" t="s">
        <v>3</v>
      </c>
      <c r="B29916">
        <v>1.81719312841529</v>
      </c>
    </row>
    <row r="29917" spans="1:2">
      <c r="A29917" t="s">
        <v>3</v>
      </c>
      <c r="B29917">
        <v>1.82431703514693</v>
      </c>
    </row>
    <row r="29918" spans="1:2">
      <c r="A29918" t="s">
        <v>3</v>
      </c>
      <c r="B29918">
        <v>1.8228931355765301</v>
      </c>
    </row>
    <row r="29919" spans="1:2">
      <c r="A29919" t="s">
        <v>3</v>
      </c>
      <c r="B29919">
        <v>1.8315290868918099</v>
      </c>
    </row>
    <row r="29920" spans="1:2">
      <c r="A29920" t="s">
        <v>3</v>
      </c>
      <c r="B29920">
        <v>1.81612979550271</v>
      </c>
    </row>
    <row r="29921" spans="1:2">
      <c r="A29921" t="s">
        <v>3</v>
      </c>
      <c r="B29921">
        <v>1.8307388970223299</v>
      </c>
    </row>
    <row r="29922" spans="1:2">
      <c r="A29922" t="s">
        <v>3</v>
      </c>
      <c r="B29922">
        <v>1.8344332041042799</v>
      </c>
    </row>
    <row r="29923" spans="1:2">
      <c r="A29923" t="s">
        <v>3</v>
      </c>
      <c r="B29923">
        <v>1.84832443713086</v>
      </c>
    </row>
    <row r="29924" spans="1:2">
      <c r="A29924" t="s">
        <v>3</v>
      </c>
      <c r="B29924">
        <v>1.8621147783520799</v>
      </c>
    </row>
    <row r="29925" spans="1:2">
      <c r="A29925" t="s">
        <v>3</v>
      </c>
      <c r="B29925">
        <v>1.8574291682583299</v>
      </c>
    </row>
    <row r="29926" spans="1:2">
      <c r="A29926" t="s">
        <v>3</v>
      </c>
      <c r="B29926">
        <v>1.8420535568782399</v>
      </c>
    </row>
    <row r="29927" spans="1:2">
      <c r="A29927" t="s">
        <v>3</v>
      </c>
      <c r="B29927">
        <v>1.86132349068859</v>
      </c>
    </row>
    <row r="29928" spans="1:2">
      <c r="A29928" t="s">
        <v>3</v>
      </c>
      <c r="B29928">
        <v>1.86668408188713</v>
      </c>
    </row>
    <row r="29929" spans="1:2">
      <c r="A29929" t="s">
        <v>3</v>
      </c>
      <c r="B29929">
        <v>1.8585842371193</v>
      </c>
    </row>
    <row r="29930" spans="1:2">
      <c r="A29930" t="s">
        <v>3</v>
      </c>
      <c r="B29930">
        <v>1.8794500288019</v>
      </c>
    </row>
    <row r="29931" spans="1:2">
      <c r="A29931" t="s">
        <v>3</v>
      </c>
      <c r="B29931">
        <v>1.87626375279327</v>
      </c>
    </row>
    <row r="29932" spans="1:2">
      <c r="A29932" t="s">
        <v>3</v>
      </c>
      <c r="B29932">
        <v>1.86721396985652</v>
      </c>
    </row>
    <row r="29933" spans="1:2">
      <c r="A29933" t="s">
        <v>3</v>
      </c>
      <c r="B29933">
        <v>1.92993247109175</v>
      </c>
    </row>
    <row r="29934" spans="1:2">
      <c r="A29934" t="s">
        <v>3</v>
      </c>
      <c r="B29934">
        <v>1.90042109928069</v>
      </c>
    </row>
    <row r="29935" spans="1:2">
      <c r="A29935" t="s">
        <v>3</v>
      </c>
      <c r="B29935">
        <v>1.8546187556356399</v>
      </c>
    </row>
    <row r="29936" spans="1:2">
      <c r="A29936" t="s">
        <v>3</v>
      </c>
      <c r="B29936">
        <v>1.91007923325897</v>
      </c>
    </row>
    <row r="29937" spans="1:2">
      <c r="A29937" t="s">
        <v>3</v>
      </c>
      <c r="B29937">
        <v>1.90229123143171</v>
      </c>
    </row>
    <row r="29938" spans="1:2">
      <c r="A29938" t="s">
        <v>3</v>
      </c>
      <c r="B29938">
        <v>1.9154439046965901</v>
      </c>
    </row>
    <row r="29939" spans="1:2">
      <c r="A29939" t="s">
        <v>3</v>
      </c>
      <c r="B29939">
        <v>1.9242857367658801</v>
      </c>
    </row>
    <row r="29940" spans="1:2">
      <c r="A29940" t="s">
        <v>3</v>
      </c>
      <c r="B29940">
        <v>1.8778467327337101</v>
      </c>
    </row>
    <row r="29941" spans="1:2">
      <c r="A29941" t="s">
        <v>3</v>
      </c>
      <c r="B29941">
        <v>1.95524721973514</v>
      </c>
    </row>
    <row r="29942" spans="1:2">
      <c r="A29942" t="s">
        <v>3</v>
      </c>
      <c r="B29942">
        <v>1.91619251311858</v>
      </c>
    </row>
    <row r="29943" spans="1:2">
      <c r="A29943" t="s">
        <v>3</v>
      </c>
      <c r="B29943">
        <v>1.8725373012767701</v>
      </c>
    </row>
    <row r="29944" spans="1:2">
      <c r="A29944" t="s">
        <v>3</v>
      </c>
      <c r="B29944">
        <v>1.88276784803402</v>
      </c>
    </row>
    <row r="29945" spans="1:2">
      <c r="A29945" t="s">
        <v>3</v>
      </c>
      <c r="B29945">
        <v>1.89291176987577</v>
      </c>
    </row>
    <row r="29946" spans="1:2">
      <c r="A29946" t="s">
        <v>3</v>
      </c>
      <c r="B29946">
        <v>1.9230026237086499</v>
      </c>
    </row>
    <row r="29947" spans="1:2">
      <c r="A29947" t="s">
        <v>3</v>
      </c>
      <c r="B29947">
        <v>1.92724871195596</v>
      </c>
    </row>
    <row r="29948" spans="1:2">
      <c r="A29948" t="s">
        <v>3</v>
      </c>
      <c r="B29948">
        <v>1.8928696471472</v>
      </c>
    </row>
    <row r="29949" spans="1:2">
      <c r="A29949" t="s">
        <v>3</v>
      </c>
      <c r="B29949">
        <v>1.8941238330255299</v>
      </c>
    </row>
    <row r="29950" spans="1:2">
      <c r="A29950" t="s">
        <v>3</v>
      </c>
      <c r="B29950">
        <v>1.85296185633791</v>
      </c>
    </row>
    <row r="29951" spans="1:2">
      <c r="A29951" t="s">
        <v>3</v>
      </c>
      <c r="B29951">
        <v>1.88185880301815</v>
      </c>
    </row>
    <row r="29952" spans="1:2">
      <c r="A29952" t="s">
        <v>3</v>
      </c>
      <c r="B29952">
        <v>1.80487094930018</v>
      </c>
    </row>
    <row r="29953" spans="1:2">
      <c r="A29953" t="s">
        <v>3</v>
      </c>
      <c r="B29953">
        <v>1.86640473571081</v>
      </c>
    </row>
    <row r="29954" spans="1:2">
      <c r="A29954" t="s">
        <v>3</v>
      </c>
      <c r="B29954">
        <v>1.8896089759599799</v>
      </c>
    </row>
    <row r="29955" spans="1:2">
      <c r="A29955" t="s">
        <v>3</v>
      </c>
      <c r="B29955">
        <v>1.82251366876821</v>
      </c>
    </row>
    <row r="29956" spans="1:2">
      <c r="A29956" t="s">
        <v>3</v>
      </c>
      <c r="B29956">
        <v>1.84169898057653</v>
      </c>
    </row>
    <row r="29957" spans="1:2">
      <c r="A29957" t="s">
        <v>3</v>
      </c>
      <c r="B29957">
        <v>1.8172685063481999</v>
      </c>
    </row>
    <row r="29958" spans="1:2">
      <c r="A29958" t="s">
        <v>3</v>
      </c>
      <c r="B29958">
        <v>1.83695725135819</v>
      </c>
    </row>
    <row r="29959" spans="1:2">
      <c r="A29959" t="s">
        <v>3</v>
      </c>
      <c r="B29959">
        <v>1.8207095780598901</v>
      </c>
    </row>
    <row r="29960" spans="1:2">
      <c r="A29960" t="s">
        <v>3</v>
      </c>
      <c r="B29960">
        <v>1.79985188114821</v>
      </c>
    </row>
    <row r="29961" spans="1:2">
      <c r="A29961" t="s">
        <v>3</v>
      </c>
      <c r="B29961">
        <v>1.8624943503375899</v>
      </c>
    </row>
    <row r="29962" spans="1:2">
      <c r="A29962" t="s">
        <v>3</v>
      </c>
      <c r="B29962">
        <v>1.7913544981293399</v>
      </c>
    </row>
    <row r="29963" spans="1:2">
      <c r="A29963" t="s">
        <v>3</v>
      </c>
      <c r="B29963">
        <v>1.74744860482216</v>
      </c>
    </row>
    <row r="29964" spans="1:2">
      <c r="A29964" t="s">
        <v>3</v>
      </c>
      <c r="B29964">
        <v>1.7819050503943099</v>
      </c>
    </row>
    <row r="29965" spans="1:2">
      <c r="A29965" t="s">
        <v>3</v>
      </c>
      <c r="B29965">
        <v>1.7610877472366</v>
      </c>
    </row>
    <row r="29966" spans="1:2">
      <c r="A29966" t="s">
        <v>3</v>
      </c>
      <c r="B29966">
        <v>1.75573142369267</v>
      </c>
    </row>
    <row r="29967" spans="1:2">
      <c r="A29967" t="s">
        <v>3</v>
      </c>
      <c r="B29967">
        <v>1.80710781154734</v>
      </c>
    </row>
    <row r="29968" spans="1:2">
      <c r="A29968" t="s">
        <v>3</v>
      </c>
      <c r="B29968">
        <v>1.72325978832008</v>
      </c>
    </row>
    <row r="29969" spans="1:2">
      <c r="A29969" t="s">
        <v>3</v>
      </c>
      <c r="B29969">
        <v>1.7462765039096999</v>
      </c>
    </row>
    <row r="29970" spans="1:2">
      <c r="A29970" t="s">
        <v>3</v>
      </c>
      <c r="B29970">
        <v>1.73628544026844</v>
      </c>
    </row>
    <row r="29971" spans="1:2">
      <c r="A29971" t="s">
        <v>3</v>
      </c>
      <c r="B29971">
        <v>1.68384555685103</v>
      </c>
    </row>
    <row r="29972" spans="1:2">
      <c r="A29972" t="s">
        <v>3</v>
      </c>
      <c r="B29972">
        <v>1.77224546220404</v>
      </c>
    </row>
    <row r="29973" spans="1:2">
      <c r="A29973" t="s">
        <v>3</v>
      </c>
      <c r="B29973">
        <v>1.7881472052929901</v>
      </c>
    </row>
    <row r="29974" spans="1:2">
      <c r="A29974" t="s">
        <v>3</v>
      </c>
      <c r="B29974">
        <v>1.7424892377834</v>
      </c>
    </row>
    <row r="29975" spans="1:2">
      <c r="A29975" t="s">
        <v>3</v>
      </c>
      <c r="B29975">
        <v>1.71583851701322</v>
      </c>
    </row>
    <row r="29976" spans="1:2">
      <c r="A29976" t="s">
        <v>3</v>
      </c>
      <c r="B29976">
        <v>1.7523831413219899</v>
      </c>
    </row>
    <row r="29977" spans="1:2">
      <c r="A29977" t="s">
        <v>3</v>
      </c>
      <c r="B29977">
        <v>1.7332848237818099</v>
      </c>
    </row>
    <row r="29978" spans="1:2">
      <c r="A29978" t="s">
        <v>3</v>
      </c>
      <c r="B29978">
        <v>1.72408613893075</v>
      </c>
    </row>
    <row r="29979" spans="1:2">
      <c r="A29979" t="s">
        <v>3</v>
      </c>
      <c r="B29979">
        <v>1.7501726865735601</v>
      </c>
    </row>
    <row r="29980" spans="1:2">
      <c r="A29980" t="s">
        <v>3</v>
      </c>
      <c r="B29980">
        <v>1.6734176974339501</v>
      </c>
    </row>
    <row r="29981" spans="1:2">
      <c r="A29981" t="s">
        <v>3</v>
      </c>
      <c r="B29981">
        <v>1.74468807906123</v>
      </c>
    </row>
    <row r="29982" spans="1:2">
      <c r="A29982" t="s">
        <v>3</v>
      </c>
      <c r="B29982">
        <v>1.75617854249061</v>
      </c>
    </row>
    <row r="29983" spans="1:2">
      <c r="A29983" t="s">
        <v>3</v>
      </c>
      <c r="B29983">
        <v>1.7417434452849301</v>
      </c>
    </row>
    <row r="29984" spans="1:2">
      <c r="A29984" t="s">
        <v>3</v>
      </c>
      <c r="B29984">
        <v>1.7633745285076099</v>
      </c>
    </row>
    <row r="29985" spans="1:2">
      <c r="A29985" t="s">
        <v>3</v>
      </c>
      <c r="B29985">
        <v>1.7310901184287699</v>
      </c>
    </row>
    <row r="29986" spans="1:2">
      <c r="A29986" t="s">
        <v>3</v>
      </c>
      <c r="B29986">
        <v>1.76009811468482</v>
      </c>
    </row>
    <row r="29987" spans="1:2">
      <c r="A29987" t="s">
        <v>3</v>
      </c>
      <c r="B29987">
        <v>1.7214860922975499</v>
      </c>
    </row>
    <row r="29988" spans="1:2">
      <c r="A29988" t="s">
        <v>3</v>
      </c>
      <c r="B29988">
        <v>1.7310453323922099</v>
      </c>
    </row>
    <row r="29989" spans="1:2">
      <c r="A29989" t="s">
        <v>3</v>
      </c>
      <c r="B29989">
        <v>1.7766072804917601</v>
      </c>
    </row>
    <row r="29990" spans="1:2">
      <c r="A29990" t="s">
        <v>3</v>
      </c>
      <c r="B29990">
        <v>1.7506554515130299</v>
      </c>
    </row>
    <row r="29991" spans="1:2">
      <c r="A29991" t="s">
        <v>3</v>
      </c>
      <c r="B29991">
        <v>1.7483602119245301</v>
      </c>
    </row>
    <row r="29992" spans="1:2">
      <c r="A29992" t="s">
        <v>3</v>
      </c>
      <c r="B29992">
        <v>1.76309007963613</v>
      </c>
    </row>
    <row r="29993" spans="1:2">
      <c r="A29993" t="s">
        <v>3</v>
      </c>
      <c r="B29993">
        <v>1.7578261287878101</v>
      </c>
    </row>
    <row r="29994" spans="1:2">
      <c r="A29994" t="s">
        <v>3</v>
      </c>
      <c r="B29994">
        <v>1.77564631578746</v>
      </c>
    </row>
    <row r="29995" spans="1:2">
      <c r="A29995" t="s">
        <v>3</v>
      </c>
      <c r="B29995">
        <v>1.7352324475438401</v>
      </c>
    </row>
    <row r="29996" spans="1:2">
      <c r="A29996" t="s">
        <v>3</v>
      </c>
      <c r="B29996">
        <v>1.7430325304969101</v>
      </c>
    </row>
    <row r="29997" spans="1:2">
      <c r="A29997" t="s">
        <v>3</v>
      </c>
      <c r="B29997">
        <v>1.70228514115437</v>
      </c>
    </row>
    <row r="29998" spans="1:2">
      <c r="A29998" t="s">
        <v>3</v>
      </c>
      <c r="B29998">
        <v>1.8170267099151101</v>
      </c>
    </row>
    <row r="29999" spans="1:2">
      <c r="A29999" t="s">
        <v>3</v>
      </c>
      <c r="B29999">
        <v>1.79399770693572</v>
      </c>
    </row>
    <row r="30000" spans="1:2">
      <c r="A30000" t="s">
        <v>3</v>
      </c>
      <c r="B30000">
        <v>1.80285562751196</v>
      </c>
    </row>
    <row r="30001" spans="1:2">
      <c r="A30001" t="s">
        <v>3</v>
      </c>
      <c r="B30001">
        <v>1.7784985350406599</v>
      </c>
    </row>
    <row r="30002" spans="1:2">
      <c r="A30002" t="s">
        <v>3</v>
      </c>
      <c r="B30002">
        <v>1.8081214632154301</v>
      </c>
    </row>
    <row r="30003" spans="1:2">
      <c r="A30003" t="s">
        <v>3</v>
      </c>
      <c r="B30003">
        <v>1.84227799584278</v>
      </c>
    </row>
    <row r="30004" spans="1:2">
      <c r="A30004" t="s">
        <v>3</v>
      </c>
      <c r="B30004">
        <v>1.9148338738150501</v>
      </c>
    </row>
    <row r="30005" spans="1:2">
      <c r="A30005" t="s">
        <v>3</v>
      </c>
      <c r="B30005">
        <v>1.8391604775453201</v>
      </c>
    </row>
    <row r="30006" spans="1:2">
      <c r="A30006" t="s">
        <v>3</v>
      </c>
      <c r="B30006">
        <v>1.85009858337849</v>
      </c>
    </row>
    <row r="30007" spans="1:2">
      <c r="A30007" t="s">
        <v>3</v>
      </c>
      <c r="B30007">
        <v>1.8585152291315901</v>
      </c>
    </row>
    <row r="30008" spans="1:2">
      <c r="A30008" t="s">
        <v>3</v>
      </c>
      <c r="B30008">
        <v>1.8396453893382201</v>
      </c>
    </row>
    <row r="30009" spans="1:2">
      <c r="A30009" t="s">
        <v>3</v>
      </c>
      <c r="B30009">
        <v>1.8663853046702501</v>
      </c>
    </row>
    <row r="30010" spans="1:2">
      <c r="A30010" t="s">
        <v>3</v>
      </c>
      <c r="B30010">
        <v>1.8452396268945299</v>
      </c>
    </row>
    <row r="30011" spans="1:2">
      <c r="A30011" t="s">
        <v>3</v>
      </c>
      <c r="B30011">
        <v>1.8743578711837501</v>
      </c>
    </row>
    <row r="30012" spans="1:2">
      <c r="A30012" t="s">
        <v>3</v>
      </c>
      <c r="B30012">
        <v>1.8581626500038599</v>
      </c>
    </row>
    <row r="30013" spans="1:2">
      <c r="A30013" t="s">
        <v>3</v>
      </c>
      <c r="B30013">
        <v>1.84612347363375</v>
      </c>
    </row>
    <row r="30014" spans="1:2">
      <c r="A30014" t="s">
        <v>3</v>
      </c>
      <c r="B30014">
        <v>1.8742898779088699</v>
      </c>
    </row>
    <row r="30015" spans="1:2">
      <c r="A30015" t="s">
        <v>3</v>
      </c>
      <c r="B30015">
        <v>1.9457168378296701</v>
      </c>
    </row>
    <row r="30016" spans="1:2">
      <c r="A30016" t="s">
        <v>3</v>
      </c>
      <c r="B30016">
        <v>1.9336046150552899</v>
      </c>
    </row>
    <row r="30017" spans="1:2">
      <c r="A30017" t="s">
        <v>3</v>
      </c>
      <c r="B30017">
        <v>1.9020971787048999</v>
      </c>
    </row>
    <row r="30018" spans="1:2">
      <c r="A30018" t="s">
        <v>3</v>
      </c>
      <c r="B30018">
        <v>1.87812263696769</v>
      </c>
    </row>
    <row r="30019" spans="1:2">
      <c r="A30019" t="s">
        <v>3</v>
      </c>
      <c r="B30019">
        <v>1.8589539619167099</v>
      </c>
    </row>
    <row r="30020" spans="1:2">
      <c r="A30020" t="s">
        <v>3</v>
      </c>
      <c r="B30020">
        <v>1.8915239174798599</v>
      </c>
    </row>
    <row r="30021" spans="1:2">
      <c r="A30021" t="s">
        <v>3</v>
      </c>
      <c r="B30021">
        <v>1.90211729777339</v>
      </c>
    </row>
    <row r="30022" spans="1:2">
      <c r="A30022" t="s">
        <v>3</v>
      </c>
      <c r="B30022">
        <v>1.8927010043116099</v>
      </c>
    </row>
    <row r="30023" spans="1:2">
      <c r="A30023" t="s">
        <v>3</v>
      </c>
      <c r="B30023">
        <v>1.9200903383974299</v>
      </c>
    </row>
    <row r="30024" spans="1:2">
      <c r="A30024" t="s">
        <v>3</v>
      </c>
      <c r="B30024">
        <v>1.94159160845722</v>
      </c>
    </row>
    <row r="30025" spans="1:2">
      <c r="A30025" t="s">
        <v>3</v>
      </c>
      <c r="B30025">
        <v>1.9183884474484401</v>
      </c>
    </row>
    <row r="30026" spans="1:2">
      <c r="A30026" t="s">
        <v>3</v>
      </c>
      <c r="B30026">
        <v>1.9249679052744</v>
      </c>
    </row>
    <row r="30027" spans="1:2">
      <c r="A30027" t="s">
        <v>3</v>
      </c>
      <c r="B30027">
        <v>1.91047065875356</v>
      </c>
    </row>
    <row r="30028" spans="1:2">
      <c r="A30028" t="s">
        <v>3</v>
      </c>
      <c r="B30028">
        <v>1.8615631081467601</v>
      </c>
    </row>
    <row r="30029" spans="1:2">
      <c r="A30029" t="s">
        <v>3</v>
      </c>
      <c r="B30029">
        <v>1.90264222745456</v>
      </c>
    </row>
    <row r="30030" spans="1:2">
      <c r="A30030" t="s">
        <v>3</v>
      </c>
      <c r="B30030">
        <v>1.90180954422694</v>
      </c>
    </row>
    <row r="30031" spans="1:2">
      <c r="A30031" t="s">
        <v>3</v>
      </c>
      <c r="B30031">
        <v>1.8474484990754101</v>
      </c>
    </row>
    <row r="30032" spans="1:2">
      <c r="A30032" t="s">
        <v>3</v>
      </c>
      <c r="B30032">
        <v>1.88662796525631</v>
      </c>
    </row>
    <row r="30033" spans="1:2">
      <c r="A30033" t="s">
        <v>3</v>
      </c>
      <c r="B30033">
        <v>1.90320353476872</v>
      </c>
    </row>
    <row r="30034" spans="1:2">
      <c r="A30034" t="s">
        <v>3</v>
      </c>
      <c r="B30034">
        <v>1.82121920398464</v>
      </c>
    </row>
    <row r="30035" spans="1:2">
      <c r="A30035" t="s">
        <v>3</v>
      </c>
      <c r="B30035">
        <v>1.8641473216968101</v>
      </c>
    </row>
    <row r="30036" spans="1:2">
      <c r="A30036" t="s">
        <v>3</v>
      </c>
      <c r="B30036">
        <v>1.8659856816637601</v>
      </c>
    </row>
    <row r="30037" spans="1:2">
      <c r="A30037" t="s">
        <v>3</v>
      </c>
      <c r="B30037">
        <v>1.8762675543594001</v>
      </c>
    </row>
    <row r="30038" spans="1:2">
      <c r="A30038" t="s">
        <v>3</v>
      </c>
      <c r="B30038">
        <v>1.89974348215959</v>
      </c>
    </row>
    <row r="30039" spans="1:2">
      <c r="A30039" t="s">
        <v>3</v>
      </c>
      <c r="B30039">
        <v>1.84857411862188</v>
      </c>
    </row>
    <row r="30040" spans="1:2">
      <c r="A30040" t="s">
        <v>3</v>
      </c>
      <c r="B30040">
        <v>1.8387066783160999</v>
      </c>
    </row>
    <row r="30041" spans="1:2">
      <c r="A30041" t="s">
        <v>3</v>
      </c>
      <c r="B30041">
        <v>1.83438163997992</v>
      </c>
    </row>
    <row r="30042" spans="1:2">
      <c r="A30042" t="s">
        <v>3</v>
      </c>
      <c r="B30042">
        <v>1.8506602802868499</v>
      </c>
    </row>
    <row r="30043" spans="1:2">
      <c r="A30043" t="s">
        <v>3</v>
      </c>
      <c r="B30043">
        <v>1.761076809463</v>
      </c>
    </row>
    <row r="30044" spans="1:2">
      <c r="A30044" t="s">
        <v>3</v>
      </c>
      <c r="B30044">
        <v>1.7933047250721901</v>
      </c>
    </row>
    <row r="30045" spans="1:2">
      <c r="A30045" t="s">
        <v>3</v>
      </c>
      <c r="B30045">
        <v>1.83412567368702</v>
      </c>
    </row>
    <row r="30046" spans="1:2">
      <c r="A30046" t="s">
        <v>3</v>
      </c>
      <c r="B30046">
        <v>1.8097493048515001</v>
      </c>
    </row>
    <row r="30047" spans="1:2">
      <c r="A30047" t="s">
        <v>3</v>
      </c>
      <c r="B30047">
        <v>1.8052016212308699</v>
      </c>
    </row>
    <row r="30048" spans="1:2">
      <c r="A30048" t="s">
        <v>3</v>
      </c>
      <c r="B30048">
        <v>1.8082777939088599</v>
      </c>
    </row>
    <row r="30049" spans="1:2">
      <c r="A30049" t="s">
        <v>3</v>
      </c>
      <c r="B30049">
        <v>1.7775404109183901</v>
      </c>
    </row>
    <row r="30050" spans="1:2">
      <c r="A30050" t="s">
        <v>3</v>
      </c>
      <c r="B30050">
        <v>1.71870493414251</v>
      </c>
    </row>
    <row r="30051" spans="1:2">
      <c r="A30051" t="s">
        <v>3</v>
      </c>
      <c r="B30051">
        <v>1.8187891594996699</v>
      </c>
    </row>
    <row r="30052" spans="1:2">
      <c r="A30052" t="s">
        <v>3</v>
      </c>
      <c r="B30052">
        <v>1.74818300169943</v>
      </c>
    </row>
    <row r="30053" spans="1:2">
      <c r="A30053" t="s">
        <v>3</v>
      </c>
      <c r="B30053">
        <v>1.72649037017225</v>
      </c>
    </row>
    <row r="30054" spans="1:2">
      <c r="A30054" t="s">
        <v>3</v>
      </c>
      <c r="B30054">
        <v>1.7352739063182101</v>
      </c>
    </row>
    <row r="30055" spans="1:2">
      <c r="A30055" t="s">
        <v>3</v>
      </c>
      <c r="B30055">
        <v>1.7520153932801501</v>
      </c>
    </row>
    <row r="30056" spans="1:2">
      <c r="A30056" t="s">
        <v>3</v>
      </c>
      <c r="B30056">
        <v>1.7358436890403399</v>
      </c>
    </row>
    <row r="30057" spans="1:2">
      <c r="A30057" t="s">
        <v>3</v>
      </c>
      <c r="B30057">
        <v>1.7446701224905801</v>
      </c>
    </row>
    <row r="30058" spans="1:2">
      <c r="A30058" t="s">
        <v>3</v>
      </c>
      <c r="B30058">
        <v>1.73802038988102</v>
      </c>
    </row>
    <row r="30059" spans="1:2">
      <c r="A30059" t="s">
        <v>3</v>
      </c>
      <c r="B30059">
        <v>1.7341092125694</v>
      </c>
    </row>
    <row r="30060" spans="1:2">
      <c r="A30060" t="s">
        <v>3</v>
      </c>
      <c r="B30060">
        <v>1.7575778224972001</v>
      </c>
    </row>
    <row r="30061" spans="1:2">
      <c r="A30061" t="s">
        <v>3</v>
      </c>
      <c r="B30061">
        <v>1.72928778663395</v>
      </c>
    </row>
    <row r="30062" spans="1:2">
      <c r="A30062" t="s">
        <v>3</v>
      </c>
      <c r="B30062">
        <v>1.75358911925608</v>
      </c>
    </row>
    <row r="30063" spans="1:2">
      <c r="A30063" t="s">
        <v>3</v>
      </c>
      <c r="B30063">
        <v>1.7168306887442499</v>
      </c>
    </row>
    <row r="30064" spans="1:2">
      <c r="A30064" t="s">
        <v>3</v>
      </c>
      <c r="B30064">
        <v>1.71521975100758</v>
      </c>
    </row>
    <row r="30065" spans="1:2">
      <c r="A30065" t="s">
        <v>3</v>
      </c>
      <c r="B30065">
        <v>1.7243828462920801</v>
      </c>
    </row>
    <row r="30066" spans="1:2">
      <c r="A30066" t="s">
        <v>3</v>
      </c>
      <c r="B30066">
        <v>1.73774657862302</v>
      </c>
    </row>
    <row r="30067" spans="1:2">
      <c r="A30067" t="s">
        <v>3</v>
      </c>
      <c r="B30067">
        <v>1.7338306413112801</v>
      </c>
    </row>
    <row r="30068" spans="1:2">
      <c r="A30068" t="s">
        <v>3</v>
      </c>
      <c r="B30068">
        <v>1.74160951519439</v>
      </c>
    </row>
    <row r="30069" spans="1:2">
      <c r="A30069" t="s">
        <v>3</v>
      </c>
      <c r="B30069">
        <v>1.71698154744728</v>
      </c>
    </row>
    <row r="30070" spans="1:2">
      <c r="A30070" t="s">
        <v>3</v>
      </c>
      <c r="B30070">
        <v>1.7766658574206899</v>
      </c>
    </row>
    <row r="30071" spans="1:2">
      <c r="A30071" t="s">
        <v>3</v>
      </c>
      <c r="B30071">
        <v>1.76058660992869</v>
      </c>
    </row>
    <row r="30072" spans="1:2">
      <c r="A30072" t="s">
        <v>3</v>
      </c>
      <c r="B30072">
        <v>1.69997559238883</v>
      </c>
    </row>
    <row r="30073" spans="1:2">
      <c r="A30073" t="s">
        <v>3</v>
      </c>
      <c r="B30073">
        <v>1.71441095419658</v>
      </c>
    </row>
    <row r="30074" spans="1:2">
      <c r="A30074" t="s">
        <v>3</v>
      </c>
      <c r="B30074">
        <v>1.69952642248772</v>
      </c>
    </row>
    <row r="30075" spans="1:2">
      <c r="A30075" t="s">
        <v>3</v>
      </c>
      <c r="B30075">
        <v>1.7405422600156899</v>
      </c>
    </row>
    <row r="30076" spans="1:2">
      <c r="A30076" t="s">
        <v>3</v>
      </c>
      <c r="B30076">
        <v>1.7280107701779399</v>
      </c>
    </row>
    <row r="30077" spans="1:2">
      <c r="A30077" t="s">
        <v>3</v>
      </c>
      <c r="B30077">
        <v>1.74800533753747</v>
      </c>
    </row>
    <row r="30078" spans="1:2">
      <c r="A30078" t="s">
        <v>3</v>
      </c>
      <c r="B30078">
        <v>1.81371767144397</v>
      </c>
    </row>
    <row r="30079" spans="1:2">
      <c r="A30079" t="s">
        <v>3</v>
      </c>
      <c r="B30079">
        <v>1.78562271328834</v>
      </c>
    </row>
    <row r="30080" spans="1:2">
      <c r="A30080" t="s">
        <v>3</v>
      </c>
      <c r="B30080">
        <v>1.80014258534887</v>
      </c>
    </row>
    <row r="30081" spans="1:2">
      <c r="A30081" t="s">
        <v>3</v>
      </c>
      <c r="B30081">
        <v>1.76694503370403</v>
      </c>
    </row>
    <row r="30082" spans="1:2">
      <c r="A30082" t="s">
        <v>3</v>
      </c>
      <c r="B30082">
        <v>1.8136469813121401</v>
      </c>
    </row>
    <row r="30083" spans="1:2">
      <c r="A30083" t="s">
        <v>3</v>
      </c>
      <c r="B30083">
        <v>1.82785643774017</v>
      </c>
    </row>
    <row r="30084" spans="1:2">
      <c r="A30084" t="s">
        <v>3</v>
      </c>
      <c r="B30084">
        <v>1.78919264119008</v>
      </c>
    </row>
    <row r="30085" spans="1:2">
      <c r="A30085" t="s">
        <v>3</v>
      </c>
      <c r="B30085">
        <v>1.8016726680953301</v>
      </c>
    </row>
    <row r="30086" spans="1:2">
      <c r="A30086" t="s">
        <v>3</v>
      </c>
      <c r="B30086">
        <v>1.8078737391926201</v>
      </c>
    </row>
    <row r="30087" spans="1:2">
      <c r="A30087" t="s">
        <v>3</v>
      </c>
      <c r="B30087">
        <v>1.84820589593116</v>
      </c>
    </row>
    <row r="30088" spans="1:2">
      <c r="A30088" t="s">
        <v>3</v>
      </c>
      <c r="B30088">
        <v>1.8118107074030101</v>
      </c>
    </row>
    <row r="30089" spans="1:2">
      <c r="A30089" t="s">
        <v>3</v>
      </c>
      <c r="B30089">
        <v>1.8442364676797001</v>
      </c>
    </row>
    <row r="30090" spans="1:2">
      <c r="A30090" t="s">
        <v>3</v>
      </c>
      <c r="B30090">
        <v>1.84023345591216</v>
      </c>
    </row>
    <row r="30091" spans="1:2">
      <c r="A30091" t="s">
        <v>3</v>
      </c>
      <c r="B30091">
        <v>1.9023065777372501</v>
      </c>
    </row>
    <row r="30092" spans="1:2">
      <c r="A30092" t="s">
        <v>3</v>
      </c>
      <c r="B30092">
        <v>1.86349199280358</v>
      </c>
    </row>
    <row r="30093" spans="1:2">
      <c r="A30093" t="s">
        <v>3</v>
      </c>
      <c r="B30093">
        <v>1.87960031094632</v>
      </c>
    </row>
    <row r="30094" spans="1:2">
      <c r="A30094" t="s">
        <v>3</v>
      </c>
      <c r="B30094">
        <v>1.8374339188636599</v>
      </c>
    </row>
    <row r="30095" spans="1:2">
      <c r="A30095" t="s">
        <v>3</v>
      </c>
      <c r="B30095">
        <v>1.90218964848837</v>
      </c>
    </row>
    <row r="30096" spans="1:2">
      <c r="A30096" t="s">
        <v>3</v>
      </c>
      <c r="B30096">
        <v>1.86095112961705</v>
      </c>
    </row>
    <row r="30097" spans="1:2">
      <c r="A30097" t="s">
        <v>3</v>
      </c>
      <c r="B30097">
        <v>1.88843371202511</v>
      </c>
    </row>
    <row r="30098" spans="1:2">
      <c r="A30098" t="s">
        <v>3</v>
      </c>
      <c r="B30098">
        <v>1.85319792688179</v>
      </c>
    </row>
    <row r="30099" spans="1:2">
      <c r="A30099" t="s">
        <v>3</v>
      </c>
      <c r="B30099">
        <v>1.8831131765295399</v>
      </c>
    </row>
    <row r="30100" spans="1:2">
      <c r="A30100" t="s">
        <v>3</v>
      </c>
      <c r="B30100">
        <v>1.8730942691307999</v>
      </c>
    </row>
    <row r="30101" spans="1:2">
      <c r="A30101" t="s">
        <v>3</v>
      </c>
      <c r="B30101">
        <v>1.87440931981507</v>
      </c>
    </row>
    <row r="30102" spans="1:2">
      <c r="A30102" t="s">
        <v>3</v>
      </c>
      <c r="B30102">
        <v>1.89534660370384</v>
      </c>
    </row>
    <row r="30103" spans="1:2">
      <c r="A30103" t="s">
        <v>3</v>
      </c>
      <c r="B30103">
        <v>1.90420592695169</v>
      </c>
    </row>
    <row r="30104" spans="1:2">
      <c r="A30104" t="s">
        <v>3</v>
      </c>
      <c r="B30104">
        <v>1.94219271857958</v>
      </c>
    </row>
    <row r="30105" spans="1:2">
      <c r="A30105" t="s">
        <v>3</v>
      </c>
      <c r="B30105">
        <v>1.87301196735732</v>
      </c>
    </row>
    <row r="30106" spans="1:2">
      <c r="A30106" t="s">
        <v>3</v>
      </c>
      <c r="B30106">
        <v>1.8621921065528499</v>
      </c>
    </row>
    <row r="30107" spans="1:2">
      <c r="A30107" t="s">
        <v>3</v>
      </c>
      <c r="B30107">
        <v>1.87730715113905</v>
      </c>
    </row>
    <row r="30108" spans="1:2">
      <c r="A30108" t="s">
        <v>3</v>
      </c>
      <c r="B30108">
        <v>1.8862481501572199</v>
      </c>
    </row>
    <row r="30109" spans="1:2">
      <c r="A30109" t="s">
        <v>3</v>
      </c>
      <c r="B30109">
        <v>1.90442967812484</v>
      </c>
    </row>
    <row r="30110" spans="1:2">
      <c r="A30110" t="s">
        <v>3</v>
      </c>
      <c r="B30110">
        <v>1.8898768637087899</v>
      </c>
    </row>
    <row r="30111" spans="1:2">
      <c r="A30111" t="s">
        <v>3</v>
      </c>
      <c r="B30111">
        <v>1.98259831760073</v>
      </c>
    </row>
    <row r="30112" spans="1:2">
      <c r="A30112" t="s">
        <v>3</v>
      </c>
      <c r="B30112">
        <v>1.89544759098881</v>
      </c>
    </row>
    <row r="30113" spans="1:2">
      <c r="A30113" t="s">
        <v>3</v>
      </c>
      <c r="B30113">
        <v>1.90454740052306</v>
      </c>
    </row>
    <row r="30114" spans="1:2">
      <c r="A30114" t="s">
        <v>3</v>
      </c>
      <c r="B30114">
        <v>1.8761756548580699</v>
      </c>
    </row>
    <row r="30115" spans="1:2">
      <c r="A30115" t="s">
        <v>3</v>
      </c>
      <c r="B30115">
        <v>1.8976764671964601</v>
      </c>
    </row>
    <row r="30116" spans="1:2">
      <c r="A30116" t="s">
        <v>3</v>
      </c>
      <c r="B30116">
        <v>1.8773752179127801</v>
      </c>
    </row>
    <row r="30117" spans="1:2">
      <c r="A30117" t="s">
        <v>3</v>
      </c>
      <c r="B30117">
        <v>1.8325828825953401</v>
      </c>
    </row>
    <row r="30118" spans="1:2">
      <c r="A30118" t="s">
        <v>3</v>
      </c>
      <c r="B30118">
        <v>1.8557242622827901</v>
      </c>
    </row>
    <row r="30119" spans="1:2">
      <c r="A30119" t="s">
        <v>3</v>
      </c>
      <c r="B30119">
        <v>1.92155426515793</v>
      </c>
    </row>
    <row r="30120" spans="1:2">
      <c r="A30120" t="s">
        <v>3</v>
      </c>
      <c r="B30120">
        <v>1.8685517001787499</v>
      </c>
    </row>
    <row r="30121" spans="1:2">
      <c r="A30121" t="s">
        <v>3</v>
      </c>
      <c r="B30121">
        <v>1.88537350095093</v>
      </c>
    </row>
    <row r="30122" spans="1:2">
      <c r="A30122" t="s">
        <v>3</v>
      </c>
      <c r="B30122">
        <v>1.8629881505413299</v>
      </c>
    </row>
    <row r="30123" spans="1:2">
      <c r="A30123" t="s">
        <v>3</v>
      </c>
      <c r="B30123">
        <v>1.80810941907166</v>
      </c>
    </row>
    <row r="30124" spans="1:2">
      <c r="A30124" t="s">
        <v>3</v>
      </c>
      <c r="B30124">
        <v>1.8637005570921299</v>
      </c>
    </row>
    <row r="30125" spans="1:2">
      <c r="A30125" t="s">
        <v>3</v>
      </c>
      <c r="B30125">
        <v>1.84630400344616</v>
      </c>
    </row>
    <row r="30126" spans="1:2">
      <c r="A30126" t="s">
        <v>3</v>
      </c>
      <c r="B30126">
        <v>1.78670939567964</v>
      </c>
    </row>
    <row r="30127" spans="1:2">
      <c r="A30127" t="s">
        <v>3</v>
      </c>
      <c r="B30127">
        <v>1.7931106198481199</v>
      </c>
    </row>
    <row r="30128" spans="1:2">
      <c r="A30128" t="s">
        <v>3</v>
      </c>
      <c r="B30128">
        <v>1.7919278738211</v>
      </c>
    </row>
    <row r="30129" spans="1:2">
      <c r="A30129" t="s">
        <v>3</v>
      </c>
      <c r="B30129">
        <v>1.77192810292111</v>
      </c>
    </row>
    <row r="30130" spans="1:2">
      <c r="A30130" t="s">
        <v>3</v>
      </c>
      <c r="B30130">
        <v>1.7948043358186401</v>
      </c>
    </row>
    <row r="30131" spans="1:2">
      <c r="A30131" t="s">
        <v>3</v>
      </c>
      <c r="B30131">
        <v>1.8124897810717699</v>
      </c>
    </row>
    <row r="30132" spans="1:2">
      <c r="A30132" t="s">
        <v>3</v>
      </c>
      <c r="B30132">
        <v>1.79945083637073</v>
      </c>
    </row>
    <row r="30133" spans="1:2">
      <c r="A30133" t="s">
        <v>3</v>
      </c>
      <c r="B30133">
        <v>1.7266304781252499</v>
      </c>
    </row>
    <row r="30134" spans="1:2">
      <c r="A30134" t="s">
        <v>3</v>
      </c>
      <c r="B30134">
        <v>1.7573983762291101</v>
      </c>
    </row>
    <row r="30135" spans="1:2">
      <c r="A30135" t="s">
        <v>3</v>
      </c>
      <c r="B30135">
        <v>1.7167801047318401</v>
      </c>
    </row>
    <row r="30136" spans="1:2">
      <c r="A30136" t="s">
        <v>3</v>
      </c>
      <c r="B30136">
        <v>1.80364355946134</v>
      </c>
    </row>
    <row r="30137" spans="1:2">
      <c r="A30137" t="s">
        <v>3</v>
      </c>
      <c r="B30137">
        <v>1.74006950885276</v>
      </c>
    </row>
    <row r="30138" spans="1:2">
      <c r="A30138" t="s">
        <v>3</v>
      </c>
      <c r="B30138">
        <v>1.7615966606973601</v>
      </c>
    </row>
    <row r="30139" spans="1:2">
      <c r="A30139" t="s">
        <v>3</v>
      </c>
      <c r="B30139">
        <v>1.75090141340004</v>
      </c>
    </row>
    <row r="30140" spans="1:2">
      <c r="A30140" t="s">
        <v>3</v>
      </c>
      <c r="B30140">
        <v>1.76413016169113</v>
      </c>
    </row>
    <row r="30141" spans="1:2">
      <c r="A30141" t="s">
        <v>3</v>
      </c>
      <c r="B30141">
        <v>1.75390974386441</v>
      </c>
    </row>
    <row r="30142" spans="1:2">
      <c r="A30142" t="s">
        <v>3</v>
      </c>
      <c r="B30142">
        <v>1.7086615107104099</v>
      </c>
    </row>
    <row r="30143" spans="1:2">
      <c r="A30143" t="s">
        <v>3</v>
      </c>
      <c r="B30143">
        <v>1.72850019159004</v>
      </c>
    </row>
    <row r="30144" spans="1:2">
      <c r="A30144" t="s">
        <v>3</v>
      </c>
      <c r="B30144">
        <v>1.7320795086801699</v>
      </c>
    </row>
    <row r="30145" spans="1:2">
      <c r="A30145" t="s">
        <v>3</v>
      </c>
      <c r="B30145">
        <v>1.6815013181131699</v>
      </c>
    </row>
    <row r="30146" spans="1:2">
      <c r="A30146" t="s">
        <v>3</v>
      </c>
      <c r="B30146">
        <v>1.76351893615036</v>
      </c>
    </row>
    <row r="30147" spans="1:2">
      <c r="A30147" t="s">
        <v>3</v>
      </c>
      <c r="B30147">
        <v>1.70721887321832</v>
      </c>
    </row>
    <row r="30148" spans="1:2">
      <c r="A30148" t="s">
        <v>3</v>
      </c>
      <c r="B30148">
        <v>1.7412764144986801</v>
      </c>
    </row>
    <row r="30149" spans="1:2">
      <c r="A30149" t="s">
        <v>3</v>
      </c>
      <c r="B30149">
        <v>1.7487335286496399</v>
      </c>
    </row>
    <row r="30150" spans="1:2">
      <c r="A30150" t="s">
        <v>3</v>
      </c>
      <c r="B30150">
        <v>1.72873038487354</v>
      </c>
    </row>
    <row r="30151" spans="1:2">
      <c r="A30151" t="s">
        <v>3</v>
      </c>
      <c r="B30151">
        <v>1.7328132235095799</v>
      </c>
    </row>
    <row r="30152" spans="1:2">
      <c r="A30152" t="s">
        <v>3</v>
      </c>
      <c r="B30152">
        <v>1.7639175064283801</v>
      </c>
    </row>
    <row r="30153" spans="1:2">
      <c r="A30153" t="s">
        <v>3</v>
      </c>
      <c r="B30153">
        <v>1.76227652889556</v>
      </c>
    </row>
    <row r="30154" spans="1:2">
      <c r="A30154" t="s">
        <v>3</v>
      </c>
      <c r="B30154">
        <v>1.7125513952479201</v>
      </c>
    </row>
    <row r="30155" spans="1:2">
      <c r="A30155" t="s">
        <v>3</v>
      </c>
      <c r="B30155">
        <v>1.7137392372482001</v>
      </c>
    </row>
    <row r="30156" spans="1:2">
      <c r="A30156" t="s">
        <v>3</v>
      </c>
      <c r="B30156">
        <v>1.80580378465349</v>
      </c>
    </row>
    <row r="30157" spans="1:2">
      <c r="A30157" t="s">
        <v>3</v>
      </c>
      <c r="B30157">
        <v>1.72975128991728</v>
      </c>
    </row>
    <row r="30158" spans="1:2">
      <c r="A30158" t="s">
        <v>3</v>
      </c>
      <c r="B30158">
        <v>1.72328422764755</v>
      </c>
    </row>
    <row r="30159" spans="1:2">
      <c r="A30159" t="s">
        <v>3</v>
      </c>
      <c r="B30159">
        <v>1.74250170373492</v>
      </c>
    </row>
    <row r="30160" spans="1:2">
      <c r="A30160" t="s">
        <v>3</v>
      </c>
      <c r="B30160">
        <v>1.7569943300197699</v>
      </c>
    </row>
    <row r="30161" spans="1:2">
      <c r="A30161" t="s">
        <v>3</v>
      </c>
      <c r="B30161">
        <v>1.77285729389611</v>
      </c>
    </row>
    <row r="30162" spans="1:2">
      <c r="A30162" t="s">
        <v>3</v>
      </c>
      <c r="B30162">
        <v>1.76116175992617</v>
      </c>
    </row>
    <row r="30163" spans="1:2">
      <c r="A30163" t="s">
        <v>3</v>
      </c>
      <c r="B30163">
        <v>1.7802102081817801</v>
      </c>
    </row>
    <row r="30164" spans="1:2">
      <c r="A30164" t="s">
        <v>3</v>
      </c>
      <c r="B30164">
        <v>1.78138230193849</v>
      </c>
    </row>
    <row r="30165" spans="1:2">
      <c r="A30165" t="s">
        <v>3</v>
      </c>
      <c r="B30165">
        <v>1.8096076096824401</v>
      </c>
    </row>
    <row r="30166" spans="1:2">
      <c r="A30166" t="s">
        <v>3</v>
      </c>
      <c r="B30166">
        <v>1.8438994911518301</v>
      </c>
    </row>
    <row r="30167" spans="1:2">
      <c r="A30167" t="s">
        <v>3</v>
      </c>
      <c r="B30167">
        <v>1.7786590520829999</v>
      </c>
    </row>
    <row r="30168" spans="1:2">
      <c r="A30168" t="s">
        <v>3</v>
      </c>
      <c r="B30168">
        <v>1.8125466817097899</v>
      </c>
    </row>
    <row r="30169" spans="1:2">
      <c r="A30169" t="s">
        <v>3</v>
      </c>
      <c r="B30169">
        <v>1.83716798957626</v>
      </c>
    </row>
    <row r="30170" spans="1:2">
      <c r="A30170" t="s">
        <v>3</v>
      </c>
      <c r="B30170">
        <v>1.8339645355288601</v>
      </c>
    </row>
    <row r="30171" spans="1:2">
      <c r="A30171" t="s">
        <v>3</v>
      </c>
      <c r="B30171">
        <v>1.84103390279608</v>
      </c>
    </row>
    <row r="30172" spans="1:2">
      <c r="A30172" t="s">
        <v>3</v>
      </c>
      <c r="B30172">
        <v>1.8587335931134801</v>
      </c>
    </row>
    <row r="30173" spans="1:2">
      <c r="A30173" t="s">
        <v>3</v>
      </c>
      <c r="B30173">
        <v>1.8556267374198501</v>
      </c>
    </row>
    <row r="30174" spans="1:2">
      <c r="A30174" t="s">
        <v>3</v>
      </c>
      <c r="B30174">
        <v>1.8248695810578199</v>
      </c>
    </row>
    <row r="30175" spans="1:2">
      <c r="A30175" t="s">
        <v>3</v>
      </c>
      <c r="B30175">
        <v>1.8201369802398299</v>
      </c>
    </row>
    <row r="30176" spans="1:2">
      <c r="A30176" t="s">
        <v>3</v>
      </c>
      <c r="B30176">
        <v>1.8570717122086799</v>
      </c>
    </row>
    <row r="30177" spans="1:2">
      <c r="A30177" t="s">
        <v>3</v>
      </c>
      <c r="B30177">
        <v>1.9062211804673499</v>
      </c>
    </row>
    <row r="30178" spans="1:2">
      <c r="A30178" t="s">
        <v>3</v>
      </c>
      <c r="B30178">
        <v>1.86207879163037</v>
      </c>
    </row>
    <row r="30179" spans="1:2">
      <c r="A30179" t="s">
        <v>3</v>
      </c>
      <c r="B30179">
        <v>1.87999961574701</v>
      </c>
    </row>
    <row r="30180" spans="1:2">
      <c r="A30180" t="s">
        <v>3</v>
      </c>
      <c r="B30180">
        <v>1.87099437414179</v>
      </c>
    </row>
    <row r="30181" spans="1:2">
      <c r="A30181" t="s">
        <v>3</v>
      </c>
      <c r="B30181">
        <v>1.8515175111242901</v>
      </c>
    </row>
    <row r="30182" spans="1:2">
      <c r="A30182" t="s">
        <v>3</v>
      </c>
      <c r="B30182">
        <v>1.9199416119903601</v>
      </c>
    </row>
    <row r="30183" spans="1:2">
      <c r="A30183" t="s">
        <v>3</v>
      </c>
      <c r="B30183">
        <v>1.91481511725623</v>
      </c>
    </row>
    <row r="30184" spans="1:2">
      <c r="A30184" t="s">
        <v>3</v>
      </c>
      <c r="B30184">
        <v>1.8957220899032801</v>
      </c>
    </row>
    <row r="30185" spans="1:2">
      <c r="A30185" t="s">
        <v>3</v>
      </c>
      <c r="B30185">
        <v>1.88629802843415</v>
      </c>
    </row>
    <row r="30186" spans="1:2">
      <c r="A30186" t="s">
        <v>3</v>
      </c>
      <c r="B30186">
        <v>1.9272253421932799</v>
      </c>
    </row>
    <row r="30187" spans="1:2">
      <c r="A30187" t="s">
        <v>3</v>
      </c>
      <c r="B30187">
        <v>1.87067989122117</v>
      </c>
    </row>
    <row r="30188" spans="1:2">
      <c r="A30188" t="s">
        <v>3</v>
      </c>
      <c r="B30188">
        <v>1.8971113499074801</v>
      </c>
    </row>
    <row r="30189" spans="1:2">
      <c r="A30189" t="s">
        <v>3</v>
      </c>
      <c r="B30189">
        <v>1.91973724216097</v>
      </c>
    </row>
    <row r="30190" spans="1:2">
      <c r="A30190" t="s">
        <v>3</v>
      </c>
      <c r="B30190">
        <v>1.8868786537308699</v>
      </c>
    </row>
    <row r="30191" spans="1:2">
      <c r="A30191" t="s">
        <v>3</v>
      </c>
      <c r="B30191">
        <v>1.9023500459293601</v>
      </c>
    </row>
    <row r="30192" spans="1:2">
      <c r="A30192" t="s">
        <v>3</v>
      </c>
      <c r="B30192">
        <v>1.9286713814855301</v>
      </c>
    </row>
    <row r="30193" spans="1:2">
      <c r="A30193" t="s">
        <v>3</v>
      </c>
      <c r="B30193">
        <v>1.9304822573276199</v>
      </c>
    </row>
    <row r="30194" spans="1:2">
      <c r="A30194" t="s">
        <v>3</v>
      </c>
      <c r="B30194">
        <v>1.9129373344640599</v>
      </c>
    </row>
    <row r="30195" spans="1:2">
      <c r="A30195" t="s">
        <v>3</v>
      </c>
      <c r="B30195">
        <v>1.8923065043201099</v>
      </c>
    </row>
    <row r="30196" spans="1:2">
      <c r="A30196" t="s">
        <v>3</v>
      </c>
      <c r="B30196">
        <v>1.8991335202353301</v>
      </c>
    </row>
    <row r="30197" spans="1:2">
      <c r="A30197" t="s">
        <v>3</v>
      </c>
      <c r="B30197">
        <v>1.86971103984932</v>
      </c>
    </row>
    <row r="30198" spans="1:2">
      <c r="A30198" t="s">
        <v>3</v>
      </c>
      <c r="B30198">
        <v>1.93629083643836</v>
      </c>
    </row>
    <row r="30199" spans="1:2">
      <c r="A30199" t="s">
        <v>3</v>
      </c>
      <c r="B30199">
        <v>1.87827528524525</v>
      </c>
    </row>
    <row r="30200" spans="1:2">
      <c r="A30200" t="s">
        <v>3</v>
      </c>
      <c r="B30200">
        <v>1.86768756339373</v>
      </c>
    </row>
    <row r="30201" spans="1:2">
      <c r="A30201" t="s">
        <v>3</v>
      </c>
      <c r="B30201">
        <v>1.89101494048093</v>
      </c>
    </row>
    <row r="30202" spans="1:2">
      <c r="A30202" t="s">
        <v>3</v>
      </c>
      <c r="B30202">
        <v>1.86465566902924</v>
      </c>
    </row>
    <row r="30203" spans="1:2">
      <c r="A30203" t="s">
        <v>3</v>
      </c>
      <c r="B30203">
        <v>1.8807351550413201</v>
      </c>
    </row>
    <row r="30204" spans="1:2">
      <c r="A30204" t="s">
        <v>3</v>
      </c>
      <c r="B30204">
        <v>1.8433329242171399</v>
      </c>
    </row>
    <row r="30205" spans="1:2">
      <c r="A30205" t="s">
        <v>3</v>
      </c>
      <c r="B30205">
        <v>1.8822960290233</v>
      </c>
    </row>
    <row r="30206" spans="1:2">
      <c r="A30206" t="s">
        <v>3</v>
      </c>
      <c r="B30206">
        <v>1.85917360768206</v>
      </c>
    </row>
    <row r="30207" spans="1:2">
      <c r="A30207" t="s">
        <v>3</v>
      </c>
      <c r="B30207">
        <v>1.84212903472572</v>
      </c>
    </row>
    <row r="30208" spans="1:2">
      <c r="A30208" t="s">
        <v>3</v>
      </c>
      <c r="B30208">
        <v>1.8218241500085599</v>
      </c>
    </row>
    <row r="30209" spans="1:2">
      <c r="A30209" t="s">
        <v>3</v>
      </c>
      <c r="B30209">
        <v>1.7720448168963601</v>
      </c>
    </row>
    <row r="30210" spans="1:2">
      <c r="A30210" t="s">
        <v>3</v>
      </c>
      <c r="B30210">
        <v>1.78473625503536</v>
      </c>
    </row>
    <row r="30211" spans="1:2">
      <c r="A30211" t="s">
        <v>3</v>
      </c>
      <c r="B30211">
        <v>1.82274659357891</v>
      </c>
    </row>
    <row r="30212" spans="1:2">
      <c r="A30212" t="s">
        <v>3</v>
      </c>
      <c r="B30212">
        <v>1.78276553001751</v>
      </c>
    </row>
    <row r="30213" spans="1:2">
      <c r="A30213" t="s">
        <v>3</v>
      </c>
      <c r="B30213">
        <v>1.7419633820034699</v>
      </c>
    </row>
    <row r="30214" spans="1:2">
      <c r="A30214" t="s">
        <v>3</v>
      </c>
      <c r="B30214">
        <v>1.8056277854531699</v>
      </c>
    </row>
    <row r="30215" spans="1:2">
      <c r="A30215" t="s">
        <v>3</v>
      </c>
      <c r="B30215">
        <v>1.77154361055297</v>
      </c>
    </row>
    <row r="30216" spans="1:2">
      <c r="A30216" t="s">
        <v>3</v>
      </c>
      <c r="B30216">
        <v>1.80409073973624</v>
      </c>
    </row>
    <row r="30217" spans="1:2">
      <c r="A30217" t="s">
        <v>3</v>
      </c>
      <c r="B30217">
        <v>1.79222380688507</v>
      </c>
    </row>
    <row r="30218" spans="1:2">
      <c r="A30218" t="s">
        <v>3</v>
      </c>
      <c r="B30218">
        <v>1.7607037876774101</v>
      </c>
    </row>
    <row r="30219" spans="1:2">
      <c r="A30219" t="s">
        <v>3</v>
      </c>
      <c r="B30219">
        <v>1.7448867508224599</v>
      </c>
    </row>
    <row r="30220" spans="1:2">
      <c r="A30220" t="s">
        <v>3</v>
      </c>
      <c r="B30220">
        <v>1.73343761523546</v>
      </c>
    </row>
    <row r="30221" spans="1:2">
      <c r="A30221" t="s">
        <v>3</v>
      </c>
      <c r="B30221">
        <v>1.7745161123656801</v>
      </c>
    </row>
    <row r="30222" spans="1:2">
      <c r="A30222" t="s">
        <v>3</v>
      </c>
      <c r="B30222">
        <v>1.74825860274831</v>
      </c>
    </row>
    <row r="30223" spans="1:2">
      <c r="A30223" t="s">
        <v>3</v>
      </c>
      <c r="B30223">
        <v>1.7715238756404399</v>
      </c>
    </row>
    <row r="30224" spans="1:2">
      <c r="A30224" t="s">
        <v>3</v>
      </c>
      <c r="B30224">
        <v>1.74955067942604</v>
      </c>
    </row>
    <row r="30225" spans="1:2">
      <c r="A30225" t="s">
        <v>3</v>
      </c>
      <c r="B30225">
        <v>1.7660235952182699</v>
      </c>
    </row>
    <row r="30226" spans="1:2">
      <c r="A30226" t="s">
        <v>3</v>
      </c>
      <c r="B30226">
        <v>1.74463824697656</v>
      </c>
    </row>
    <row r="30227" spans="1:2">
      <c r="A30227" t="s">
        <v>3</v>
      </c>
      <c r="B30227">
        <v>1.7460936371953599</v>
      </c>
    </row>
    <row r="30228" spans="1:2">
      <c r="A30228" t="s">
        <v>3</v>
      </c>
      <c r="B30228">
        <v>1.75138885086408</v>
      </c>
    </row>
    <row r="30229" spans="1:2">
      <c r="A30229" t="s">
        <v>3</v>
      </c>
      <c r="B30229">
        <v>1.6549448756542</v>
      </c>
    </row>
    <row r="30230" spans="1:2">
      <c r="A30230" t="s">
        <v>3</v>
      </c>
      <c r="B30230">
        <v>1.7137419683320401</v>
      </c>
    </row>
    <row r="30231" spans="1:2">
      <c r="A30231" t="s">
        <v>3</v>
      </c>
      <c r="B30231">
        <v>1.7152123475744601</v>
      </c>
    </row>
    <row r="30232" spans="1:2">
      <c r="A30232" t="s">
        <v>3</v>
      </c>
      <c r="B30232">
        <v>1.69484138821357</v>
      </c>
    </row>
    <row r="30233" spans="1:2">
      <c r="A30233" t="s">
        <v>3</v>
      </c>
      <c r="B30233">
        <v>1.7228837783639599</v>
      </c>
    </row>
    <row r="30234" spans="1:2">
      <c r="A30234" t="s">
        <v>3</v>
      </c>
      <c r="B30234">
        <v>1.7105357581924201</v>
      </c>
    </row>
    <row r="30235" spans="1:2">
      <c r="A30235" t="s">
        <v>3</v>
      </c>
      <c r="B30235">
        <v>1.75930390648697</v>
      </c>
    </row>
    <row r="30236" spans="1:2">
      <c r="A30236" t="s">
        <v>3</v>
      </c>
      <c r="B30236">
        <v>1.71804801627114</v>
      </c>
    </row>
    <row r="30237" spans="1:2">
      <c r="A30237" t="s">
        <v>3</v>
      </c>
      <c r="B30237">
        <v>1.69037027386326</v>
      </c>
    </row>
    <row r="30238" spans="1:2">
      <c r="A30238" t="s">
        <v>3</v>
      </c>
      <c r="B30238">
        <v>1.77749542844435</v>
      </c>
    </row>
    <row r="30239" spans="1:2">
      <c r="A30239" t="s">
        <v>3</v>
      </c>
      <c r="B30239">
        <v>1.7316959070884399</v>
      </c>
    </row>
    <row r="30240" spans="1:2">
      <c r="A30240" t="s">
        <v>3</v>
      </c>
      <c r="B30240">
        <v>1.7102766028535199</v>
      </c>
    </row>
    <row r="30241" spans="1:2">
      <c r="A30241" t="s">
        <v>3</v>
      </c>
      <c r="B30241">
        <v>1.7113898870915301</v>
      </c>
    </row>
    <row r="30242" spans="1:2">
      <c r="A30242" t="s">
        <v>3</v>
      </c>
      <c r="B30242">
        <v>1.7491354042559599</v>
      </c>
    </row>
    <row r="30243" spans="1:2">
      <c r="A30243" t="s">
        <v>3</v>
      </c>
      <c r="B30243">
        <v>1.7706901544809699</v>
      </c>
    </row>
    <row r="30244" spans="1:2">
      <c r="A30244" t="s">
        <v>3</v>
      </c>
      <c r="B30244">
        <v>1.7301390093885101</v>
      </c>
    </row>
    <row r="30245" spans="1:2">
      <c r="A30245" t="s">
        <v>3</v>
      </c>
      <c r="B30245">
        <v>1.7664181501816201</v>
      </c>
    </row>
    <row r="30246" spans="1:2">
      <c r="A30246" t="s">
        <v>3</v>
      </c>
      <c r="B30246">
        <v>1.78343187597375</v>
      </c>
    </row>
    <row r="30247" spans="1:2">
      <c r="A30247" t="s">
        <v>3</v>
      </c>
      <c r="B30247">
        <v>1.82888401763817</v>
      </c>
    </row>
    <row r="30248" spans="1:2">
      <c r="A30248" t="s">
        <v>3</v>
      </c>
      <c r="B30248">
        <v>1.7749611399121601</v>
      </c>
    </row>
    <row r="30249" spans="1:2">
      <c r="A30249" t="s">
        <v>3</v>
      </c>
      <c r="B30249">
        <v>1.78036489203488</v>
      </c>
    </row>
    <row r="30250" spans="1:2">
      <c r="A30250" t="s">
        <v>3</v>
      </c>
      <c r="B30250">
        <v>1.79897915648683</v>
      </c>
    </row>
    <row r="30251" spans="1:2">
      <c r="A30251" t="s">
        <v>3</v>
      </c>
      <c r="B30251">
        <v>1.8619467289521801</v>
      </c>
    </row>
    <row r="30252" spans="1:2">
      <c r="A30252" t="s">
        <v>3</v>
      </c>
      <c r="B30252">
        <v>1.8024823614187599</v>
      </c>
    </row>
    <row r="30253" spans="1:2">
      <c r="A30253" t="s">
        <v>3</v>
      </c>
      <c r="B30253">
        <v>1.8047439748849501</v>
      </c>
    </row>
    <row r="30254" spans="1:2">
      <c r="A30254" t="s">
        <v>3</v>
      </c>
      <c r="B30254">
        <v>1.83224493287799</v>
      </c>
    </row>
    <row r="30255" spans="1:2">
      <c r="A30255" t="s">
        <v>3</v>
      </c>
      <c r="B30255">
        <v>1.84189051333848</v>
      </c>
    </row>
    <row r="30256" spans="1:2">
      <c r="A30256" t="s">
        <v>3</v>
      </c>
      <c r="B30256">
        <v>1.8660035240216</v>
      </c>
    </row>
    <row r="30257" spans="1:2">
      <c r="A30257" t="s">
        <v>3</v>
      </c>
      <c r="B30257">
        <v>1.85179944925919</v>
      </c>
    </row>
    <row r="30258" spans="1:2">
      <c r="A30258" t="s">
        <v>3</v>
      </c>
      <c r="B30258">
        <v>1.88237875703101</v>
      </c>
    </row>
    <row r="30259" spans="1:2">
      <c r="A30259" t="s">
        <v>3</v>
      </c>
      <c r="B30259">
        <v>1.8595629789836301</v>
      </c>
    </row>
    <row r="30260" spans="1:2">
      <c r="A30260" t="s">
        <v>3</v>
      </c>
      <c r="B30260">
        <v>1.8826000965015699</v>
      </c>
    </row>
    <row r="30261" spans="1:2">
      <c r="A30261" t="s">
        <v>3</v>
      </c>
      <c r="B30261">
        <v>1.8887935227692001</v>
      </c>
    </row>
    <row r="30262" spans="1:2">
      <c r="A30262" t="s">
        <v>3</v>
      </c>
      <c r="B30262">
        <v>1.8749589019870101</v>
      </c>
    </row>
    <row r="30263" spans="1:2">
      <c r="A30263" t="s">
        <v>3</v>
      </c>
      <c r="B30263">
        <v>1.9204788029254001</v>
      </c>
    </row>
    <row r="30264" spans="1:2">
      <c r="A30264" t="s">
        <v>3</v>
      </c>
      <c r="B30264">
        <v>1.9121062563340401</v>
      </c>
    </row>
    <row r="30265" spans="1:2">
      <c r="A30265" t="s">
        <v>3</v>
      </c>
      <c r="B30265">
        <v>1.8756224604438501</v>
      </c>
    </row>
    <row r="30266" spans="1:2">
      <c r="A30266" t="s">
        <v>3</v>
      </c>
      <c r="B30266">
        <v>1.92013981754417</v>
      </c>
    </row>
    <row r="30267" spans="1:2">
      <c r="A30267" t="s">
        <v>3</v>
      </c>
      <c r="B30267">
        <v>1.91777867007625</v>
      </c>
    </row>
    <row r="30268" spans="1:2">
      <c r="A30268" t="s">
        <v>3</v>
      </c>
      <c r="B30268">
        <v>1.87400369546128</v>
      </c>
    </row>
    <row r="30269" spans="1:2">
      <c r="A30269" t="s">
        <v>3</v>
      </c>
      <c r="B30269">
        <v>1.9316061886659699</v>
      </c>
    </row>
    <row r="30270" spans="1:2">
      <c r="A30270" t="s">
        <v>3</v>
      </c>
      <c r="B30270">
        <v>1.8681841920602</v>
      </c>
    </row>
    <row r="30271" spans="1:2">
      <c r="A30271" t="s">
        <v>3</v>
      </c>
      <c r="B30271">
        <v>1.90226652482212</v>
      </c>
    </row>
    <row r="30272" spans="1:2">
      <c r="A30272" t="s">
        <v>3</v>
      </c>
      <c r="B30272">
        <v>1.89228806693298</v>
      </c>
    </row>
    <row r="30273" spans="1:2">
      <c r="A30273" t="s">
        <v>3</v>
      </c>
      <c r="B30273">
        <v>1.90438563538268</v>
      </c>
    </row>
    <row r="30274" spans="1:2">
      <c r="A30274" t="s">
        <v>3</v>
      </c>
      <c r="B30274">
        <v>1.8924386024500599</v>
      </c>
    </row>
    <row r="30275" spans="1:2">
      <c r="A30275" t="s">
        <v>3</v>
      </c>
      <c r="B30275">
        <v>1.8901882039203299</v>
      </c>
    </row>
    <row r="30276" spans="1:2">
      <c r="A30276" t="s">
        <v>3</v>
      </c>
      <c r="B30276">
        <v>1.9254802139724401</v>
      </c>
    </row>
    <row r="30277" spans="1:2">
      <c r="A30277" t="s">
        <v>3</v>
      </c>
      <c r="B30277">
        <v>1.90349197824494</v>
      </c>
    </row>
    <row r="30278" spans="1:2">
      <c r="A30278" t="s">
        <v>3</v>
      </c>
      <c r="B30278">
        <v>1.91655738259829</v>
      </c>
    </row>
    <row r="30279" spans="1:2">
      <c r="A30279" t="s">
        <v>3</v>
      </c>
      <c r="B30279">
        <v>1.91521037002533</v>
      </c>
    </row>
    <row r="30280" spans="1:2">
      <c r="A30280" t="s">
        <v>3</v>
      </c>
      <c r="B30280">
        <v>1.9234895097788201</v>
      </c>
    </row>
    <row r="30281" spans="1:2">
      <c r="A30281" t="s">
        <v>3</v>
      </c>
      <c r="B30281">
        <v>1.8749812408892099</v>
      </c>
    </row>
    <row r="30282" spans="1:2">
      <c r="A30282" t="s">
        <v>3</v>
      </c>
      <c r="B30282">
        <v>1.8688647034644701</v>
      </c>
    </row>
    <row r="30283" spans="1:2">
      <c r="A30283" t="s">
        <v>3</v>
      </c>
      <c r="B30283">
        <v>1.88894182278405</v>
      </c>
    </row>
    <row r="30284" spans="1:2">
      <c r="A30284" t="s">
        <v>3</v>
      </c>
      <c r="B30284">
        <v>1.88366343855834</v>
      </c>
    </row>
    <row r="30285" spans="1:2">
      <c r="A30285" t="s">
        <v>3</v>
      </c>
      <c r="B30285">
        <v>1.9086524317296101</v>
      </c>
    </row>
    <row r="30286" spans="1:2">
      <c r="A30286" t="s">
        <v>3</v>
      </c>
      <c r="B30286">
        <v>1.87576923339001</v>
      </c>
    </row>
    <row r="30287" spans="1:2">
      <c r="A30287" t="s">
        <v>3</v>
      </c>
      <c r="B30287">
        <v>1.8633748983080101</v>
      </c>
    </row>
    <row r="30288" spans="1:2">
      <c r="A30288" t="s">
        <v>3</v>
      </c>
      <c r="B30288">
        <v>1.8563644322803701</v>
      </c>
    </row>
    <row r="30289" spans="1:2">
      <c r="A30289" t="s">
        <v>3</v>
      </c>
      <c r="B30289">
        <v>1.8213345981993001</v>
      </c>
    </row>
    <row r="30290" spans="1:2">
      <c r="A30290" t="s">
        <v>3</v>
      </c>
      <c r="B30290">
        <v>1.8368422103145501</v>
      </c>
    </row>
    <row r="30291" spans="1:2">
      <c r="A30291" t="s">
        <v>3</v>
      </c>
      <c r="B30291">
        <v>1.84995061084321</v>
      </c>
    </row>
    <row r="30292" spans="1:2">
      <c r="A30292" t="s">
        <v>3</v>
      </c>
      <c r="B30292">
        <v>1.83862537709031</v>
      </c>
    </row>
    <row r="30293" spans="1:2">
      <c r="A30293" t="s">
        <v>3</v>
      </c>
      <c r="B30293">
        <v>1.81213676936956</v>
      </c>
    </row>
    <row r="30294" spans="1:2">
      <c r="A30294" t="s">
        <v>3</v>
      </c>
      <c r="B30294">
        <v>1.85647835897675</v>
      </c>
    </row>
    <row r="30295" spans="1:2">
      <c r="A30295" t="s">
        <v>3</v>
      </c>
      <c r="B30295">
        <v>1.7600594405169201</v>
      </c>
    </row>
    <row r="30296" spans="1:2">
      <c r="A30296" t="s">
        <v>3</v>
      </c>
      <c r="B30296">
        <v>1.78093217834839</v>
      </c>
    </row>
    <row r="30297" spans="1:2">
      <c r="A30297" t="s">
        <v>3</v>
      </c>
      <c r="B30297">
        <v>1.7943160972926699</v>
      </c>
    </row>
    <row r="30298" spans="1:2">
      <c r="A30298" t="s">
        <v>3</v>
      </c>
      <c r="B30298">
        <v>1.81539990617153</v>
      </c>
    </row>
    <row r="30299" spans="1:2">
      <c r="A30299" t="s">
        <v>3</v>
      </c>
      <c r="B30299">
        <v>1.7953107590817901</v>
      </c>
    </row>
    <row r="30300" spans="1:2">
      <c r="A30300" t="s">
        <v>3</v>
      </c>
      <c r="B30300">
        <v>1.7571726866175501</v>
      </c>
    </row>
    <row r="30301" spans="1:2">
      <c r="A30301" t="s">
        <v>3</v>
      </c>
      <c r="B30301">
        <v>1.78115964841143</v>
      </c>
    </row>
    <row r="30302" spans="1:2">
      <c r="A30302" t="s">
        <v>3</v>
      </c>
      <c r="B30302">
        <v>1.7667230881565601</v>
      </c>
    </row>
    <row r="30303" spans="1:2">
      <c r="A30303" t="s">
        <v>3</v>
      </c>
      <c r="B30303">
        <v>1.7001222892946</v>
      </c>
    </row>
    <row r="30304" spans="1:2">
      <c r="A30304" t="s">
        <v>3</v>
      </c>
      <c r="B30304">
        <v>1.73468679327207</v>
      </c>
    </row>
    <row r="30305" spans="1:2">
      <c r="A30305" t="s">
        <v>3</v>
      </c>
      <c r="B30305">
        <v>1.7469270435402899</v>
      </c>
    </row>
    <row r="30306" spans="1:2">
      <c r="A30306" t="s">
        <v>3</v>
      </c>
      <c r="B30306">
        <v>1.7437333150324399</v>
      </c>
    </row>
    <row r="30307" spans="1:2">
      <c r="A30307" t="s">
        <v>3</v>
      </c>
      <c r="B30307">
        <v>1.6989807017384499</v>
      </c>
    </row>
    <row r="30308" spans="1:2">
      <c r="A30308" t="s">
        <v>3</v>
      </c>
      <c r="B30308">
        <v>1.74138688097598</v>
      </c>
    </row>
    <row r="30309" spans="1:2">
      <c r="A30309" t="s">
        <v>3</v>
      </c>
      <c r="B30309">
        <v>1.7187709483776299</v>
      </c>
    </row>
    <row r="30310" spans="1:2">
      <c r="A30310" t="s">
        <v>3</v>
      </c>
      <c r="B30310">
        <v>1.68710405422996</v>
      </c>
    </row>
    <row r="30311" spans="1:2">
      <c r="A30311" t="s">
        <v>3</v>
      </c>
      <c r="B30311">
        <v>1.72550496784986</v>
      </c>
    </row>
    <row r="30312" spans="1:2">
      <c r="A30312" t="s">
        <v>3</v>
      </c>
      <c r="B30312">
        <v>1.7127226478718101</v>
      </c>
    </row>
    <row r="30313" spans="1:2">
      <c r="A30313" t="s">
        <v>3</v>
      </c>
      <c r="B30313">
        <v>1.7151913045618801</v>
      </c>
    </row>
    <row r="30314" spans="1:2">
      <c r="A30314" t="s">
        <v>3</v>
      </c>
      <c r="B30314">
        <v>1.7391203964038999</v>
      </c>
    </row>
    <row r="30315" spans="1:2">
      <c r="A30315" t="s">
        <v>3</v>
      </c>
      <c r="B30315">
        <v>1.7319338321437701</v>
      </c>
    </row>
    <row r="30316" spans="1:2">
      <c r="A30316" t="s">
        <v>3</v>
      </c>
      <c r="B30316">
        <v>1.7273998484928399</v>
      </c>
    </row>
    <row r="30317" spans="1:2">
      <c r="A30317" t="s">
        <v>3</v>
      </c>
      <c r="B30317">
        <v>1.72542248595359</v>
      </c>
    </row>
    <row r="30318" spans="1:2">
      <c r="A30318" t="s">
        <v>3</v>
      </c>
      <c r="B30318">
        <v>1.6783238674221801</v>
      </c>
    </row>
    <row r="30319" spans="1:2">
      <c r="A30319" t="s">
        <v>3</v>
      </c>
      <c r="B30319">
        <v>1.76570712573434</v>
      </c>
    </row>
    <row r="30320" spans="1:2">
      <c r="A30320" t="s">
        <v>3</v>
      </c>
      <c r="B30320">
        <v>1.7232175091458199</v>
      </c>
    </row>
    <row r="30321" spans="1:2">
      <c r="A30321" t="s">
        <v>3</v>
      </c>
      <c r="B30321">
        <v>1.75258623284663</v>
      </c>
    </row>
    <row r="30322" spans="1:2">
      <c r="A30322" t="s">
        <v>3</v>
      </c>
      <c r="B30322">
        <v>1.75727797499039</v>
      </c>
    </row>
    <row r="30323" spans="1:2">
      <c r="A30323" t="s">
        <v>3</v>
      </c>
      <c r="B30323">
        <v>1.75604512990048</v>
      </c>
    </row>
    <row r="30324" spans="1:2">
      <c r="A30324" t="s">
        <v>3</v>
      </c>
      <c r="B30324">
        <v>1.7605373073542101</v>
      </c>
    </row>
    <row r="30325" spans="1:2">
      <c r="A30325" t="s">
        <v>3</v>
      </c>
      <c r="B30325">
        <v>1.74685959341274</v>
      </c>
    </row>
    <row r="30326" spans="1:2">
      <c r="A30326" t="s">
        <v>3</v>
      </c>
      <c r="B30326">
        <v>1.7946768071108099</v>
      </c>
    </row>
    <row r="30327" spans="1:2">
      <c r="A30327" t="s">
        <v>3</v>
      </c>
      <c r="B30327">
        <v>1.7145827167774601</v>
      </c>
    </row>
    <row r="30328" spans="1:2">
      <c r="A30328" t="s">
        <v>3</v>
      </c>
      <c r="B30328">
        <v>1.7598968174847101</v>
      </c>
    </row>
    <row r="30329" spans="1:2">
      <c r="A30329" t="s">
        <v>3</v>
      </c>
      <c r="B30329">
        <v>1.78987119235406</v>
      </c>
    </row>
    <row r="30330" spans="1:2">
      <c r="A30330" t="s">
        <v>3</v>
      </c>
      <c r="B30330">
        <v>1.7855620572739801</v>
      </c>
    </row>
    <row r="30331" spans="1:2">
      <c r="A30331" t="s">
        <v>3</v>
      </c>
      <c r="B30331">
        <v>1.8236165084964699</v>
      </c>
    </row>
    <row r="30332" spans="1:2">
      <c r="A30332" t="s">
        <v>3</v>
      </c>
      <c r="B30332">
        <v>1.7870783022713499</v>
      </c>
    </row>
    <row r="30333" spans="1:2">
      <c r="A30333" t="s">
        <v>3</v>
      </c>
      <c r="B30333">
        <v>1.83201564796612</v>
      </c>
    </row>
    <row r="30334" spans="1:2">
      <c r="A30334" t="s">
        <v>3</v>
      </c>
      <c r="B30334">
        <v>1.77973995156598</v>
      </c>
    </row>
    <row r="30335" spans="1:2">
      <c r="A30335" t="s">
        <v>3</v>
      </c>
      <c r="B30335">
        <v>1.7834747201954599</v>
      </c>
    </row>
    <row r="30336" spans="1:2">
      <c r="A30336" t="s">
        <v>3</v>
      </c>
      <c r="B30336">
        <v>1.83392656264535</v>
      </c>
    </row>
    <row r="30337" spans="1:2">
      <c r="A30337" t="s">
        <v>3</v>
      </c>
      <c r="B30337">
        <v>1.80776436019381</v>
      </c>
    </row>
    <row r="30338" spans="1:2">
      <c r="A30338" t="s">
        <v>3</v>
      </c>
      <c r="B30338">
        <v>1.8112006885843701</v>
      </c>
    </row>
    <row r="30339" spans="1:2">
      <c r="A30339" t="s">
        <v>3</v>
      </c>
      <c r="B30339">
        <v>1.8226984306010501</v>
      </c>
    </row>
    <row r="30340" spans="1:2">
      <c r="A30340" t="s">
        <v>3</v>
      </c>
      <c r="B30340">
        <v>1.84973470716456</v>
      </c>
    </row>
    <row r="30341" spans="1:2">
      <c r="A30341" t="s">
        <v>3</v>
      </c>
      <c r="B30341">
        <v>1.82823426440755</v>
      </c>
    </row>
    <row r="30342" spans="1:2">
      <c r="A30342" t="s">
        <v>3</v>
      </c>
      <c r="B30342">
        <v>1.8647421015835699</v>
      </c>
    </row>
    <row r="30343" spans="1:2">
      <c r="A30343" t="s">
        <v>3</v>
      </c>
      <c r="B30343">
        <v>1.86949282128908</v>
      </c>
    </row>
    <row r="30344" spans="1:2">
      <c r="A30344" t="s">
        <v>3</v>
      </c>
      <c r="B30344">
        <v>1.87594971613001</v>
      </c>
    </row>
    <row r="30345" spans="1:2">
      <c r="A30345" t="s">
        <v>3</v>
      </c>
      <c r="B30345">
        <v>1.8793334645025099</v>
      </c>
    </row>
    <row r="30346" spans="1:2">
      <c r="A30346" t="s">
        <v>3</v>
      </c>
      <c r="B30346">
        <v>1.8684019581546301</v>
      </c>
    </row>
    <row r="30347" spans="1:2">
      <c r="A30347" t="s">
        <v>3</v>
      </c>
      <c r="B30347">
        <v>1.88661373899496</v>
      </c>
    </row>
    <row r="30348" spans="1:2">
      <c r="A30348" t="s">
        <v>3</v>
      </c>
      <c r="B30348">
        <v>1.88085826498566</v>
      </c>
    </row>
    <row r="30349" spans="1:2">
      <c r="A30349" t="s">
        <v>3</v>
      </c>
      <c r="B30349">
        <v>1.85695967789132</v>
      </c>
    </row>
    <row r="30350" spans="1:2">
      <c r="A30350" t="s">
        <v>3</v>
      </c>
      <c r="B30350">
        <v>1.94997701261533</v>
      </c>
    </row>
    <row r="30351" spans="1:2">
      <c r="A30351" t="s">
        <v>3</v>
      </c>
      <c r="B30351">
        <v>1.8964143775674001</v>
      </c>
    </row>
    <row r="30352" spans="1:2">
      <c r="A30352" t="s">
        <v>3</v>
      </c>
      <c r="B30352">
        <v>1.9035656001958701</v>
      </c>
    </row>
    <row r="30353" spans="1:2">
      <c r="A30353" t="s">
        <v>3</v>
      </c>
      <c r="B30353">
        <v>1.92057533487565</v>
      </c>
    </row>
    <row r="30354" spans="1:2">
      <c r="A30354" t="s">
        <v>3</v>
      </c>
      <c r="B30354">
        <v>1.9178637320157399</v>
      </c>
    </row>
    <row r="30355" spans="1:2">
      <c r="A30355" t="s">
        <v>3</v>
      </c>
      <c r="B30355">
        <v>1.9192817890934399</v>
      </c>
    </row>
    <row r="30356" spans="1:2">
      <c r="A30356" t="s">
        <v>3</v>
      </c>
      <c r="B30356">
        <v>1.9429536348830201</v>
      </c>
    </row>
    <row r="30357" spans="1:2">
      <c r="A30357" t="s">
        <v>3</v>
      </c>
      <c r="B30357">
        <v>1.91801927758996</v>
      </c>
    </row>
    <row r="30358" spans="1:2">
      <c r="A30358" t="s">
        <v>3</v>
      </c>
      <c r="B30358">
        <v>1.92426519134832</v>
      </c>
    </row>
    <row r="30359" spans="1:2">
      <c r="A30359" t="s">
        <v>3</v>
      </c>
      <c r="B30359">
        <v>1.8846420739737</v>
      </c>
    </row>
    <row r="30360" spans="1:2">
      <c r="A30360" t="s">
        <v>3</v>
      </c>
      <c r="B30360">
        <v>1.9203825723493699</v>
      </c>
    </row>
    <row r="30361" spans="1:2">
      <c r="A30361" t="s">
        <v>3</v>
      </c>
      <c r="B30361">
        <v>1.89624752384122</v>
      </c>
    </row>
    <row r="30362" spans="1:2">
      <c r="A30362" t="s">
        <v>3</v>
      </c>
      <c r="B30362">
        <v>1.9158220416048399</v>
      </c>
    </row>
    <row r="30363" spans="1:2">
      <c r="A30363" t="s">
        <v>3</v>
      </c>
      <c r="B30363">
        <v>1.8972485577674001</v>
      </c>
    </row>
    <row r="30364" spans="1:2">
      <c r="A30364" t="s">
        <v>3</v>
      </c>
      <c r="B30364">
        <v>1.8592601031222999</v>
      </c>
    </row>
    <row r="30365" spans="1:2">
      <c r="A30365" t="s">
        <v>3</v>
      </c>
      <c r="B30365">
        <v>1.9029229849052001</v>
      </c>
    </row>
    <row r="30366" spans="1:2">
      <c r="A30366" t="s">
        <v>3</v>
      </c>
      <c r="B30366">
        <v>1.91126810898625</v>
      </c>
    </row>
    <row r="30367" spans="1:2">
      <c r="A30367" t="s">
        <v>3</v>
      </c>
      <c r="B30367">
        <v>1.88758986395047</v>
      </c>
    </row>
    <row r="30368" spans="1:2">
      <c r="A30368" t="s">
        <v>3</v>
      </c>
      <c r="B30368">
        <v>1.8378201512641501</v>
      </c>
    </row>
    <row r="30369" spans="1:2">
      <c r="A30369" t="s">
        <v>3</v>
      </c>
      <c r="B30369">
        <v>1.83354037156953</v>
      </c>
    </row>
    <row r="30370" spans="1:2">
      <c r="A30370" t="s">
        <v>3</v>
      </c>
      <c r="B30370">
        <v>1.88581523873111</v>
      </c>
    </row>
    <row r="30371" spans="1:2">
      <c r="A30371" t="s">
        <v>3</v>
      </c>
      <c r="B30371">
        <v>1.8731239082243301</v>
      </c>
    </row>
    <row r="30372" spans="1:2">
      <c r="A30372" t="s">
        <v>3</v>
      </c>
      <c r="B30372">
        <v>1.8307950487642199</v>
      </c>
    </row>
    <row r="30373" spans="1:2">
      <c r="A30373" t="s">
        <v>3</v>
      </c>
      <c r="B30373">
        <v>1.84591264125001</v>
      </c>
    </row>
    <row r="30374" spans="1:2">
      <c r="A30374" t="s">
        <v>3</v>
      </c>
      <c r="B30374">
        <v>1.82821392168829</v>
      </c>
    </row>
    <row r="30375" spans="1:2">
      <c r="A30375" t="s">
        <v>3</v>
      </c>
      <c r="B30375">
        <v>1.80180831754792</v>
      </c>
    </row>
    <row r="30376" spans="1:2">
      <c r="A30376" t="s">
        <v>3</v>
      </c>
      <c r="B30376">
        <v>1.85483987610002</v>
      </c>
    </row>
    <row r="30377" spans="1:2">
      <c r="A30377" t="s">
        <v>3</v>
      </c>
      <c r="B30377">
        <v>1.80400693293796</v>
      </c>
    </row>
    <row r="30378" spans="1:2">
      <c r="A30378" t="s">
        <v>3</v>
      </c>
      <c r="B30378">
        <v>1.8054383449878399</v>
      </c>
    </row>
    <row r="30379" spans="1:2">
      <c r="A30379" t="s">
        <v>3</v>
      </c>
      <c r="B30379">
        <v>1.77506555659636</v>
      </c>
    </row>
    <row r="30380" spans="1:2">
      <c r="A30380" t="s">
        <v>3</v>
      </c>
      <c r="B30380">
        <v>1.77068360665054</v>
      </c>
    </row>
    <row r="30381" spans="1:2">
      <c r="A30381" t="s">
        <v>3</v>
      </c>
      <c r="B30381">
        <v>1.79001543551446</v>
      </c>
    </row>
    <row r="30382" spans="1:2">
      <c r="A30382" t="s">
        <v>3</v>
      </c>
      <c r="B30382">
        <v>1.75385999689934</v>
      </c>
    </row>
    <row r="30383" spans="1:2">
      <c r="A30383" t="s">
        <v>3</v>
      </c>
      <c r="B30383">
        <v>1.75703512023016</v>
      </c>
    </row>
    <row r="30384" spans="1:2">
      <c r="A30384" t="s">
        <v>3</v>
      </c>
      <c r="B30384">
        <v>1.8306332326675701</v>
      </c>
    </row>
    <row r="30385" spans="1:2">
      <c r="A30385" t="s">
        <v>3</v>
      </c>
      <c r="B30385">
        <v>1.78889281346218</v>
      </c>
    </row>
    <row r="30386" spans="1:2">
      <c r="A30386" t="s">
        <v>3</v>
      </c>
      <c r="B30386">
        <v>1.69400501829463</v>
      </c>
    </row>
    <row r="30387" spans="1:2">
      <c r="A30387" t="s">
        <v>3</v>
      </c>
      <c r="B30387">
        <v>1.7287113594227399</v>
      </c>
    </row>
    <row r="30388" spans="1:2">
      <c r="A30388" t="s">
        <v>3</v>
      </c>
      <c r="B30388">
        <v>1.7812523357996199</v>
      </c>
    </row>
    <row r="30389" spans="1:2">
      <c r="A30389" t="s">
        <v>3</v>
      </c>
      <c r="B30389">
        <v>1.7241843613177299</v>
      </c>
    </row>
    <row r="30390" spans="1:2">
      <c r="A30390" t="s">
        <v>3</v>
      </c>
      <c r="B30390">
        <v>1.7239167660519199</v>
      </c>
    </row>
    <row r="30391" spans="1:2">
      <c r="A30391" t="s">
        <v>3</v>
      </c>
      <c r="B30391">
        <v>1.75463672302549</v>
      </c>
    </row>
    <row r="30392" spans="1:2">
      <c r="A30392" t="s">
        <v>3</v>
      </c>
      <c r="B30392">
        <v>1.74845055787333</v>
      </c>
    </row>
    <row r="30393" spans="1:2">
      <c r="A30393" t="s">
        <v>3</v>
      </c>
      <c r="B30393">
        <v>1.7376770582168799</v>
      </c>
    </row>
    <row r="30394" spans="1:2">
      <c r="A30394" t="s">
        <v>3</v>
      </c>
      <c r="B30394">
        <v>1.7262126643606599</v>
      </c>
    </row>
    <row r="30395" spans="1:2">
      <c r="A30395" t="s">
        <v>3</v>
      </c>
      <c r="B30395">
        <v>1.7415485356457301</v>
      </c>
    </row>
    <row r="30396" spans="1:2">
      <c r="A30396" t="s">
        <v>3</v>
      </c>
      <c r="B30396">
        <v>1.7312726985213001</v>
      </c>
    </row>
    <row r="30397" spans="1:2">
      <c r="A30397" t="s">
        <v>3</v>
      </c>
      <c r="B30397">
        <v>1.7307899867843599</v>
      </c>
    </row>
    <row r="30398" spans="1:2">
      <c r="A30398" t="s">
        <v>3</v>
      </c>
      <c r="B30398">
        <v>1.7313527438844201</v>
      </c>
    </row>
    <row r="30399" spans="1:2">
      <c r="A30399" t="s">
        <v>3</v>
      </c>
      <c r="B30399">
        <v>1.71194387488665</v>
      </c>
    </row>
    <row r="30400" spans="1:2">
      <c r="A30400" t="s">
        <v>3</v>
      </c>
      <c r="B30400">
        <v>1.7112537750819901</v>
      </c>
    </row>
    <row r="30401" spans="1:2">
      <c r="A30401" t="s">
        <v>3</v>
      </c>
      <c r="B30401">
        <v>1.7254818418390201</v>
      </c>
    </row>
    <row r="30402" spans="1:2">
      <c r="A30402" t="s">
        <v>3</v>
      </c>
      <c r="B30402">
        <v>1.72879224006605</v>
      </c>
    </row>
    <row r="30403" spans="1:2">
      <c r="A30403" t="s">
        <v>3</v>
      </c>
      <c r="B30403">
        <v>1.7022308103589201</v>
      </c>
    </row>
    <row r="30404" spans="1:2">
      <c r="A30404" t="s">
        <v>3</v>
      </c>
      <c r="B30404">
        <v>1.7390705434519</v>
      </c>
    </row>
    <row r="30405" spans="1:2">
      <c r="A30405" t="s">
        <v>3</v>
      </c>
      <c r="B30405">
        <v>1.7065427628818299</v>
      </c>
    </row>
    <row r="30406" spans="1:2">
      <c r="A30406" t="s">
        <v>3</v>
      </c>
      <c r="B30406">
        <v>1.70643867992611</v>
      </c>
    </row>
    <row r="30407" spans="1:2">
      <c r="A30407" t="s">
        <v>3</v>
      </c>
      <c r="B30407">
        <v>1.72330694141775</v>
      </c>
    </row>
    <row r="30408" spans="1:2">
      <c r="A30408" t="s">
        <v>3</v>
      </c>
      <c r="B30408">
        <v>1.77092955349646</v>
      </c>
    </row>
    <row r="30409" spans="1:2">
      <c r="A30409" t="s">
        <v>3</v>
      </c>
      <c r="B30409">
        <v>1.7510649941679499</v>
      </c>
    </row>
    <row r="30410" spans="1:2">
      <c r="A30410" t="s">
        <v>3</v>
      </c>
      <c r="B30410">
        <v>1.7332250266192999</v>
      </c>
    </row>
    <row r="30411" spans="1:2">
      <c r="A30411" t="s">
        <v>3</v>
      </c>
      <c r="B30411">
        <v>1.7650391557852501</v>
      </c>
    </row>
    <row r="30412" spans="1:2">
      <c r="A30412" t="s">
        <v>3</v>
      </c>
      <c r="B30412">
        <v>1.78386549463871</v>
      </c>
    </row>
    <row r="30413" spans="1:2">
      <c r="A30413" t="s">
        <v>3</v>
      </c>
      <c r="B30413">
        <v>1.7708086799167</v>
      </c>
    </row>
    <row r="30414" spans="1:2">
      <c r="A30414" t="s">
        <v>3</v>
      </c>
      <c r="B30414">
        <v>1.824259398218</v>
      </c>
    </row>
    <row r="30415" spans="1:2">
      <c r="A30415" t="s">
        <v>3</v>
      </c>
      <c r="B30415">
        <v>1.80058895622969</v>
      </c>
    </row>
    <row r="30416" spans="1:2">
      <c r="A30416" t="s">
        <v>3</v>
      </c>
      <c r="B30416">
        <v>1.78004039782569</v>
      </c>
    </row>
    <row r="30417" spans="1:2">
      <c r="A30417" t="s">
        <v>3</v>
      </c>
      <c r="B30417">
        <v>1.8017218858134301</v>
      </c>
    </row>
    <row r="30418" spans="1:2">
      <c r="A30418" t="s">
        <v>3</v>
      </c>
      <c r="B30418">
        <v>1.8211367001617</v>
      </c>
    </row>
    <row r="30419" spans="1:2">
      <c r="A30419" t="s">
        <v>3</v>
      </c>
      <c r="B30419">
        <v>1.83612067790791</v>
      </c>
    </row>
    <row r="30420" spans="1:2">
      <c r="A30420" t="s">
        <v>3</v>
      </c>
      <c r="B30420">
        <v>1.8133319146995099</v>
      </c>
    </row>
    <row r="30421" spans="1:2">
      <c r="A30421" t="s">
        <v>3</v>
      </c>
      <c r="B30421">
        <v>1.8174364445906801</v>
      </c>
    </row>
    <row r="30422" spans="1:2">
      <c r="A30422" t="s">
        <v>3</v>
      </c>
      <c r="B30422">
        <v>1.80679276406936</v>
      </c>
    </row>
    <row r="30423" spans="1:2">
      <c r="A30423" t="s">
        <v>3</v>
      </c>
      <c r="B30423">
        <v>1.8279526264744801</v>
      </c>
    </row>
    <row r="30424" spans="1:2">
      <c r="A30424" t="s">
        <v>3</v>
      </c>
      <c r="B30424">
        <v>1.8524776450598801</v>
      </c>
    </row>
    <row r="30425" spans="1:2">
      <c r="A30425" t="s">
        <v>3</v>
      </c>
      <c r="B30425">
        <v>1.8524383181155299</v>
      </c>
    </row>
    <row r="30426" spans="1:2">
      <c r="A30426" t="s">
        <v>3</v>
      </c>
      <c r="B30426">
        <v>1.84339905594304</v>
      </c>
    </row>
    <row r="30427" spans="1:2">
      <c r="A30427" t="s">
        <v>3</v>
      </c>
      <c r="B30427">
        <v>1.8877648284753199</v>
      </c>
    </row>
    <row r="30428" spans="1:2">
      <c r="A30428" t="s">
        <v>3</v>
      </c>
      <c r="B30428">
        <v>1.94285311436754</v>
      </c>
    </row>
    <row r="30429" spans="1:2">
      <c r="A30429" t="s">
        <v>3</v>
      </c>
      <c r="B30429">
        <v>1.86162447539603</v>
      </c>
    </row>
    <row r="30430" spans="1:2">
      <c r="A30430" t="s">
        <v>3</v>
      </c>
      <c r="B30430">
        <v>1.8646114311798301</v>
      </c>
    </row>
    <row r="30431" spans="1:2">
      <c r="A30431" t="s">
        <v>3</v>
      </c>
      <c r="B30431">
        <v>1.8843458846636401</v>
      </c>
    </row>
    <row r="30432" spans="1:2">
      <c r="A30432" t="s">
        <v>3</v>
      </c>
      <c r="B30432">
        <v>1.8826735730299</v>
      </c>
    </row>
    <row r="30433" spans="1:2">
      <c r="A30433" t="s">
        <v>3</v>
      </c>
      <c r="B30433">
        <v>1.8657536780653099</v>
      </c>
    </row>
    <row r="30434" spans="1:2">
      <c r="A30434" t="s">
        <v>3</v>
      </c>
      <c r="B30434">
        <v>1.9130453055310199</v>
      </c>
    </row>
    <row r="30435" spans="1:2">
      <c r="A30435" t="s">
        <v>3</v>
      </c>
      <c r="B30435">
        <v>1.93577622445428</v>
      </c>
    </row>
    <row r="30436" spans="1:2">
      <c r="A30436" t="s">
        <v>3</v>
      </c>
      <c r="B30436">
        <v>1.8802961583425499</v>
      </c>
    </row>
    <row r="30437" spans="1:2">
      <c r="A30437" t="s">
        <v>3</v>
      </c>
      <c r="B30437">
        <v>1.87832201235989</v>
      </c>
    </row>
    <row r="30438" spans="1:2">
      <c r="A30438" t="s">
        <v>3</v>
      </c>
      <c r="B30438">
        <v>1.92458731596496</v>
      </c>
    </row>
    <row r="30439" spans="1:2">
      <c r="A30439" t="s">
        <v>3</v>
      </c>
      <c r="B30439">
        <v>1.8885842399300099</v>
      </c>
    </row>
    <row r="30440" spans="1:2">
      <c r="A30440" t="s">
        <v>3</v>
      </c>
      <c r="B30440">
        <v>1.91010661151731</v>
      </c>
    </row>
    <row r="30441" spans="1:2">
      <c r="A30441" t="s">
        <v>3</v>
      </c>
      <c r="B30441">
        <v>1.9248516375384399</v>
      </c>
    </row>
    <row r="30442" spans="1:2">
      <c r="A30442" t="s">
        <v>3</v>
      </c>
      <c r="B30442">
        <v>1.95707212411436</v>
      </c>
    </row>
    <row r="30443" spans="1:2">
      <c r="A30443" t="s">
        <v>3</v>
      </c>
      <c r="B30443">
        <v>1.9358891796681901</v>
      </c>
    </row>
    <row r="30444" spans="1:2">
      <c r="A30444" t="s">
        <v>3</v>
      </c>
      <c r="B30444">
        <v>1.8662098147392201</v>
      </c>
    </row>
    <row r="30445" spans="1:2">
      <c r="A30445" t="s">
        <v>3</v>
      </c>
      <c r="B30445">
        <v>1.91643582159103</v>
      </c>
    </row>
    <row r="30446" spans="1:2">
      <c r="A30446" t="s">
        <v>3</v>
      </c>
      <c r="B30446">
        <v>1.89138428905432</v>
      </c>
    </row>
    <row r="30447" spans="1:2">
      <c r="A30447" t="s">
        <v>3</v>
      </c>
      <c r="B30447">
        <v>1.8779903602769801</v>
      </c>
    </row>
    <row r="30448" spans="1:2">
      <c r="A30448" t="s">
        <v>3</v>
      </c>
      <c r="B30448">
        <v>1.92671070307383</v>
      </c>
    </row>
    <row r="30449" spans="1:2">
      <c r="A30449" t="s">
        <v>3</v>
      </c>
      <c r="B30449">
        <v>1.8798684351645201</v>
      </c>
    </row>
    <row r="30450" spans="1:2">
      <c r="A30450" t="s">
        <v>3</v>
      </c>
      <c r="B30450">
        <v>1.8499674931480801</v>
      </c>
    </row>
    <row r="30451" spans="1:2">
      <c r="A30451" t="s">
        <v>3</v>
      </c>
      <c r="B30451">
        <v>1.8697980557487901</v>
      </c>
    </row>
    <row r="30452" spans="1:2">
      <c r="A30452" t="s">
        <v>3</v>
      </c>
      <c r="B30452">
        <v>1.85193062950691</v>
      </c>
    </row>
    <row r="30453" spans="1:2">
      <c r="A30453" t="s">
        <v>3</v>
      </c>
      <c r="B30453">
        <v>1.7932688052377701</v>
      </c>
    </row>
    <row r="30454" spans="1:2">
      <c r="A30454" t="s">
        <v>3</v>
      </c>
      <c r="B30454">
        <v>1.8258416336191901</v>
      </c>
    </row>
    <row r="30455" spans="1:2">
      <c r="A30455" t="s">
        <v>3</v>
      </c>
      <c r="B30455">
        <v>1.8560906897238501</v>
      </c>
    </row>
    <row r="30456" spans="1:2">
      <c r="A30456" t="s">
        <v>3</v>
      </c>
      <c r="B30456">
        <v>1.87076447989647</v>
      </c>
    </row>
    <row r="30457" spans="1:2">
      <c r="A30457" t="s">
        <v>3</v>
      </c>
      <c r="B30457">
        <v>1.85785821831595</v>
      </c>
    </row>
    <row r="30458" spans="1:2">
      <c r="A30458" t="s">
        <v>3</v>
      </c>
      <c r="B30458">
        <v>1.8318914732760601</v>
      </c>
    </row>
    <row r="30459" spans="1:2">
      <c r="A30459" t="s">
        <v>3</v>
      </c>
      <c r="B30459">
        <v>1.7817532033236201</v>
      </c>
    </row>
    <row r="30460" spans="1:2">
      <c r="A30460" t="s">
        <v>3</v>
      </c>
      <c r="B30460">
        <v>1.82866157174738</v>
      </c>
    </row>
    <row r="30461" spans="1:2">
      <c r="A30461" t="s">
        <v>3</v>
      </c>
      <c r="B30461">
        <v>1.7995918080197999</v>
      </c>
    </row>
    <row r="30462" spans="1:2">
      <c r="A30462" t="s">
        <v>3</v>
      </c>
      <c r="B30462">
        <v>1.81656132339716</v>
      </c>
    </row>
    <row r="30463" spans="1:2">
      <c r="A30463" t="s">
        <v>3</v>
      </c>
      <c r="B30463">
        <v>1.8168495564814899</v>
      </c>
    </row>
    <row r="30464" spans="1:2">
      <c r="A30464" t="s">
        <v>3</v>
      </c>
      <c r="B30464">
        <v>1.7836585353477901</v>
      </c>
    </row>
    <row r="30465" spans="1:2">
      <c r="A30465" t="s">
        <v>3</v>
      </c>
      <c r="B30465">
        <v>1.82679035392714</v>
      </c>
    </row>
    <row r="30466" spans="1:2">
      <c r="A30466" t="s">
        <v>3</v>
      </c>
      <c r="B30466">
        <v>1.7811239029927199</v>
      </c>
    </row>
    <row r="30467" spans="1:2">
      <c r="A30467" t="s">
        <v>3</v>
      </c>
      <c r="B30467">
        <v>1.8015391333294399</v>
      </c>
    </row>
    <row r="30468" spans="1:2">
      <c r="A30468" t="s">
        <v>3</v>
      </c>
      <c r="B30468">
        <v>1.7848767173704301</v>
      </c>
    </row>
    <row r="30469" spans="1:2">
      <c r="A30469" t="s">
        <v>3</v>
      </c>
      <c r="B30469">
        <v>1.72226972404387</v>
      </c>
    </row>
    <row r="30470" spans="1:2">
      <c r="A30470" t="s">
        <v>3</v>
      </c>
      <c r="B30470">
        <v>1.7522884830047201</v>
      </c>
    </row>
    <row r="30471" spans="1:2">
      <c r="A30471" t="s">
        <v>3</v>
      </c>
      <c r="B30471">
        <v>1.74322946478659</v>
      </c>
    </row>
    <row r="30472" spans="1:2">
      <c r="A30472" t="s">
        <v>3</v>
      </c>
      <c r="B30472">
        <v>1.7819052490114</v>
      </c>
    </row>
    <row r="30473" spans="1:2">
      <c r="A30473" t="s">
        <v>3</v>
      </c>
      <c r="B30473">
        <v>1.6913954070442301</v>
      </c>
    </row>
    <row r="30474" spans="1:2">
      <c r="A30474" t="s">
        <v>3</v>
      </c>
      <c r="B30474">
        <v>1.76782656298094</v>
      </c>
    </row>
    <row r="30475" spans="1:2">
      <c r="A30475" t="s">
        <v>3</v>
      </c>
      <c r="B30475">
        <v>1.72888809730895</v>
      </c>
    </row>
    <row r="30476" spans="1:2">
      <c r="A30476" t="s">
        <v>3</v>
      </c>
      <c r="B30476">
        <v>1.74400401799479</v>
      </c>
    </row>
    <row r="30477" spans="1:2">
      <c r="A30477" t="s">
        <v>3</v>
      </c>
      <c r="B30477">
        <v>1.7520861627086499</v>
      </c>
    </row>
    <row r="30478" spans="1:2">
      <c r="A30478" t="s">
        <v>3</v>
      </c>
      <c r="B30478">
        <v>1.77656921418501</v>
      </c>
    </row>
    <row r="30479" spans="1:2">
      <c r="A30479" t="s">
        <v>3</v>
      </c>
      <c r="B30479">
        <v>1.76355840723797</v>
      </c>
    </row>
    <row r="30480" spans="1:2">
      <c r="A30480" t="s">
        <v>3</v>
      </c>
      <c r="B30480">
        <v>1.7657292720465101</v>
      </c>
    </row>
    <row r="30481" spans="1:2">
      <c r="A30481" t="s">
        <v>3</v>
      </c>
      <c r="B30481">
        <v>1.7723393094886399</v>
      </c>
    </row>
    <row r="30482" spans="1:2">
      <c r="A30482" t="s">
        <v>3</v>
      </c>
      <c r="B30482">
        <v>1.7223798114326601</v>
      </c>
    </row>
    <row r="30483" spans="1:2">
      <c r="A30483" t="s">
        <v>3</v>
      </c>
      <c r="B30483">
        <v>1.7385683293959999</v>
      </c>
    </row>
    <row r="30484" spans="1:2">
      <c r="A30484" t="s">
        <v>3</v>
      </c>
      <c r="B30484">
        <v>1.7172280113501801</v>
      </c>
    </row>
    <row r="30485" spans="1:2">
      <c r="A30485" t="s">
        <v>3</v>
      </c>
      <c r="B30485">
        <v>1.74624195333832</v>
      </c>
    </row>
    <row r="30486" spans="1:2">
      <c r="A30486" t="s">
        <v>3</v>
      </c>
      <c r="B30486">
        <v>1.7158334086215501</v>
      </c>
    </row>
    <row r="30487" spans="1:2">
      <c r="A30487" t="s">
        <v>3</v>
      </c>
      <c r="B30487">
        <v>1.71654927699573</v>
      </c>
    </row>
    <row r="30488" spans="1:2">
      <c r="A30488" t="s">
        <v>3</v>
      </c>
      <c r="B30488">
        <v>1.7811777999250999</v>
      </c>
    </row>
    <row r="30489" spans="1:2">
      <c r="A30489" t="s">
        <v>3</v>
      </c>
      <c r="B30489">
        <v>1.77100669065105</v>
      </c>
    </row>
    <row r="30490" spans="1:2">
      <c r="A30490" t="s">
        <v>3</v>
      </c>
      <c r="B30490">
        <v>1.7876997776400501</v>
      </c>
    </row>
    <row r="30491" spans="1:2">
      <c r="A30491" t="s">
        <v>3</v>
      </c>
      <c r="B30491">
        <v>1.7357607010932601</v>
      </c>
    </row>
    <row r="30492" spans="1:2">
      <c r="A30492" t="s">
        <v>3</v>
      </c>
      <c r="B30492">
        <v>1.7861639814716701</v>
      </c>
    </row>
    <row r="30493" spans="1:2">
      <c r="A30493" t="s">
        <v>3</v>
      </c>
      <c r="B30493">
        <v>1.76012777905252</v>
      </c>
    </row>
    <row r="30494" spans="1:2">
      <c r="A30494" t="s">
        <v>3</v>
      </c>
      <c r="B30494">
        <v>1.76735883769446</v>
      </c>
    </row>
    <row r="30495" spans="1:2">
      <c r="A30495" t="s">
        <v>3</v>
      </c>
      <c r="B30495">
        <v>1.8017499230304099</v>
      </c>
    </row>
    <row r="30496" spans="1:2">
      <c r="A30496" t="s">
        <v>3</v>
      </c>
      <c r="B30496">
        <v>1.7760468806129499</v>
      </c>
    </row>
    <row r="30497" spans="1:2">
      <c r="A30497" t="s">
        <v>3</v>
      </c>
      <c r="B30497">
        <v>1.7806381956381701</v>
      </c>
    </row>
    <row r="30498" spans="1:2">
      <c r="A30498" t="s">
        <v>3</v>
      </c>
      <c r="B30498">
        <v>1.7765874439626801</v>
      </c>
    </row>
    <row r="30499" spans="1:2">
      <c r="A30499" t="s">
        <v>3</v>
      </c>
      <c r="B30499">
        <v>1.8048986083212</v>
      </c>
    </row>
    <row r="30500" spans="1:2">
      <c r="A30500" t="s">
        <v>3</v>
      </c>
      <c r="B30500">
        <v>1.8534589472029399</v>
      </c>
    </row>
    <row r="30501" spans="1:2">
      <c r="A30501" t="s">
        <v>3</v>
      </c>
      <c r="B30501">
        <v>1.8016821509559799</v>
      </c>
    </row>
    <row r="30502" spans="1:2">
      <c r="A30502" t="s">
        <v>3</v>
      </c>
      <c r="B30502">
        <v>1.8362846345272601</v>
      </c>
    </row>
    <row r="30503" spans="1:2">
      <c r="A30503" t="s">
        <v>3</v>
      </c>
      <c r="B30503">
        <v>1.82952913352849</v>
      </c>
    </row>
    <row r="30504" spans="1:2">
      <c r="A30504" t="s">
        <v>3</v>
      </c>
      <c r="B30504">
        <v>1.8264162122668599</v>
      </c>
    </row>
    <row r="30505" spans="1:2">
      <c r="A30505" t="s">
        <v>3</v>
      </c>
      <c r="B30505">
        <v>1.82117536275172</v>
      </c>
    </row>
    <row r="30506" spans="1:2">
      <c r="A30506" t="s">
        <v>3</v>
      </c>
      <c r="B30506">
        <v>1.8308223118025999</v>
      </c>
    </row>
    <row r="30507" spans="1:2">
      <c r="A30507" t="s">
        <v>3</v>
      </c>
      <c r="B30507">
        <v>1.79149272761019</v>
      </c>
    </row>
    <row r="30508" spans="1:2">
      <c r="A30508" t="s">
        <v>3</v>
      </c>
      <c r="B30508">
        <v>1.84469041623406</v>
      </c>
    </row>
    <row r="30509" spans="1:2">
      <c r="A30509" t="s">
        <v>3</v>
      </c>
      <c r="B30509">
        <v>1.84079799700436</v>
      </c>
    </row>
    <row r="30510" spans="1:2">
      <c r="A30510" t="s">
        <v>3</v>
      </c>
      <c r="B30510">
        <v>1.90566891178119</v>
      </c>
    </row>
    <row r="30511" spans="1:2">
      <c r="A30511" t="s">
        <v>3</v>
      </c>
      <c r="B30511">
        <v>1.85503968950872</v>
      </c>
    </row>
    <row r="30512" spans="1:2">
      <c r="A30512" t="s">
        <v>3</v>
      </c>
      <c r="B30512">
        <v>1.8866809240598801</v>
      </c>
    </row>
    <row r="30513" spans="1:2">
      <c r="A30513" t="s">
        <v>3</v>
      </c>
      <c r="B30513">
        <v>1.87297026741376</v>
      </c>
    </row>
    <row r="30514" spans="1:2">
      <c r="A30514" t="s">
        <v>3</v>
      </c>
      <c r="B30514">
        <v>1.8937397382910699</v>
      </c>
    </row>
    <row r="30515" spans="1:2">
      <c r="A30515" t="s">
        <v>3</v>
      </c>
      <c r="B30515">
        <v>1.86333484220756</v>
      </c>
    </row>
    <row r="30516" spans="1:2">
      <c r="A30516" t="s">
        <v>3</v>
      </c>
      <c r="B30516">
        <v>1.8759356830293099</v>
      </c>
    </row>
    <row r="30517" spans="1:2">
      <c r="A30517" t="s">
        <v>3</v>
      </c>
      <c r="B30517">
        <v>1.8894566319100401</v>
      </c>
    </row>
    <row r="30518" spans="1:2">
      <c r="A30518" t="s">
        <v>3</v>
      </c>
      <c r="B30518">
        <v>1.8794956671234599</v>
      </c>
    </row>
    <row r="30519" spans="1:2">
      <c r="A30519" t="s">
        <v>3</v>
      </c>
      <c r="B30519">
        <v>1.87129478288521</v>
      </c>
    </row>
    <row r="30520" spans="1:2">
      <c r="A30520" t="s">
        <v>3</v>
      </c>
      <c r="B30520">
        <v>1.8994018782325299</v>
      </c>
    </row>
    <row r="30521" spans="1:2">
      <c r="A30521" t="s">
        <v>3</v>
      </c>
      <c r="B30521">
        <v>1.9238744843798601</v>
      </c>
    </row>
    <row r="30522" spans="1:2">
      <c r="A30522" t="s">
        <v>3</v>
      </c>
      <c r="B30522">
        <v>1.89572192018298</v>
      </c>
    </row>
    <row r="30523" spans="1:2">
      <c r="A30523" t="s">
        <v>3</v>
      </c>
      <c r="B30523">
        <v>1.8825512020675099</v>
      </c>
    </row>
    <row r="30524" spans="1:2">
      <c r="A30524" t="s">
        <v>3</v>
      </c>
      <c r="B30524">
        <v>1.87265790576821</v>
      </c>
    </row>
    <row r="30525" spans="1:2">
      <c r="A30525" t="s">
        <v>3</v>
      </c>
      <c r="B30525">
        <v>1.8802351507151001</v>
      </c>
    </row>
    <row r="30526" spans="1:2">
      <c r="A30526" t="s">
        <v>3</v>
      </c>
      <c r="B30526">
        <v>1.90414625450536</v>
      </c>
    </row>
    <row r="30527" spans="1:2">
      <c r="A30527" t="s">
        <v>3</v>
      </c>
      <c r="B30527">
        <v>1.90112569777716</v>
      </c>
    </row>
    <row r="30528" spans="1:2">
      <c r="A30528" t="s">
        <v>3</v>
      </c>
      <c r="B30528">
        <v>1.9009025959129999</v>
      </c>
    </row>
    <row r="30529" spans="1:2">
      <c r="A30529" t="s">
        <v>3</v>
      </c>
      <c r="B30529">
        <v>1.89488223397022</v>
      </c>
    </row>
    <row r="30530" spans="1:2">
      <c r="A30530" t="s">
        <v>3</v>
      </c>
      <c r="B30530">
        <v>1.8854882442569401</v>
      </c>
    </row>
    <row r="30531" spans="1:2">
      <c r="A30531" t="s">
        <v>3</v>
      </c>
      <c r="B30531">
        <v>1.90602141370613</v>
      </c>
    </row>
    <row r="30532" spans="1:2">
      <c r="A30532" t="s">
        <v>3</v>
      </c>
      <c r="B30532">
        <v>1.8815813130279699</v>
      </c>
    </row>
    <row r="30533" spans="1:2">
      <c r="A30533" t="s">
        <v>3</v>
      </c>
      <c r="B30533">
        <v>1.8837334769054299</v>
      </c>
    </row>
    <row r="30534" spans="1:2">
      <c r="A30534" t="s">
        <v>3</v>
      </c>
      <c r="B30534">
        <v>1.8671325262399301</v>
      </c>
    </row>
    <row r="30535" spans="1:2">
      <c r="A30535" t="s">
        <v>3</v>
      </c>
      <c r="B30535">
        <v>1.8680904346319001</v>
      </c>
    </row>
    <row r="30536" spans="1:2">
      <c r="A30536" t="s">
        <v>3</v>
      </c>
      <c r="B30536">
        <v>1.8580520576359401</v>
      </c>
    </row>
    <row r="30537" spans="1:2">
      <c r="A30537" t="s">
        <v>3</v>
      </c>
      <c r="B30537">
        <v>1.8254210776514299</v>
      </c>
    </row>
    <row r="30538" spans="1:2">
      <c r="A30538" t="s">
        <v>3</v>
      </c>
      <c r="B30538">
        <v>1.83374026115608</v>
      </c>
    </row>
    <row r="30539" spans="1:2">
      <c r="A30539" t="s">
        <v>3</v>
      </c>
      <c r="B30539">
        <v>1.8175434909077499</v>
      </c>
    </row>
    <row r="30540" spans="1:2">
      <c r="A30540" t="s">
        <v>3</v>
      </c>
      <c r="B30540">
        <v>1.8373498995501201</v>
      </c>
    </row>
    <row r="30541" spans="1:2">
      <c r="A30541" t="s">
        <v>3</v>
      </c>
      <c r="B30541">
        <v>1.8368521036273799</v>
      </c>
    </row>
    <row r="30542" spans="1:2">
      <c r="A30542" t="s">
        <v>3</v>
      </c>
      <c r="B30542">
        <v>1.8302501737302701</v>
      </c>
    </row>
    <row r="30543" spans="1:2">
      <c r="A30543" t="s">
        <v>3</v>
      </c>
      <c r="B30543">
        <v>1.78476502541283</v>
      </c>
    </row>
    <row r="30544" spans="1:2">
      <c r="A30544" t="s">
        <v>3</v>
      </c>
      <c r="B30544">
        <v>1.8483584815560501</v>
      </c>
    </row>
    <row r="30545" spans="1:2">
      <c r="A30545" t="s">
        <v>3</v>
      </c>
      <c r="B30545">
        <v>1.8255996443490401</v>
      </c>
    </row>
    <row r="30546" spans="1:2">
      <c r="A30546" t="s">
        <v>3</v>
      </c>
      <c r="B30546">
        <v>1.8032624747608801</v>
      </c>
    </row>
    <row r="30547" spans="1:2">
      <c r="A30547" t="s">
        <v>3</v>
      </c>
      <c r="B30547">
        <v>1.82682286829309</v>
      </c>
    </row>
    <row r="30548" spans="1:2">
      <c r="A30548" t="s">
        <v>3</v>
      </c>
      <c r="B30548">
        <v>1.77220508331751</v>
      </c>
    </row>
    <row r="30549" spans="1:2">
      <c r="A30549" t="s">
        <v>3</v>
      </c>
      <c r="B30549">
        <v>1.7574343313807399</v>
      </c>
    </row>
    <row r="30550" spans="1:2">
      <c r="A30550" t="s">
        <v>3</v>
      </c>
      <c r="B30550">
        <v>1.7807130404947999</v>
      </c>
    </row>
    <row r="30551" spans="1:2">
      <c r="A30551" t="s">
        <v>3</v>
      </c>
      <c r="B30551">
        <v>1.7811770933094</v>
      </c>
    </row>
    <row r="30552" spans="1:2">
      <c r="A30552" t="s">
        <v>3</v>
      </c>
      <c r="B30552">
        <v>1.7654494002549099</v>
      </c>
    </row>
    <row r="30553" spans="1:2">
      <c r="A30553" t="s">
        <v>3</v>
      </c>
      <c r="B30553">
        <v>1.77441326849369</v>
      </c>
    </row>
    <row r="30554" spans="1:2">
      <c r="A30554" t="s">
        <v>3</v>
      </c>
      <c r="B30554">
        <v>1.7641585216494</v>
      </c>
    </row>
    <row r="30555" spans="1:2">
      <c r="A30555" t="s">
        <v>3</v>
      </c>
      <c r="B30555">
        <v>1.75573568958064</v>
      </c>
    </row>
    <row r="30556" spans="1:2">
      <c r="A30556" t="s">
        <v>3</v>
      </c>
      <c r="B30556">
        <v>1.7454104840239399</v>
      </c>
    </row>
    <row r="30557" spans="1:2">
      <c r="A30557" t="s">
        <v>3</v>
      </c>
      <c r="B30557">
        <v>1.71858382417616</v>
      </c>
    </row>
    <row r="30558" spans="1:2">
      <c r="A30558" t="s">
        <v>3</v>
      </c>
      <c r="B30558">
        <v>1.69706348052637</v>
      </c>
    </row>
    <row r="30559" spans="1:2">
      <c r="A30559" t="s">
        <v>3</v>
      </c>
      <c r="B30559">
        <v>1.7379538107764001</v>
      </c>
    </row>
    <row r="30560" spans="1:2">
      <c r="A30560" t="s">
        <v>3</v>
      </c>
      <c r="B30560">
        <v>1.72484306541216</v>
      </c>
    </row>
    <row r="30561" spans="1:2">
      <c r="A30561" t="s">
        <v>3</v>
      </c>
      <c r="B30561">
        <v>1.75526848313039</v>
      </c>
    </row>
    <row r="30562" spans="1:2">
      <c r="A30562" t="s">
        <v>3</v>
      </c>
      <c r="B30562">
        <v>1.70927077221477</v>
      </c>
    </row>
    <row r="30563" spans="1:2">
      <c r="A30563" t="s">
        <v>3</v>
      </c>
      <c r="B30563">
        <v>1.7264365327365401</v>
      </c>
    </row>
    <row r="30564" spans="1:2">
      <c r="A30564" t="s">
        <v>3</v>
      </c>
      <c r="B30564">
        <v>1.7053678027977699</v>
      </c>
    </row>
    <row r="30565" spans="1:2">
      <c r="A30565" t="s">
        <v>3</v>
      </c>
      <c r="B30565">
        <v>1.67654901379707</v>
      </c>
    </row>
    <row r="30566" spans="1:2">
      <c r="A30566" t="s">
        <v>3</v>
      </c>
      <c r="B30566">
        <v>1.74500963044397</v>
      </c>
    </row>
    <row r="30567" spans="1:2">
      <c r="A30567" t="s">
        <v>3</v>
      </c>
      <c r="B30567">
        <v>1.6955827466106199</v>
      </c>
    </row>
    <row r="30568" spans="1:2">
      <c r="A30568" t="s">
        <v>3</v>
      </c>
      <c r="B30568">
        <v>1.74298820030157</v>
      </c>
    </row>
    <row r="30569" spans="1:2">
      <c r="A30569" t="s">
        <v>3</v>
      </c>
      <c r="B30569">
        <v>1.70616076923616</v>
      </c>
    </row>
    <row r="30570" spans="1:2">
      <c r="A30570" t="s">
        <v>3</v>
      </c>
      <c r="B30570">
        <v>1.6781441267853601</v>
      </c>
    </row>
    <row r="30571" spans="1:2">
      <c r="A30571" t="s">
        <v>3</v>
      </c>
      <c r="B30571">
        <v>1.72524642155782</v>
      </c>
    </row>
    <row r="30572" spans="1:2">
      <c r="A30572" t="s">
        <v>3</v>
      </c>
      <c r="B30572">
        <v>1.79054903593086</v>
      </c>
    </row>
    <row r="30573" spans="1:2">
      <c r="A30573" t="s">
        <v>3</v>
      </c>
      <c r="B30573">
        <v>1.73768561051287</v>
      </c>
    </row>
    <row r="30574" spans="1:2">
      <c r="A30574" t="s">
        <v>3</v>
      </c>
      <c r="B30574">
        <v>1.78312000288344</v>
      </c>
    </row>
    <row r="30575" spans="1:2">
      <c r="A30575" t="s">
        <v>3</v>
      </c>
      <c r="B30575">
        <v>1.77156740768757</v>
      </c>
    </row>
    <row r="30576" spans="1:2">
      <c r="A30576" t="s">
        <v>3</v>
      </c>
      <c r="B30576">
        <v>1.77595032037304</v>
      </c>
    </row>
    <row r="30577" spans="1:2">
      <c r="A30577" t="s">
        <v>3</v>
      </c>
      <c r="B30577">
        <v>1.8025622632540099</v>
      </c>
    </row>
    <row r="30578" spans="1:2">
      <c r="A30578" t="s">
        <v>3</v>
      </c>
      <c r="B30578">
        <v>1.7575790418264601</v>
      </c>
    </row>
    <row r="30579" spans="1:2">
      <c r="A30579" t="s">
        <v>3</v>
      </c>
      <c r="B30579">
        <v>1.76184958114658</v>
      </c>
    </row>
    <row r="30580" spans="1:2">
      <c r="A30580" t="s">
        <v>3</v>
      </c>
      <c r="B30580">
        <v>1.7999596570551599</v>
      </c>
    </row>
    <row r="30581" spans="1:2">
      <c r="A30581" t="s">
        <v>3</v>
      </c>
      <c r="B30581">
        <v>1.7782618450979</v>
      </c>
    </row>
    <row r="30582" spans="1:2">
      <c r="A30582" t="s">
        <v>3</v>
      </c>
      <c r="B30582">
        <v>1.78273491018339</v>
      </c>
    </row>
    <row r="30583" spans="1:2">
      <c r="A30583" t="s">
        <v>3</v>
      </c>
      <c r="B30583">
        <v>1.8105162152264</v>
      </c>
    </row>
    <row r="30584" spans="1:2">
      <c r="A30584" t="s">
        <v>3</v>
      </c>
      <c r="B30584">
        <v>1.80905006437556</v>
      </c>
    </row>
    <row r="30585" spans="1:2">
      <c r="A30585" t="s">
        <v>3</v>
      </c>
      <c r="B30585">
        <v>1.8444209423018101</v>
      </c>
    </row>
    <row r="30586" spans="1:2">
      <c r="A30586" t="s">
        <v>3</v>
      </c>
      <c r="B30586">
        <v>1.81464960298126</v>
      </c>
    </row>
    <row r="30587" spans="1:2">
      <c r="A30587" t="s">
        <v>3</v>
      </c>
      <c r="B30587">
        <v>1.83360001121542</v>
      </c>
    </row>
    <row r="30588" spans="1:2">
      <c r="A30588" t="s">
        <v>3</v>
      </c>
      <c r="B30588">
        <v>1.8534737891631601</v>
      </c>
    </row>
    <row r="30589" spans="1:2">
      <c r="A30589" t="s">
        <v>3</v>
      </c>
      <c r="B30589">
        <v>1.8420871803390799</v>
      </c>
    </row>
    <row r="30590" spans="1:2">
      <c r="A30590" t="s">
        <v>3</v>
      </c>
      <c r="B30590">
        <v>1.8045276801818799</v>
      </c>
    </row>
    <row r="30591" spans="1:2">
      <c r="A30591" t="s">
        <v>3</v>
      </c>
      <c r="B30591">
        <v>1.88001389680028</v>
      </c>
    </row>
    <row r="30592" spans="1:2">
      <c r="A30592" t="s">
        <v>3</v>
      </c>
      <c r="B30592">
        <v>1.85415982403855</v>
      </c>
    </row>
    <row r="30593" spans="1:2">
      <c r="A30593" t="s">
        <v>3</v>
      </c>
      <c r="B30593">
        <v>1.8603296161323899</v>
      </c>
    </row>
    <row r="30594" spans="1:2">
      <c r="A30594" t="s">
        <v>3</v>
      </c>
      <c r="B30594">
        <v>1.83557705111667</v>
      </c>
    </row>
    <row r="30595" spans="1:2">
      <c r="A30595" t="s">
        <v>3</v>
      </c>
      <c r="B30595">
        <v>1.83943124315831</v>
      </c>
    </row>
    <row r="30596" spans="1:2">
      <c r="A30596" t="s">
        <v>3</v>
      </c>
      <c r="B30596">
        <v>1.86247619001836</v>
      </c>
    </row>
    <row r="30597" spans="1:2">
      <c r="A30597" t="s">
        <v>3</v>
      </c>
      <c r="B30597">
        <v>1.89060749146167</v>
      </c>
    </row>
    <row r="30598" spans="1:2">
      <c r="A30598" t="s">
        <v>3</v>
      </c>
      <c r="B30598">
        <v>1.8956574467855301</v>
      </c>
    </row>
    <row r="30599" spans="1:2">
      <c r="A30599" t="s">
        <v>3</v>
      </c>
      <c r="B30599">
        <v>1.8786551703233301</v>
      </c>
    </row>
    <row r="30600" spans="1:2">
      <c r="A30600" t="s">
        <v>3</v>
      </c>
      <c r="B30600">
        <v>1.9067490669534599</v>
      </c>
    </row>
    <row r="30601" spans="1:2">
      <c r="A30601" t="s">
        <v>3</v>
      </c>
      <c r="B30601">
        <v>1.8794405330553901</v>
      </c>
    </row>
    <row r="30602" spans="1:2">
      <c r="A30602" t="s">
        <v>3</v>
      </c>
      <c r="B30602">
        <v>1.9083966945147</v>
      </c>
    </row>
    <row r="30603" spans="1:2">
      <c r="A30603" t="s">
        <v>3</v>
      </c>
      <c r="B30603">
        <v>1.9016540832712601</v>
      </c>
    </row>
    <row r="30604" spans="1:2">
      <c r="A30604" t="s">
        <v>3</v>
      </c>
      <c r="B30604">
        <v>1.88024920535349</v>
      </c>
    </row>
    <row r="30605" spans="1:2">
      <c r="A30605" t="s">
        <v>3</v>
      </c>
      <c r="B30605">
        <v>1.93462309432413</v>
      </c>
    </row>
    <row r="30606" spans="1:2">
      <c r="A30606" t="s">
        <v>3</v>
      </c>
      <c r="B30606">
        <v>1.9100214198013901</v>
      </c>
    </row>
    <row r="30607" spans="1:2">
      <c r="A30607" t="s">
        <v>3</v>
      </c>
      <c r="B30607">
        <v>1.90989530867185</v>
      </c>
    </row>
    <row r="30608" spans="1:2">
      <c r="A30608" t="s">
        <v>3</v>
      </c>
      <c r="B30608">
        <v>1.91655625602806</v>
      </c>
    </row>
    <row r="30609" spans="1:2">
      <c r="A30609" t="s">
        <v>3</v>
      </c>
      <c r="B30609">
        <v>1.95435922270299</v>
      </c>
    </row>
    <row r="30610" spans="1:2">
      <c r="A30610" t="s">
        <v>3</v>
      </c>
      <c r="B30610">
        <v>1.8860546737848101</v>
      </c>
    </row>
    <row r="30611" spans="1:2">
      <c r="A30611" t="s">
        <v>3</v>
      </c>
      <c r="B30611">
        <v>1.8638311436708701</v>
      </c>
    </row>
    <row r="30612" spans="1:2">
      <c r="A30612" t="s">
        <v>3</v>
      </c>
      <c r="B30612">
        <v>1.8814152533700499</v>
      </c>
    </row>
    <row r="30613" spans="1:2">
      <c r="A30613" t="s">
        <v>3</v>
      </c>
      <c r="B30613">
        <v>1.8664065573894399</v>
      </c>
    </row>
    <row r="30614" spans="1:2">
      <c r="A30614" t="s">
        <v>3</v>
      </c>
      <c r="B30614">
        <v>1.8683235124102899</v>
      </c>
    </row>
    <row r="30615" spans="1:2">
      <c r="A30615" t="s">
        <v>3</v>
      </c>
      <c r="B30615">
        <v>1.9286935634545901</v>
      </c>
    </row>
    <row r="30616" spans="1:2">
      <c r="A30616" t="s">
        <v>3</v>
      </c>
      <c r="B30616">
        <v>1.8691228498319301</v>
      </c>
    </row>
    <row r="30617" spans="1:2">
      <c r="A30617" t="s">
        <v>3</v>
      </c>
      <c r="B30617">
        <v>1.8709867732513601</v>
      </c>
    </row>
    <row r="30618" spans="1:2">
      <c r="A30618" t="s">
        <v>3</v>
      </c>
      <c r="B30618">
        <v>1.92309363956502</v>
      </c>
    </row>
    <row r="30619" spans="1:2">
      <c r="A30619" t="s">
        <v>3</v>
      </c>
      <c r="B30619">
        <v>1.85571294638239</v>
      </c>
    </row>
    <row r="30620" spans="1:2">
      <c r="A30620" t="s">
        <v>3</v>
      </c>
      <c r="B30620">
        <v>1.8628109546785501</v>
      </c>
    </row>
    <row r="30621" spans="1:2">
      <c r="A30621" t="s">
        <v>3</v>
      </c>
      <c r="B30621">
        <v>1.87109958539508</v>
      </c>
    </row>
    <row r="30622" spans="1:2">
      <c r="A30622" t="s">
        <v>3</v>
      </c>
      <c r="B30622">
        <v>1.8491522316807301</v>
      </c>
    </row>
    <row r="30623" spans="1:2">
      <c r="A30623" t="s">
        <v>3</v>
      </c>
      <c r="B30623">
        <v>1.8473451629803599</v>
      </c>
    </row>
    <row r="30624" spans="1:2">
      <c r="A30624" t="s">
        <v>3</v>
      </c>
      <c r="B30624">
        <v>1.7986022681923901</v>
      </c>
    </row>
    <row r="30625" spans="1:2">
      <c r="A30625" t="s">
        <v>3</v>
      </c>
      <c r="B30625">
        <v>1.8126658790813199</v>
      </c>
    </row>
    <row r="30626" spans="1:2">
      <c r="A30626" t="s">
        <v>3</v>
      </c>
      <c r="B30626">
        <v>1.8227680177366701</v>
      </c>
    </row>
    <row r="30627" spans="1:2">
      <c r="A30627" t="s">
        <v>3</v>
      </c>
      <c r="B30627">
        <v>1.81005829591307</v>
      </c>
    </row>
    <row r="30628" spans="1:2">
      <c r="A30628" t="s">
        <v>3</v>
      </c>
      <c r="B30628">
        <v>1.82213263552396</v>
      </c>
    </row>
    <row r="30629" spans="1:2">
      <c r="A30629" t="s">
        <v>3</v>
      </c>
      <c r="B30629">
        <v>1.8146845043798301</v>
      </c>
    </row>
    <row r="30630" spans="1:2">
      <c r="A30630" t="s">
        <v>3</v>
      </c>
      <c r="B30630">
        <v>1.8019570823358599</v>
      </c>
    </row>
    <row r="30631" spans="1:2">
      <c r="A30631" t="s">
        <v>3</v>
      </c>
      <c r="B30631">
        <v>1.7775456593238801</v>
      </c>
    </row>
    <row r="30632" spans="1:2">
      <c r="A30632" t="s">
        <v>3</v>
      </c>
      <c r="B30632">
        <v>1.7543332643685701</v>
      </c>
    </row>
    <row r="30633" spans="1:2">
      <c r="A30633" t="s">
        <v>3</v>
      </c>
      <c r="B30633">
        <v>1.7604367536207399</v>
      </c>
    </row>
    <row r="30634" spans="1:2">
      <c r="A30634" t="s">
        <v>3</v>
      </c>
      <c r="B30634">
        <v>1.71242946839373</v>
      </c>
    </row>
    <row r="30635" spans="1:2">
      <c r="A30635" t="s">
        <v>3</v>
      </c>
      <c r="B30635">
        <v>1.7657235961017399</v>
      </c>
    </row>
    <row r="30636" spans="1:2">
      <c r="A30636" t="s">
        <v>3</v>
      </c>
      <c r="B30636">
        <v>1.74761159594867</v>
      </c>
    </row>
    <row r="30637" spans="1:2">
      <c r="A30637" t="s">
        <v>3</v>
      </c>
      <c r="B30637">
        <v>1.79406505130565</v>
      </c>
    </row>
    <row r="30638" spans="1:2">
      <c r="A30638" t="s">
        <v>3</v>
      </c>
      <c r="B30638">
        <v>1.7673812604790999</v>
      </c>
    </row>
    <row r="30639" spans="1:2">
      <c r="A30639" t="s">
        <v>3</v>
      </c>
      <c r="B30639">
        <v>1.7091650898529001</v>
      </c>
    </row>
    <row r="30640" spans="1:2">
      <c r="A30640" t="s">
        <v>3</v>
      </c>
      <c r="B30640">
        <v>1.72194669436626</v>
      </c>
    </row>
    <row r="30641" spans="1:2">
      <c r="A30641" t="s">
        <v>3</v>
      </c>
      <c r="B30641">
        <v>1.7489709979392101</v>
      </c>
    </row>
    <row r="30642" spans="1:2">
      <c r="A30642" t="s">
        <v>3</v>
      </c>
      <c r="B30642">
        <v>1.7321439955939999</v>
      </c>
    </row>
    <row r="30643" spans="1:2">
      <c r="A30643" t="s">
        <v>3</v>
      </c>
      <c r="B30643">
        <v>1.69218494813471</v>
      </c>
    </row>
    <row r="30644" spans="1:2">
      <c r="A30644" t="s">
        <v>3</v>
      </c>
      <c r="B30644">
        <v>1.7092952284354199</v>
      </c>
    </row>
    <row r="30645" spans="1:2">
      <c r="A30645" t="s">
        <v>3</v>
      </c>
      <c r="B30645">
        <v>1.68401833696051</v>
      </c>
    </row>
    <row r="30646" spans="1:2">
      <c r="A30646" t="s">
        <v>3</v>
      </c>
      <c r="B30646">
        <v>1.7755501135162299</v>
      </c>
    </row>
    <row r="30647" spans="1:2">
      <c r="A30647" t="s">
        <v>3</v>
      </c>
      <c r="B30647">
        <v>1.72593349714084</v>
      </c>
    </row>
    <row r="30648" spans="1:2">
      <c r="A30648" t="s">
        <v>3</v>
      </c>
      <c r="B30648">
        <v>1.7702889552010601</v>
      </c>
    </row>
    <row r="30649" spans="1:2">
      <c r="A30649" t="s">
        <v>3</v>
      </c>
      <c r="B30649">
        <v>1.75666848920712</v>
      </c>
    </row>
    <row r="30650" spans="1:2">
      <c r="A30650" t="s">
        <v>3</v>
      </c>
      <c r="B30650">
        <v>1.69988183433686</v>
      </c>
    </row>
    <row r="30651" spans="1:2">
      <c r="A30651" t="s">
        <v>3</v>
      </c>
      <c r="B30651">
        <v>1.7564750279374099</v>
      </c>
    </row>
    <row r="30652" spans="1:2">
      <c r="A30652" t="s">
        <v>3</v>
      </c>
      <c r="B30652">
        <v>1.72448121074785</v>
      </c>
    </row>
    <row r="30653" spans="1:2">
      <c r="A30653" t="s">
        <v>3</v>
      </c>
      <c r="B30653">
        <v>1.7313245015177401</v>
      </c>
    </row>
    <row r="30654" spans="1:2">
      <c r="A30654" t="s">
        <v>3</v>
      </c>
      <c r="B30654">
        <v>1.6983302411725401</v>
      </c>
    </row>
    <row r="30655" spans="1:2">
      <c r="A30655" t="s">
        <v>3</v>
      </c>
      <c r="B30655">
        <v>1.7500079293291899</v>
      </c>
    </row>
    <row r="30656" spans="1:2">
      <c r="A30656" t="s">
        <v>3</v>
      </c>
      <c r="B30656">
        <v>1.7750425871078199</v>
      </c>
    </row>
    <row r="30657" spans="1:2">
      <c r="A30657" t="s">
        <v>3</v>
      </c>
      <c r="B30657">
        <v>1.71869576280827</v>
      </c>
    </row>
    <row r="30658" spans="1:2">
      <c r="A30658" t="s">
        <v>3</v>
      </c>
      <c r="B30658">
        <v>1.7267619877176901</v>
      </c>
    </row>
    <row r="30659" spans="1:2">
      <c r="A30659" t="s">
        <v>3</v>
      </c>
      <c r="B30659">
        <v>1.7559792786083701</v>
      </c>
    </row>
    <row r="30660" spans="1:2">
      <c r="A30660" t="s">
        <v>3</v>
      </c>
      <c r="B30660">
        <v>1.7702639855223601</v>
      </c>
    </row>
    <row r="30661" spans="1:2">
      <c r="A30661" t="s">
        <v>3</v>
      </c>
      <c r="B30661">
        <v>1.7868311101990499</v>
      </c>
    </row>
    <row r="30662" spans="1:2">
      <c r="A30662" t="s">
        <v>3</v>
      </c>
      <c r="B30662">
        <v>1.7917877396431601</v>
      </c>
    </row>
    <row r="30663" spans="1:2">
      <c r="A30663" t="s">
        <v>3</v>
      </c>
      <c r="B30663">
        <v>1.77724490887501</v>
      </c>
    </row>
    <row r="30664" spans="1:2">
      <c r="A30664" t="s">
        <v>3</v>
      </c>
      <c r="B30664">
        <v>1.7784979618730199</v>
      </c>
    </row>
    <row r="30665" spans="1:2">
      <c r="A30665" t="s">
        <v>3</v>
      </c>
      <c r="B30665">
        <v>1.815598293551</v>
      </c>
    </row>
    <row r="30666" spans="1:2">
      <c r="A30666" t="s">
        <v>3</v>
      </c>
      <c r="B30666">
        <v>1.77019075715526</v>
      </c>
    </row>
    <row r="30667" spans="1:2">
      <c r="A30667" t="s">
        <v>3</v>
      </c>
      <c r="B30667">
        <v>1.8068355040114199</v>
      </c>
    </row>
    <row r="30668" spans="1:2">
      <c r="A30668" t="s">
        <v>3</v>
      </c>
      <c r="B30668">
        <v>1.8150406021135901</v>
      </c>
    </row>
    <row r="30669" spans="1:2">
      <c r="A30669" t="s">
        <v>3</v>
      </c>
      <c r="B30669">
        <v>1.8072227936123499</v>
      </c>
    </row>
    <row r="30670" spans="1:2">
      <c r="A30670" t="s">
        <v>3</v>
      </c>
      <c r="B30670">
        <v>1.8812056996928599</v>
      </c>
    </row>
    <row r="30671" spans="1:2">
      <c r="A30671" t="s">
        <v>3</v>
      </c>
      <c r="B30671">
        <v>1.83054194197085</v>
      </c>
    </row>
    <row r="30672" spans="1:2">
      <c r="A30672" t="s">
        <v>3</v>
      </c>
      <c r="B30672">
        <v>1.8664363901154799</v>
      </c>
    </row>
    <row r="30673" spans="1:2">
      <c r="A30673" t="s">
        <v>3</v>
      </c>
      <c r="B30673">
        <v>1.8435355178787101</v>
      </c>
    </row>
    <row r="30674" spans="1:2">
      <c r="A30674" t="s">
        <v>3</v>
      </c>
      <c r="B30674">
        <v>1.8695436576933899</v>
      </c>
    </row>
    <row r="30675" spans="1:2">
      <c r="A30675" t="s">
        <v>3</v>
      </c>
      <c r="B30675">
        <v>1.8438165344801201</v>
      </c>
    </row>
    <row r="30676" spans="1:2">
      <c r="A30676" t="s">
        <v>3</v>
      </c>
      <c r="B30676">
        <v>1.8778363933478399</v>
      </c>
    </row>
    <row r="30677" spans="1:2">
      <c r="A30677" t="s">
        <v>3</v>
      </c>
      <c r="B30677">
        <v>1.88407589381528</v>
      </c>
    </row>
    <row r="30678" spans="1:2">
      <c r="A30678" t="s">
        <v>3</v>
      </c>
      <c r="B30678">
        <v>1.9031857764903199</v>
      </c>
    </row>
    <row r="30679" spans="1:2">
      <c r="A30679" t="s">
        <v>3</v>
      </c>
      <c r="B30679">
        <v>1.8690300992798401</v>
      </c>
    </row>
    <row r="30680" spans="1:2">
      <c r="A30680" t="s">
        <v>3</v>
      </c>
      <c r="B30680">
        <v>1.9108630694367801</v>
      </c>
    </row>
    <row r="30681" spans="1:2">
      <c r="A30681" t="s">
        <v>3</v>
      </c>
      <c r="B30681">
        <v>1.8277254432514101</v>
      </c>
    </row>
    <row r="30682" spans="1:2">
      <c r="A30682" t="s">
        <v>3</v>
      </c>
      <c r="B30682">
        <v>1.93171697118962</v>
      </c>
    </row>
    <row r="30683" spans="1:2">
      <c r="A30683" t="s">
        <v>3</v>
      </c>
      <c r="B30683">
        <v>1.8711171163548399</v>
      </c>
    </row>
    <row r="30684" spans="1:2">
      <c r="A30684" t="s">
        <v>3</v>
      </c>
      <c r="B30684">
        <v>1.8590622467367699</v>
      </c>
    </row>
    <row r="30685" spans="1:2">
      <c r="A30685" t="s">
        <v>3</v>
      </c>
      <c r="B30685">
        <v>1.9210251114019601</v>
      </c>
    </row>
    <row r="30686" spans="1:2">
      <c r="A30686" t="s">
        <v>3</v>
      </c>
      <c r="B30686">
        <v>1.9068470100788799</v>
      </c>
    </row>
    <row r="30687" spans="1:2">
      <c r="A30687" t="s">
        <v>3</v>
      </c>
      <c r="B30687">
        <v>1.9056404649162999</v>
      </c>
    </row>
    <row r="30688" spans="1:2">
      <c r="A30688" t="s">
        <v>3</v>
      </c>
      <c r="B30688">
        <v>1.88173860120765</v>
      </c>
    </row>
    <row r="30689" spans="1:2">
      <c r="A30689" t="s">
        <v>3</v>
      </c>
      <c r="B30689">
        <v>1.88017080130118</v>
      </c>
    </row>
    <row r="30690" spans="1:2">
      <c r="A30690" t="s">
        <v>3</v>
      </c>
      <c r="B30690">
        <v>1.8848731226621001</v>
      </c>
    </row>
    <row r="30691" spans="1:2">
      <c r="A30691" t="s">
        <v>3</v>
      </c>
      <c r="B30691">
        <v>1.89789619237657</v>
      </c>
    </row>
    <row r="30692" spans="1:2">
      <c r="A30692" t="s">
        <v>3</v>
      </c>
      <c r="B30692">
        <v>1.9113992977627901</v>
      </c>
    </row>
    <row r="30693" spans="1:2">
      <c r="A30693" t="s">
        <v>3</v>
      </c>
      <c r="B30693">
        <v>1.9209559415653401</v>
      </c>
    </row>
    <row r="30694" spans="1:2">
      <c r="A30694" t="s">
        <v>3</v>
      </c>
      <c r="B30694">
        <v>1.9350787745658899</v>
      </c>
    </row>
    <row r="30695" spans="1:2">
      <c r="A30695" t="s">
        <v>3</v>
      </c>
      <c r="B30695">
        <v>1.8990585523560699</v>
      </c>
    </row>
    <row r="30696" spans="1:2">
      <c r="A30696" t="s">
        <v>3</v>
      </c>
      <c r="B30696">
        <v>1.92803533310685</v>
      </c>
    </row>
    <row r="30697" spans="1:2">
      <c r="A30697" t="s">
        <v>3</v>
      </c>
      <c r="B30697">
        <v>1.91757604026885</v>
      </c>
    </row>
    <row r="30698" spans="1:2">
      <c r="A30698" t="s">
        <v>3</v>
      </c>
      <c r="B30698">
        <v>1.8572996194932401</v>
      </c>
    </row>
    <row r="30699" spans="1:2">
      <c r="A30699" t="s">
        <v>3</v>
      </c>
      <c r="B30699">
        <v>1.8714264595525301</v>
      </c>
    </row>
    <row r="30700" spans="1:2">
      <c r="A30700" t="s">
        <v>3</v>
      </c>
      <c r="B30700">
        <v>1.8529811820329201</v>
      </c>
    </row>
    <row r="30701" spans="1:2">
      <c r="A30701" t="s">
        <v>3</v>
      </c>
      <c r="B30701">
        <v>1.87483727951132</v>
      </c>
    </row>
    <row r="30702" spans="1:2">
      <c r="A30702" t="s">
        <v>3</v>
      </c>
      <c r="B30702">
        <v>1.8341807509302099</v>
      </c>
    </row>
    <row r="30703" spans="1:2">
      <c r="A30703" t="s">
        <v>3</v>
      </c>
      <c r="B30703">
        <v>1.8881533179522301</v>
      </c>
    </row>
    <row r="30704" spans="1:2">
      <c r="A30704" t="s">
        <v>3</v>
      </c>
      <c r="B30704">
        <v>1.86930650518131</v>
      </c>
    </row>
    <row r="30705" spans="1:2">
      <c r="A30705" t="s">
        <v>3</v>
      </c>
      <c r="B30705">
        <v>1.8517437309000999</v>
      </c>
    </row>
    <row r="30706" spans="1:2">
      <c r="A30706" t="s">
        <v>3</v>
      </c>
      <c r="B30706">
        <v>1.8066403546386101</v>
      </c>
    </row>
    <row r="30707" spans="1:2">
      <c r="A30707" t="s">
        <v>3</v>
      </c>
      <c r="B30707">
        <v>1.81182074967926</v>
      </c>
    </row>
    <row r="30708" spans="1:2">
      <c r="A30708" t="s">
        <v>3</v>
      </c>
      <c r="B30708">
        <v>1.86937454514738</v>
      </c>
    </row>
    <row r="30709" spans="1:2">
      <c r="A30709" t="s">
        <v>3</v>
      </c>
      <c r="B30709">
        <v>1.8253853918203999</v>
      </c>
    </row>
    <row r="30710" spans="1:2">
      <c r="A30710" t="s">
        <v>3</v>
      </c>
      <c r="B30710">
        <v>1.8172024080917299</v>
      </c>
    </row>
    <row r="30711" spans="1:2">
      <c r="A30711" t="s">
        <v>3</v>
      </c>
      <c r="B30711">
        <v>1.7983256561710499</v>
      </c>
    </row>
    <row r="30712" spans="1:2">
      <c r="A30712" t="s">
        <v>3</v>
      </c>
      <c r="B30712">
        <v>1.7943763883617001</v>
      </c>
    </row>
    <row r="30713" spans="1:2">
      <c r="A30713" t="s">
        <v>3</v>
      </c>
      <c r="B30713">
        <v>1.8286086927146299</v>
      </c>
    </row>
    <row r="30714" spans="1:2">
      <c r="A30714" t="s">
        <v>3</v>
      </c>
      <c r="B30714">
        <v>1.8257516898022099</v>
      </c>
    </row>
    <row r="30715" spans="1:2">
      <c r="A30715" t="s">
        <v>3</v>
      </c>
      <c r="B30715">
        <v>1.7978904752598099</v>
      </c>
    </row>
    <row r="30716" spans="1:2">
      <c r="A30716" t="s">
        <v>3</v>
      </c>
      <c r="B30716">
        <v>1.8101647225983</v>
      </c>
    </row>
    <row r="30717" spans="1:2">
      <c r="A30717" t="s">
        <v>3</v>
      </c>
      <c r="B30717">
        <v>1.81889721563561</v>
      </c>
    </row>
    <row r="30718" spans="1:2">
      <c r="A30718" t="s">
        <v>3</v>
      </c>
      <c r="B30718">
        <v>1.7866666556383</v>
      </c>
    </row>
    <row r="30719" spans="1:2">
      <c r="A30719" t="s">
        <v>3</v>
      </c>
      <c r="B30719">
        <v>1.7297196378461701</v>
      </c>
    </row>
    <row r="30720" spans="1:2">
      <c r="A30720" t="s">
        <v>3</v>
      </c>
      <c r="B30720">
        <v>1.7426533895441001</v>
      </c>
    </row>
    <row r="30721" spans="1:2">
      <c r="A30721" t="s">
        <v>3</v>
      </c>
      <c r="B30721">
        <v>1.7636582292762699</v>
      </c>
    </row>
    <row r="30722" spans="1:2">
      <c r="A30722" t="s">
        <v>3</v>
      </c>
      <c r="B30722">
        <v>1.7455758264586401</v>
      </c>
    </row>
    <row r="30723" spans="1:2">
      <c r="A30723" t="s">
        <v>3</v>
      </c>
      <c r="B30723">
        <v>1.7257154622745401</v>
      </c>
    </row>
    <row r="30724" spans="1:2">
      <c r="A30724" t="s">
        <v>3</v>
      </c>
      <c r="B30724">
        <v>1.7418774414540099</v>
      </c>
    </row>
    <row r="30725" spans="1:2">
      <c r="A30725" t="s">
        <v>3</v>
      </c>
      <c r="B30725">
        <v>1.6882935404734001</v>
      </c>
    </row>
    <row r="30726" spans="1:2">
      <c r="A30726" t="s">
        <v>3</v>
      </c>
      <c r="B30726">
        <v>1.7271620582524401</v>
      </c>
    </row>
    <row r="30727" spans="1:2">
      <c r="A30727" t="s">
        <v>3</v>
      </c>
      <c r="B30727">
        <v>1.7410607331976899</v>
      </c>
    </row>
    <row r="30728" spans="1:2">
      <c r="A30728" t="s">
        <v>3</v>
      </c>
      <c r="B30728">
        <v>1.7294568397958601</v>
      </c>
    </row>
    <row r="30729" spans="1:2">
      <c r="A30729" t="s">
        <v>3</v>
      </c>
      <c r="B30729">
        <v>1.70561920824793</v>
      </c>
    </row>
    <row r="30730" spans="1:2">
      <c r="A30730" t="s">
        <v>3</v>
      </c>
      <c r="B30730">
        <v>1.70566082890405</v>
      </c>
    </row>
    <row r="30731" spans="1:2">
      <c r="A30731" t="s">
        <v>3</v>
      </c>
      <c r="B30731">
        <v>1.7761194929005399</v>
      </c>
    </row>
    <row r="30732" spans="1:2">
      <c r="A30732" t="s">
        <v>3</v>
      </c>
      <c r="B30732">
        <v>1.7518529012410899</v>
      </c>
    </row>
    <row r="30733" spans="1:2">
      <c r="A30733" t="s">
        <v>3</v>
      </c>
      <c r="B30733">
        <v>1.7481242785859801</v>
      </c>
    </row>
    <row r="30734" spans="1:2">
      <c r="A30734" t="s">
        <v>3</v>
      </c>
      <c r="B30734">
        <v>1.7298896789712399</v>
      </c>
    </row>
    <row r="30735" spans="1:2">
      <c r="A30735" t="s">
        <v>3</v>
      </c>
      <c r="B30735">
        <v>1.7311886695501899</v>
      </c>
    </row>
    <row r="30736" spans="1:2">
      <c r="A30736" t="s">
        <v>3</v>
      </c>
      <c r="B30736">
        <v>1.7267916396996399</v>
      </c>
    </row>
    <row r="30737" spans="1:2">
      <c r="A30737" t="s">
        <v>3</v>
      </c>
      <c r="B30737">
        <v>1.7432295903083199</v>
      </c>
    </row>
    <row r="30738" spans="1:2">
      <c r="A30738" t="s">
        <v>3</v>
      </c>
      <c r="B30738">
        <v>1.74931139836353</v>
      </c>
    </row>
    <row r="30739" spans="1:2">
      <c r="A30739" t="s">
        <v>3</v>
      </c>
      <c r="B30739">
        <v>1.69667353184432</v>
      </c>
    </row>
    <row r="30740" spans="1:2">
      <c r="A30740" t="s">
        <v>3</v>
      </c>
      <c r="B30740">
        <v>1.77056564750668</v>
      </c>
    </row>
    <row r="30741" spans="1:2">
      <c r="A30741" t="s">
        <v>3</v>
      </c>
      <c r="B30741">
        <v>1.72950491463565</v>
      </c>
    </row>
    <row r="30742" spans="1:2">
      <c r="A30742" t="s">
        <v>3</v>
      </c>
      <c r="B30742">
        <v>1.7406787651958699</v>
      </c>
    </row>
    <row r="30743" spans="1:2">
      <c r="A30743" t="s">
        <v>3</v>
      </c>
      <c r="B30743">
        <v>1.77149058364594</v>
      </c>
    </row>
    <row r="30744" spans="1:2">
      <c r="A30744" t="s">
        <v>3</v>
      </c>
      <c r="B30744">
        <v>1.74589708508381</v>
      </c>
    </row>
    <row r="30745" spans="1:2">
      <c r="A30745" t="s">
        <v>3</v>
      </c>
      <c r="B30745">
        <v>1.7512247031599499</v>
      </c>
    </row>
    <row r="30746" spans="1:2">
      <c r="A30746" t="s">
        <v>3</v>
      </c>
      <c r="B30746">
        <v>1.82094813840798</v>
      </c>
    </row>
    <row r="30747" spans="1:2">
      <c r="A30747" t="s">
        <v>3</v>
      </c>
      <c r="B30747">
        <v>1.8091242260579301</v>
      </c>
    </row>
    <row r="30748" spans="1:2">
      <c r="A30748" t="s">
        <v>3</v>
      </c>
      <c r="B30748">
        <v>1.81104888586695</v>
      </c>
    </row>
    <row r="30749" spans="1:2">
      <c r="A30749" t="s">
        <v>3</v>
      </c>
      <c r="B30749">
        <v>1.8107266901405501</v>
      </c>
    </row>
    <row r="30750" spans="1:2">
      <c r="A30750" t="s">
        <v>3</v>
      </c>
      <c r="B30750">
        <v>1.8116444501181299</v>
      </c>
    </row>
    <row r="30751" spans="1:2">
      <c r="A30751" t="s">
        <v>3</v>
      </c>
      <c r="B30751">
        <v>1.8464935663192801</v>
      </c>
    </row>
    <row r="30752" spans="1:2">
      <c r="A30752" t="s">
        <v>3</v>
      </c>
      <c r="B30752">
        <v>1.7749090644844701</v>
      </c>
    </row>
    <row r="30753" spans="1:2">
      <c r="A30753" t="s">
        <v>3</v>
      </c>
      <c r="B30753">
        <v>1.8356579750870901</v>
      </c>
    </row>
    <row r="30754" spans="1:2">
      <c r="A30754" t="s">
        <v>3</v>
      </c>
      <c r="B30754">
        <v>1.7902445590509399</v>
      </c>
    </row>
    <row r="30755" spans="1:2">
      <c r="A30755" t="s">
        <v>3</v>
      </c>
      <c r="B30755">
        <v>1.85033025655547</v>
      </c>
    </row>
    <row r="30756" spans="1:2">
      <c r="A30756" t="s">
        <v>3</v>
      </c>
      <c r="B30756">
        <v>1.8659396877016701</v>
      </c>
    </row>
    <row r="30757" spans="1:2">
      <c r="A30757" t="s">
        <v>3</v>
      </c>
      <c r="B30757">
        <v>1.84706927004387</v>
      </c>
    </row>
    <row r="30758" spans="1:2">
      <c r="A30758" t="s">
        <v>3</v>
      </c>
      <c r="B30758">
        <v>1.8995041264769601</v>
      </c>
    </row>
    <row r="30759" spans="1:2">
      <c r="A30759" t="s">
        <v>3</v>
      </c>
      <c r="B30759">
        <v>1.88251785593579</v>
      </c>
    </row>
    <row r="30760" spans="1:2">
      <c r="A30760" t="s">
        <v>3</v>
      </c>
      <c r="B30760">
        <v>1.8546365562054601</v>
      </c>
    </row>
    <row r="30761" spans="1:2">
      <c r="A30761" t="s">
        <v>3</v>
      </c>
      <c r="B30761">
        <v>1.8699701244056399</v>
      </c>
    </row>
    <row r="30762" spans="1:2">
      <c r="A30762" t="s">
        <v>3</v>
      </c>
      <c r="B30762">
        <v>1.8467532990829501</v>
      </c>
    </row>
    <row r="30763" spans="1:2">
      <c r="A30763" t="s">
        <v>3</v>
      </c>
      <c r="B30763">
        <v>1.84644548843627</v>
      </c>
    </row>
    <row r="30764" spans="1:2">
      <c r="A30764" t="s">
        <v>3</v>
      </c>
      <c r="B30764">
        <v>1.8942616999892801</v>
      </c>
    </row>
    <row r="30765" spans="1:2">
      <c r="A30765" t="s">
        <v>3</v>
      </c>
      <c r="B30765">
        <v>1.8774127263296001</v>
      </c>
    </row>
    <row r="30766" spans="1:2">
      <c r="A30766" t="s">
        <v>3</v>
      </c>
      <c r="B30766">
        <v>1.9210210294688099</v>
      </c>
    </row>
    <row r="30767" spans="1:2">
      <c r="A30767" t="s">
        <v>3</v>
      </c>
      <c r="B30767">
        <v>1.91410268321212</v>
      </c>
    </row>
    <row r="30768" spans="1:2">
      <c r="A30768" t="s">
        <v>3</v>
      </c>
      <c r="B30768">
        <v>1.8573931919189901</v>
      </c>
    </row>
    <row r="30769" spans="1:2">
      <c r="A30769" t="s">
        <v>3</v>
      </c>
      <c r="B30769">
        <v>1.93081665175503</v>
      </c>
    </row>
    <row r="30770" spans="1:2">
      <c r="A30770" t="s">
        <v>3</v>
      </c>
      <c r="B30770">
        <v>1.8680255940758901</v>
      </c>
    </row>
    <row r="30771" spans="1:2">
      <c r="A30771" t="s">
        <v>3</v>
      </c>
      <c r="B30771">
        <v>1.9106000106887899</v>
      </c>
    </row>
    <row r="30772" spans="1:2">
      <c r="A30772" t="s">
        <v>3</v>
      </c>
      <c r="B30772">
        <v>1.93436438552627</v>
      </c>
    </row>
    <row r="30773" spans="1:2">
      <c r="A30773" t="s">
        <v>3</v>
      </c>
      <c r="B30773">
        <v>1.8838823431102401</v>
      </c>
    </row>
    <row r="30774" spans="1:2">
      <c r="A30774" t="s">
        <v>3</v>
      </c>
      <c r="B30774">
        <v>1.90184179332258</v>
      </c>
    </row>
    <row r="30775" spans="1:2">
      <c r="A30775" t="s">
        <v>3</v>
      </c>
      <c r="B30775">
        <v>1.9021105288511699</v>
      </c>
    </row>
    <row r="30776" spans="1:2">
      <c r="A30776" t="s">
        <v>3</v>
      </c>
      <c r="B30776">
        <v>1.86947502369518</v>
      </c>
    </row>
    <row r="30777" spans="1:2">
      <c r="A30777" t="s">
        <v>3</v>
      </c>
      <c r="B30777">
        <v>1.90088433702375</v>
      </c>
    </row>
    <row r="30778" spans="1:2">
      <c r="A30778" t="s">
        <v>3</v>
      </c>
      <c r="B30778">
        <v>1.87348277388238</v>
      </c>
    </row>
    <row r="30779" spans="1:2">
      <c r="A30779" t="s">
        <v>3</v>
      </c>
      <c r="B30779">
        <v>1.9137708248418801</v>
      </c>
    </row>
    <row r="30780" spans="1:2">
      <c r="A30780" t="s">
        <v>3</v>
      </c>
      <c r="B30780">
        <v>1.8792188819512099</v>
      </c>
    </row>
    <row r="30781" spans="1:2">
      <c r="A30781" t="s">
        <v>3</v>
      </c>
      <c r="B30781">
        <v>1.88310518052373</v>
      </c>
    </row>
    <row r="30782" spans="1:2">
      <c r="A30782" t="s">
        <v>3</v>
      </c>
      <c r="B30782">
        <v>1.88261390449961</v>
      </c>
    </row>
    <row r="30783" spans="1:2">
      <c r="A30783" t="s">
        <v>3</v>
      </c>
      <c r="B30783">
        <v>1.87871173950852</v>
      </c>
    </row>
    <row r="30784" spans="1:2">
      <c r="A30784" t="s">
        <v>3</v>
      </c>
      <c r="B30784">
        <v>1.8697196654255199</v>
      </c>
    </row>
    <row r="30785" spans="1:2">
      <c r="A30785" t="s">
        <v>3</v>
      </c>
      <c r="B30785">
        <v>1.8321255869455</v>
      </c>
    </row>
    <row r="30786" spans="1:2">
      <c r="A30786" t="s">
        <v>3</v>
      </c>
      <c r="B30786">
        <v>1.84622596948372</v>
      </c>
    </row>
    <row r="30787" spans="1:2">
      <c r="A30787" t="s">
        <v>3</v>
      </c>
      <c r="B30787">
        <v>1.8532237435966901</v>
      </c>
    </row>
    <row r="30788" spans="1:2">
      <c r="A30788" t="s">
        <v>3</v>
      </c>
      <c r="B30788">
        <v>1.8531213838390499</v>
      </c>
    </row>
    <row r="30789" spans="1:2">
      <c r="A30789" t="s">
        <v>3</v>
      </c>
      <c r="B30789">
        <v>1.8881158441385499</v>
      </c>
    </row>
    <row r="30790" spans="1:2">
      <c r="A30790" t="s">
        <v>3</v>
      </c>
      <c r="B30790">
        <v>1.8190318729317201</v>
      </c>
    </row>
    <row r="30791" spans="1:2">
      <c r="A30791" t="s">
        <v>3</v>
      </c>
      <c r="B30791">
        <v>1.8436006364983999</v>
      </c>
    </row>
    <row r="30792" spans="1:2">
      <c r="A30792" t="s">
        <v>3</v>
      </c>
      <c r="B30792">
        <v>1.86861033142132</v>
      </c>
    </row>
    <row r="30793" spans="1:2">
      <c r="A30793" t="s">
        <v>3</v>
      </c>
      <c r="B30793">
        <v>1.8583575040037099</v>
      </c>
    </row>
    <row r="30794" spans="1:2">
      <c r="A30794" t="s">
        <v>3</v>
      </c>
      <c r="B30794">
        <v>1.81585052896527</v>
      </c>
    </row>
    <row r="30795" spans="1:2">
      <c r="A30795" t="s">
        <v>3</v>
      </c>
      <c r="B30795">
        <v>1.8324432435878499</v>
      </c>
    </row>
    <row r="30796" spans="1:2">
      <c r="A30796" t="s">
        <v>3</v>
      </c>
      <c r="B30796">
        <v>1.8439794681870501</v>
      </c>
    </row>
    <row r="30797" spans="1:2">
      <c r="A30797" t="s">
        <v>3</v>
      </c>
      <c r="B30797">
        <v>1.85971690466322</v>
      </c>
    </row>
    <row r="30798" spans="1:2">
      <c r="A30798" t="s">
        <v>3</v>
      </c>
      <c r="B30798">
        <v>1.76934111237608</v>
      </c>
    </row>
    <row r="30799" spans="1:2">
      <c r="A30799" t="s">
        <v>3</v>
      </c>
      <c r="B30799">
        <v>1.7924783900574199</v>
      </c>
    </row>
    <row r="30800" spans="1:2">
      <c r="A30800" t="s">
        <v>3</v>
      </c>
      <c r="B30800">
        <v>1.76149184910614</v>
      </c>
    </row>
    <row r="30801" spans="1:2">
      <c r="A30801" t="s">
        <v>3</v>
      </c>
      <c r="B30801">
        <v>1.7822572476801199</v>
      </c>
    </row>
    <row r="30802" spans="1:2">
      <c r="A30802" t="s">
        <v>3</v>
      </c>
      <c r="B30802">
        <v>1.71388228285671</v>
      </c>
    </row>
    <row r="30803" spans="1:2">
      <c r="A30803" t="s">
        <v>3</v>
      </c>
      <c r="B30803">
        <v>1.7039109497201299</v>
      </c>
    </row>
    <row r="30804" spans="1:2">
      <c r="A30804" t="s">
        <v>3</v>
      </c>
      <c r="B30804">
        <v>1.7401143438581901</v>
      </c>
    </row>
    <row r="30805" spans="1:2">
      <c r="A30805" t="s">
        <v>3</v>
      </c>
      <c r="B30805">
        <v>1.72173326337778</v>
      </c>
    </row>
    <row r="30806" spans="1:2">
      <c r="A30806" t="s">
        <v>3</v>
      </c>
      <c r="B30806">
        <v>1.72091895180184</v>
      </c>
    </row>
    <row r="30807" spans="1:2">
      <c r="A30807" t="s">
        <v>3</v>
      </c>
      <c r="B30807">
        <v>1.7268507873741299</v>
      </c>
    </row>
    <row r="30808" spans="1:2">
      <c r="A30808" t="s">
        <v>3</v>
      </c>
      <c r="B30808">
        <v>1.7567650753797901</v>
      </c>
    </row>
    <row r="30809" spans="1:2">
      <c r="A30809" t="s">
        <v>3</v>
      </c>
      <c r="B30809">
        <v>1.7037685122303501</v>
      </c>
    </row>
    <row r="30810" spans="1:2">
      <c r="A30810" t="s">
        <v>3</v>
      </c>
      <c r="B30810">
        <v>1.7757022819406401</v>
      </c>
    </row>
    <row r="30811" spans="1:2">
      <c r="A30811" t="s">
        <v>3</v>
      </c>
      <c r="B30811">
        <v>1.73706297046692</v>
      </c>
    </row>
    <row r="30812" spans="1:2">
      <c r="A30812" t="s">
        <v>3</v>
      </c>
      <c r="B30812">
        <v>1.69488836041473</v>
      </c>
    </row>
    <row r="30813" spans="1:2">
      <c r="A30813" t="s">
        <v>3</v>
      </c>
      <c r="B30813">
        <v>1.7560080452707401</v>
      </c>
    </row>
    <row r="30814" spans="1:2">
      <c r="A30814" t="s">
        <v>3</v>
      </c>
      <c r="B30814">
        <v>1.72784448559516</v>
      </c>
    </row>
    <row r="30815" spans="1:2">
      <c r="A30815" t="s">
        <v>3</v>
      </c>
      <c r="B30815">
        <v>1.70815906911682</v>
      </c>
    </row>
    <row r="30816" spans="1:2">
      <c r="A30816" t="s">
        <v>3</v>
      </c>
      <c r="B30816">
        <v>1.71010819981673</v>
      </c>
    </row>
    <row r="30817" spans="1:2">
      <c r="A30817" t="s">
        <v>3</v>
      </c>
      <c r="B30817">
        <v>1.70928055585408</v>
      </c>
    </row>
    <row r="30818" spans="1:2">
      <c r="A30818" t="s">
        <v>3</v>
      </c>
      <c r="B30818">
        <v>1.7369804957007999</v>
      </c>
    </row>
    <row r="30819" spans="1:2">
      <c r="A30819" t="s">
        <v>3</v>
      </c>
      <c r="B30819">
        <v>1.73797592649153</v>
      </c>
    </row>
    <row r="30820" spans="1:2">
      <c r="A30820" t="s">
        <v>3</v>
      </c>
      <c r="B30820">
        <v>1.7270215994076199</v>
      </c>
    </row>
    <row r="30821" spans="1:2">
      <c r="A30821" t="s">
        <v>3</v>
      </c>
      <c r="B30821">
        <v>1.7236109778131501</v>
      </c>
    </row>
    <row r="30822" spans="1:2">
      <c r="A30822" t="s">
        <v>3</v>
      </c>
      <c r="B30822">
        <v>1.75552781183963</v>
      </c>
    </row>
    <row r="30823" spans="1:2">
      <c r="A30823" t="s">
        <v>3</v>
      </c>
      <c r="B30823">
        <v>1.77488806017287</v>
      </c>
    </row>
    <row r="30824" spans="1:2">
      <c r="A30824" t="s">
        <v>3</v>
      </c>
      <c r="B30824">
        <v>1.7398321369282399</v>
      </c>
    </row>
    <row r="30825" spans="1:2">
      <c r="A30825" t="s">
        <v>3</v>
      </c>
      <c r="B30825">
        <v>1.72769849765592</v>
      </c>
    </row>
    <row r="30826" spans="1:2">
      <c r="A30826" t="s">
        <v>3</v>
      </c>
      <c r="B30826">
        <v>1.76517192023477</v>
      </c>
    </row>
    <row r="30827" spans="1:2">
      <c r="A30827" t="s">
        <v>3</v>
      </c>
      <c r="B30827">
        <v>1.7513042848928699</v>
      </c>
    </row>
    <row r="30828" spans="1:2">
      <c r="A30828" t="s">
        <v>3</v>
      </c>
      <c r="B30828">
        <v>1.7803163956741199</v>
      </c>
    </row>
    <row r="30829" spans="1:2">
      <c r="A30829" t="s">
        <v>3</v>
      </c>
      <c r="B30829">
        <v>1.7803362447872999</v>
      </c>
    </row>
    <row r="30830" spans="1:2">
      <c r="A30830" t="s">
        <v>3</v>
      </c>
      <c r="B30830">
        <v>1.7706805476936101</v>
      </c>
    </row>
    <row r="30831" spans="1:2">
      <c r="A30831" t="s">
        <v>3</v>
      </c>
      <c r="B30831">
        <v>1.74905487996878</v>
      </c>
    </row>
    <row r="30832" spans="1:2">
      <c r="A30832" t="s">
        <v>3</v>
      </c>
      <c r="B30832">
        <v>1.77058001780501</v>
      </c>
    </row>
    <row r="30833" spans="1:2">
      <c r="A30833" t="s">
        <v>3</v>
      </c>
      <c r="B30833">
        <v>1.82591954484062</v>
      </c>
    </row>
    <row r="30834" spans="1:2">
      <c r="A30834" t="s">
        <v>3</v>
      </c>
      <c r="B30834">
        <v>1.78683392940331</v>
      </c>
    </row>
    <row r="30835" spans="1:2">
      <c r="A30835" t="s">
        <v>3</v>
      </c>
      <c r="B30835">
        <v>1.8099035315098799</v>
      </c>
    </row>
    <row r="30836" spans="1:2">
      <c r="A30836" t="s">
        <v>3</v>
      </c>
      <c r="B30836">
        <v>1.8354743707873</v>
      </c>
    </row>
    <row r="30837" spans="1:2">
      <c r="A30837" t="s">
        <v>3</v>
      </c>
      <c r="B30837">
        <v>1.8067487674188201</v>
      </c>
    </row>
    <row r="30838" spans="1:2">
      <c r="A30838" t="s">
        <v>3</v>
      </c>
      <c r="B30838">
        <v>1.7923032566910799</v>
      </c>
    </row>
    <row r="30839" spans="1:2">
      <c r="A30839" t="s">
        <v>3</v>
      </c>
      <c r="B30839">
        <v>1.84224574803401</v>
      </c>
    </row>
    <row r="30840" spans="1:2">
      <c r="A30840" t="s">
        <v>3</v>
      </c>
      <c r="B30840">
        <v>1.8252248594023801</v>
      </c>
    </row>
    <row r="30841" spans="1:2">
      <c r="A30841" t="s">
        <v>3</v>
      </c>
      <c r="B30841">
        <v>1.8069146192496699</v>
      </c>
    </row>
    <row r="30842" spans="1:2">
      <c r="A30842" t="s">
        <v>3</v>
      </c>
      <c r="B30842">
        <v>1.8434236310627901</v>
      </c>
    </row>
    <row r="30843" spans="1:2">
      <c r="A30843" t="s">
        <v>3</v>
      </c>
      <c r="B30843">
        <v>1.8823723855249801</v>
      </c>
    </row>
    <row r="30844" spans="1:2">
      <c r="A30844" t="s">
        <v>3</v>
      </c>
      <c r="B30844">
        <v>1.86162271193441</v>
      </c>
    </row>
    <row r="30845" spans="1:2">
      <c r="A30845" t="s">
        <v>3</v>
      </c>
      <c r="B30845">
        <v>1.8800502173229401</v>
      </c>
    </row>
    <row r="30846" spans="1:2">
      <c r="A30846" t="s">
        <v>3</v>
      </c>
      <c r="B30846">
        <v>1.8799095422585099</v>
      </c>
    </row>
    <row r="30847" spans="1:2">
      <c r="A30847" t="s">
        <v>3</v>
      </c>
      <c r="B30847">
        <v>1.9209295617084801</v>
      </c>
    </row>
    <row r="30848" spans="1:2">
      <c r="A30848" t="s">
        <v>3</v>
      </c>
      <c r="B30848">
        <v>1.9005242749485201</v>
      </c>
    </row>
    <row r="30849" spans="1:2">
      <c r="A30849" t="s">
        <v>3</v>
      </c>
      <c r="B30849">
        <v>1.9065886358431801</v>
      </c>
    </row>
    <row r="30850" spans="1:2">
      <c r="A30850" t="s">
        <v>3</v>
      </c>
      <c r="B30850">
        <v>1.87865148891957</v>
      </c>
    </row>
    <row r="30851" spans="1:2">
      <c r="A30851" t="s">
        <v>3</v>
      </c>
      <c r="B30851">
        <v>1.89491621166502</v>
      </c>
    </row>
    <row r="30852" spans="1:2">
      <c r="A30852" t="s">
        <v>3</v>
      </c>
      <c r="B30852">
        <v>1.9188430771504901</v>
      </c>
    </row>
    <row r="30853" spans="1:2">
      <c r="A30853" t="s">
        <v>3</v>
      </c>
      <c r="B30853">
        <v>1.8976393129245099</v>
      </c>
    </row>
    <row r="30854" spans="1:2">
      <c r="A30854" t="s">
        <v>3</v>
      </c>
      <c r="B30854">
        <v>1.9004439604678001</v>
      </c>
    </row>
    <row r="30855" spans="1:2">
      <c r="A30855" t="s">
        <v>3</v>
      </c>
      <c r="B30855">
        <v>1.90535119121231</v>
      </c>
    </row>
    <row r="30856" spans="1:2">
      <c r="A30856" t="s">
        <v>3</v>
      </c>
      <c r="B30856">
        <v>1.8905031304328801</v>
      </c>
    </row>
    <row r="30857" spans="1:2">
      <c r="A30857" t="s">
        <v>3</v>
      </c>
      <c r="B30857">
        <v>1.8811255604171899</v>
      </c>
    </row>
    <row r="30858" spans="1:2">
      <c r="A30858" t="s">
        <v>3</v>
      </c>
      <c r="B30858">
        <v>1.91658697001588</v>
      </c>
    </row>
    <row r="30859" spans="1:2">
      <c r="A30859" t="s">
        <v>3</v>
      </c>
      <c r="B30859">
        <v>1.9082711675302899</v>
      </c>
    </row>
    <row r="30860" spans="1:2">
      <c r="A30860" t="s">
        <v>3</v>
      </c>
      <c r="B30860">
        <v>1.8658017269857201</v>
      </c>
    </row>
    <row r="30861" spans="1:2">
      <c r="A30861" t="s">
        <v>3</v>
      </c>
      <c r="B30861">
        <v>1.9031881944278799</v>
      </c>
    </row>
    <row r="30862" spans="1:2">
      <c r="A30862" t="s">
        <v>3</v>
      </c>
      <c r="B30862">
        <v>1.9026213962743601</v>
      </c>
    </row>
    <row r="30863" spans="1:2">
      <c r="A30863" t="s">
        <v>3</v>
      </c>
      <c r="B30863">
        <v>1.86177553193939</v>
      </c>
    </row>
    <row r="30864" spans="1:2">
      <c r="A30864" t="s">
        <v>3</v>
      </c>
      <c r="B30864">
        <v>1.91342771366742</v>
      </c>
    </row>
    <row r="30865" spans="1:2">
      <c r="A30865" t="s">
        <v>3</v>
      </c>
      <c r="B30865">
        <v>1.8995933532329401</v>
      </c>
    </row>
    <row r="30866" spans="1:2">
      <c r="A30866" t="s">
        <v>3</v>
      </c>
      <c r="B30866">
        <v>1.88329849155361</v>
      </c>
    </row>
    <row r="30867" spans="1:2">
      <c r="A30867" t="s">
        <v>3</v>
      </c>
      <c r="B30867">
        <v>1.8926640635993299</v>
      </c>
    </row>
    <row r="30868" spans="1:2">
      <c r="A30868" t="s">
        <v>3</v>
      </c>
      <c r="B30868">
        <v>1.83492730204261</v>
      </c>
    </row>
    <row r="30869" spans="1:2">
      <c r="A30869" t="s">
        <v>3</v>
      </c>
      <c r="B30869">
        <v>1.8430986361711601</v>
      </c>
    </row>
    <row r="30870" spans="1:2">
      <c r="A30870" t="s">
        <v>3</v>
      </c>
      <c r="B30870">
        <v>1.8440234568821701</v>
      </c>
    </row>
    <row r="30871" spans="1:2">
      <c r="A30871" t="s">
        <v>3</v>
      </c>
      <c r="B30871">
        <v>1.88412942733781</v>
      </c>
    </row>
    <row r="30872" spans="1:2">
      <c r="A30872" t="s">
        <v>3</v>
      </c>
      <c r="B30872">
        <v>1.8118870157920299</v>
      </c>
    </row>
    <row r="30873" spans="1:2">
      <c r="A30873" t="s">
        <v>3</v>
      </c>
      <c r="B30873">
        <v>1.86495875907509</v>
      </c>
    </row>
    <row r="30874" spans="1:2">
      <c r="A30874" t="s">
        <v>3</v>
      </c>
      <c r="B30874">
        <v>1.8257330689331801</v>
      </c>
    </row>
    <row r="30875" spans="1:2">
      <c r="A30875" t="s">
        <v>3</v>
      </c>
      <c r="B30875">
        <v>1.8587722142818299</v>
      </c>
    </row>
    <row r="30876" spans="1:2">
      <c r="A30876" t="s">
        <v>3</v>
      </c>
      <c r="B30876">
        <v>1.8277098238521201</v>
      </c>
    </row>
    <row r="30877" spans="1:2">
      <c r="A30877" t="s">
        <v>3</v>
      </c>
      <c r="B30877">
        <v>1.8111611488839201</v>
      </c>
    </row>
    <row r="30878" spans="1:2">
      <c r="A30878" t="s">
        <v>3</v>
      </c>
      <c r="B30878">
        <v>1.8238059232733299</v>
      </c>
    </row>
    <row r="30879" spans="1:2">
      <c r="A30879" t="s">
        <v>3</v>
      </c>
      <c r="B30879">
        <v>1.7693100659380601</v>
      </c>
    </row>
    <row r="30880" spans="1:2">
      <c r="A30880" t="s">
        <v>3</v>
      </c>
      <c r="B30880">
        <v>1.8173543239377199</v>
      </c>
    </row>
    <row r="30881" spans="1:2">
      <c r="A30881" t="s">
        <v>3</v>
      </c>
      <c r="B30881">
        <v>1.78603725416197</v>
      </c>
    </row>
    <row r="30882" spans="1:2">
      <c r="A30882" t="s">
        <v>3</v>
      </c>
      <c r="B30882">
        <v>1.8008078928122799</v>
      </c>
    </row>
    <row r="30883" spans="1:2">
      <c r="A30883" t="s">
        <v>3</v>
      </c>
      <c r="B30883">
        <v>1.7811614453940701</v>
      </c>
    </row>
    <row r="30884" spans="1:2">
      <c r="A30884" t="s">
        <v>3</v>
      </c>
      <c r="B30884">
        <v>1.7758453063489601</v>
      </c>
    </row>
    <row r="30885" spans="1:2">
      <c r="A30885" t="s">
        <v>3</v>
      </c>
      <c r="B30885">
        <v>1.7733082694404001</v>
      </c>
    </row>
    <row r="30886" spans="1:2">
      <c r="A30886" t="s">
        <v>3</v>
      </c>
      <c r="B30886">
        <v>1.72810379734632</v>
      </c>
    </row>
    <row r="30887" spans="1:2">
      <c r="A30887" t="s">
        <v>3</v>
      </c>
      <c r="B30887">
        <v>1.7551508146174899</v>
      </c>
    </row>
    <row r="30888" spans="1:2">
      <c r="A30888" t="s">
        <v>3</v>
      </c>
      <c r="B30888">
        <v>1.7225971162164899</v>
      </c>
    </row>
    <row r="30889" spans="1:2">
      <c r="A30889" t="s">
        <v>3</v>
      </c>
      <c r="B30889">
        <v>1.7517320236187399</v>
      </c>
    </row>
    <row r="30890" spans="1:2">
      <c r="A30890" t="s">
        <v>3</v>
      </c>
      <c r="B30890">
        <v>1.76514292833551</v>
      </c>
    </row>
    <row r="30891" spans="1:2">
      <c r="A30891" t="s">
        <v>3</v>
      </c>
      <c r="B30891">
        <v>1.7501891844490201</v>
      </c>
    </row>
    <row r="30892" spans="1:2">
      <c r="A30892" t="s">
        <v>3</v>
      </c>
      <c r="B30892">
        <v>1.73001653904768</v>
      </c>
    </row>
    <row r="30893" spans="1:2">
      <c r="A30893" t="s">
        <v>3</v>
      </c>
      <c r="B30893">
        <v>1.7106684753105901</v>
      </c>
    </row>
    <row r="30894" spans="1:2">
      <c r="A30894" t="s">
        <v>3</v>
      </c>
      <c r="B30894">
        <v>1.6958707086737701</v>
      </c>
    </row>
    <row r="30895" spans="1:2">
      <c r="A30895" t="s">
        <v>3</v>
      </c>
      <c r="B30895">
        <v>1.7307818707651801</v>
      </c>
    </row>
    <row r="30896" spans="1:2">
      <c r="A30896" t="s">
        <v>3</v>
      </c>
      <c r="B30896">
        <v>1.76669869059942</v>
      </c>
    </row>
    <row r="30897" spans="1:2">
      <c r="A30897" t="s">
        <v>3</v>
      </c>
      <c r="B30897">
        <v>1.72986075166999</v>
      </c>
    </row>
    <row r="30898" spans="1:2">
      <c r="A30898" t="s">
        <v>3</v>
      </c>
      <c r="B30898">
        <v>1.7249967157934201</v>
      </c>
    </row>
    <row r="30899" spans="1:2">
      <c r="A30899" t="s">
        <v>3</v>
      </c>
      <c r="B30899">
        <v>1.7412311219289001</v>
      </c>
    </row>
    <row r="30900" spans="1:2">
      <c r="A30900" t="s">
        <v>3</v>
      </c>
      <c r="B30900">
        <v>1.72062555629349</v>
      </c>
    </row>
    <row r="30901" spans="1:2">
      <c r="A30901" t="s">
        <v>3</v>
      </c>
      <c r="B30901">
        <v>1.7414045606063</v>
      </c>
    </row>
    <row r="30902" spans="1:2">
      <c r="A30902" t="s">
        <v>3</v>
      </c>
      <c r="B30902">
        <v>1.72469701684309</v>
      </c>
    </row>
    <row r="30903" spans="1:2">
      <c r="A30903" t="s">
        <v>3</v>
      </c>
      <c r="B30903">
        <v>1.7542129728132101</v>
      </c>
    </row>
    <row r="30904" spans="1:2">
      <c r="A30904" t="s">
        <v>3</v>
      </c>
      <c r="B30904">
        <v>1.7273958492694701</v>
      </c>
    </row>
    <row r="30905" spans="1:2">
      <c r="A30905" t="s">
        <v>3</v>
      </c>
      <c r="B30905">
        <v>1.7226447814622099</v>
      </c>
    </row>
    <row r="30906" spans="1:2">
      <c r="A30906" t="s">
        <v>3</v>
      </c>
      <c r="B30906">
        <v>1.78858331704068</v>
      </c>
    </row>
    <row r="30907" spans="1:2">
      <c r="A30907" t="s">
        <v>3</v>
      </c>
      <c r="B30907">
        <v>1.7274185728042299</v>
      </c>
    </row>
    <row r="30908" spans="1:2">
      <c r="A30908" t="s">
        <v>3</v>
      </c>
      <c r="B30908">
        <v>1.7487262969156601</v>
      </c>
    </row>
    <row r="30909" spans="1:2">
      <c r="A30909" t="s">
        <v>3</v>
      </c>
      <c r="B30909">
        <v>1.7629853686730099</v>
      </c>
    </row>
    <row r="30910" spans="1:2">
      <c r="A30910" t="s">
        <v>3</v>
      </c>
      <c r="B30910">
        <v>1.7561583140572701</v>
      </c>
    </row>
    <row r="30911" spans="1:2">
      <c r="A30911" t="s">
        <v>3</v>
      </c>
      <c r="B30911">
        <v>1.76679269656475</v>
      </c>
    </row>
    <row r="30912" spans="1:2">
      <c r="A30912" t="s">
        <v>3</v>
      </c>
      <c r="B30912">
        <v>1.7693734805867001</v>
      </c>
    </row>
    <row r="30913" spans="1:2">
      <c r="A30913" t="s">
        <v>3</v>
      </c>
      <c r="B30913">
        <v>1.7200651867397301</v>
      </c>
    </row>
    <row r="30914" spans="1:2">
      <c r="A30914" t="s">
        <v>3</v>
      </c>
      <c r="B30914">
        <v>1.7711146692198101</v>
      </c>
    </row>
    <row r="30915" spans="1:2">
      <c r="A30915" t="s">
        <v>3</v>
      </c>
      <c r="B30915">
        <v>1.7865379612922601</v>
      </c>
    </row>
    <row r="30916" spans="1:2">
      <c r="A30916" t="s">
        <v>3</v>
      </c>
      <c r="B30916">
        <v>1.7786333067786599</v>
      </c>
    </row>
    <row r="30917" spans="1:2">
      <c r="A30917" t="s">
        <v>3</v>
      </c>
      <c r="B30917">
        <v>1.8173634051771399</v>
      </c>
    </row>
    <row r="30918" spans="1:2">
      <c r="A30918" t="s">
        <v>3</v>
      </c>
      <c r="B30918">
        <v>1.77218039637693</v>
      </c>
    </row>
    <row r="30919" spans="1:2">
      <c r="A30919" t="s">
        <v>3</v>
      </c>
      <c r="B30919">
        <v>1.80779311915792</v>
      </c>
    </row>
    <row r="30920" spans="1:2">
      <c r="A30920" t="s">
        <v>3</v>
      </c>
      <c r="B30920">
        <v>1.8091411479431201</v>
      </c>
    </row>
    <row r="30921" spans="1:2">
      <c r="A30921" t="s">
        <v>3</v>
      </c>
      <c r="B30921">
        <v>1.85012964369241</v>
      </c>
    </row>
    <row r="30922" spans="1:2">
      <c r="A30922" t="s">
        <v>3</v>
      </c>
      <c r="B30922">
        <v>1.8544324410236199</v>
      </c>
    </row>
    <row r="30923" spans="1:2">
      <c r="A30923" t="s">
        <v>3</v>
      </c>
      <c r="B30923">
        <v>1.85237725550218</v>
      </c>
    </row>
    <row r="30924" spans="1:2">
      <c r="A30924" t="s">
        <v>3</v>
      </c>
      <c r="B30924">
        <v>1.85474726038634</v>
      </c>
    </row>
    <row r="30925" spans="1:2">
      <c r="A30925" t="s">
        <v>3</v>
      </c>
      <c r="B30925">
        <v>1.83385428497013</v>
      </c>
    </row>
    <row r="30926" spans="1:2">
      <c r="A30926" t="s">
        <v>3</v>
      </c>
      <c r="B30926">
        <v>1.8699256754453499</v>
      </c>
    </row>
    <row r="30927" spans="1:2">
      <c r="A30927" t="s">
        <v>3</v>
      </c>
      <c r="B30927">
        <v>1.8816415918082601</v>
      </c>
    </row>
    <row r="30928" spans="1:2">
      <c r="A30928" t="s">
        <v>3</v>
      </c>
      <c r="B30928">
        <v>1.89593367583841</v>
      </c>
    </row>
    <row r="30929" spans="1:2">
      <c r="A30929" t="s">
        <v>3</v>
      </c>
      <c r="B30929">
        <v>1.8729083755292699</v>
      </c>
    </row>
    <row r="30930" spans="1:2">
      <c r="A30930" t="s">
        <v>3</v>
      </c>
      <c r="B30930">
        <v>1.9148205194587</v>
      </c>
    </row>
    <row r="30931" spans="1:2">
      <c r="A30931" t="s">
        <v>3</v>
      </c>
      <c r="B30931">
        <v>1.9193866549223899</v>
      </c>
    </row>
    <row r="30932" spans="1:2">
      <c r="A30932" t="s">
        <v>3</v>
      </c>
      <c r="B30932">
        <v>1.9148088105208001</v>
      </c>
    </row>
    <row r="30933" spans="1:2">
      <c r="A30933" t="s">
        <v>3</v>
      </c>
      <c r="B30933">
        <v>1.8763783399818701</v>
      </c>
    </row>
    <row r="30934" spans="1:2">
      <c r="A30934" t="s">
        <v>3</v>
      </c>
      <c r="B30934">
        <v>1.90861398609134</v>
      </c>
    </row>
    <row r="30935" spans="1:2">
      <c r="A30935" t="s">
        <v>3</v>
      </c>
      <c r="B30935">
        <v>1.87027576017379</v>
      </c>
    </row>
    <row r="30936" spans="1:2">
      <c r="A30936" t="s">
        <v>3</v>
      </c>
      <c r="B30936">
        <v>1.91596500800269</v>
      </c>
    </row>
    <row r="30937" spans="1:2">
      <c r="A30937" t="s">
        <v>3</v>
      </c>
      <c r="B30937">
        <v>1.90857106063267</v>
      </c>
    </row>
    <row r="30938" spans="1:2">
      <c r="A30938" t="s">
        <v>3</v>
      </c>
      <c r="B30938">
        <v>1.89807281924001</v>
      </c>
    </row>
    <row r="30939" spans="1:2">
      <c r="A30939" t="s">
        <v>3</v>
      </c>
      <c r="B30939">
        <v>1.8895693998724301</v>
      </c>
    </row>
    <row r="30940" spans="1:2">
      <c r="A30940" t="s">
        <v>3</v>
      </c>
      <c r="B30940">
        <v>1.89342089337266</v>
      </c>
    </row>
    <row r="30941" spans="1:2">
      <c r="A30941" t="s">
        <v>3</v>
      </c>
      <c r="B30941">
        <v>1.86249707502506</v>
      </c>
    </row>
    <row r="30942" spans="1:2">
      <c r="A30942" t="s">
        <v>3</v>
      </c>
      <c r="B30942">
        <v>1.87164571057025</v>
      </c>
    </row>
    <row r="30943" spans="1:2">
      <c r="A30943" t="s">
        <v>3</v>
      </c>
      <c r="B30943">
        <v>1.8729771035129801</v>
      </c>
    </row>
    <row r="30944" spans="1:2">
      <c r="A30944" t="s">
        <v>3</v>
      </c>
      <c r="B30944">
        <v>1.8862803778657899</v>
      </c>
    </row>
    <row r="30945" spans="1:2">
      <c r="A30945" t="s">
        <v>3</v>
      </c>
      <c r="B30945">
        <v>1.90689944880909</v>
      </c>
    </row>
    <row r="30946" spans="1:2">
      <c r="A30946" t="s">
        <v>3</v>
      </c>
      <c r="B30946">
        <v>1.8492918093936299</v>
      </c>
    </row>
    <row r="30947" spans="1:2">
      <c r="A30947" t="s">
        <v>3</v>
      </c>
      <c r="B30947">
        <v>1.8904208695765099</v>
      </c>
    </row>
    <row r="30948" spans="1:2">
      <c r="A30948" t="s">
        <v>3</v>
      </c>
      <c r="B30948">
        <v>1.8504214369805601</v>
      </c>
    </row>
    <row r="30949" spans="1:2">
      <c r="A30949" t="s">
        <v>3</v>
      </c>
      <c r="B30949">
        <v>1.8843452411342301</v>
      </c>
    </row>
    <row r="30950" spans="1:2">
      <c r="A30950" t="s">
        <v>3</v>
      </c>
      <c r="B30950">
        <v>1.8827053831864999</v>
      </c>
    </row>
    <row r="30951" spans="1:2">
      <c r="A30951" t="s">
        <v>3</v>
      </c>
      <c r="B30951">
        <v>1.88807422582927</v>
      </c>
    </row>
    <row r="30952" spans="1:2">
      <c r="A30952" t="s">
        <v>3</v>
      </c>
      <c r="B30952">
        <v>1.8654587089772501</v>
      </c>
    </row>
    <row r="30953" spans="1:2">
      <c r="A30953" t="s">
        <v>3</v>
      </c>
      <c r="B30953">
        <v>1.8697687110380099</v>
      </c>
    </row>
    <row r="30954" spans="1:2">
      <c r="A30954" t="s">
        <v>3</v>
      </c>
      <c r="B30954">
        <v>1.8785208362124901</v>
      </c>
    </row>
    <row r="30955" spans="1:2">
      <c r="A30955" t="s">
        <v>3</v>
      </c>
      <c r="B30955">
        <v>1.8610875919168699</v>
      </c>
    </row>
    <row r="30956" spans="1:2">
      <c r="A30956" t="s">
        <v>3</v>
      </c>
      <c r="B30956">
        <v>1.8587638187187701</v>
      </c>
    </row>
    <row r="30957" spans="1:2">
      <c r="A30957" t="s">
        <v>3</v>
      </c>
      <c r="B30957">
        <v>1.81545319044167</v>
      </c>
    </row>
    <row r="30958" spans="1:2">
      <c r="A30958" t="s">
        <v>3</v>
      </c>
      <c r="B30958">
        <v>1.83619117451907</v>
      </c>
    </row>
    <row r="30959" spans="1:2">
      <c r="A30959" t="s">
        <v>3</v>
      </c>
      <c r="B30959">
        <v>1.82349638339245</v>
      </c>
    </row>
    <row r="30960" spans="1:2">
      <c r="A30960" t="s">
        <v>3</v>
      </c>
      <c r="B30960">
        <v>1.7862741949442</v>
      </c>
    </row>
    <row r="30961" spans="1:2">
      <c r="A30961" t="s">
        <v>3</v>
      </c>
      <c r="B30961">
        <v>1.84753218652676</v>
      </c>
    </row>
    <row r="30962" spans="1:2">
      <c r="A30962" t="s">
        <v>3</v>
      </c>
      <c r="B30962">
        <v>1.77841993657353</v>
      </c>
    </row>
    <row r="30963" spans="1:2">
      <c r="A30963" t="s">
        <v>3</v>
      </c>
      <c r="B30963">
        <v>1.7942380403214</v>
      </c>
    </row>
    <row r="30964" spans="1:2">
      <c r="A30964" t="s">
        <v>3</v>
      </c>
      <c r="B30964">
        <v>1.83143399107828</v>
      </c>
    </row>
    <row r="30965" spans="1:2">
      <c r="A30965" t="s">
        <v>3</v>
      </c>
      <c r="B30965">
        <v>1.7937334682727399</v>
      </c>
    </row>
    <row r="30966" spans="1:2">
      <c r="A30966" t="s">
        <v>3</v>
      </c>
      <c r="B30966">
        <v>1.77043907325547</v>
      </c>
    </row>
    <row r="30967" spans="1:2">
      <c r="A30967" t="s">
        <v>3</v>
      </c>
      <c r="B30967">
        <v>1.7949449462038001</v>
      </c>
    </row>
    <row r="30968" spans="1:2">
      <c r="A30968" t="s">
        <v>3</v>
      </c>
      <c r="B30968">
        <v>1.8028217408141201</v>
      </c>
    </row>
    <row r="30969" spans="1:2">
      <c r="A30969" t="s">
        <v>3</v>
      </c>
      <c r="B30969">
        <v>1.75323249774918</v>
      </c>
    </row>
    <row r="30970" spans="1:2">
      <c r="A30970" t="s">
        <v>3</v>
      </c>
      <c r="B30970">
        <v>1.79048433047056</v>
      </c>
    </row>
    <row r="30971" spans="1:2">
      <c r="A30971" t="s">
        <v>3</v>
      </c>
      <c r="B30971">
        <v>1.7721174128404</v>
      </c>
    </row>
    <row r="30972" spans="1:2">
      <c r="A30972" t="s">
        <v>3</v>
      </c>
      <c r="B30972">
        <v>1.77965857346765</v>
      </c>
    </row>
    <row r="30973" spans="1:2">
      <c r="A30973" t="s">
        <v>3</v>
      </c>
      <c r="B30973">
        <v>1.76909279524575</v>
      </c>
    </row>
    <row r="30974" spans="1:2">
      <c r="A30974" t="s">
        <v>3</v>
      </c>
      <c r="B30974">
        <v>1.7454976345473801</v>
      </c>
    </row>
    <row r="30975" spans="1:2">
      <c r="A30975" t="s">
        <v>3</v>
      </c>
      <c r="B30975">
        <v>1.70390088228401</v>
      </c>
    </row>
    <row r="30976" spans="1:2">
      <c r="A30976" t="s">
        <v>3</v>
      </c>
      <c r="B30976">
        <v>1.75325008295188</v>
      </c>
    </row>
    <row r="30977" spans="1:2">
      <c r="A30977" t="s">
        <v>3</v>
      </c>
      <c r="B30977">
        <v>1.74345992266448</v>
      </c>
    </row>
    <row r="30978" spans="1:2">
      <c r="A30978" t="s">
        <v>3</v>
      </c>
      <c r="B30978">
        <v>1.70761199338612</v>
      </c>
    </row>
    <row r="30979" spans="1:2">
      <c r="A30979" t="s">
        <v>3</v>
      </c>
      <c r="B30979">
        <v>1.7377108730133799</v>
      </c>
    </row>
    <row r="30980" spans="1:2">
      <c r="A30980" t="s">
        <v>3</v>
      </c>
      <c r="B30980">
        <v>1.72163036883813</v>
      </c>
    </row>
    <row r="30981" spans="1:2">
      <c r="A30981" t="s">
        <v>3</v>
      </c>
      <c r="B30981">
        <v>1.7371229929566101</v>
      </c>
    </row>
    <row r="30982" spans="1:2">
      <c r="A30982" t="s">
        <v>3</v>
      </c>
      <c r="B30982">
        <v>1.7279906914013601</v>
      </c>
    </row>
    <row r="30983" spans="1:2">
      <c r="A30983" t="s">
        <v>3</v>
      </c>
      <c r="B30983">
        <v>1.75891820027903</v>
      </c>
    </row>
    <row r="30984" spans="1:2">
      <c r="A30984" t="s">
        <v>3</v>
      </c>
      <c r="B30984">
        <v>1.6885536794780001</v>
      </c>
    </row>
    <row r="30985" spans="1:2">
      <c r="A30985" t="s">
        <v>3</v>
      </c>
      <c r="B30985">
        <v>1.7475234953073799</v>
      </c>
    </row>
    <row r="30986" spans="1:2">
      <c r="A30986" t="s">
        <v>3</v>
      </c>
      <c r="B30986">
        <v>1.74187944078167</v>
      </c>
    </row>
    <row r="30987" spans="1:2">
      <c r="A30987" t="s">
        <v>3</v>
      </c>
      <c r="B30987">
        <v>1.72736023252271</v>
      </c>
    </row>
    <row r="30988" spans="1:2">
      <c r="A30988" t="s">
        <v>3</v>
      </c>
      <c r="B30988">
        <v>1.7087912896788</v>
      </c>
    </row>
    <row r="30989" spans="1:2">
      <c r="A30989" t="s">
        <v>3</v>
      </c>
      <c r="B30989">
        <v>1.7560224859718701</v>
      </c>
    </row>
    <row r="30990" spans="1:2">
      <c r="A30990" t="s">
        <v>3</v>
      </c>
      <c r="B30990">
        <v>1.7080872929325901</v>
      </c>
    </row>
    <row r="30991" spans="1:2">
      <c r="A30991" t="s">
        <v>3</v>
      </c>
      <c r="B30991">
        <v>1.77136121434775</v>
      </c>
    </row>
    <row r="30992" spans="1:2">
      <c r="A30992" t="s">
        <v>3</v>
      </c>
      <c r="B30992">
        <v>1.7668458439313699</v>
      </c>
    </row>
    <row r="30993" spans="1:2">
      <c r="A30993" t="s">
        <v>3</v>
      </c>
      <c r="B30993">
        <v>1.72263701265217</v>
      </c>
    </row>
    <row r="30994" spans="1:2">
      <c r="A30994" t="s">
        <v>3</v>
      </c>
      <c r="B30994">
        <v>1.7663901609666799</v>
      </c>
    </row>
    <row r="30995" spans="1:2">
      <c r="A30995" t="s">
        <v>3</v>
      </c>
      <c r="B30995">
        <v>1.7853582766662699</v>
      </c>
    </row>
    <row r="30996" spans="1:2">
      <c r="A30996" t="s">
        <v>3</v>
      </c>
      <c r="B30996">
        <v>1.77245968710617</v>
      </c>
    </row>
    <row r="30997" spans="1:2">
      <c r="A30997" t="s">
        <v>3</v>
      </c>
      <c r="B30997">
        <v>1.7545695462075399</v>
      </c>
    </row>
    <row r="30998" spans="1:2">
      <c r="A30998" t="s">
        <v>3</v>
      </c>
      <c r="B30998">
        <v>1.8121267107088801</v>
      </c>
    </row>
    <row r="30999" spans="1:2">
      <c r="A30999" t="s">
        <v>3</v>
      </c>
      <c r="B30999">
        <v>1.82777057758911</v>
      </c>
    </row>
    <row r="31000" spans="1:2">
      <c r="A31000" t="s">
        <v>3</v>
      </c>
      <c r="B31000">
        <v>1.79438759489953</v>
      </c>
    </row>
    <row r="31001" spans="1:2">
      <c r="A31001" t="s">
        <v>3</v>
      </c>
      <c r="B31001">
        <v>1.8202833016397</v>
      </c>
    </row>
    <row r="31002" spans="1:2">
      <c r="A31002" t="s">
        <v>3</v>
      </c>
      <c r="B31002">
        <v>1.82796165750712</v>
      </c>
    </row>
    <row r="31003" spans="1:2">
      <c r="A31003" t="s">
        <v>3</v>
      </c>
      <c r="B31003">
        <v>1.8736951482114701</v>
      </c>
    </row>
    <row r="31004" spans="1:2">
      <c r="A31004" t="s">
        <v>3</v>
      </c>
      <c r="B31004">
        <v>1.8502805433466301</v>
      </c>
    </row>
    <row r="31005" spans="1:2">
      <c r="A31005" t="s">
        <v>3</v>
      </c>
      <c r="B31005">
        <v>1.82998572585679</v>
      </c>
    </row>
    <row r="31006" spans="1:2">
      <c r="A31006" t="s">
        <v>3</v>
      </c>
      <c r="B31006">
        <v>1.8424772490911201</v>
      </c>
    </row>
    <row r="31007" spans="1:2">
      <c r="A31007" t="s">
        <v>3</v>
      </c>
      <c r="B31007">
        <v>1.8537503073580699</v>
      </c>
    </row>
    <row r="31008" spans="1:2">
      <c r="A31008" t="s">
        <v>3</v>
      </c>
      <c r="B31008">
        <v>1.8964849043141001</v>
      </c>
    </row>
    <row r="31009" spans="1:2">
      <c r="A31009" t="s">
        <v>3</v>
      </c>
      <c r="B31009">
        <v>1.89327164940048</v>
      </c>
    </row>
    <row r="31010" spans="1:2">
      <c r="A31010" t="s">
        <v>3</v>
      </c>
      <c r="B31010">
        <v>1.89295250819092</v>
      </c>
    </row>
    <row r="31011" spans="1:2">
      <c r="A31011" t="s">
        <v>3</v>
      </c>
      <c r="B31011">
        <v>1.8803695867396399</v>
      </c>
    </row>
    <row r="31012" spans="1:2">
      <c r="A31012" t="s">
        <v>3</v>
      </c>
      <c r="B31012">
        <v>1.90320494294244</v>
      </c>
    </row>
    <row r="31013" spans="1:2">
      <c r="A31013" t="s">
        <v>3</v>
      </c>
      <c r="B31013">
        <v>1.8348202752474101</v>
      </c>
    </row>
    <row r="31014" spans="1:2">
      <c r="A31014" t="s">
        <v>3</v>
      </c>
      <c r="B31014">
        <v>1.86410896179162</v>
      </c>
    </row>
    <row r="31015" spans="1:2">
      <c r="A31015" t="s">
        <v>3</v>
      </c>
      <c r="B31015">
        <v>1.8974700669034701</v>
      </c>
    </row>
    <row r="31016" spans="1:2">
      <c r="A31016" t="s">
        <v>3</v>
      </c>
      <c r="B31016">
        <v>1.89496910652791</v>
      </c>
    </row>
    <row r="31017" spans="1:2">
      <c r="A31017" t="s">
        <v>3</v>
      </c>
      <c r="B31017">
        <v>1.92527348771522</v>
      </c>
    </row>
    <row r="31018" spans="1:2">
      <c r="A31018" t="s">
        <v>3</v>
      </c>
      <c r="B31018">
        <v>1.8978571070043599</v>
      </c>
    </row>
    <row r="31019" spans="1:2">
      <c r="A31019" t="s">
        <v>3</v>
      </c>
      <c r="B31019">
        <v>1.95472791681469</v>
      </c>
    </row>
    <row r="31020" spans="1:2">
      <c r="A31020" t="s">
        <v>3</v>
      </c>
      <c r="B31020">
        <v>1.8683319401077101</v>
      </c>
    </row>
    <row r="31021" spans="1:2">
      <c r="A31021" t="s">
        <v>3</v>
      </c>
      <c r="B31021">
        <v>1.9155112805530701</v>
      </c>
    </row>
    <row r="31022" spans="1:2">
      <c r="A31022" t="s">
        <v>3</v>
      </c>
      <c r="B31022">
        <v>1.91648649110318</v>
      </c>
    </row>
    <row r="31023" spans="1:2">
      <c r="A31023" t="s">
        <v>3</v>
      </c>
      <c r="B31023">
        <v>1.9065301627757401</v>
      </c>
    </row>
    <row r="31024" spans="1:2">
      <c r="A31024" t="s">
        <v>3</v>
      </c>
      <c r="B31024">
        <v>1.91614013783454</v>
      </c>
    </row>
    <row r="31025" spans="1:2">
      <c r="A31025" t="s">
        <v>3</v>
      </c>
      <c r="B31025">
        <v>1.94410369357886</v>
      </c>
    </row>
    <row r="31026" spans="1:2">
      <c r="A31026" t="s">
        <v>3</v>
      </c>
      <c r="B31026">
        <v>1.8929648339037899</v>
      </c>
    </row>
    <row r="31027" spans="1:2">
      <c r="A31027" t="s">
        <v>3</v>
      </c>
      <c r="B31027">
        <v>1.8665008418814699</v>
      </c>
    </row>
    <row r="31028" spans="1:2">
      <c r="A31028" t="s">
        <v>3</v>
      </c>
      <c r="B31028">
        <v>1.91676742476332</v>
      </c>
    </row>
    <row r="31029" spans="1:2">
      <c r="A31029" t="s">
        <v>3</v>
      </c>
      <c r="B31029">
        <v>1.8795598541851699</v>
      </c>
    </row>
    <row r="31030" spans="1:2">
      <c r="A31030" t="s">
        <v>3</v>
      </c>
      <c r="B31030">
        <v>1.90673695296887</v>
      </c>
    </row>
    <row r="31031" spans="1:2">
      <c r="A31031" t="s">
        <v>3</v>
      </c>
      <c r="B31031">
        <v>1.89647314451088</v>
      </c>
    </row>
    <row r="31032" spans="1:2">
      <c r="A31032" t="s">
        <v>3</v>
      </c>
      <c r="B31032">
        <v>1.9111821900091699</v>
      </c>
    </row>
    <row r="31033" spans="1:2">
      <c r="A31033" t="s">
        <v>3</v>
      </c>
      <c r="B31033">
        <v>1.88670812625761</v>
      </c>
    </row>
    <row r="31034" spans="1:2">
      <c r="A31034" t="s">
        <v>3</v>
      </c>
      <c r="B31034">
        <v>1.9048147276765801</v>
      </c>
    </row>
    <row r="31035" spans="1:2">
      <c r="A31035" t="s">
        <v>3</v>
      </c>
      <c r="B31035">
        <v>1.8893175170129599</v>
      </c>
    </row>
    <row r="31036" spans="1:2">
      <c r="A31036" t="s">
        <v>3</v>
      </c>
      <c r="B31036">
        <v>1.84227570932749</v>
      </c>
    </row>
    <row r="31037" spans="1:2">
      <c r="A31037" t="s">
        <v>3</v>
      </c>
      <c r="B31037">
        <v>1.8905058664982</v>
      </c>
    </row>
    <row r="31038" spans="1:2">
      <c r="A31038" t="s">
        <v>3</v>
      </c>
      <c r="B31038">
        <v>1.8337664105448199</v>
      </c>
    </row>
    <row r="31039" spans="1:2">
      <c r="A31039" t="s">
        <v>3</v>
      </c>
      <c r="B31039">
        <v>1.86815867574241</v>
      </c>
    </row>
    <row r="31040" spans="1:2">
      <c r="A31040" t="s">
        <v>3</v>
      </c>
      <c r="B31040">
        <v>1.84853910782018</v>
      </c>
    </row>
    <row r="31041" spans="1:2">
      <c r="A31041" t="s">
        <v>3</v>
      </c>
      <c r="B31041">
        <v>1.8256465422493899</v>
      </c>
    </row>
    <row r="31042" spans="1:2">
      <c r="A31042" t="s">
        <v>3</v>
      </c>
      <c r="B31042">
        <v>1.8185910356702899</v>
      </c>
    </row>
    <row r="31043" spans="1:2">
      <c r="A31043" t="s">
        <v>3</v>
      </c>
      <c r="B31043">
        <v>1.7940365639278599</v>
      </c>
    </row>
    <row r="31044" spans="1:2">
      <c r="A31044" t="s">
        <v>3</v>
      </c>
      <c r="B31044">
        <v>1.7982582477928699</v>
      </c>
    </row>
    <row r="31045" spans="1:2">
      <c r="A31045" t="s">
        <v>3</v>
      </c>
      <c r="B31045">
        <v>1.7983795603535699</v>
      </c>
    </row>
    <row r="31046" spans="1:2">
      <c r="A31046" t="s">
        <v>3</v>
      </c>
      <c r="B31046">
        <v>1.8103455456117701</v>
      </c>
    </row>
    <row r="31047" spans="1:2">
      <c r="A31047" t="s">
        <v>3</v>
      </c>
      <c r="B31047">
        <v>1.8480354672285499</v>
      </c>
    </row>
    <row r="31048" spans="1:2">
      <c r="A31048" t="s">
        <v>3</v>
      </c>
      <c r="B31048">
        <v>1.75443795659205</v>
      </c>
    </row>
    <row r="31049" spans="1:2">
      <c r="A31049" t="s">
        <v>3</v>
      </c>
      <c r="B31049">
        <v>1.82586477494324</v>
      </c>
    </row>
    <row r="31050" spans="1:2">
      <c r="A31050" t="s">
        <v>3</v>
      </c>
      <c r="B31050">
        <v>1.8106931465066201</v>
      </c>
    </row>
    <row r="31051" spans="1:2">
      <c r="A31051" t="s">
        <v>3</v>
      </c>
      <c r="B31051">
        <v>1.77379090012725</v>
      </c>
    </row>
    <row r="31052" spans="1:2">
      <c r="A31052" t="s">
        <v>3</v>
      </c>
      <c r="B31052">
        <v>1.7216433126044199</v>
      </c>
    </row>
    <row r="31053" spans="1:2">
      <c r="A31053" t="s">
        <v>3</v>
      </c>
      <c r="B31053">
        <v>1.76455486157497</v>
      </c>
    </row>
    <row r="31054" spans="1:2">
      <c r="A31054" t="s">
        <v>3</v>
      </c>
      <c r="B31054">
        <v>1.72742048620306</v>
      </c>
    </row>
    <row r="31055" spans="1:2">
      <c r="A31055" t="s">
        <v>3</v>
      </c>
      <c r="B31055">
        <v>1.7498752907869599</v>
      </c>
    </row>
    <row r="31056" spans="1:2">
      <c r="A31056" t="s">
        <v>3</v>
      </c>
      <c r="B31056">
        <v>1.70483564281638</v>
      </c>
    </row>
    <row r="31057" spans="1:2">
      <c r="A31057" t="s">
        <v>3</v>
      </c>
      <c r="B31057">
        <v>1.70280454837927</v>
      </c>
    </row>
    <row r="31058" spans="1:2">
      <c r="A31058" t="s">
        <v>3</v>
      </c>
      <c r="B31058">
        <v>1.7009426606834099</v>
      </c>
    </row>
    <row r="31059" spans="1:2">
      <c r="A31059" t="s">
        <v>3</v>
      </c>
      <c r="B31059">
        <v>1.70348183737753</v>
      </c>
    </row>
    <row r="31060" spans="1:2">
      <c r="A31060" t="s">
        <v>3</v>
      </c>
      <c r="B31060">
        <v>1.7239979789790101</v>
      </c>
    </row>
    <row r="31061" spans="1:2">
      <c r="A31061" t="s">
        <v>3</v>
      </c>
      <c r="B31061">
        <v>1.7522585781269</v>
      </c>
    </row>
    <row r="31062" spans="1:2">
      <c r="A31062" t="s">
        <v>3</v>
      </c>
      <c r="B31062">
        <v>1.7734048264528399</v>
      </c>
    </row>
    <row r="31063" spans="1:2">
      <c r="A31063" t="s">
        <v>3</v>
      </c>
      <c r="B31063">
        <v>1.71341148841227</v>
      </c>
    </row>
    <row r="31064" spans="1:2">
      <c r="A31064" t="s">
        <v>3</v>
      </c>
      <c r="B31064">
        <v>1.7570848094786899</v>
      </c>
    </row>
    <row r="31065" spans="1:2">
      <c r="A31065" t="s">
        <v>3</v>
      </c>
      <c r="B31065">
        <v>1.7395611461195399</v>
      </c>
    </row>
    <row r="31066" spans="1:2">
      <c r="A31066" t="s">
        <v>3</v>
      </c>
      <c r="B31066">
        <v>1.68550270543836</v>
      </c>
    </row>
    <row r="31067" spans="1:2">
      <c r="A31067" t="s">
        <v>3</v>
      </c>
      <c r="B31067">
        <v>1.72692923884355</v>
      </c>
    </row>
    <row r="31068" spans="1:2">
      <c r="A31068" t="s">
        <v>3</v>
      </c>
      <c r="B31068">
        <v>1.71694451625876</v>
      </c>
    </row>
    <row r="31069" spans="1:2">
      <c r="A31069" t="s">
        <v>3</v>
      </c>
      <c r="B31069">
        <v>1.6859088053044999</v>
      </c>
    </row>
    <row r="31070" spans="1:2">
      <c r="A31070" t="s">
        <v>3</v>
      </c>
      <c r="B31070">
        <v>1.7167598340646499</v>
      </c>
    </row>
    <row r="31071" spans="1:2">
      <c r="A31071" t="s">
        <v>3</v>
      </c>
      <c r="B31071">
        <v>1.7214684521088399</v>
      </c>
    </row>
    <row r="31072" spans="1:2">
      <c r="A31072" t="s">
        <v>3</v>
      </c>
      <c r="B31072">
        <v>1.74156397574262</v>
      </c>
    </row>
    <row r="31073" spans="1:2">
      <c r="A31073" t="s">
        <v>3</v>
      </c>
      <c r="B31073">
        <v>1.73671259241475</v>
      </c>
    </row>
    <row r="31074" spans="1:2">
      <c r="A31074" t="s">
        <v>3</v>
      </c>
      <c r="B31074">
        <v>1.71730519498951</v>
      </c>
    </row>
    <row r="31075" spans="1:2">
      <c r="A31075" t="s">
        <v>3</v>
      </c>
      <c r="B31075">
        <v>1.74954348547644</v>
      </c>
    </row>
    <row r="31076" spans="1:2">
      <c r="A31076" t="s">
        <v>3</v>
      </c>
      <c r="B31076">
        <v>1.75057239312459</v>
      </c>
    </row>
    <row r="31077" spans="1:2">
      <c r="A31077" t="s">
        <v>3</v>
      </c>
      <c r="B31077">
        <v>1.76039461780503</v>
      </c>
    </row>
    <row r="31078" spans="1:2">
      <c r="A31078" t="s">
        <v>3</v>
      </c>
      <c r="B31078">
        <v>1.7798082321409501</v>
      </c>
    </row>
    <row r="31079" spans="1:2">
      <c r="A31079" t="s">
        <v>3</v>
      </c>
      <c r="B31079">
        <v>1.7385507081364</v>
      </c>
    </row>
    <row r="31080" spans="1:2">
      <c r="A31080" t="s">
        <v>3</v>
      </c>
      <c r="B31080">
        <v>1.7555150654131499</v>
      </c>
    </row>
    <row r="31081" spans="1:2">
      <c r="A31081" t="s">
        <v>3</v>
      </c>
      <c r="B31081">
        <v>1.81999851238168</v>
      </c>
    </row>
    <row r="31082" spans="1:2">
      <c r="A31082" t="s">
        <v>3</v>
      </c>
      <c r="B31082">
        <v>1.8084116873374501</v>
      </c>
    </row>
    <row r="31083" spans="1:2">
      <c r="A31083" t="s">
        <v>3</v>
      </c>
      <c r="B31083">
        <v>1.8053473039844501</v>
      </c>
    </row>
    <row r="31084" spans="1:2">
      <c r="A31084" t="s">
        <v>3</v>
      </c>
      <c r="B31084">
        <v>1.80882520884543</v>
      </c>
    </row>
    <row r="31085" spans="1:2">
      <c r="A31085" t="s">
        <v>3</v>
      </c>
      <c r="B31085">
        <v>1.80881852301059</v>
      </c>
    </row>
    <row r="31086" spans="1:2">
      <c r="A31086" t="s">
        <v>3</v>
      </c>
      <c r="B31086">
        <v>1.8426709648371999</v>
      </c>
    </row>
    <row r="31087" spans="1:2">
      <c r="A31087" t="s">
        <v>3</v>
      </c>
      <c r="B31087">
        <v>1.8089131381781101</v>
      </c>
    </row>
    <row r="31088" spans="1:2">
      <c r="A31088" t="s">
        <v>3</v>
      </c>
      <c r="B31088">
        <v>1.8160316236560201</v>
      </c>
    </row>
    <row r="31089" spans="1:2">
      <c r="A31089" t="s">
        <v>3</v>
      </c>
      <c r="B31089">
        <v>1.8453315044502401</v>
      </c>
    </row>
    <row r="31090" spans="1:2">
      <c r="A31090" t="s">
        <v>3</v>
      </c>
      <c r="B31090">
        <v>1.8521646430024701</v>
      </c>
    </row>
    <row r="31091" spans="1:2">
      <c r="A31091" t="s">
        <v>3</v>
      </c>
      <c r="B31091">
        <v>1.8595620602218199</v>
      </c>
    </row>
    <row r="31092" spans="1:2">
      <c r="A31092" t="s">
        <v>3</v>
      </c>
      <c r="B31092">
        <v>1.84518820394818</v>
      </c>
    </row>
    <row r="31093" spans="1:2">
      <c r="A31093" t="s">
        <v>3</v>
      </c>
      <c r="B31093">
        <v>1.8435557445344199</v>
      </c>
    </row>
    <row r="31094" spans="1:2">
      <c r="A31094" t="s">
        <v>3</v>
      </c>
      <c r="B31094">
        <v>1.8876517007645199</v>
      </c>
    </row>
    <row r="31095" spans="1:2">
      <c r="A31095" t="s">
        <v>3</v>
      </c>
      <c r="B31095">
        <v>1.89879937854187</v>
      </c>
    </row>
    <row r="31096" spans="1:2">
      <c r="A31096" t="s">
        <v>3</v>
      </c>
      <c r="B31096">
        <v>1.89775807610484</v>
      </c>
    </row>
    <row r="31097" spans="1:2">
      <c r="A31097" t="s">
        <v>3</v>
      </c>
      <c r="B31097">
        <v>1.9094204351272299</v>
      </c>
    </row>
    <row r="31098" spans="1:2">
      <c r="A31098" t="s">
        <v>3</v>
      </c>
      <c r="B31098">
        <v>1.8669864430714</v>
      </c>
    </row>
    <row r="31099" spans="1:2">
      <c r="A31099" t="s">
        <v>3</v>
      </c>
      <c r="B31099">
        <v>1.8832394903882399</v>
      </c>
    </row>
    <row r="31100" spans="1:2">
      <c r="A31100" t="s">
        <v>3</v>
      </c>
      <c r="B31100">
        <v>1.8924225573331499</v>
      </c>
    </row>
    <row r="31101" spans="1:2">
      <c r="A31101" t="s">
        <v>3</v>
      </c>
      <c r="B31101">
        <v>1.9491286269514301</v>
      </c>
    </row>
    <row r="31102" spans="1:2">
      <c r="A31102" t="s">
        <v>3</v>
      </c>
      <c r="B31102">
        <v>1.9092267494445001</v>
      </c>
    </row>
    <row r="31103" spans="1:2">
      <c r="A31103" t="s">
        <v>3</v>
      </c>
      <c r="B31103">
        <v>1.9219357961552399</v>
      </c>
    </row>
    <row r="31104" spans="1:2">
      <c r="A31104" t="s">
        <v>3</v>
      </c>
      <c r="B31104">
        <v>1.92019923340439</v>
      </c>
    </row>
    <row r="31105" spans="1:2">
      <c r="A31105" t="s">
        <v>3</v>
      </c>
      <c r="B31105">
        <v>1.87703376734765</v>
      </c>
    </row>
    <row r="31106" spans="1:2">
      <c r="A31106" t="s">
        <v>3</v>
      </c>
      <c r="B31106">
        <v>1.8784474779048901</v>
      </c>
    </row>
    <row r="31107" spans="1:2">
      <c r="A31107" t="s">
        <v>3</v>
      </c>
      <c r="B31107">
        <v>1.88162888069877</v>
      </c>
    </row>
    <row r="31108" spans="1:2">
      <c r="A31108" t="s">
        <v>3</v>
      </c>
      <c r="B31108">
        <v>1.9066024228763001</v>
      </c>
    </row>
    <row r="31109" spans="1:2">
      <c r="A31109" t="s">
        <v>3</v>
      </c>
      <c r="B31109">
        <v>1.8812133187431599</v>
      </c>
    </row>
    <row r="31110" spans="1:2">
      <c r="A31110" t="s">
        <v>3</v>
      </c>
      <c r="B31110">
        <v>1.9095936051610201</v>
      </c>
    </row>
    <row r="31111" spans="1:2">
      <c r="A31111" t="s">
        <v>3</v>
      </c>
      <c r="B31111">
        <v>1.9109201338761399</v>
      </c>
    </row>
    <row r="31112" spans="1:2">
      <c r="A31112" t="s">
        <v>3</v>
      </c>
      <c r="B31112">
        <v>1.8892880444821101</v>
      </c>
    </row>
    <row r="31113" spans="1:2">
      <c r="A31113" t="s">
        <v>3</v>
      </c>
      <c r="B31113">
        <v>1.91045510323711</v>
      </c>
    </row>
    <row r="31114" spans="1:2">
      <c r="A31114" t="s">
        <v>3</v>
      </c>
      <c r="B31114">
        <v>1.88475528264699</v>
      </c>
    </row>
    <row r="31115" spans="1:2">
      <c r="A31115" t="s">
        <v>3</v>
      </c>
      <c r="B31115">
        <v>1.9009476925530799</v>
      </c>
    </row>
    <row r="31116" spans="1:2">
      <c r="A31116" t="s">
        <v>3</v>
      </c>
      <c r="B31116">
        <v>1.84020228930174</v>
      </c>
    </row>
    <row r="31117" spans="1:2">
      <c r="A31117" t="s">
        <v>3</v>
      </c>
      <c r="B31117">
        <v>1.8905066619104101</v>
      </c>
    </row>
    <row r="31118" spans="1:2">
      <c r="A31118" t="s">
        <v>3</v>
      </c>
      <c r="B31118">
        <v>1.8995092831987801</v>
      </c>
    </row>
    <row r="31119" spans="1:2">
      <c r="A31119" t="s">
        <v>3</v>
      </c>
      <c r="B31119">
        <v>1.8385257695224</v>
      </c>
    </row>
    <row r="31120" spans="1:2">
      <c r="A31120" t="s">
        <v>3</v>
      </c>
      <c r="B31120">
        <v>1.8613093788054</v>
      </c>
    </row>
    <row r="31121" spans="1:2">
      <c r="A31121" t="s">
        <v>3</v>
      </c>
      <c r="B31121">
        <v>1.85005585427483</v>
      </c>
    </row>
    <row r="31122" spans="1:2">
      <c r="A31122" t="s">
        <v>3</v>
      </c>
      <c r="B31122">
        <v>1.8331507022574001</v>
      </c>
    </row>
    <row r="31123" spans="1:2">
      <c r="A31123" t="s">
        <v>3</v>
      </c>
      <c r="B31123">
        <v>1.85117310046865</v>
      </c>
    </row>
    <row r="31124" spans="1:2">
      <c r="A31124" t="s">
        <v>3</v>
      </c>
      <c r="B31124">
        <v>1.8115840250259201</v>
      </c>
    </row>
    <row r="31125" spans="1:2">
      <c r="A31125" t="s">
        <v>3</v>
      </c>
      <c r="B31125">
        <v>1.82903229757157</v>
      </c>
    </row>
    <row r="31126" spans="1:2">
      <c r="A31126" t="s">
        <v>3</v>
      </c>
      <c r="B31126">
        <v>1.7645732563231999</v>
      </c>
    </row>
    <row r="31127" spans="1:2">
      <c r="A31127" t="s">
        <v>3</v>
      </c>
      <c r="B31127">
        <v>1.8353418891397999</v>
      </c>
    </row>
    <row r="31128" spans="1:2">
      <c r="A31128" t="s">
        <v>3</v>
      </c>
      <c r="B31128">
        <v>1.84539481916421</v>
      </c>
    </row>
    <row r="31129" spans="1:2">
      <c r="A31129" t="s">
        <v>3</v>
      </c>
      <c r="B31129">
        <v>1.7682947804913001</v>
      </c>
    </row>
    <row r="31130" spans="1:2">
      <c r="A31130" t="s">
        <v>3</v>
      </c>
      <c r="B31130">
        <v>1.86236409129766</v>
      </c>
    </row>
    <row r="31131" spans="1:2">
      <c r="A31131" t="s">
        <v>3</v>
      </c>
      <c r="B31131">
        <v>1.7762189924412</v>
      </c>
    </row>
    <row r="31132" spans="1:2">
      <c r="A31132" t="s">
        <v>3</v>
      </c>
      <c r="B31132">
        <v>1.79480873267914</v>
      </c>
    </row>
    <row r="31133" spans="1:2">
      <c r="A31133" t="s">
        <v>3</v>
      </c>
      <c r="B31133">
        <v>1.77601215062053</v>
      </c>
    </row>
    <row r="31134" spans="1:2">
      <c r="A31134" t="s">
        <v>3</v>
      </c>
      <c r="B31134">
        <v>1.7889409848581801</v>
      </c>
    </row>
    <row r="31135" spans="1:2">
      <c r="A31135" t="s">
        <v>3</v>
      </c>
      <c r="B31135">
        <v>1.7399104570169599</v>
      </c>
    </row>
    <row r="31136" spans="1:2">
      <c r="A31136" t="s">
        <v>3</v>
      </c>
      <c r="B31136">
        <v>1.7886497022898999</v>
      </c>
    </row>
    <row r="31137" spans="1:2">
      <c r="A31137" t="s">
        <v>3</v>
      </c>
      <c r="B31137">
        <v>1.78016562415986</v>
      </c>
    </row>
    <row r="31138" spans="1:2">
      <c r="A31138" t="s">
        <v>3</v>
      </c>
      <c r="B31138">
        <v>1.7197988863737601</v>
      </c>
    </row>
    <row r="31139" spans="1:2">
      <c r="A31139" t="s">
        <v>3</v>
      </c>
      <c r="B31139">
        <v>1.7597511047433601</v>
      </c>
    </row>
    <row r="31140" spans="1:2">
      <c r="A31140" t="s">
        <v>3</v>
      </c>
      <c r="B31140">
        <v>1.7498222030408099</v>
      </c>
    </row>
    <row r="31141" spans="1:2">
      <c r="A31141" t="s">
        <v>3</v>
      </c>
      <c r="B31141">
        <v>1.7241867274310601</v>
      </c>
    </row>
    <row r="31142" spans="1:2">
      <c r="A31142" t="s">
        <v>3</v>
      </c>
      <c r="B31142">
        <v>1.67067779584339</v>
      </c>
    </row>
    <row r="31143" spans="1:2">
      <c r="A31143" t="s">
        <v>3</v>
      </c>
      <c r="B31143">
        <v>1.74190922172172</v>
      </c>
    </row>
    <row r="31144" spans="1:2">
      <c r="A31144" t="s">
        <v>3</v>
      </c>
      <c r="B31144">
        <v>1.75187493335374</v>
      </c>
    </row>
    <row r="31145" spans="1:2">
      <c r="A31145" t="s">
        <v>3</v>
      </c>
      <c r="B31145">
        <v>1.75893209971472</v>
      </c>
    </row>
    <row r="31146" spans="1:2">
      <c r="A31146" t="s">
        <v>3</v>
      </c>
      <c r="B31146">
        <v>1.7269006706344201</v>
      </c>
    </row>
    <row r="31147" spans="1:2">
      <c r="A31147" t="s">
        <v>3</v>
      </c>
      <c r="B31147">
        <v>1.73872800153989</v>
      </c>
    </row>
    <row r="31148" spans="1:2">
      <c r="A31148" t="s">
        <v>3</v>
      </c>
      <c r="B31148">
        <v>1.6983457872862799</v>
      </c>
    </row>
    <row r="31149" spans="1:2">
      <c r="A31149" t="s">
        <v>3</v>
      </c>
      <c r="B31149">
        <v>1.7127525471780201</v>
      </c>
    </row>
    <row r="31150" spans="1:2">
      <c r="A31150" t="s">
        <v>3</v>
      </c>
      <c r="B31150">
        <v>1.70167870279667</v>
      </c>
    </row>
    <row r="31151" spans="1:2">
      <c r="A31151" t="s">
        <v>3</v>
      </c>
      <c r="B31151">
        <v>1.76145718111764</v>
      </c>
    </row>
    <row r="31152" spans="1:2">
      <c r="A31152" t="s">
        <v>3</v>
      </c>
      <c r="B31152">
        <v>1.6948366472740599</v>
      </c>
    </row>
    <row r="31153" spans="1:2">
      <c r="A31153" t="s">
        <v>3</v>
      </c>
      <c r="B31153">
        <v>1.78768729631626</v>
      </c>
    </row>
    <row r="31154" spans="1:2">
      <c r="A31154" t="s">
        <v>3</v>
      </c>
      <c r="B31154">
        <v>1.7744116676916999</v>
      </c>
    </row>
    <row r="31155" spans="1:2">
      <c r="A31155" t="s">
        <v>3</v>
      </c>
      <c r="B31155">
        <v>1.7535690410328</v>
      </c>
    </row>
    <row r="31156" spans="1:2">
      <c r="A31156" t="s">
        <v>3</v>
      </c>
      <c r="B31156">
        <v>1.7380911797954199</v>
      </c>
    </row>
    <row r="31157" spans="1:2">
      <c r="A31157" t="s">
        <v>3</v>
      </c>
      <c r="B31157">
        <v>1.726560761287</v>
      </c>
    </row>
    <row r="31158" spans="1:2">
      <c r="A31158" t="s">
        <v>3</v>
      </c>
      <c r="B31158">
        <v>1.7075158666101</v>
      </c>
    </row>
    <row r="31159" spans="1:2">
      <c r="A31159" t="s">
        <v>3</v>
      </c>
      <c r="B31159">
        <v>1.75322513186508</v>
      </c>
    </row>
    <row r="31160" spans="1:2">
      <c r="A31160" t="s">
        <v>3</v>
      </c>
      <c r="B31160">
        <v>1.69903477580911</v>
      </c>
    </row>
    <row r="31161" spans="1:2">
      <c r="A31161" t="s">
        <v>3</v>
      </c>
      <c r="B31161">
        <v>1.8213614719133699</v>
      </c>
    </row>
    <row r="31162" spans="1:2">
      <c r="A31162" t="s">
        <v>3</v>
      </c>
      <c r="B31162">
        <v>1.73764640566678</v>
      </c>
    </row>
    <row r="31163" spans="1:2">
      <c r="A31163" t="s">
        <v>3</v>
      </c>
      <c r="B31163">
        <v>1.77090090286309</v>
      </c>
    </row>
    <row r="31164" spans="1:2">
      <c r="A31164" t="s">
        <v>3</v>
      </c>
      <c r="B31164">
        <v>1.8015741465522399</v>
      </c>
    </row>
    <row r="31165" spans="1:2">
      <c r="A31165" t="s">
        <v>3</v>
      </c>
      <c r="B31165">
        <v>1.7782548076681799</v>
      </c>
    </row>
    <row r="31166" spans="1:2">
      <c r="A31166" t="s">
        <v>3</v>
      </c>
      <c r="B31166">
        <v>1.8170153692304301</v>
      </c>
    </row>
    <row r="31167" spans="1:2">
      <c r="A31167" t="s">
        <v>3</v>
      </c>
      <c r="B31167">
        <v>1.8442193349228899</v>
      </c>
    </row>
    <row r="31168" spans="1:2">
      <c r="A31168" t="s">
        <v>3</v>
      </c>
      <c r="B31168">
        <v>1.8375493641726099</v>
      </c>
    </row>
    <row r="31169" spans="1:2">
      <c r="A31169" t="s">
        <v>3</v>
      </c>
      <c r="B31169">
        <v>1.84288235271051</v>
      </c>
    </row>
    <row r="31170" spans="1:2">
      <c r="A31170" t="s">
        <v>3</v>
      </c>
      <c r="B31170">
        <v>1.82663937808008</v>
      </c>
    </row>
    <row r="31171" spans="1:2">
      <c r="A31171" t="s">
        <v>3</v>
      </c>
      <c r="B31171">
        <v>1.86314677124068</v>
      </c>
    </row>
    <row r="31172" spans="1:2">
      <c r="A31172" t="s">
        <v>3</v>
      </c>
      <c r="B31172">
        <v>1.8627585740791901</v>
      </c>
    </row>
    <row r="31173" spans="1:2">
      <c r="A31173" t="s">
        <v>3</v>
      </c>
      <c r="B31173">
        <v>1.84825533963151</v>
      </c>
    </row>
    <row r="31174" spans="1:2">
      <c r="A31174" t="s">
        <v>3</v>
      </c>
      <c r="B31174">
        <v>1.83908580939977</v>
      </c>
    </row>
    <row r="31175" spans="1:2">
      <c r="A31175" t="s">
        <v>3</v>
      </c>
      <c r="B31175">
        <v>1.86468276002247</v>
      </c>
    </row>
    <row r="31176" spans="1:2">
      <c r="A31176" t="s">
        <v>3</v>
      </c>
      <c r="B31176">
        <v>1.84870341071919</v>
      </c>
    </row>
    <row r="31177" spans="1:2">
      <c r="A31177" t="s">
        <v>3</v>
      </c>
      <c r="B31177">
        <v>1.8480031932518499</v>
      </c>
    </row>
    <row r="31178" spans="1:2">
      <c r="A31178" t="s">
        <v>3</v>
      </c>
      <c r="B31178">
        <v>1.9134725859269801</v>
      </c>
    </row>
    <row r="31179" spans="1:2">
      <c r="A31179" t="s">
        <v>3</v>
      </c>
      <c r="B31179">
        <v>1.86807888176333</v>
      </c>
    </row>
    <row r="31180" spans="1:2">
      <c r="A31180" t="s">
        <v>3</v>
      </c>
      <c r="B31180">
        <v>1.85614023317395</v>
      </c>
    </row>
    <row r="31181" spans="1:2">
      <c r="A31181" t="s">
        <v>3</v>
      </c>
      <c r="B31181">
        <v>1.8760959417102601</v>
      </c>
    </row>
    <row r="31182" spans="1:2">
      <c r="A31182" t="s">
        <v>3</v>
      </c>
      <c r="B31182">
        <v>1.8784558224065699</v>
      </c>
    </row>
    <row r="31183" spans="1:2">
      <c r="A31183" t="s">
        <v>3</v>
      </c>
      <c r="B31183">
        <v>1.85992924382739</v>
      </c>
    </row>
    <row r="31184" spans="1:2">
      <c r="A31184" t="s">
        <v>3</v>
      </c>
      <c r="B31184">
        <v>1.85909242986531</v>
      </c>
    </row>
    <row r="31185" spans="1:2">
      <c r="A31185" t="s">
        <v>3</v>
      </c>
      <c r="B31185">
        <v>1.93358243376341</v>
      </c>
    </row>
    <row r="31186" spans="1:2">
      <c r="A31186" t="s">
        <v>3</v>
      </c>
      <c r="B31186">
        <v>1.89480201045844</v>
      </c>
    </row>
    <row r="31187" spans="1:2">
      <c r="A31187" t="s">
        <v>3</v>
      </c>
      <c r="B31187">
        <v>1.9429176095457801</v>
      </c>
    </row>
    <row r="31188" spans="1:2">
      <c r="A31188" t="s">
        <v>3</v>
      </c>
      <c r="B31188">
        <v>1.90125471732261</v>
      </c>
    </row>
    <row r="31189" spans="1:2">
      <c r="A31189" t="s">
        <v>3</v>
      </c>
      <c r="B31189">
        <v>1.9072745283774599</v>
      </c>
    </row>
    <row r="31190" spans="1:2">
      <c r="A31190" t="s">
        <v>3</v>
      </c>
      <c r="B31190">
        <v>1.8694372678136599</v>
      </c>
    </row>
    <row r="31191" spans="1:2">
      <c r="A31191" t="s">
        <v>3</v>
      </c>
      <c r="B31191">
        <v>1.9013910670862699</v>
      </c>
    </row>
    <row r="31192" spans="1:2">
      <c r="A31192" t="s">
        <v>3</v>
      </c>
      <c r="B31192">
        <v>1.93777056895783</v>
      </c>
    </row>
    <row r="31193" spans="1:2">
      <c r="A31193" t="s">
        <v>3</v>
      </c>
      <c r="B31193">
        <v>1.8635650758929601</v>
      </c>
    </row>
    <row r="31194" spans="1:2">
      <c r="A31194" t="s">
        <v>3</v>
      </c>
      <c r="B31194">
        <v>1.90364097625934</v>
      </c>
    </row>
    <row r="31195" spans="1:2">
      <c r="A31195" t="s">
        <v>3</v>
      </c>
      <c r="B31195">
        <v>1.9333279371763299</v>
      </c>
    </row>
    <row r="31196" spans="1:2">
      <c r="A31196" t="s">
        <v>3</v>
      </c>
      <c r="B31196">
        <v>1.90157584059262</v>
      </c>
    </row>
    <row r="31197" spans="1:2">
      <c r="A31197" t="s">
        <v>3</v>
      </c>
      <c r="B31197">
        <v>1.9159253687923701</v>
      </c>
    </row>
    <row r="31198" spans="1:2">
      <c r="A31198" t="s">
        <v>3</v>
      </c>
      <c r="B31198">
        <v>1.8343154951254499</v>
      </c>
    </row>
    <row r="31199" spans="1:2">
      <c r="A31199" t="s">
        <v>3</v>
      </c>
      <c r="B31199">
        <v>1.89424134445551</v>
      </c>
    </row>
    <row r="31200" spans="1:2">
      <c r="A31200" t="s">
        <v>3</v>
      </c>
      <c r="B31200">
        <v>1.8672176792197299</v>
      </c>
    </row>
    <row r="31201" spans="1:2">
      <c r="A31201" t="s">
        <v>3</v>
      </c>
      <c r="B31201">
        <v>1.8989669732835699</v>
      </c>
    </row>
    <row r="31202" spans="1:2">
      <c r="A31202" t="s">
        <v>3</v>
      </c>
      <c r="B31202">
        <v>1.86355661712384</v>
      </c>
    </row>
    <row r="31203" spans="1:2">
      <c r="A31203" t="s">
        <v>3</v>
      </c>
      <c r="B31203">
        <v>1.8519394318752</v>
      </c>
    </row>
    <row r="31204" spans="1:2">
      <c r="A31204" t="s">
        <v>3</v>
      </c>
      <c r="B31204">
        <v>1.8401956004067499</v>
      </c>
    </row>
    <row r="31205" spans="1:2">
      <c r="A31205" t="s">
        <v>3</v>
      </c>
      <c r="B31205">
        <v>1.8138134704054201</v>
      </c>
    </row>
    <row r="31206" spans="1:2">
      <c r="A31206" t="s">
        <v>3</v>
      </c>
      <c r="B31206">
        <v>1.8022060583330901</v>
      </c>
    </row>
    <row r="31207" spans="1:2">
      <c r="A31207" t="s">
        <v>3</v>
      </c>
      <c r="B31207">
        <v>1.83096482592273</v>
      </c>
    </row>
    <row r="31208" spans="1:2">
      <c r="A31208" t="s">
        <v>3</v>
      </c>
      <c r="B31208">
        <v>1.8863209340087601</v>
      </c>
    </row>
    <row r="31209" spans="1:2">
      <c r="A31209" t="s">
        <v>3</v>
      </c>
      <c r="B31209">
        <v>1.8336953048948801</v>
      </c>
    </row>
    <row r="31210" spans="1:2">
      <c r="A31210" t="s">
        <v>3</v>
      </c>
      <c r="B31210">
        <v>1.80848805899289</v>
      </c>
    </row>
    <row r="31211" spans="1:2">
      <c r="A31211" t="s">
        <v>3</v>
      </c>
      <c r="B31211">
        <v>1.80170079212379</v>
      </c>
    </row>
    <row r="31212" spans="1:2">
      <c r="A31212" t="s">
        <v>3</v>
      </c>
      <c r="B31212">
        <v>1.80258377049225</v>
      </c>
    </row>
    <row r="31213" spans="1:2">
      <c r="A31213" t="s">
        <v>3</v>
      </c>
      <c r="B31213">
        <v>1.8069056714145799</v>
      </c>
    </row>
    <row r="31214" spans="1:2">
      <c r="A31214" t="s">
        <v>3</v>
      </c>
      <c r="B31214">
        <v>1.7418196898985201</v>
      </c>
    </row>
    <row r="31215" spans="1:2">
      <c r="A31215" t="s">
        <v>3</v>
      </c>
      <c r="B31215">
        <v>1.7781529827740601</v>
      </c>
    </row>
    <row r="31216" spans="1:2">
      <c r="A31216" t="s">
        <v>3</v>
      </c>
      <c r="B31216">
        <v>1.81332708155416</v>
      </c>
    </row>
    <row r="31217" spans="1:2">
      <c r="A31217" t="s">
        <v>3</v>
      </c>
      <c r="B31217">
        <v>1.7693489113471801</v>
      </c>
    </row>
    <row r="31218" spans="1:2">
      <c r="A31218" t="s">
        <v>3</v>
      </c>
      <c r="B31218">
        <v>1.73193989000614</v>
      </c>
    </row>
    <row r="31219" spans="1:2">
      <c r="A31219" t="s">
        <v>3</v>
      </c>
      <c r="B31219">
        <v>1.7638359224055999</v>
      </c>
    </row>
    <row r="31220" spans="1:2">
      <c r="A31220" t="s">
        <v>3</v>
      </c>
      <c r="B31220">
        <v>1.7956442315789301</v>
      </c>
    </row>
    <row r="31221" spans="1:2">
      <c r="A31221" t="s">
        <v>3</v>
      </c>
      <c r="B31221">
        <v>1.7174398275954501</v>
      </c>
    </row>
    <row r="31222" spans="1:2">
      <c r="A31222" t="s">
        <v>3</v>
      </c>
      <c r="B31222">
        <v>1.75080637392991</v>
      </c>
    </row>
    <row r="31223" spans="1:2">
      <c r="A31223" t="s">
        <v>3</v>
      </c>
      <c r="B31223">
        <v>1.7495824011018299</v>
      </c>
    </row>
    <row r="31224" spans="1:2">
      <c r="A31224" t="s">
        <v>3</v>
      </c>
      <c r="B31224">
        <v>1.75026742551902</v>
      </c>
    </row>
    <row r="31225" spans="1:2">
      <c r="A31225" t="s">
        <v>3</v>
      </c>
      <c r="B31225">
        <v>1.7667708255140799</v>
      </c>
    </row>
    <row r="31226" spans="1:2">
      <c r="A31226" t="s">
        <v>3</v>
      </c>
      <c r="B31226">
        <v>1.69934848251008</v>
      </c>
    </row>
    <row r="31227" spans="1:2">
      <c r="A31227" t="s">
        <v>3</v>
      </c>
      <c r="B31227">
        <v>1.69528656092258</v>
      </c>
    </row>
    <row r="31228" spans="1:2">
      <c r="A31228" t="s">
        <v>3</v>
      </c>
      <c r="B31228">
        <v>1.72914800737291</v>
      </c>
    </row>
    <row r="31229" spans="1:2">
      <c r="A31229" t="s">
        <v>3</v>
      </c>
      <c r="B31229">
        <v>1.7173520206014301</v>
      </c>
    </row>
    <row r="31230" spans="1:2">
      <c r="A31230" t="s">
        <v>3</v>
      </c>
      <c r="B31230">
        <v>1.72683042657678</v>
      </c>
    </row>
    <row r="31231" spans="1:2">
      <c r="A31231" t="s">
        <v>3</v>
      </c>
      <c r="B31231">
        <v>1.7370096721125401</v>
      </c>
    </row>
    <row r="31232" spans="1:2">
      <c r="A31232" t="s">
        <v>3</v>
      </c>
      <c r="B31232">
        <v>1.71536075252433</v>
      </c>
    </row>
    <row r="31233" spans="1:2">
      <c r="A31233" t="s">
        <v>3</v>
      </c>
      <c r="B31233">
        <v>1.76829340045856</v>
      </c>
    </row>
    <row r="31234" spans="1:2">
      <c r="A31234" t="s">
        <v>3</v>
      </c>
      <c r="B31234">
        <v>1.73925084985289</v>
      </c>
    </row>
    <row r="31235" spans="1:2">
      <c r="A31235" t="s">
        <v>3</v>
      </c>
      <c r="B31235">
        <v>1.76448530626063</v>
      </c>
    </row>
    <row r="31236" spans="1:2">
      <c r="A31236" t="s">
        <v>3</v>
      </c>
      <c r="B31236">
        <v>1.7352267441358999</v>
      </c>
    </row>
    <row r="31237" spans="1:2">
      <c r="A31237" t="s">
        <v>3</v>
      </c>
      <c r="B31237">
        <v>1.6857122889279801</v>
      </c>
    </row>
    <row r="31238" spans="1:2">
      <c r="A31238" t="s">
        <v>3</v>
      </c>
      <c r="B31238">
        <v>1.73306256409376</v>
      </c>
    </row>
    <row r="31239" spans="1:2">
      <c r="A31239" t="s">
        <v>3</v>
      </c>
      <c r="B31239">
        <v>1.73839843986894</v>
      </c>
    </row>
    <row r="31240" spans="1:2">
      <c r="A31240" t="s">
        <v>3</v>
      </c>
      <c r="B31240">
        <v>1.7863958971669001</v>
      </c>
    </row>
    <row r="31241" spans="1:2">
      <c r="A31241" t="s">
        <v>3</v>
      </c>
      <c r="B31241">
        <v>1.75128635603006</v>
      </c>
    </row>
    <row r="31242" spans="1:2">
      <c r="A31242" t="s">
        <v>3</v>
      </c>
      <c r="B31242">
        <v>1.70417049225874</v>
      </c>
    </row>
    <row r="31243" spans="1:2">
      <c r="A31243" t="s">
        <v>3</v>
      </c>
      <c r="B31243">
        <v>1.7689351915490901</v>
      </c>
    </row>
    <row r="31244" spans="1:2">
      <c r="A31244" t="s">
        <v>3</v>
      </c>
      <c r="B31244">
        <v>1.74843012219143</v>
      </c>
    </row>
    <row r="31245" spans="1:2">
      <c r="A31245" t="s">
        <v>3</v>
      </c>
      <c r="B31245">
        <v>1.75064692324189</v>
      </c>
    </row>
    <row r="31246" spans="1:2">
      <c r="A31246" t="s">
        <v>3</v>
      </c>
      <c r="B31246">
        <v>1.77733128962408</v>
      </c>
    </row>
    <row r="31247" spans="1:2">
      <c r="A31247" t="s">
        <v>3</v>
      </c>
      <c r="B31247">
        <v>1.7861420924043301</v>
      </c>
    </row>
    <row r="31248" spans="1:2">
      <c r="A31248" t="s">
        <v>3</v>
      </c>
      <c r="B31248">
        <v>1.7932710978981199</v>
      </c>
    </row>
    <row r="31249" spans="1:2">
      <c r="A31249" t="s">
        <v>3</v>
      </c>
      <c r="B31249">
        <v>1.79838674382368</v>
      </c>
    </row>
    <row r="31250" spans="1:2">
      <c r="A31250" t="s">
        <v>3</v>
      </c>
      <c r="B31250">
        <v>1.7635628545128801</v>
      </c>
    </row>
    <row r="31251" spans="1:2">
      <c r="A31251" t="s">
        <v>3</v>
      </c>
      <c r="B31251">
        <v>1.8030682664083999</v>
      </c>
    </row>
    <row r="31252" spans="1:2">
      <c r="A31252" t="s">
        <v>3</v>
      </c>
      <c r="B31252">
        <v>1.7912732210940601</v>
      </c>
    </row>
    <row r="31253" spans="1:2">
      <c r="A31253" t="s">
        <v>3</v>
      </c>
      <c r="B31253">
        <v>1.8443168521281199</v>
      </c>
    </row>
    <row r="31254" spans="1:2">
      <c r="A31254" t="s">
        <v>3</v>
      </c>
      <c r="B31254">
        <v>1.84181513502372</v>
      </c>
    </row>
    <row r="31255" spans="1:2">
      <c r="A31255" t="s">
        <v>3</v>
      </c>
      <c r="B31255">
        <v>1.8307123775942</v>
      </c>
    </row>
    <row r="31256" spans="1:2">
      <c r="A31256" t="s">
        <v>3</v>
      </c>
      <c r="B31256">
        <v>1.8513369870213201</v>
      </c>
    </row>
    <row r="31257" spans="1:2">
      <c r="A31257" t="s">
        <v>3</v>
      </c>
      <c r="B31257">
        <v>1.8509520268690001</v>
      </c>
    </row>
    <row r="31258" spans="1:2">
      <c r="A31258" t="s">
        <v>3</v>
      </c>
      <c r="B31258">
        <v>1.8304366958134199</v>
      </c>
    </row>
    <row r="31259" spans="1:2">
      <c r="A31259" t="s">
        <v>3</v>
      </c>
      <c r="B31259">
        <v>1.85621049107373</v>
      </c>
    </row>
    <row r="31260" spans="1:2">
      <c r="A31260" t="s">
        <v>3</v>
      </c>
      <c r="B31260">
        <v>1.8613938484410599</v>
      </c>
    </row>
    <row r="31261" spans="1:2">
      <c r="A31261" t="s">
        <v>3</v>
      </c>
      <c r="B31261">
        <v>1.8716519002215799</v>
      </c>
    </row>
    <row r="31262" spans="1:2">
      <c r="A31262" t="s">
        <v>3</v>
      </c>
      <c r="B31262">
        <v>1.86716107278675</v>
      </c>
    </row>
    <row r="31263" spans="1:2">
      <c r="A31263" t="s">
        <v>3</v>
      </c>
      <c r="B31263">
        <v>1.8879336420619699</v>
      </c>
    </row>
    <row r="31264" spans="1:2">
      <c r="A31264" t="s">
        <v>3</v>
      </c>
      <c r="B31264">
        <v>1.91280698478726</v>
      </c>
    </row>
    <row r="31265" spans="1:2">
      <c r="A31265" t="s">
        <v>3</v>
      </c>
      <c r="B31265">
        <v>1.90056814131108</v>
      </c>
    </row>
    <row r="31266" spans="1:2">
      <c r="A31266" t="s">
        <v>3</v>
      </c>
      <c r="B31266">
        <v>1.8820088244514399</v>
      </c>
    </row>
    <row r="31267" spans="1:2">
      <c r="A31267" t="s">
        <v>3</v>
      </c>
      <c r="B31267">
        <v>1.92053837089343</v>
      </c>
    </row>
    <row r="31268" spans="1:2">
      <c r="A31268" t="s">
        <v>3</v>
      </c>
      <c r="B31268">
        <v>1.8844520970826</v>
      </c>
    </row>
    <row r="31269" spans="1:2">
      <c r="A31269" t="s">
        <v>3</v>
      </c>
      <c r="B31269">
        <v>1.8768578554033</v>
      </c>
    </row>
    <row r="31270" spans="1:2">
      <c r="A31270" t="s">
        <v>3</v>
      </c>
      <c r="B31270">
        <v>1.8589386948538</v>
      </c>
    </row>
    <row r="31271" spans="1:2">
      <c r="A31271" t="s">
        <v>3</v>
      </c>
      <c r="B31271">
        <v>1.89217740851815</v>
      </c>
    </row>
    <row r="31272" spans="1:2">
      <c r="A31272" t="s">
        <v>3</v>
      </c>
      <c r="B31272">
        <v>1.9159126850169901</v>
      </c>
    </row>
    <row r="31273" spans="1:2">
      <c r="A31273" t="s">
        <v>3</v>
      </c>
      <c r="B31273">
        <v>1.91204454473366</v>
      </c>
    </row>
    <row r="31274" spans="1:2">
      <c r="A31274" t="s">
        <v>3</v>
      </c>
      <c r="B31274">
        <v>1.8644354015909601</v>
      </c>
    </row>
    <row r="31275" spans="1:2">
      <c r="A31275" t="s">
        <v>3</v>
      </c>
      <c r="B31275">
        <v>1.9259701620427201</v>
      </c>
    </row>
    <row r="31276" spans="1:2">
      <c r="A31276" t="s">
        <v>3</v>
      </c>
      <c r="B31276">
        <v>1.9391874743844599</v>
      </c>
    </row>
    <row r="31277" spans="1:2">
      <c r="A31277" t="s">
        <v>3</v>
      </c>
      <c r="B31277">
        <v>1.9066038614855301</v>
      </c>
    </row>
    <row r="31278" spans="1:2">
      <c r="A31278" t="s">
        <v>3</v>
      </c>
      <c r="B31278">
        <v>1.87003792327299</v>
      </c>
    </row>
    <row r="31279" spans="1:2">
      <c r="A31279" t="s">
        <v>3</v>
      </c>
      <c r="B31279">
        <v>1.8724082879080399</v>
      </c>
    </row>
    <row r="31280" spans="1:2">
      <c r="A31280" t="s">
        <v>3</v>
      </c>
      <c r="B31280">
        <v>1.8772106844157901</v>
      </c>
    </row>
    <row r="31281" spans="1:2">
      <c r="A31281" t="s">
        <v>3</v>
      </c>
      <c r="B31281">
        <v>1.9232768289892199</v>
      </c>
    </row>
    <row r="31282" spans="1:2">
      <c r="A31282" t="s">
        <v>3</v>
      </c>
      <c r="B31282">
        <v>1.9341268369281299</v>
      </c>
    </row>
    <row r="31283" spans="1:2">
      <c r="A31283" t="s">
        <v>3</v>
      </c>
      <c r="B31283">
        <v>1.86814566995484</v>
      </c>
    </row>
    <row r="31284" spans="1:2">
      <c r="A31284" t="s">
        <v>3</v>
      </c>
      <c r="B31284">
        <v>1.9014846032859201</v>
      </c>
    </row>
    <row r="31285" spans="1:2">
      <c r="A31285" t="s">
        <v>3</v>
      </c>
      <c r="B31285">
        <v>1.83851979319579</v>
      </c>
    </row>
    <row r="31286" spans="1:2">
      <c r="A31286" t="s">
        <v>3</v>
      </c>
      <c r="B31286">
        <v>1.8794577417481899</v>
      </c>
    </row>
    <row r="31287" spans="1:2">
      <c r="A31287" t="s">
        <v>3</v>
      </c>
      <c r="B31287">
        <v>1.8516581688145799</v>
      </c>
    </row>
    <row r="31288" spans="1:2">
      <c r="A31288" t="s">
        <v>3</v>
      </c>
      <c r="B31288">
        <v>1.81884121883564</v>
      </c>
    </row>
    <row r="31289" spans="1:2">
      <c r="A31289" t="s">
        <v>3</v>
      </c>
      <c r="B31289">
        <v>1.8158687421019399</v>
      </c>
    </row>
    <row r="31290" spans="1:2">
      <c r="A31290" t="s">
        <v>3</v>
      </c>
      <c r="B31290">
        <v>1.8472775191963899</v>
      </c>
    </row>
    <row r="31291" spans="1:2">
      <c r="A31291" t="s">
        <v>3</v>
      </c>
      <c r="B31291">
        <v>1.8461077938550701</v>
      </c>
    </row>
    <row r="31292" spans="1:2">
      <c r="A31292" t="s">
        <v>3</v>
      </c>
      <c r="B31292">
        <v>1.8335034327761399</v>
      </c>
    </row>
    <row r="31293" spans="1:2">
      <c r="A31293" t="s">
        <v>3</v>
      </c>
      <c r="B31293">
        <v>1.7955423543831199</v>
      </c>
    </row>
    <row r="31294" spans="1:2">
      <c r="A31294" t="s">
        <v>3</v>
      </c>
      <c r="B31294">
        <v>1.8281276183525099</v>
      </c>
    </row>
    <row r="31295" spans="1:2">
      <c r="A31295" t="s">
        <v>3</v>
      </c>
      <c r="B31295">
        <v>1.77157345503853</v>
      </c>
    </row>
    <row r="31296" spans="1:2">
      <c r="A31296" t="s">
        <v>3</v>
      </c>
      <c r="B31296">
        <v>1.7861543936072199</v>
      </c>
    </row>
    <row r="31297" spans="1:2">
      <c r="A31297" t="s">
        <v>3</v>
      </c>
      <c r="B31297">
        <v>1.81059032140815</v>
      </c>
    </row>
    <row r="31298" spans="1:2">
      <c r="A31298" t="s">
        <v>3</v>
      </c>
      <c r="B31298">
        <v>1.7633441624850801</v>
      </c>
    </row>
    <row r="31299" spans="1:2">
      <c r="A31299" t="s">
        <v>3</v>
      </c>
      <c r="B31299">
        <v>1.81625563327964</v>
      </c>
    </row>
    <row r="31300" spans="1:2">
      <c r="A31300" t="s">
        <v>3</v>
      </c>
      <c r="B31300">
        <v>1.77392017331782</v>
      </c>
    </row>
    <row r="31301" spans="1:2">
      <c r="A31301" t="s">
        <v>3</v>
      </c>
      <c r="B31301">
        <v>1.76432884719176</v>
      </c>
    </row>
    <row r="31302" spans="1:2">
      <c r="A31302" t="s">
        <v>3</v>
      </c>
      <c r="B31302">
        <v>1.7358854227559</v>
      </c>
    </row>
    <row r="31303" spans="1:2">
      <c r="A31303" t="s">
        <v>3</v>
      </c>
      <c r="B31303">
        <v>1.7941808876243901</v>
      </c>
    </row>
    <row r="31304" spans="1:2">
      <c r="A31304" t="s">
        <v>3</v>
      </c>
      <c r="B31304">
        <v>1.73892456012815</v>
      </c>
    </row>
    <row r="31305" spans="1:2">
      <c r="A31305" t="s">
        <v>3</v>
      </c>
      <c r="B31305">
        <v>1.7223009806685401</v>
      </c>
    </row>
    <row r="31306" spans="1:2">
      <c r="A31306" t="s">
        <v>3</v>
      </c>
      <c r="B31306">
        <v>1.7283455998541899</v>
      </c>
    </row>
    <row r="31307" spans="1:2">
      <c r="A31307" t="s">
        <v>3</v>
      </c>
      <c r="B31307">
        <v>1.75209815093131</v>
      </c>
    </row>
    <row r="31308" spans="1:2">
      <c r="A31308" t="s">
        <v>3</v>
      </c>
      <c r="B31308">
        <v>1.76663702733843</v>
      </c>
    </row>
    <row r="31309" spans="1:2">
      <c r="A31309" t="s">
        <v>3</v>
      </c>
      <c r="B31309">
        <v>1.6698972281189699</v>
      </c>
    </row>
    <row r="31310" spans="1:2">
      <c r="A31310" t="s">
        <v>3</v>
      </c>
      <c r="B31310">
        <v>1.72396844034362</v>
      </c>
    </row>
    <row r="31311" spans="1:2">
      <c r="A31311" t="s">
        <v>3</v>
      </c>
      <c r="B31311">
        <v>1.7478699653300001</v>
      </c>
    </row>
    <row r="31312" spans="1:2">
      <c r="A31312" t="s">
        <v>3</v>
      </c>
      <c r="B31312">
        <v>1.72723536487393</v>
      </c>
    </row>
    <row r="31313" spans="1:2">
      <c r="A31313" t="s">
        <v>3</v>
      </c>
      <c r="B31313">
        <v>1.73985855044988</v>
      </c>
    </row>
    <row r="31314" spans="1:2">
      <c r="A31314" t="s">
        <v>3</v>
      </c>
      <c r="B31314">
        <v>1.71557820785634</v>
      </c>
    </row>
    <row r="31315" spans="1:2">
      <c r="A31315" t="s">
        <v>3</v>
      </c>
      <c r="B31315">
        <v>1.67271114763864</v>
      </c>
    </row>
    <row r="31316" spans="1:2">
      <c r="A31316" t="s">
        <v>3</v>
      </c>
      <c r="B31316">
        <v>1.6929478753165501</v>
      </c>
    </row>
    <row r="31317" spans="1:2">
      <c r="A31317" t="s">
        <v>3</v>
      </c>
      <c r="B31317">
        <v>1.7071036290846899</v>
      </c>
    </row>
    <row r="31318" spans="1:2">
      <c r="A31318" t="s">
        <v>3</v>
      </c>
      <c r="B31318">
        <v>1.7095054256836699</v>
      </c>
    </row>
    <row r="31319" spans="1:2">
      <c r="A31319" t="s">
        <v>3</v>
      </c>
      <c r="B31319">
        <v>1.7222135002433501</v>
      </c>
    </row>
    <row r="31320" spans="1:2">
      <c r="A31320" t="s">
        <v>3</v>
      </c>
      <c r="B31320">
        <v>1.6679427831918301</v>
      </c>
    </row>
    <row r="31321" spans="1:2">
      <c r="A31321" t="s">
        <v>3</v>
      </c>
      <c r="B31321">
        <v>1.72786160655679</v>
      </c>
    </row>
    <row r="31322" spans="1:2">
      <c r="A31322" t="s">
        <v>3</v>
      </c>
      <c r="B31322">
        <v>1.6936008002542899</v>
      </c>
    </row>
    <row r="31323" spans="1:2">
      <c r="A31323" t="s">
        <v>3</v>
      </c>
      <c r="B31323">
        <v>1.7906762669665199</v>
      </c>
    </row>
    <row r="31324" spans="1:2">
      <c r="A31324" t="s">
        <v>3</v>
      </c>
      <c r="B31324">
        <v>1.76295684514934</v>
      </c>
    </row>
    <row r="31325" spans="1:2">
      <c r="A31325" t="s">
        <v>3</v>
      </c>
      <c r="B31325">
        <v>1.7490066568839699</v>
      </c>
    </row>
    <row r="31326" spans="1:2">
      <c r="A31326" t="s">
        <v>3</v>
      </c>
      <c r="B31326">
        <v>1.79673498771346</v>
      </c>
    </row>
    <row r="31327" spans="1:2">
      <c r="A31327" t="s">
        <v>3</v>
      </c>
      <c r="B31327">
        <v>1.7517392786316199</v>
      </c>
    </row>
    <row r="31328" spans="1:2">
      <c r="A31328" t="s">
        <v>3</v>
      </c>
      <c r="B31328">
        <v>1.7817761000922701</v>
      </c>
    </row>
    <row r="31329" spans="1:2">
      <c r="A31329" t="s">
        <v>3</v>
      </c>
      <c r="B31329">
        <v>1.76348532042041</v>
      </c>
    </row>
    <row r="31330" spans="1:2">
      <c r="A31330" t="s">
        <v>3</v>
      </c>
      <c r="B31330">
        <v>1.7548059441986801</v>
      </c>
    </row>
    <row r="31331" spans="1:2">
      <c r="A31331" t="s">
        <v>3</v>
      </c>
      <c r="B31331">
        <v>1.7919144381044401</v>
      </c>
    </row>
    <row r="31332" spans="1:2">
      <c r="A31332" t="s">
        <v>3</v>
      </c>
      <c r="B31332">
        <v>1.7363414878139301</v>
      </c>
    </row>
    <row r="31333" spans="1:2">
      <c r="A31333" t="s">
        <v>3</v>
      </c>
      <c r="B31333">
        <v>1.83405924536355</v>
      </c>
    </row>
    <row r="31334" spans="1:2">
      <c r="A31334" t="s">
        <v>3</v>
      </c>
      <c r="B31334">
        <v>1.8213713463796199</v>
      </c>
    </row>
    <row r="31335" spans="1:2">
      <c r="A31335" t="s">
        <v>3</v>
      </c>
      <c r="B31335">
        <v>1.8061607353209499</v>
      </c>
    </row>
    <row r="31336" spans="1:2">
      <c r="A31336" t="s">
        <v>3</v>
      </c>
      <c r="B31336">
        <v>1.8195318228530899</v>
      </c>
    </row>
    <row r="31337" spans="1:2">
      <c r="A31337" t="s">
        <v>3</v>
      </c>
      <c r="B31337">
        <v>1.83302807135062</v>
      </c>
    </row>
    <row r="31338" spans="1:2">
      <c r="A31338" t="s">
        <v>3</v>
      </c>
      <c r="B31338">
        <v>1.86987481548333</v>
      </c>
    </row>
    <row r="31339" spans="1:2">
      <c r="A31339" t="s">
        <v>3</v>
      </c>
      <c r="B31339">
        <v>1.8406246681570899</v>
      </c>
    </row>
    <row r="31340" spans="1:2">
      <c r="A31340" t="s">
        <v>3</v>
      </c>
      <c r="B31340">
        <v>1.8014696039409599</v>
      </c>
    </row>
    <row r="31341" spans="1:2">
      <c r="A31341" t="s">
        <v>3</v>
      </c>
      <c r="B31341">
        <v>1.87441647138858</v>
      </c>
    </row>
    <row r="31342" spans="1:2">
      <c r="A31342" t="s">
        <v>3</v>
      </c>
      <c r="B31342">
        <v>1.8494128985532901</v>
      </c>
    </row>
    <row r="31343" spans="1:2">
      <c r="A31343" t="s">
        <v>3</v>
      </c>
      <c r="B31343">
        <v>1.8864509965245699</v>
      </c>
    </row>
    <row r="31344" spans="1:2">
      <c r="A31344" t="s">
        <v>3</v>
      </c>
      <c r="B31344">
        <v>1.8745289473090401</v>
      </c>
    </row>
    <row r="31345" spans="1:2">
      <c r="A31345" t="s">
        <v>3</v>
      </c>
      <c r="B31345">
        <v>1.86393328716698</v>
      </c>
    </row>
    <row r="31346" spans="1:2">
      <c r="A31346" t="s">
        <v>3</v>
      </c>
      <c r="B31346">
        <v>1.91783510611511</v>
      </c>
    </row>
    <row r="31347" spans="1:2">
      <c r="A31347" t="s">
        <v>3</v>
      </c>
      <c r="B31347">
        <v>1.85509675417821</v>
      </c>
    </row>
    <row r="31348" spans="1:2">
      <c r="A31348" t="s">
        <v>3</v>
      </c>
      <c r="B31348">
        <v>1.87555339781929</v>
      </c>
    </row>
    <row r="31349" spans="1:2">
      <c r="A31349" t="s">
        <v>3</v>
      </c>
      <c r="B31349">
        <v>1.8760652192274501</v>
      </c>
    </row>
    <row r="31350" spans="1:2">
      <c r="A31350" t="s">
        <v>3</v>
      </c>
      <c r="B31350">
        <v>1.9208010624976499</v>
      </c>
    </row>
    <row r="31351" spans="1:2">
      <c r="A31351" t="s">
        <v>3</v>
      </c>
      <c r="B31351">
        <v>1.9199019254534999</v>
      </c>
    </row>
    <row r="31352" spans="1:2">
      <c r="A31352" t="s">
        <v>3</v>
      </c>
      <c r="B31352">
        <v>1.92000407933326</v>
      </c>
    </row>
    <row r="31353" spans="1:2">
      <c r="A31353" t="s">
        <v>3</v>
      </c>
      <c r="B31353">
        <v>1.8847891024196199</v>
      </c>
    </row>
    <row r="31354" spans="1:2">
      <c r="A31354" t="s">
        <v>3</v>
      </c>
      <c r="B31354">
        <v>1.8898684435767901</v>
      </c>
    </row>
    <row r="31355" spans="1:2">
      <c r="A31355" t="s">
        <v>3</v>
      </c>
      <c r="B31355">
        <v>1.90551632381845</v>
      </c>
    </row>
    <row r="31356" spans="1:2">
      <c r="A31356" t="s">
        <v>3</v>
      </c>
      <c r="B31356">
        <v>1.90785272722016</v>
      </c>
    </row>
    <row r="31357" spans="1:2">
      <c r="A31357" t="s">
        <v>3</v>
      </c>
      <c r="B31357">
        <v>1.9039271760344401</v>
      </c>
    </row>
    <row r="31358" spans="1:2">
      <c r="A31358" t="s">
        <v>3</v>
      </c>
      <c r="B31358">
        <v>1.9304291668703899</v>
      </c>
    </row>
    <row r="31359" spans="1:2">
      <c r="A31359" t="s">
        <v>3</v>
      </c>
      <c r="B31359">
        <v>1.8919932940608599</v>
      </c>
    </row>
    <row r="31360" spans="1:2">
      <c r="A31360" t="s">
        <v>3</v>
      </c>
      <c r="B31360">
        <v>1.85536905898314</v>
      </c>
    </row>
    <row r="31361" spans="1:2">
      <c r="A31361" t="s">
        <v>3</v>
      </c>
      <c r="B31361">
        <v>1.87396566181502</v>
      </c>
    </row>
    <row r="31362" spans="1:2">
      <c r="A31362" t="s">
        <v>3</v>
      </c>
      <c r="B31362">
        <v>1.9238467608788801</v>
      </c>
    </row>
    <row r="31363" spans="1:2">
      <c r="A31363" t="s">
        <v>3</v>
      </c>
      <c r="B31363">
        <v>1.92974323255186</v>
      </c>
    </row>
    <row r="31364" spans="1:2">
      <c r="A31364" t="s">
        <v>3</v>
      </c>
      <c r="B31364">
        <v>1.9091672853300199</v>
      </c>
    </row>
    <row r="31365" spans="1:2">
      <c r="A31365" t="s">
        <v>3</v>
      </c>
      <c r="B31365">
        <v>1.9066438296172199</v>
      </c>
    </row>
    <row r="31366" spans="1:2">
      <c r="A31366" t="s">
        <v>3</v>
      </c>
      <c r="B31366">
        <v>1.8512370955287001</v>
      </c>
    </row>
    <row r="31367" spans="1:2">
      <c r="A31367" t="s">
        <v>3</v>
      </c>
      <c r="B31367">
        <v>1.90102365775575</v>
      </c>
    </row>
    <row r="31368" spans="1:2">
      <c r="A31368" t="s">
        <v>3</v>
      </c>
      <c r="B31368">
        <v>1.8789427325789101</v>
      </c>
    </row>
    <row r="31369" spans="1:2">
      <c r="A31369" t="s">
        <v>3</v>
      </c>
      <c r="B31369">
        <v>1.84461371473269</v>
      </c>
    </row>
    <row r="31370" spans="1:2">
      <c r="A31370" t="s">
        <v>3</v>
      </c>
      <c r="B31370">
        <v>1.88760930260006</v>
      </c>
    </row>
    <row r="31371" spans="1:2">
      <c r="A31371" t="s">
        <v>3</v>
      </c>
      <c r="B31371">
        <v>1.86679595390848</v>
      </c>
    </row>
    <row r="31372" spans="1:2">
      <c r="A31372" t="s">
        <v>3</v>
      </c>
      <c r="B31372">
        <v>1.85390264734272</v>
      </c>
    </row>
    <row r="31373" spans="1:2">
      <c r="A31373" t="s">
        <v>3</v>
      </c>
      <c r="B31373">
        <v>1.8424224795651301</v>
      </c>
    </row>
    <row r="31374" spans="1:2">
      <c r="A31374" t="s">
        <v>3</v>
      </c>
      <c r="B31374">
        <v>1.86550287155439</v>
      </c>
    </row>
    <row r="31375" spans="1:2">
      <c r="A31375" t="s">
        <v>3</v>
      </c>
      <c r="B31375">
        <v>1.8092955010162599</v>
      </c>
    </row>
    <row r="31376" spans="1:2">
      <c r="A31376" t="s">
        <v>3</v>
      </c>
      <c r="B31376">
        <v>1.84373607788559</v>
      </c>
    </row>
    <row r="31377" spans="1:2">
      <c r="A31377" t="s">
        <v>3</v>
      </c>
      <c r="B31377">
        <v>1.8067035302761301</v>
      </c>
    </row>
    <row r="31378" spans="1:2">
      <c r="A31378" t="s">
        <v>3</v>
      </c>
      <c r="B31378">
        <v>1.8412322836744099</v>
      </c>
    </row>
    <row r="31379" spans="1:2">
      <c r="A31379" t="s">
        <v>3</v>
      </c>
      <c r="B31379">
        <v>1.72235138646825</v>
      </c>
    </row>
    <row r="31380" spans="1:2">
      <c r="A31380" t="s">
        <v>3</v>
      </c>
      <c r="B31380">
        <v>1.79065110016345</v>
      </c>
    </row>
    <row r="31381" spans="1:2">
      <c r="A31381" t="s">
        <v>3</v>
      </c>
      <c r="B31381">
        <v>1.7742821285227399</v>
      </c>
    </row>
    <row r="31382" spans="1:2">
      <c r="A31382" t="s">
        <v>3</v>
      </c>
      <c r="B31382">
        <v>1.8212567356738401</v>
      </c>
    </row>
    <row r="31383" spans="1:2">
      <c r="A31383" t="s">
        <v>3</v>
      </c>
      <c r="B31383">
        <v>1.7584145010487</v>
      </c>
    </row>
    <row r="31384" spans="1:2">
      <c r="A31384" t="s">
        <v>3</v>
      </c>
      <c r="B31384">
        <v>1.79417743429399</v>
      </c>
    </row>
    <row r="31385" spans="1:2">
      <c r="A31385" t="s">
        <v>3</v>
      </c>
      <c r="B31385">
        <v>1.7825639703695999</v>
      </c>
    </row>
    <row r="31386" spans="1:2">
      <c r="A31386" t="s">
        <v>3</v>
      </c>
      <c r="B31386">
        <v>1.7748089845628201</v>
      </c>
    </row>
    <row r="31387" spans="1:2">
      <c r="A31387" t="s">
        <v>3</v>
      </c>
      <c r="B31387">
        <v>1.7419119727069401</v>
      </c>
    </row>
    <row r="31388" spans="1:2">
      <c r="A31388" t="s">
        <v>3</v>
      </c>
      <c r="B31388">
        <v>1.7657101860972499</v>
      </c>
    </row>
    <row r="31389" spans="1:2">
      <c r="A31389" t="s">
        <v>3</v>
      </c>
      <c r="B31389">
        <v>1.7356093642895001</v>
      </c>
    </row>
    <row r="31390" spans="1:2">
      <c r="A31390" t="s">
        <v>3</v>
      </c>
      <c r="B31390">
        <v>1.7098358373</v>
      </c>
    </row>
    <row r="31391" spans="1:2">
      <c r="A31391" t="s">
        <v>3</v>
      </c>
      <c r="B31391">
        <v>1.78304751414908</v>
      </c>
    </row>
    <row r="31392" spans="1:2">
      <c r="A31392" t="s">
        <v>3</v>
      </c>
      <c r="B31392">
        <v>1.7281627161242401</v>
      </c>
    </row>
    <row r="31393" spans="1:2">
      <c r="A31393" t="s">
        <v>3</v>
      </c>
      <c r="B31393">
        <v>1.7390553736613901</v>
      </c>
    </row>
    <row r="31394" spans="1:2">
      <c r="A31394" t="s">
        <v>3</v>
      </c>
      <c r="B31394">
        <v>1.74822203778632</v>
      </c>
    </row>
    <row r="31395" spans="1:2">
      <c r="A31395" t="s">
        <v>3</v>
      </c>
      <c r="B31395">
        <v>1.7406702240616301</v>
      </c>
    </row>
    <row r="31396" spans="1:2">
      <c r="A31396" t="s">
        <v>3</v>
      </c>
      <c r="B31396">
        <v>1.7204495045738999</v>
      </c>
    </row>
    <row r="31397" spans="1:2">
      <c r="A31397" t="s">
        <v>3</v>
      </c>
      <c r="B31397">
        <v>1.7276797169060201</v>
      </c>
    </row>
    <row r="31398" spans="1:2">
      <c r="A31398" t="s">
        <v>3</v>
      </c>
      <c r="B31398">
        <v>1.69304697401389</v>
      </c>
    </row>
    <row r="31399" spans="1:2">
      <c r="A31399" t="s">
        <v>3</v>
      </c>
      <c r="B31399">
        <v>1.72618598952918</v>
      </c>
    </row>
    <row r="31400" spans="1:2">
      <c r="A31400" t="s">
        <v>3</v>
      </c>
      <c r="B31400">
        <v>1.72571863339009</v>
      </c>
    </row>
    <row r="31401" spans="1:2">
      <c r="A31401" t="s">
        <v>3</v>
      </c>
      <c r="B31401">
        <v>1.7333256609132399</v>
      </c>
    </row>
    <row r="31402" spans="1:2">
      <c r="A31402" t="s">
        <v>3</v>
      </c>
      <c r="B31402">
        <v>1.74325470608352</v>
      </c>
    </row>
    <row r="31403" spans="1:2">
      <c r="A31403" t="s">
        <v>3</v>
      </c>
      <c r="B31403">
        <v>1.72158510839501</v>
      </c>
    </row>
    <row r="31404" spans="1:2">
      <c r="A31404" t="s">
        <v>3</v>
      </c>
      <c r="B31404">
        <v>1.78353422635979</v>
      </c>
    </row>
    <row r="31405" spans="1:2">
      <c r="A31405" t="s">
        <v>3</v>
      </c>
      <c r="B31405">
        <v>1.72642716034264</v>
      </c>
    </row>
    <row r="31406" spans="1:2">
      <c r="A31406" t="s">
        <v>3</v>
      </c>
      <c r="B31406">
        <v>1.71933244518619</v>
      </c>
    </row>
    <row r="31407" spans="1:2">
      <c r="A31407" t="s">
        <v>3</v>
      </c>
      <c r="B31407">
        <v>1.7770392858550901</v>
      </c>
    </row>
    <row r="31408" spans="1:2">
      <c r="A31408" t="s">
        <v>3</v>
      </c>
      <c r="B31408">
        <v>1.6930946925677299</v>
      </c>
    </row>
    <row r="31409" spans="1:2">
      <c r="A31409" t="s">
        <v>3</v>
      </c>
      <c r="B31409">
        <v>1.7797955918070101</v>
      </c>
    </row>
    <row r="31410" spans="1:2">
      <c r="A31410" t="s">
        <v>3</v>
      </c>
      <c r="B31410">
        <v>1.8054640690052699</v>
      </c>
    </row>
    <row r="31411" spans="1:2">
      <c r="A31411" t="s">
        <v>3</v>
      </c>
      <c r="B31411">
        <v>1.7430614153309001</v>
      </c>
    </row>
    <row r="31412" spans="1:2">
      <c r="A31412" t="s">
        <v>3</v>
      </c>
      <c r="B31412">
        <v>1.74572408115292</v>
      </c>
    </row>
    <row r="31413" spans="1:2">
      <c r="A31413" t="s">
        <v>3</v>
      </c>
      <c r="B31413">
        <v>1.74949532942415</v>
      </c>
    </row>
    <row r="31414" spans="1:2">
      <c r="A31414" t="s">
        <v>3</v>
      </c>
      <c r="B31414">
        <v>1.7797433573147099</v>
      </c>
    </row>
    <row r="31415" spans="1:2">
      <c r="A31415" t="s">
        <v>3</v>
      </c>
      <c r="B31415">
        <v>1.72656181395456</v>
      </c>
    </row>
    <row r="31416" spans="1:2">
      <c r="A31416" t="s">
        <v>3</v>
      </c>
      <c r="B31416">
        <v>1.81952826292778</v>
      </c>
    </row>
    <row r="31417" spans="1:2">
      <c r="A31417" t="s">
        <v>3</v>
      </c>
      <c r="B31417">
        <v>1.83732023192267</v>
      </c>
    </row>
    <row r="31418" spans="1:2">
      <c r="A31418" t="s">
        <v>3</v>
      </c>
      <c r="B31418">
        <v>1.8295543623471899</v>
      </c>
    </row>
    <row r="31419" spans="1:2">
      <c r="A31419" t="s">
        <v>3</v>
      </c>
      <c r="B31419">
        <v>1.79334029607783</v>
      </c>
    </row>
    <row r="31420" spans="1:2">
      <c r="A31420" t="s">
        <v>3</v>
      </c>
      <c r="B31420">
        <v>1.84079800394978</v>
      </c>
    </row>
    <row r="31421" spans="1:2">
      <c r="A31421" t="s">
        <v>3</v>
      </c>
      <c r="B31421">
        <v>1.7831482149957101</v>
      </c>
    </row>
    <row r="31422" spans="1:2">
      <c r="A31422" t="s">
        <v>3</v>
      </c>
      <c r="B31422">
        <v>1.8608132795418599</v>
      </c>
    </row>
    <row r="31423" spans="1:2">
      <c r="A31423" t="s">
        <v>3</v>
      </c>
      <c r="B31423">
        <v>1.8330748744715999</v>
      </c>
    </row>
    <row r="31424" spans="1:2">
      <c r="A31424" t="s">
        <v>3</v>
      </c>
      <c r="B31424">
        <v>1.8573623687935099</v>
      </c>
    </row>
    <row r="31425" spans="1:2">
      <c r="A31425" t="s">
        <v>3</v>
      </c>
      <c r="B31425">
        <v>1.8345763494527501</v>
      </c>
    </row>
    <row r="31426" spans="1:2">
      <c r="A31426" t="s">
        <v>3</v>
      </c>
      <c r="B31426">
        <v>1.82566216672159</v>
      </c>
    </row>
    <row r="31427" spans="1:2">
      <c r="A31427" t="s">
        <v>3</v>
      </c>
      <c r="B31427">
        <v>1.8742783881296901</v>
      </c>
    </row>
    <row r="31428" spans="1:2">
      <c r="A31428" t="s">
        <v>3</v>
      </c>
      <c r="B31428">
        <v>1.8817944667655699</v>
      </c>
    </row>
    <row r="31429" spans="1:2">
      <c r="A31429" t="s">
        <v>3</v>
      </c>
      <c r="B31429">
        <v>1.8814087643917901</v>
      </c>
    </row>
    <row r="31430" spans="1:2">
      <c r="A31430" t="s">
        <v>3</v>
      </c>
      <c r="B31430">
        <v>1.9261549082935701</v>
      </c>
    </row>
    <row r="31431" spans="1:2">
      <c r="A31431" t="s">
        <v>3</v>
      </c>
      <c r="B31431">
        <v>1.87734679988051</v>
      </c>
    </row>
    <row r="31432" spans="1:2">
      <c r="A31432" t="s">
        <v>3</v>
      </c>
      <c r="B31432">
        <v>1.9328039000742601</v>
      </c>
    </row>
    <row r="31433" spans="1:2">
      <c r="A31433" t="s">
        <v>3</v>
      </c>
      <c r="B31433">
        <v>1.9119886235858199</v>
      </c>
    </row>
    <row r="31434" spans="1:2">
      <c r="A31434" t="s">
        <v>3</v>
      </c>
      <c r="B31434">
        <v>1.8783672317231399</v>
      </c>
    </row>
    <row r="31435" spans="1:2">
      <c r="A31435" t="s">
        <v>3</v>
      </c>
      <c r="B31435">
        <v>1.8835556230052799</v>
      </c>
    </row>
    <row r="31436" spans="1:2">
      <c r="A31436" t="s">
        <v>3</v>
      </c>
      <c r="B31436">
        <v>1.86357237183827</v>
      </c>
    </row>
    <row r="31437" spans="1:2">
      <c r="A31437" t="s">
        <v>3</v>
      </c>
      <c r="B31437">
        <v>1.9459040288969101</v>
      </c>
    </row>
    <row r="31438" spans="1:2">
      <c r="A31438" t="s">
        <v>3</v>
      </c>
      <c r="B31438">
        <v>1.92580015804266</v>
      </c>
    </row>
    <row r="31439" spans="1:2">
      <c r="A31439" t="s">
        <v>3</v>
      </c>
      <c r="B31439">
        <v>1.88934839256119</v>
      </c>
    </row>
    <row r="31440" spans="1:2">
      <c r="A31440" t="s">
        <v>3</v>
      </c>
      <c r="B31440">
        <v>1.90417810836944</v>
      </c>
    </row>
    <row r="31441" spans="1:2">
      <c r="A31441" t="s">
        <v>3</v>
      </c>
      <c r="B31441">
        <v>1.90457815868349</v>
      </c>
    </row>
    <row r="31442" spans="1:2">
      <c r="A31442" t="s">
        <v>3</v>
      </c>
      <c r="B31442">
        <v>1.88514872539988</v>
      </c>
    </row>
    <row r="31443" spans="1:2">
      <c r="A31443" t="s">
        <v>3</v>
      </c>
      <c r="B31443">
        <v>1.8950283939207599</v>
      </c>
    </row>
    <row r="31444" spans="1:2">
      <c r="A31444" t="s">
        <v>3</v>
      </c>
      <c r="B31444">
        <v>1.9124087024751599</v>
      </c>
    </row>
    <row r="31445" spans="1:2">
      <c r="A31445" t="s">
        <v>3</v>
      </c>
      <c r="B31445">
        <v>1.8781670975831599</v>
      </c>
    </row>
    <row r="31446" spans="1:2">
      <c r="A31446" t="s">
        <v>3</v>
      </c>
      <c r="B31446">
        <v>1.9142399089812501</v>
      </c>
    </row>
    <row r="31447" spans="1:2">
      <c r="A31447" t="s">
        <v>3</v>
      </c>
      <c r="B31447">
        <v>1.91972065758285</v>
      </c>
    </row>
    <row r="31448" spans="1:2">
      <c r="A31448" t="s">
        <v>3</v>
      </c>
      <c r="B31448">
        <v>1.94849999113509</v>
      </c>
    </row>
    <row r="31449" spans="1:2">
      <c r="A31449" t="s">
        <v>3</v>
      </c>
      <c r="B31449">
        <v>1.88780491331627</v>
      </c>
    </row>
    <row r="31450" spans="1:2">
      <c r="A31450" t="s">
        <v>3</v>
      </c>
      <c r="B31450">
        <v>1.8729705801255401</v>
      </c>
    </row>
    <row r="31451" spans="1:2">
      <c r="A31451" t="s">
        <v>3</v>
      </c>
      <c r="B31451">
        <v>1.9110171203417701</v>
      </c>
    </row>
    <row r="31452" spans="1:2">
      <c r="A31452" t="s">
        <v>3</v>
      </c>
      <c r="B31452">
        <v>1.84641268596896</v>
      </c>
    </row>
    <row r="31453" spans="1:2">
      <c r="A31453" t="s">
        <v>3</v>
      </c>
      <c r="B31453">
        <v>1.8607461080605601</v>
      </c>
    </row>
    <row r="31454" spans="1:2">
      <c r="A31454" t="s">
        <v>3</v>
      </c>
      <c r="B31454">
        <v>1.8189406128151699</v>
      </c>
    </row>
    <row r="31455" spans="1:2">
      <c r="A31455" t="s">
        <v>3</v>
      </c>
      <c r="B31455">
        <v>1.8016151371286799</v>
      </c>
    </row>
    <row r="31456" spans="1:2">
      <c r="A31456" t="s">
        <v>3</v>
      </c>
      <c r="B31456">
        <v>1.8377895986072501</v>
      </c>
    </row>
    <row r="31457" spans="1:2">
      <c r="A31457" t="s">
        <v>3</v>
      </c>
      <c r="B31457">
        <v>1.8367952184319301</v>
      </c>
    </row>
    <row r="31458" spans="1:2">
      <c r="A31458" t="s">
        <v>3</v>
      </c>
      <c r="B31458">
        <v>1.85473838529483</v>
      </c>
    </row>
    <row r="31459" spans="1:2">
      <c r="A31459" t="s">
        <v>3</v>
      </c>
      <c r="B31459">
        <v>1.82618077817816</v>
      </c>
    </row>
    <row r="31460" spans="1:2">
      <c r="A31460" t="s">
        <v>3</v>
      </c>
      <c r="B31460">
        <v>1.8569217736289201</v>
      </c>
    </row>
    <row r="31461" spans="1:2">
      <c r="A31461" t="s">
        <v>3</v>
      </c>
      <c r="B31461">
        <v>1.84452583565318</v>
      </c>
    </row>
    <row r="31462" spans="1:2">
      <c r="A31462" t="s">
        <v>3</v>
      </c>
      <c r="B31462">
        <v>1.85105447287979</v>
      </c>
    </row>
    <row r="31463" spans="1:2">
      <c r="A31463" t="s">
        <v>3</v>
      </c>
      <c r="B31463">
        <v>1.7675673101404299</v>
      </c>
    </row>
    <row r="31464" spans="1:2">
      <c r="A31464" t="s">
        <v>3</v>
      </c>
      <c r="B31464">
        <v>1.83606482687492</v>
      </c>
    </row>
    <row r="31465" spans="1:2">
      <c r="A31465" t="s">
        <v>3</v>
      </c>
      <c r="B31465">
        <v>1.7579308731621599</v>
      </c>
    </row>
    <row r="31466" spans="1:2">
      <c r="A31466" t="s">
        <v>3</v>
      </c>
      <c r="B31466">
        <v>1.75176537849867</v>
      </c>
    </row>
    <row r="31467" spans="1:2">
      <c r="A31467" t="s">
        <v>3</v>
      </c>
      <c r="B31467">
        <v>1.8158954743831199</v>
      </c>
    </row>
    <row r="31468" spans="1:2">
      <c r="A31468" t="s">
        <v>3</v>
      </c>
      <c r="B31468">
        <v>1.7607704454539801</v>
      </c>
    </row>
    <row r="31469" spans="1:2">
      <c r="A31469" t="s">
        <v>3</v>
      </c>
      <c r="B31469">
        <v>1.71538509101707</v>
      </c>
    </row>
    <row r="31470" spans="1:2">
      <c r="A31470" t="s">
        <v>3</v>
      </c>
      <c r="B31470">
        <v>1.7955290106903701</v>
      </c>
    </row>
    <row r="31471" spans="1:2">
      <c r="A31471" t="s">
        <v>3</v>
      </c>
      <c r="B31471">
        <v>1.7150556677570199</v>
      </c>
    </row>
    <row r="31472" spans="1:2">
      <c r="A31472" t="s">
        <v>3</v>
      </c>
      <c r="B31472">
        <v>1.7851049065545901</v>
      </c>
    </row>
    <row r="31473" spans="1:2">
      <c r="A31473" t="s">
        <v>3</v>
      </c>
      <c r="B31473">
        <v>1.78114700298874</v>
      </c>
    </row>
    <row r="31474" spans="1:2">
      <c r="A31474" t="s">
        <v>3</v>
      </c>
      <c r="B31474">
        <v>1.72900612985985</v>
      </c>
    </row>
    <row r="31475" spans="1:2">
      <c r="A31475" t="s">
        <v>3</v>
      </c>
      <c r="B31475">
        <v>1.7408770458771301</v>
      </c>
    </row>
    <row r="31476" spans="1:2">
      <c r="A31476" t="s">
        <v>3</v>
      </c>
      <c r="B31476">
        <v>1.7274221237433101</v>
      </c>
    </row>
    <row r="31477" spans="1:2">
      <c r="A31477" t="s">
        <v>3</v>
      </c>
      <c r="B31477">
        <v>1.69581123924919</v>
      </c>
    </row>
    <row r="31478" spans="1:2">
      <c r="A31478" t="s">
        <v>3</v>
      </c>
      <c r="B31478">
        <v>1.7517989181856299</v>
      </c>
    </row>
    <row r="31479" spans="1:2">
      <c r="A31479" t="s">
        <v>3</v>
      </c>
      <c r="B31479">
        <v>1.6893722029556</v>
      </c>
    </row>
    <row r="31480" spans="1:2">
      <c r="A31480" t="s">
        <v>3</v>
      </c>
      <c r="B31480">
        <v>1.7420097934308301</v>
      </c>
    </row>
    <row r="31481" spans="1:2">
      <c r="A31481" t="s">
        <v>3</v>
      </c>
      <c r="B31481">
        <v>1.73515152975916</v>
      </c>
    </row>
    <row r="31482" spans="1:2">
      <c r="A31482" t="s">
        <v>3</v>
      </c>
      <c r="B31482">
        <v>1.7162699292574499</v>
      </c>
    </row>
    <row r="31483" spans="1:2">
      <c r="A31483" t="s">
        <v>3</v>
      </c>
      <c r="B31483">
        <v>1.7291189661955499</v>
      </c>
    </row>
    <row r="31484" spans="1:2">
      <c r="A31484" t="s">
        <v>3</v>
      </c>
      <c r="B31484">
        <v>1.74767176143984</v>
      </c>
    </row>
    <row r="31485" spans="1:2">
      <c r="A31485" t="s">
        <v>3</v>
      </c>
      <c r="B31485">
        <v>1.7170153516244999</v>
      </c>
    </row>
    <row r="31486" spans="1:2">
      <c r="A31486" t="s">
        <v>3</v>
      </c>
      <c r="B31486">
        <v>1.7281188156398</v>
      </c>
    </row>
    <row r="31487" spans="1:2">
      <c r="A31487" t="s">
        <v>3</v>
      </c>
      <c r="B31487">
        <v>1.7330093492727201</v>
      </c>
    </row>
    <row r="31488" spans="1:2">
      <c r="A31488" t="s">
        <v>3</v>
      </c>
      <c r="B31488">
        <v>1.69739160728858</v>
      </c>
    </row>
    <row r="31489" spans="1:2">
      <c r="A31489" t="s">
        <v>3</v>
      </c>
      <c r="B31489">
        <v>1.7440554964517601</v>
      </c>
    </row>
    <row r="31490" spans="1:2">
      <c r="A31490" t="s">
        <v>3</v>
      </c>
      <c r="B31490">
        <v>1.74106753412491</v>
      </c>
    </row>
    <row r="31491" spans="1:2">
      <c r="A31491" t="s">
        <v>3</v>
      </c>
      <c r="B31491">
        <v>1.72632830203885</v>
      </c>
    </row>
    <row r="31492" spans="1:2">
      <c r="A31492" t="s">
        <v>3</v>
      </c>
      <c r="B31492">
        <v>1.7156837761425101</v>
      </c>
    </row>
    <row r="31493" spans="1:2">
      <c r="A31493" t="s">
        <v>3</v>
      </c>
      <c r="B31493">
        <v>1.7463692030240601</v>
      </c>
    </row>
    <row r="31494" spans="1:2">
      <c r="A31494" t="s">
        <v>3</v>
      </c>
      <c r="B31494">
        <v>1.7761398322344999</v>
      </c>
    </row>
    <row r="31495" spans="1:2">
      <c r="A31495" t="s">
        <v>3</v>
      </c>
      <c r="B31495">
        <v>1.77349148015761</v>
      </c>
    </row>
    <row r="31496" spans="1:2">
      <c r="A31496" t="s">
        <v>3</v>
      </c>
      <c r="B31496">
        <v>1.7485313091801</v>
      </c>
    </row>
    <row r="31497" spans="1:2">
      <c r="A31497" t="s">
        <v>3</v>
      </c>
      <c r="B31497">
        <v>1.79700567519319</v>
      </c>
    </row>
    <row r="31498" spans="1:2">
      <c r="A31498" t="s">
        <v>3</v>
      </c>
      <c r="B31498">
        <v>1.7858731581784599</v>
      </c>
    </row>
    <row r="31499" spans="1:2">
      <c r="A31499" t="s">
        <v>3</v>
      </c>
      <c r="B31499">
        <v>1.82368226150764</v>
      </c>
    </row>
    <row r="31500" spans="1:2">
      <c r="A31500" t="s">
        <v>3</v>
      </c>
      <c r="B31500">
        <v>1.7809203568982701</v>
      </c>
    </row>
    <row r="31501" spans="1:2">
      <c r="A31501" t="s">
        <v>3</v>
      </c>
      <c r="B31501">
        <v>1.7997800377784099</v>
      </c>
    </row>
    <row r="31502" spans="1:2">
      <c r="A31502" t="s">
        <v>3</v>
      </c>
      <c r="B31502">
        <v>1.8355133112333299</v>
      </c>
    </row>
    <row r="31503" spans="1:2">
      <c r="A31503" t="s">
        <v>3</v>
      </c>
      <c r="B31503">
        <v>1.8628914812147801</v>
      </c>
    </row>
    <row r="31504" spans="1:2">
      <c r="A31504" t="s">
        <v>3</v>
      </c>
      <c r="B31504">
        <v>1.82555290898051</v>
      </c>
    </row>
    <row r="31505" spans="1:2">
      <c r="A31505" t="s">
        <v>3</v>
      </c>
      <c r="B31505">
        <v>1.8189266625043901</v>
      </c>
    </row>
    <row r="31506" spans="1:2">
      <c r="A31506" t="s">
        <v>3</v>
      </c>
      <c r="B31506">
        <v>1.86550415342424</v>
      </c>
    </row>
    <row r="31507" spans="1:2">
      <c r="A31507" t="s">
        <v>3</v>
      </c>
      <c r="B31507">
        <v>1.8173318412355799</v>
      </c>
    </row>
    <row r="31508" spans="1:2">
      <c r="A31508" t="s">
        <v>3</v>
      </c>
      <c r="B31508">
        <v>1.83985054569339</v>
      </c>
    </row>
    <row r="31509" spans="1:2">
      <c r="A31509" t="s">
        <v>3</v>
      </c>
      <c r="B31509">
        <v>1.91496454342745</v>
      </c>
    </row>
    <row r="31510" spans="1:2">
      <c r="A31510" t="s">
        <v>3</v>
      </c>
      <c r="B31510">
        <v>1.8358541889350799</v>
      </c>
    </row>
    <row r="31511" spans="1:2">
      <c r="A31511" t="s">
        <v>3</v>
      </c>
      <c r="B31511">
        <v>1.89611720821073</v>
      </c>
    </row>
    <row r="31512" spans="1:2">
      <c r="A31512" t="s">
        <v>3</v>
      </c>
      <c r="B31512">
        <v>1.83704688083109</v>
      </c>
    </row>
    <row r="31513" spans="1:2">
      <c r="A31513" t="s">
        <v>3</v>
      </c>
      <c r="B31513">
        <v>1.8999853835457099</v>
      </c>
    </row>
    <row r="31514" spans="1:2">
      <c r="A31514" t="s">
        <v>3</v>
      </c>
      <c r="B31514">
        <v>1.8904120861154701</v>
      </c>
    </row>
    <row r="31515" spans="1:2">
      <c r="A31515" t="s">
        <v>3</v>
      </c>
      <c r="B31515">
        <v>1.8705482471422901</v>
      </c>
    </row>
    <row r="31516" spans="1:2">
      <c r="A31516" t="s">
        <v>3</v>
      </c>
      <c r="B31516">
        <v>1.8825939213429801</v>
      </c>
    </row>
    <row r="31517" spans="1:2">
      <c r="A31517" t="s">
        <v>3</v>
      </c>
      <c r="B31517">
        <v>1.8842571812178099</v>
      </c>
    </row>
    <row r="31518" spans="1:2">
      <c r="A31518" t="s">
        <v>3</v>
      </c>
      <c r="B31518">
        <v>1.8935953214693799</v>
      </c>
    </row>
    <row r="31519" spans="1:2">
      <c r="A31519" t="s">
        <v>3</v>
      </c>
      <c r="B31519">
        <v>1.8923650672840799</v>
      </c>
    </row>
    <row r="31520" spans="1:2">
      <c r="A31520" t="s">
        <v>3</v>
      </c>
      <c r="B31520">
        <v>1.8886091701533601</v>
      </c>
    </row>
    <row r="31521" spans="1:2">
      <c r="A31521" t="s">
        <v>3</v>
      </c>
      <c r="B31521">
        <v>1.9461444835686801</v>
      </c>
    </row>
    <row r="31522" spans="1:2">
      <c r="A31522" t="s">
        <v>3</v>
      </c>
      <c r="B31522">
        <v>1.88923296946706</v>
      </c>
    </row>
    <row r="31523" spans="1:2">
      <c r="A31523" t="s">
        <v>3</v>
      </c>
      <c r="B31523">
        <v>1.9771038546876301</v>
      </c>
    </row>
    <row r="31524" spans="1:2">
      <c r="A31524" t="s">
        <v>3</v>
      </c>
      <c r="B31524">
        <v>1.93339997882787</v>
      </c>
    </row>
    <row r="31525" spans="1:2">
      <c r="A31525" t="s">
        <v>3</v>
      </c>
      <c r="B31525">
        <v>1.91147030713761</v>
      </c>
    </row>
    <row r="31526" spans="1:2">
      <c r="A31526" t="s">
        <v>3</v>
      </c>
      <c r="B31526">
        <v>1.9108706854197199</v>
      </c>
    </row>
    <row r="31527" spans="1:2">
      <c r="A31527" t="s">
        <v>3</v>
      </c>
      <c r="B31527">
        <v>1.89468630606988</v>
      </c>
    </row>
    <row r="31528" spans="1:2">
      <c r="A31528" t="s">
        <v>3</v>
      </c>
      <c r="B31528">
        <v>1.8980249160520699</v>
      </c>
    </row>
    <row r="31529" spans="1:2">
      <c r="A31529" t="s">
        <v>3</v>
      </c>
      <c r="B31529">
        <v>1.8957388337090699</v>
      </c>
    </row>
    <row r="31530" spans="1:2">
      <c r="A31530" t="s">
        <v>3</v>
      </c>
      <c r="B31530">
        <v>1.9198794017788201</v>
      </c>
    </row>
    <row r="31531" spans="1:2">
      <c r="A31531" t="s">
        <v>3</v>
      </c>
      <c r="B31531">
        <v>1.8846303702107501</v>
      </c>
    </row>
    <row r="31532" spans="1:2">
      <c r="A31532" t="s">
        <v>3</v>
      </c>
      <c r="B31532">
        <v>1.89513264748958</v>
      </c>
    </row>
    <row r="31533" spans="1:2">
      <c r="A31533" t="s">
        <v>3</v>
      </c>
      <c r="B31533">
        <v>1.8936059128440399</v>
      </c>
    </row>
    <row r="31534" spans="1:2">
      <c r="A31534" t="s">
        <v>3</v>
      </c>
      <c r="B31534">
        <v>1.8763932156977201</v>
      </c>
    </row>
    <row r="31535" spans="1:2">
      <c r="A31535" t="s">
        <v>3</v>
      </c>
      <c r="B31535">
        <v>1.86492877362075</v>
      </c>
    </row>
    <row r="31536" spans="1:2">
      <c r="A31536" t="s">
        <v>3</v>
      </c>
      <c r="B31536">
        <v>1.8822875072239</v>
      </c>
    </row>
    <row r="31537" spans="1:2">
      <c r="A31537" t="s">
        <v>3</v>
      </c>
      <c r="B31537">
        <v>1.8518868818999199</v>
      </c>
    </row>
    <row r="31538" spans="1:2">
      <c r="A31538" t="s">
        <v>3</v>
      </c>
      <c r="B31538">
        <v>1.83871894167084</v>
      </c>
    </row>
    <row r="31539" spans="1:2">
      <c r="A31539" t="s">
        <v>3</v>
      </c>
      <c r="B31539">
        <v>1.86458218752962</v>
      </c>
    </row>
    <row r="31540" spans="1:2">
      <c r="A31540" t="s">
        <v>3</v>
      </c>
      <c r="B31540">
        <v>1.80656900928657</v>
      </c>
    </row>
    <row r="31541" spans="1:2">
      <c r="A31541" t="s">
        <v>3</v>
      </c>
      <c r="B31541">
        <v>1.8243957043936001</v>
      </c>
    </row>
    <row r="31542" spans="1:2">
      <c r="A31542" t="s">
        <v>3</v>
      </c>
      <c r="B31542">
        <v>1.8116838741113901</v>
      </c>
    </row>
    <row r="31543" spans="1:2">
      <c r="A31543" t="s">
        <v>3</v>
      </c>
      <c r="B31543">
        <v>1.8160037878101201</v>
      </c>
    </row>
    <row r="31544" spans="1:2">
      <c r="A31544" t="s">
        <v>3</v>
      </c>
      <c r="B31544">
        <v>1.8294923063720601</v>
      </c>
    </row>
    <row r="31545" spans="1:2">
      <c r="A31545" t="s">
        <v>3</v>
      </c>
      <c r="B31545">
        <v>1.8253811601302199</v>
      </c>
    </row>
    <row r="31546" spans="1:2">
      <c r="A31546" t="s">
        <v>3</v>
      </c>
      <c r="B31546">
        <v>1.8062044524771299</v>
      </c>
    </row>
    <row r="31547" spans="1:2">
      <c r="A31547" t="s">
        <v>3</v>
      </c>
      <c r="B31547">
        <v>1.760815339019</v>
      </c>
    </row>
    <row r="31548" spans="1:2">
      <c r="A31548" t="s">
        <v>3</v>
      </c>
      <c r="B31548">
        <v>1.77652719908023</v>
      </c>
    </row>
    <row r="31549" spans="1:2">
      <c r="A31549" t="s">
        <v>3</v>
      </c>
      <c r="B31549">
        <v>1.7761835113275399</v>
      </c>
    </row>
    <row r="31550" spans="1:2">
      <c r="A31550" t="s">
        <v>3</v>
      </c>
      <c r="B31550">
        <v>1.78977527844591</v>
      </c>
    </row>
    <row r="31551" spans="1:2">
      <c r="A31551" t="s">
        <v>3</v>
      </c>
      <c r="B31551">
        <v>1.7672881654938599</v>
      </c>
    </row>
    <row r="31552" spans="1:2">
      <c r="A31552" t="s">
        <v>3</v>
      </c>
      <c r="B31552">
        <v>1.7482144749956501</v>
      </c>
    </row>
    <row r="31553" spans="1:2">
      <c r="A31553" t="s">
        <v>3</v>
      </c>
      <c r="B31553">
        <v>1.7764162478599701</v>
      </c>
    </row>
    <row r="31554" spans="1:2">
      <c r="A31554" t="s">
        <v>3</v>
      </c>
      <c r="B31554">
        <v>1.73513255843966</v>
      </c>
    </row>
    <row r="31555" spans="1:2">
      <c r="A31555" t="s">
        <v>3</v>
      </c>
      <c r="B31555">
        <v>1.7207225151238501</v>
      </c>
    </row>
    <row r="31556" spans="1:2">
      <c r="A31556" t="s">
        <v>3</v>
      </c>
      <c r="B31556">
        <v>1.7665541562667399</v>
      </c>
    </row>
    <row r="31557" spans="1:2">
      <c r="A31557" t="s">
        <v>3</v>
      </c>
      <c r="B31557">
        <v>1.7344667749393301</v>
      </c>
    </row>
    <row r="31558" spans="1:2">
      <c r="A31558" t="s">
        <v>3</v>
      </c>
      <c r="B31558">
        <v>1.77619889755922</v>
      </c>
    </row>
    <row r="31559" spans="1:2">
      <c r="A31559" t="s">
        <v>3</v>
      </c>
      <c r="B31559">
        <v>1.74056494886133</v>
      </c>
    </row>
    <row r="31560" spans="1:2">
      <c r="A31560" t="s">
        <v>3</v>
      </c>
      <c r="B31560">
        <v>1.75119859531559</v>
      </c>
    </row>
    <row r="31561" spans="1:2">
      <c r="A31561" t="s">
        <v>3</v>
      </c>
      <c r="B31561">
        <v>1.71262728304056</v>
      </c>
    </row>
    <row r="31562" spans="1:2">
      <c r="A31562" t="s">
        <v>3</v>
      </c>
      <c r="B31562">
        <v>1.7197476315170801</v>
      </c>
    </row>
    <row r="31563" spans="1:2">
      <c r="A31563" t="s">
        <v>3</v>
      </c>
      <c r="B31563">
        <v>1.7420845281101101</v>
      </c>
    </row>
    <row r="31564" spans="1:2">
      <c r="A31564" t="s">
        <v>3</v>
      </c>
      <c r="B31564">
        <v>1.7211106529533799</v>
      </c>
    </row>
    <row r="31565" spans="1:2">
      <c r="A31565" t="s">
        <v>3</v>
      </c>
      <c r="B31565">
        <v>1.6853914190546999</v>
      </c>
    </row>
    <row r="31566" spans="1:2">
      <c r="A31566" t="s">
        <v>3</v>
      </c>
      <c r="B31566">
        <v>1.74261112801698</v>
      </c>
    </row>
    <row r="31567" spans="1:2">
      <c r="A31567" t="s">
        <v>3</v>
      </c>
      <c r="B31567">
        <v>1.72957862957157</v>
      </c>
    </row>
    <row r="31568" spans="1:2">
      <c r="A31568" t="s">
        <v>3</v>
      </c>
      <c r="B31568">
        <v>1.72830165210207</v>
      </c>
    </row>
    <row r="31569" spans="1:2">
      <c r="A31569" t="s">
        <v>3</v>
      </c>
      <c r="B31569">
        <v>1.7227245359693799</v>
      </c>
    </row>
    <row r="31570" spans="1:2">
      <c r="A31570" t="s">
        <v>3</v>
      </c>
      <c r="B31570">
        <v>1.69593693649008</v>
      </c>
    </row>
    <row r="31571" spans="1:2">
      <c r="A31571" t="s">
        <v>3</v>
      </c>
      <c r="B31571">
        <v>1.72145817202026</v>
      </c>
    </row>
    <row r="31572" spans="1:2">
      <c r="A31572" t="s">
        <v>3</v>
      </c>
      <c r="B31572">
        <v>1.80082782838018</v>
      </c>
    </row>
    <row r="31573" spans="1:2">
      <c r="A31573" t="s">
        <v>3</v>
      </c>
      <c r="B31573">
        <v>1.7249663617091999</v>
      </c>
    </row>
    <row r="31574" spans="1:2">
      <c r="A31574" t="s">
        <v>3</v>
      </c>
      <c r="B31574">
        <v>1.7951235597300801</v>
      </c>
    </row>
    <row r="31575" spans="1:2">
      <c r="A31575" t="s">
        <v>3</v>
      </c>
      <c r="B31575">
        <v>1.7726323856386099</v>
      </c>
    </row>
    <row r="31576" spans="1:2">
      <c r="A31576" t="s">
        <v>3</v>
      </c>
      <c r="B31576">
        <v>1.72410116282312</v>
      </c>
    </row>
    <row r="31577" spans="1:2">
      <c r="A31577" t="s">
        <v>3</v>
      </c>
      <c r="B31577">
        <v>1.77908749300754</v>
      </c>
    </row>
    <row r="31578" spans="1:2">
      <c r="A31578" t="s">
        <v>3</v>
      </c>
      <c r="B31578">
        <v>1.7586752337948</v>
      </c>
    </row>
    <row r="31579" spans="1:2">
      <c r="A31579" t="s">
        <v>3</v>
      </c>
      <c r="B31579">
        <v>1.7458472077234899</v>
      </c>
    </row>
    <row r="31580" spans="1:2">
      <c r="A31580" t="s">
        <v>3</v>
      </c>
      <c r="B31580">
        <v>1.79876354020435</v>
      </c>
    </row>
    <row r="31581" spans="1:2">
      <c r="A31581" t="s">
        <v>3</v>
      </c>
      <c r="B31581">
        <v>1.8023041467396199</v>
      </c>
    </row>
    <row r="31582" spans="1:2">
      <c r="A31582" t="s">
        <v>3</v>
      </c>
      <c r="B31582">
        <v>1.8121440503052999</v>
      </c>
    </row>
    <row r="31583" spans="1:2">
      <c r="A31583" t="s">
        <v>3</v>
      </c>
      <c r="B31583">
        <v>1.8135198062931801</v>
      </c>
    </row>
    <row r="31584" spans="1:2">
      <c r="A31584" t="s">
        <v>3</v>
      </c>
      <c r="B31584">
        <v>1.7987522002335301</v>
      </c>
    </row>
    <row r="31585" spans="1:2">
      <c r="A31585" t="s">
        <v>3</v>
      </c>
      <c r="B31585">
        <v>1.79180330652568</v>
      </c>
    </row>
    <row r="31586" spans="1:2">
      <c r="A31586" t="s">
        <v>3</v>
      </c>
      <c r="B31586">
        <v>1.8686509146957799</v>
      </c>
    </row>
    <row r="31587" spans="1:2">
      <c r="A31587" t="s">
        <v>3</v>
      </c>
      <c r="B31587">
        <v>1.79352600373834</v>
      </c>
    </row>
    <row r="31588" spans="1:2">
      <c r="A31588" t="s">
        <v>3</v>
      </c>
      <c r="B31588">
        <v>1.79550334579029</v>
      </c>
    </row>
    <row r="31589" spans="1:2">
      <c r="A31589" t="s">
        <v>3</v>
      </c>
      <c r="B31589">
        <v>1.8428169713790301</v>
      </c>
    </row>
    <row r="31590" spans="1:2">
      <c r="A31590" t="s">
        <v>3</v>
      </c>
      <c r="B31590">
        <v>1.87747554271898</v>
      </c>
    </row>
    <row r="31591" spans="1:2">
      <c r="A31591" t="s">
        <v>3</v>
      </c>
      <c r="B31591">
        <v>1.86476776361577</v>
      </c>
    </row>
    <row r="31592" spans="1:2">
      <c r="A31592" t="s">
        <v>3</v>
      </c>
      <c r="B31592">
        <v>1.8609506007830301</v>
      </c>
    </row>
    <row r="31593" spans="1:2">
      <c r="A31593" t="s">
        <v>3</v>
      </c>
      <c r="B31593">
        <v>1.84022429326383</v>
      </c>
    </row>
    <row r="31594" spans="1:2">
      <c r="A31594" t="s">
        <v>3</v>
      </c>
      <c r="B31594">
        <v>1.8809067647112701</v>
      </c>
    </row>
    <row r="31595" spans="1:2">
      <c r="A31595" t="s">
        <v>3</v>
      </c>
      <c r="B31595">
        <v>1.8881154477551101</v>
      </c>
    </row>
    <row r="31596" spans="1:2">
      <c r="A31596" t="s">
        <v>3</v>
      </c>
      <c r="B31596">
        <v>1.8982116026932301</v>
      </c>
    </row>
    <row r="31597" spans="1:2">
      <c r="A31597" t="s">
        <v>3</v>
      </c>
      <c r="B31597">
        <v>1.9175952208590099</v>
      </c>
    </row>
    <row r="31598" spans="1:2">
      <c r="A31598" t="s">
        <v>3</v>
      </c>
      <c r="B31598">
        <v>1.86483977707972</v>
      </c>
    </row>
    <row r="31599" spans="1:2">
      <c r="A31599" t="s">
        <v>3</v>
      </c>
      <c r="B31599">
        <v>1.87936445159426</v>
      </c>
    </row>
    <row r="31600" spans="1:2">
      <c r="A31600" t="s">
        <v>3</v>
      </c>
      <c r="B31600">
        <v>1.89881864394155</v>
      </c>
    </row>
    <row r="31601" spans="1:2">
      <c r="A31601" t="s">
        <v>3</v>
      </c>
      <c r="B31601">
        <v>1.9217455869650399</v>
      </c>
    </row>
    <row r="31602" spans="1:2">
      <c r="A31602" t="s">
        <v>3</v>
      </c>
      <c r="B31602">
        <v>1.87088242697744</v>
      </c>
    </row>
    <row r="31603" spans="1:2">
      <c r="A31603" t="s">
        <v>3</v>
      </c>
      <c r="B31603">
        <v>1.9236221421897699</v>
      </c>
    </row>
    <row r="31604" spans="1:2">
      <c r="A31604" t="s">
        <v>3</v>
      </c>
      <c r="B31604">
        <v>1.8595511242547</v>
      </c>
    </row>
    <row r="31605" spans="1:2">
      <c r="A31605" t="s">
        <v>3</v>
      </c>
      <c r="B31605">
        <v>1.8943728907513799</v>
      </c>
    </row>
    <row r="31606" spans="1:2">
      <c r="A31606" t="s">
        <v>3</v>
      </c>
      <c r="B31606">
        <v>1.89402980643309</v>
      </c>
    </row>
    <row r="31607" spans="1:2">
      <c r="A31607" t="s">
        <v>3</v>
      </c>
      <c r="B31607">
        <v>1.93468369635</v>
      </c>
    </row>
    <row r="31608" spans="1:2">
      <c r="A31608" t="s">
        <v>3</v>
      </c>
      <c r="B31608">
        <v>1.87514963987955</v>
      </c>
    </row>
    <row r="31609" spans="1:2">
      <c r="A31609" t="s">
        <v>3</v>
      </c>
      <c r="B31609">
        <v>1.91810240657454</v>
      </c>
    </row>
    <row r="31610" spans="1:2">
      <c r="A31610" t="s">
        <v>3</v>
      </c>
      <c r="B31610">
        <v>1.9316887505618101</v>
      </c>
    </row>
    <row r="31611" spans="1:2">
      <c r="A31611" t="s">
        <v>3</v>
      </c>
      <c r="B31611">
        <v>1.8852012840590999</v>
      </c>
    </row>
    <row r="31612" spans="1:2">
      <c r="A31612" t="s">
        <v>3</v>
      </c>
      <c r="B31612">
        <v>1.9272516489898399</v>
      </c>
    </row>
    <row r="31613" spans="1:2">
      <c r="A31613" t="s">
        <v>3</v>
      </c>
      <c r="B31613">
        <v>1.93986363727171</v>
      </c>
    </row>
    <row r="31614" spans="1:2">
      <c r="A31614" t="s">
        <v>3</v>
      </c>
      <c r="B31614">
        <v>1.88808437235618</v>
      </c>
    </row>
    <row r="31615" spans="1:2">
      <c r="A31615" t="s">
        <v>3</v>
      </c>
      <c r="B31615">
        <v>1.88183325108888</v>
      </c>
    </row>
    <row r="31616" spans="1:2">
      <c r="A31616" t="s">
        <v>3</v>
      </c>
      <c r="B31616">
        <v>1.83289132261431</v>
      </c>
    </row>
    <row r="31617" spans="1:2">
      <c r="A31617" t="s">
        <v>3</v>
      </c>
      <c r="B31617">
        <v>1.8690126559282301</v>
      </c>
    </row>
    <row r="31618" spans="1:2">
      <c r="A31618" t="s">
        <v>3</v>
      </c>
      <c r="B31618">
        <v>1.85707590061218</v>
      </c>
    </row>
    <row r="31619" spans="1:2">
      <c r="A31619" t="s">
        <v>3</v>
      </c>
      <c r="B31619">
        <v>1.89778003457553</v>
      </c>
    </row>
    <row r="31620" spans="1:2">
      <c r="A31620" t="s">
        <v>3</v>
      </c>
      <c r="B31620">
        <v>1.8472850564938901</v>
      </c>
    </row>
    <row r="31621" spans="1:2">
      <c r="A31621" t="s">
        <v>3</v>
      </c>
      <c r="B31621">
        <v>1.82304926782036</v>
      </c>
    </row>
    <row r="31622" spans="1:2">
      <c r="A31622" t="s">
        <v>3</v>
      </c>
      <c r="B31622">
        <v>1.88327701911213</v>
      </c>
    </row>
    <row r="31623" spans="1:2">
      <c r="A31623" t="s">
        <v>3</v>
      </c>
      <c r="B31623">
        <v>1.8336804224366701</v>
      </c>
    </row>
    <row r="31624" spans="1:2">
      <c r="A31624" t="s">
        <v>3</v>
      </c>
      <c r="B31624">
        <v>1.8379750791743501</v>
      </c>
    </row>
    <row r="31625" spans="1:2">
      <c r="A31625" t="s">
        <v>3</v>
      </c>
      <c r="B31625">
        <v>1.8703304772873699</v>
      </c>
    </row>
    <row r="31626" spans="1:2">
      <c r="A31626" t="s">
        <v>3</v>
      </c>
      <c r="B31626">
        <v>1.7893597253976099</v>
      </c>
    </row>
    <row r="31627" spans="1:2">
      <c r="A31627" t="s">
        <v>3</v>
      </c>
      <c r="B31627">
        <v>1.80153579131259</v>
      </c>
    </row>
    <row r="31628" spans="1:2">
      <c r="A31628" t="s">
        <v>3</v>
      </c>
      <c r="B31628">
        <v>1.78472212767169</v>
      </c>
    </row>
    <row r="31629" spans="1:2">
      <c r="A31629" t="s">
        <v>3</v>
      </c>
      <c r="B31629">
        <v>1.82890479198655</v>
      </c>
    </row>
    <row r="31630" spans="1:2">
      <c r="A31630" t="s">
        <v>3</v>
      </c>
      <c r="B31630">
        <v>1.7493778441886301</v>
      </c>
    </row>
    <row r="31631" spans="1:2">
      <c r="A31631" t="s">
        <v>3</v>
      </c>
      <c r="B31631">
        <v>1.78741397446881</v>
      </c>
    </row>
    <row r="31632" spans="1:2">
      <c r="A31632" t="s">
        <v>3</v>
      </c>
      <c r="B31632">
        <v>1.7922682050146299</v>
      </c>
    </row>
    <row r="31633" spans="1:2">
      <c r="A31633" t="s">
        <v>3</v>
      </c>
      <c r="B31633">
        <v>1.78594483046728</v>
      </c>
    </row>
    <row r="31634" spans="1:2">
      <c r="A31634" t="s">
        <v>3</v>
      </c>
      <c r="B31634">
        <v>1.7578267743581999</v>
      </c>
    </row>
    <row r="31635" spans="1:2">
      <c r="A31635" t="s">
        <v>3</v>
      </c>
      <c r="B31635">
        <v>1.74685897423398</v>
      </c>
    </row>
    <row r="31636" spans="1:2">
      <c r="A31636" t="s">
        <v>3</v>
      </c>
      <c r="B31636">
        <v>1.7581251859495</v>
      </c>
    </row>
    <row r="31637" spans="1:2">
      <c r="A31637" t="s">
        <v>3</v>
      </c>
      <c r="B31637">
        <v>1.72581641353447</v>
      </c>
    </row>
    <row r="31638" spans="1:2">
      <c r="A31638" t="s">
        <v>3</v>
      </c>
      <c r="B31638">
        <v>1.7387144815046101</v>
      </c>
    </row>
    <row r="31639" spans="1:2">
      <c r="A31639" t="s">
        <v>3</v>
      </c>
      <c r="B31639">
        <v>1.7498418854764299</v>
      </c>
    </row>
    <row r="31640" spans="1:2">
      <c r="A31640" t="s">
        <v>3</v>
      </c>
      <c r="B31640">
        <v>1.6564997894012801</v>
      </c>
    </row>
    <row r="31641" spans="1:2">
      <c r="A31641" t="s">
        <v>3</v>
      </c>
      <c r="B31641">
        <v>1.7580506817746</v>
      </c>
    </row>
    <row r="31642" spans="1:2">
      <c r="A31642" t="s">
        <v>3</v>
      </c>
      <c r="B31642">
        <v>1.74531442322162</v>
      </c>
    </row>
    <row r="31643" spans="1:2">
      <c r="A31643" t="s">
        <v>3</v>
      </c>
      <c r="B31643">
        <v>1.7210890227681701</v>
      </c>
    </row>
    <row r="31644" spans="1:2">
      <c r="A31644" t="s">
        <v>3</v>
      </c>
      <c r="B31644">
        <v>1.66930835463317</v>
      </c>
    </row>
    <row r="31645" spans="1:2">
      <c r="A31645" t="s">
        <v>3</v>
      </c>
      <c r="B31645">
        <v>1.71779283906575</v>
      </c>
    </row>
    <row r="31646" spans="1:2">
      <c r="A31646" t="s">
        <v>3</v>
      </c>
      <c r="B31646">
        <v>1.67439364173231</v>
      </c>
    </row>
    <row r="31647" spans="1:2">
      <c r="A31647" t="s">
        <v>3</v>
      </c>
      <c r="B31647">
        <v>1.6967504570827501</v>
      </c>
    </row>
    <row r="31648" spans="1:2">
      <c r="A31648" t="s">
        <v>3</v>
      </c>
      <c r="B31648">
        <v>1.71744878027863</v>
      </c>
    </row>
    <row r="31649" spans="1:2">
      <c r="A31649" t="s">
        <v>3</v>
      </c>
      <c r="B31649">
        <v>1.76232611325231</v>
      </c>
    </row>
    <row r="31650" spans="1:2">
      <c r="A31650" t="s">
        <v>3</v>
      </c>
      <c r="B31650">
        <v>1.7297463265709001</v>
      </c>
    </row>
    <row r="31651" spans="1:2">
      <c r="A31651" t="s">
        <v>3</v>
      </c>
      <c r="B31651">
        <v>1.7198845538385299</v>
      </c>
    </row>
    <row r="31652" spans="1:2">
      <c r="A31652" t="s">
        <v>3</v>
      </c>
      <c r="B31652">
        <v>1.72880629935666</v>
      </c>
    </row>
    <row r="31653" spans="1:2">
      <c r="A31653" t="s">
        <v>3</v>
      </c>
      <c r="B31653">
        <v>1.71905442814946</v>
      </c>
    </row>
    <row r="31654" spans="1:2">
      <c r="A31654" t="s">
        <v>3</v>
      </c>
      <c r="B31654">
        <v>1.7032630866902201</v>
      </c>
    </row>
    <row r="31655" spans="1:2">
      <c r="A31655" t="s">
        <v>3</v>
      </c>
      <c r="B31655">
        <v>1.7381693132946601</v>
      </c>
    </row>
    <row r="31656" spans="1:2">
      <c r="A31656" t="s">
        <v>3</v>
      </c>
      <c r="B31656">
        <v>1.73305828170799</v>
      </c>
    </row>
    <row r="31657" spans="1:2">
      <c r="A31657" t="s">
        <v>3</v>
      </c>
      <c r="B31657">
        <v>1.75339241160825</v>
      </c>
    </row>
    <row r="31658" spans="1:2">
      <c r="A31658" t="s">
        <v>3</v>
      </c>
      <c r="B31658">
        <v>1.7410076146761</v>
      </c>
    </row>
    <row r="31659" spans="1:2">
      <c r="A31659" t="s">
        <v>3</v>
      </c>
      <c r="B31659">
        <v>1.7236182879367501</v>
      </c>
    </row>
    <row r="31660" spans="1:2">
      <c r="A31660" t="s">
        <v>3</v>
      </c>
      <c r="B31660">
        <v>1.71196388467005</v>
      </c>
    </row>
    <row r="31661" spans="1:2">
      <c r="A31661" t="s">
        <v>3</v>
      </c>
      <c r="B31661">
        <v>1.7347536485200901</v>
      </c>
    </row>
    <row r="31662" spans="1:2">
      <c r="A31662" t="s">
        <v>3</v>
      </c>
      <c r="B31662">
        <v>1.77196250909301</v>
      </c>
    </row>
    <row r="31663" spans="1:2">
      <c r="A31663" t="s">
        <v>3</v>
      </c>
      <c r="B31663">
        <v>1.74536984157959</v>
      </c>
    </row>
    <row r="31664" spans="1:2">
      <c r="A31664" t="s">
        <v>3</v>
      </c>
      <c r="B31664">
        <v>1.7790633935415601</v>
      </c>
    </row>
    <row r="31665" spans="1:2">
      <c r="A31665" t="s">
        <v>3</v>
      </c>
      <c r="B31665">
        <v>1.83118331509289</v>
      </c>
    </row>
    <row r="31666" spans="1:2">
      <c r="A31666" t="s">
        <v>3</v>
      </c>
      <c r="B31666">
        <v>1.8229444121882901</v>
      </c>
    </row>
    <row r="31667" spans="1:2">
      <c r="A31667" t="s">
        <v>3</v>
      </c>
      <c r="B31667">
        <v>1.8397577313937901</v>
      </c>
    </row>
    <row r="31668" spans="1:2">
      <c r="A31668" t="s">
        <v>3</v>
      </c>
      <c r="B31668">
        <v>1.84943244005829</v>
      </c>
    </row>
    <row r="31669" spans="1:2">
      <c r="A31669" t="s">
        <v>3</v>
      </c>
      <c r="B31669">
        <v>1.78645757852517</v>
      </c>
    </row>
    <row r="31670" spans="1:2">
      <c r="A31670" t="s">
        <v>3</v>
      </c>
      <c r="B31670">
        <v>1.80143715340662</v>
      </c>
    </row>
    <row r="31671" spans="1:2">
      <c r="A31671" t="s">
        <v>3</v>
      </c>
      <c r="B31671">
        <v>1.8574130738572701</v>
      </c>
    </row>
    <row r="31672" spans="1:2">
      <c r="A31672" t="s">
        <v>3</v>
      </c>
      <c r="B31672">
        <v>1.7829751769754401</v>
      </c>
    </row>
    <row r="31673" spans="1:2">
      <c r="A31673" t="s">
        <v>3</v>
      </c>
      <c r="B31673">
        <v>1.8577683849037401</v>
      </c>
    </row>
    <row r="31674" spans="1:2">
      <c r="A31674" t="s">
        <v>3</v>
      </c>
      <c r="B31674">
        <v>1.8713157623430099</v>
      </c>
    </row>
    <row r="31675" spans="1:2">
      <c r="A31675" t="s">
        <v>3</v>
      </c>
      <c r="B31675">
        <v>1.8437933594283999</v>
      </c>
    </row>
    <row r="31676" spans="1:2">
      <c r="A31676" t="s">
        <v>3</v>
      </c>
      <c r="B31676">
        <v>1.85079448583977</v>
      </c>
    </row>
    <row r="31677" spans="1:2">
      <c r="A31677" t="s">
        <v>3</v>
      </c>
      <c r="B31677">
        <v>1.83623057429506</v>
      </c>
    </row>
    <row r="31678" spans="1:2">
      <c r="A31678" t="s">
        <v>3</v>
      </c>
      <c r="B31678">
        <v>1.8837433738463101</v>
      </c>
    </row>
    <row r="31679" spans="1:2">
      <c r="A31679" t="s">
        <v>3</v>
      </c>
      <c r="B31679">
        <v>1.8581242756163401</v>
      </c>
    </row>
    <row r="31680" spans="1:2">
      <c r="A31680" t="s">
        <v>3</v>
      </c>
      <c r="B31680">
        <v>1.90682996350851</v>
      </c>
    </row>
    <row r="31681" spans="1:2">
      <c r="A31681" t="s">
        <v>3</v>
      </c>
      <c r="B31681">
        <v>1.8680672646457901</v>
      </c>
    </row>
    <row r="31682" spans="1:2">
      <c r="A31682" t="s">
        <v>3</v>
      </c>
      <c r="B31682">
        <v>1.88959901532744</v>
      </c>
    </row>
    <row r="31683" spans="1:2">
      <c r="A31683" t="s">
        <v>3</v>
      </c>
      <c r="B31683">
        <v>1.93185939643851</v>
      </c>
    </row>
    <row r="31684" spans="1:2">
      <c r="A31684" t="s">
        <v>3</v>
      </c>
      <c r="B31684">
        <v>1.8974242282346701</v>
      </c>
    </row>
    <row r="31685" spans="1:2">
      <c r="A31685" t="s">
        <v>3</v>
      </c>
      <c r="B31685">
        <v>1.9008464608115301</v>
      </c>
    </row>
    <row r="31686" spans="1:2">
      <c r="A31686" t="s">
        <v>3</v>
      </c>
      <c r="B31686">
        <v>1.91575901029687</v>
      </c>
    </row>
    <row r="31687" spans="1:2">
      <c r="A31687" t="s">
        <v>3</v>
      </c>
      <c r="B31687">
        <v>1.8663760546643</v>
      </c>
    </row>
    <row r="31688" spans="1:2">
      <c r="A31688" t="s">
        <v>3</v>
      </c>
      <c r="B31688">
        <v>1.9304048974457599</v>
      </c>
    </row>
    <row r="31689" spans="1:2">
      <c r="A31689" t="s">
        <v>3</v>
      </c>
      <c r="B31689">
        <v>1.94711736999967</v>
      </c>
    </row>
    <row r="31690" spans="1:2">
      <c r="A31690" t="s">
        <v>3</v>
      </c>
      <c r="B31690">
        <v>1.9288384552801401</v>
      </c>
    </row>
    <row r="31691" spans="1:2">
      <c r="A31691" t="s">
        <v>3</v>
      </c>
      <c r="B31691">
        <v>1.9190319967607801</v>
      </c>
    </row>
    <row r="31692" spans="1:2">
      <c r="A31692" t="s">
        <v>3</v>
      </c>
      <c r="B31692">
        <v>1.91658487337855</v>
      </c>
    </row>
    <row r="31693" spans="1:2">
      <c r="A31693" t="s">
        <v>3</v>
      </c>
      <c r="B31693">
        <v>1.95912864048265</v>
      </c>
    </row>
    <row r="31694" spans="1:2">
      <c r="A31694" t="s">
        <v>3</v>
      </c>
      <c r="B31694">
        <v>1.93700210768246</v>
      </c>
    </row>
    <row r="31695" spans="1:2">
      <c r="A31695" t="s">
        <v>3</v>
      </c>
      <c r="B31695">
        <v>1.8768522174025899</v>
      </c>
    </row>
    <row r="31696" spans="1:2">
      <c r="A31696" t="s">
        <v>3</v>
      </c>
      <c r="B31696">
        <v>1.91587302959154</v>
      </c>
    </row>
    <row r="31697" spans="1:2">
      <c r="A31697" t="s">
        <v>3</v>
      </c>
      <c r="B31697">
        <v>1.91720229488371</v>
      </c>
    </row>
    <row r="31698" spans="1:2">
      <c r="A31698" t="s">
        <v>3</v>
      </c>
      <c r="B31698">
        <v>1.8861068536122101</v>
      </c>
    </row>
    <row r="31699" spans="1:2">
      <c r="A31699" t="s">
        <v>3</v>
      </c>
      <c r="B31699">
        <v>1.93723384876951</v>
      </c>
    </row>
    <row r="31700" spans="1:2">
      <c r="A31700" t="s">
        <v>3</v>
      </c>
      <c r="B31700">
        <v>1.8805611657594601</v>
      </c>
    </row>
    <row r="31701" spans="1:2">
      <c r="A31701" t="s">
        <v>3</v>
      </c>
      <c r="B31701">
        <v>1.8963214021956101</v>
      </c>
    </row>
    <row r="31702" spans="1:2">
      <c r="A31702" t="s">
        <v>3</v>
      </c>
      <c r="B31702">
        <v>1.88070318940746</v>
      </c>
    </row>
    <row r="31703" spans="1:2">
      <c r="A31703" t="s">
        <v>3</v>
      </c>
      <c r="B31703">
        <v>1.91170947297328</v>
      </c>
    </row>
    <row r="31704" spans="1:2">
      <c r="A31704" t="s">
        <v>3</v>
      </c>
      <c r="B31704">
        <v>1.8759787847373299</v>
      </c>
    </row>
    <row r="31705" spans="1:2">
      <c r="A31705" t="s">
        <v>3</v>
      </c>
      <c r="B31705">
        <v>1.86194112795994</v>
      </c>
    </row>
    <row r="31706" spans="1:2">
      <c r="A31706" t="s">
        <v>3</v>
      </c>
      <c r="B31706">
        <v>1.83018201311074</v>
      </c>
    </row>
    <row r="31707" spans="1:2">
      <c r="A31707" t="s">
        <v>3</v>
      </c>
      <c r="B31707">
        <v>1.8796719128511501</v>
      </c>
    </row>
    <row r="31708" spans="1:2">
      <c r="A31708" t="s">
        <v>3</v>
      </c>
      <c r="B31708">
        <v>1.8015731314294401</v>
      </c>
    </row>
    <row r="31709" spans="1:2">
      <c r="A31709" t="s">
        <v>3</v>
      </c>
      <c r="B31709">
        <v>1.8180172895103599</v>
      </c>
    </row>
    <row r="31710" spans="1:2">
      <c r="A31710" t="s">
        <v>3</v>
      </c>
      <c r="B31710">
        <v>1.8391957495886799</v>
      </c>
    </row>
    <row r="31711" spans="1:2">
      <c r="A31711" t="s">
        <v>3</v>
      </c>
      <c r="B31711">
        <v>1.8260740999778</v>
      </c>
    </row>
    <row r="31712" spans="1:2">
      <c r="A31712" t="s">
        <v>3</v>
      </c>
      <c r="B31712">
        <v>1.80457368382628</v>
      </c>
    </row>
    <row r="31713" spans="1:2">
      <c r="A31713" t="s">
        <v>3</v>
      </c>
      <c r="B31713">
        <v>1.84360373802685</v>
      </c>
    </row>
    <row r="31714" spans="1:2">
      <c r="A31714" t="s">
        <v>3</v>
      </c>
      <c r="B31714">
        <v>1.7535729884800999</v>
      </c>
    </row>
    <row r="31715" spans="1:2">
      <c r="A31715" t="s">
        <v>3</v>
      </c>
      <c r="B31715">
        <v>1.80934640156391</v>
      </c>
    </row>
    <row r="31716" spans="1:2">
      <c r="A31716" t="s">
        <v>3</v>
      </c>
      <c r="B31716">
        <v>1.7841355516377699</v>
      </c>
    </row>
    <row r="31717" spans="1:2">
      <c r="A31717" t="s">
        <v>3</v>
      </c>
      <c r="B31717">
        <v>1.75745175547913</v>
      </c>
    </row>
    <row r="31718" spans="1:2">
      <c r="A31718" t="s">
        <v>3</v>
      </c>
      <c r="B31718">
        <v>1.73398788846944</v>
      </c>
    </row>
    <row r="31719" spans="1:2">
      <c r="A31719" t="s">
        <v>3</v>
      </c>
      <c r="B31719">
        <v>1.8109853018556801</v>
      </c>
    </row>
    <row r="31720" spans="1:2">
      <c r="A31720" t="s">
        <v>3</v>
      </c>
      <c r="B31720">
        <v>1.7375190380280801</v>
      </c>
    </row>
    <row r="31721" spans="1:2">
      <c r="A31721" t="s">
        <v>3</v>
      </c>
      <c r="B31721">
        <v>1.7265109414038899</v>
      </c>
    </row>
    <row r="31722" spans="1:2">
      <c r="A31722" t="s">
        <v>3</v>
      </c>
      <c r="B31722">
        <v>1.7479829409774299</v>
      </c>
    </row>
    <row r="31723" spans="1:2">
      <c r="A31723" t="s">
        <v>3</v>
      </c>
      <c r="B31723">
        <v>1.73420869702825</v>
      </c>
    </row>
    <row r="31724" spans="1:2">
      <c r="A31724" t="s">
        <v>3</v>
      </c>
      <c r="B31724">
        <v>1.7396767969631399</v>
      </c>
    </row>
    <row r="31725" spans="1:2">
      <c r="A31725" t="s">
        <v>3</v>
      </c>
      <c r="B31725">
        <v>1.7582741352120901</v>
      </c>
    </row>
    <row r="31726" spans="1:2">
      <c r="A31726" t="s">
        <v>3</v>
      </c>
      <c r="B31726">
        <v>1.71350313424279</v>
      </c>
    </row>
    <row r="31727" spans="1:2">
      <c r="A31727" t="s">
        <v>3</v>
      </c>
      <c r="B31727">
        <v>1.67854418060295</v>
      </c>
    </row>
    <row r="31728" spans="1:2">
      <c r="A31728" t="s">
        <v>3</v>
      </c>
      <c r="B31728">
        <v>1.7175765232335201</v>
      </c>
    </row>
    <row r="31729" spans="1:2">
      <c r="A31729" t="s">
        <v>3</v>
      </c>
      <c r="B31729">
        <v>1.73534034048786</v>
      </c>
    </row>
    <row r="31730" spans="1:2">
      <c r="A31730" t="s">
        <v>3</v>
      </c>
      <c r="B31730">
        <v>1.7002968320155201</v>
      </c>
    </row>
    <row r="31731" spans="1:2">
      <c r="A31731" t="s">
        <v>3</v>
      </c>
      <c r="B31731">
        <v>1.6893492658987199</v>
      </c>
    </row>
    <row r="31732" spans="1:2">
      <c r="A31732" t="s">
        <v>3</v>
      </c>
      <c r="B31732">
        <v>1.72588798944597</v>
      </c>
    </row>
    <row r="31733" spans="1:2">
      <c r="A31733" t="s">
        <v>3</v>
      </c>
      <c r="B31733">
        <v>1.71719787121276</v>
      </c>
    </row>
    <row r="31734" spans="1:2">
      <c r="A31734" t="s">
        <v>3</v>
      </c>
      <c r="B31734">
        <v>1.74046344439727</v>
      </c>
    </row>
    <row r="31735" spans="1:2">
      <c r="A31735" t="s">
        <v>3</v>
      </c>
      <c r="B31735">
        <v>1.7330564543517299</v>
      </c>
    </row>
    <row r="31736" spans="1:2">
      <c r="A31736" t="s">
        <v>3</v>
      </c>
      <c r="B31736">
        <v>1.7478745984320601</v>
      </c>
    </row>
    <row r="31737" spans="1:2">
      <c r="A31737" t="s">
        <v>3</v>
      </c>
      <c r="B31737">
        <v>1.7398822140541199</v>
      </c>
    </row>
    <row r="31738" spans="1:2">
      <c r="A31738" t="s">
        <v>3</v>
      </c>
      <c r="B31738">
        <v>1.69019547626255</v>
      </c>
    </row>
    <row r="31739" spans="1:2">
      <c r="A31739" t="s">
        <v>3</v>
      </c>
      <c r="B31739">
        <v>1.73492965874177</v>
      </c>
    </row>
    <row r="31740" spans="1:2">
      <c r="A31740" t="s">
        <v>3</v>
      </c>
      <c r="B31740">
        <v>1.7263563874119401</v>
      </c>
    </row>
    <row r="31741" spans="1:2">
      <c r="A31741" t="s">
        <v>3</v>
      </c>
      <c r="B31741">
        <v>1.7788347189665901</v>
      </c>
    </row>
    <row r="31742" spans="1:2">
      <c r="A31742" t="s">
        <v>3</v>
      </c>
      <c r="B31742">
        <v>1.74363269580519</v>
      </c>
    </row>
    <row r="31743" spans="1:2">
      <c r="A31743" t="s">
        <v>3</v>
      </c>
      <c r="B31743">
        <v>1.72901451347319</v>
      </c>
    </row>
    <row r="31744" spans="1:2">
      <c r="A31744" t="s">
        <v>3</v>
      </c>
      <c r="B31744">
        <v>1.7449608211268399</v>
      </c>
    </row>
    <row r="31745" spans="1:2">
      <c r="A31745" t="s">
        <v>3</v>
      </c>
      <c r="B31745">
        <v>1.7579036049124099</v>
      </c>
    </row>
    <row r="31746" spans="1:2">
      <c r="A31746" t="s">
        <v>3</v>
      </c>
      <c r="B31746">
        <v>1.76899209401573</v>
      </c>
    </row>
    <row r="31747" spans="1:2">
      <c r="A31747" t="s">
        <v>3</v>
      </c>
      <c r="B31747">
        <v>1.72269114120989</v>
      </c>
    </row>
    <row r="31748" spans="1:2">
      <c r="A31748" t="s">
        <v>3</v>
      </c>
      <c r="B31748">
        <v>1.8035787867231401</v>
      </c>
    </row>
    <row r="31749" spans="1:2">
      <c r="A31749" t="s">
        <v>3</v>
      </c>
      <c r="B31749">
        <v>1.7977634714526001</v>
      </c>
    </row>
    <row r="31750" spans="1:2">
      <c r="A31750" t="s">
        <v>3</v>
      </c>
      <c r="B31750">
        <v>1.8328142159629801</v>
      </c>
    </row>
    <row r="31751" spans="1:2">
      <c r="A31751" t="s">
        <v>3</v>
      </c>
      <c r="B31751">
        <v>1.80963601345447</v>
      </c>
    </row>
    <row r="31752" spans="1:2">
      <c r="A31752" t="s">
        <v>3</v>
      </c>
      <c r="B31752">
        <v>1.80203335108965</v>
      </c>
    </row>
    <row r="31753" spans="1:2">
      <c r="A31753" t="s">
        <v>3</v>
      </c>
      <c r="B31753">
        <v>1.78282408226988</v>
      </c>
    </row>
    <row r="31754" spans="1:2">
      <c r="A31754" t="s">
        <v>3</v>
      </c>
      <c r="B31754">
        <v>1.87566173836505</v>
      </c>
    </row>
    <row r="31755" spans="1:2">
      <c r="A31755" t="s">
        <v>3</v>
      </c>
      <c r="B31755">
        <v>1.8644751917170399</v>
      </c>
    </row>
    <row r="31756" spans="1:2">
      <c r="A31756" t="s">
        <v>3</v>
      </c>
      <c r="B31756">
        <v>1.83655019629237</v>
      </c>
    </row>
    <row r="31757" spans="1:2">
      <c r="A31757" t="s">
        <v>3</v>
      </c>
      <c r="B31757">
        <v>1.8344082749441799</v>
      </c>
    </row>
    <row r="31758" spans="1:2">
      <c r="A31758" t="s">
        <v>3</v>
      </c>
      <c r="B31758">
        <v>1.8386982005349899</v>
      </c>
    </row>
    <row r="31759" spans="1:2">
      <c r="A31759" t="s">
        <v>3</v>
      </c>
      <c r="B31759">
        <v>1.85778107540633</v>
      </c>
    </row>
    <row r="31760" spans="1:2">
      <c r="A31760" t="s">
        <v>3</v>
      </c>
      <c r="B31760">
        <v>1.80448608452458</v>
      </c>
    </row>
    <row r="31761" spans="1:2">
      <c r="A31761" t="s">
        <v>3</v>
      </c>
      <c r="B31761">
        <v>1.89422170559792</v>
      </c>
    </row>
    <row r="31762" spans="1:2">
      <c r="A31762" t="s">
        <v>3</v>
      </c>
      <c r="B31762">
        <v>1.84589007086326</v>
      </c>
    </row>
    <row r="31763" spans="1:2">
      <c r="A31763" t="s">
        <v>3</v>
      </c>
      <c r="B31763">
        <v>1.9221399595908999</v>
      </c>
    </row>
    <row r="31764" spans="1:2">
      <c r="A31764" t="s">
        <v>3</v>
      </c>
      <c r="B31764">
        <v>1.9272589606664801</v>
      </c>
    </row>
    <row r="31765" spans="1:2">
      <c r="A31765" t="s">
        <v>3</v>
      </c>
      <c r="B31765">
        <v>1.8613427309775701</v>
      </c>
    </row>
    <row r="31766" spans="1:2">
      <c r="A31766" t="s">
        <v>3</v>
      </c>
      <c r="B31766">
        <v>1.8717420571830401</v>
      </c>
    </row>
    <row r="31767" spans="1:2">
      <c r="A31767" t="s">
        <v>3</v>
      </c>
      <c r="B31767">
        <v>1.89094740838335</v>
      </c>
    </row>
    <row r="31768" spans="1:2">
      <c r="A31768" t="s">
        <v>3</v>
      </c>
      <c r="B31768">
        <v>1.92391291369572</v>
      </c>
    </row>
    <row r="31769" spans="1:2">
      <c r="A31769" t="s">
        <v>3</v>
      </c>
      <c r="B31769">
        <v>1.9092779984350501</v>
      </c>
    </row>
    <row r="31770" spans="1:2">
      <c r="A31770" t="s">
        <v>3</v>
      </c>
      <c r="B31770">
        <v>1.9376760892149001</v>
      </c>
    </row>
    <row r="31771" spans="1:2">
      <c r="A31771" t="s">
        <v>3</v>
      </c>
      <c r="B31771">
        <v>1.9121613539186599</v>
      </c>
    </row>
    <row r="31772" spans="1:2">
      <c r="A31772" t="s">
        <v>3</v>
      </c>
      <c r="B31772">
        <v>1.8876543235493299</v>
      </c>
    </row>
    <row r="31773" spans="1:2">
      <c r="A31773" t="s">
        <v>3</v>
      </c>
      <c r="B31773">
        <v>1.9171069474226701</v>
      </c>
    </row>
    <row r="31774" spans="1:2">
      <c r="A31774" t="s">
        <v>3</v>
      </c>
      <c r="B31774">
        <v>1.90401449636787</v>
      </c>
    </row>
    <row r="31775" spans="1:2">
      <c r="A31775" t="s">
        <v>3</v>
      </c>
      <c r="B31775">
        <v>1.91410413431419</v>
      </c>
    </row>
    <row r="31776" spans="1:2">
      <c r="A31776" t="s">
        <v>3</v>
      </c>
      <c r="B31776">
        <v>1.8814545469344499</v>
      </c>
    </row>
    <row r="31777" spans="1:2">
      <c r="A31777" t="s">
        <v>3</v>
      </c>
      <c r="B31777">
        <v>1.8701517485082799</v>
      </c>
    </row>
    <row r="31778" spans="1:2">
      <c r="A31778" t="s">
        <v>3</v>
      </c>
      <c r="B31778">
        <v>1.85469859849828</v>
      </c>
    </row>
    <row r="31779" spans="1:2">
      <c r="A31779" t="s">
        <v>3</v>
      </c>
      <c r="B31779">
        <v>1.9044725008644701</v>
      </c>
    </row>
    <row r="31780" spans="1:2">
      <c r="A31780" t="s">
        <v>3</v>
      </c>
      <c r="B31780">
        <v>1.9040872088826299</v>
      </c>
    </row>
    <row r="31781" spans="1:2">
      <c r="A31781" t="s">
        <v>3</v>
      </c>
      <c r="B31781">
        <v>1.8849567404010401</v>
      </c>
    </row>
    <row r="31782" spans="1:2">
      <c r="A31782" t="s">
        <v>3</v>
      </c>
      <c r="B31782">
        <v>1.9032917075686699</v>
      </c>
    </row>
    <row r="31783" spans="1:2">
      <c r="A31783" t="s">
        <v>3</v>
      </c>
      <c r="B31783">
        <v>1.8565759576829399</v>
      </c>
    </row>
    <row r="31784" spans="1:2">
      <c r="A31784" t="s">
        <v>3</v>
      </c>
      <c r="B31784">
        <v>1.8242742282100799</v>
      </c>
    </row>
    <row r="31785" spans="1:2">
      <c r="A31785" t="s">
        <v>3</v>
      </c>
      <c r="B31785">
        <v>1.8479839205939701</v>
      </c>
    </row>
    <row r="31786" spans="1:2">
      <c r="A31786" t="s">
        <v>3</v>
      </c>
      <c r="B31786">
        <v>1.8378746216649999</v>
      </c>
    </row>
    <row r="31787" spans="1:2">
      <c r="A31787" t="s">
        <v>3</v>
      </c>
      <c r="B31787">
        <v>1.8689680736966401</v>
      </c>
    </row>
    <row r="31788" spans="1:2">
      <c r="A31788" t="s">
        <v>3</v>
      </c>
      <c r="B31788">
        <v>1.8863757422284599</v>
      </c>
    </row>
    <row r="31789" spans="1:2">
      <c r="A31789" t="s">
        <v>3</v>
      </c>
      <c r="B31789">
        <v>1.8150674119476999</v>
      </c>
    </row>
    <row r="31790" spans="1:2">
      <c r="A31790" t="s">
        <v>3</v>
      </c>
      <c r="B31790">
        <v>1.8481896126903401</v>
      </c>
    </row>
    <row r="31791" spans="1:2">
      <c r="A31791" t="s">
        <v>3</v>
      </c>
      <c r="B31791">
        <v>1.7938118737926301</v>
      </c>
    </row>
    <row r="31792" spans="1:2">
      <c r="A31792" t="s">
        <v>3</v>
      </c>
      <c r="B31792">
        <v>1.83373516479132</v>
      </c>
    </row>
    <row r="31793" spans="1:2">
      <c r="A31793" t="s">
        <v>3</v>
      </c>
      <c r="B31793">
        <v>1.82280350053818</v>
      </c>
    </row>
    <row r="31794" spans="1:2">
      <c r="A31794" t="s">
        <v>3</v>
      </c>
      <c r="B31794">
        <v>1.8042806389004</v>
      </c>
    </row>
    <row r="31795" spans="1:2">
      <c r="A31795" t="s">
        <v>3</v>
      </c>
      <c r="B31795">
        <v>1.81667567739682</v>
      </c>
    </row>
    <row r="31796" spans="1:2">
      <c r="A31796" t="s">
        <v>3</v>
      </c>
      <c r="B31796">
        <v>1.7958807909632599</v>
      </c>
    </row>
    <row r="31797" spans="1:2">
      <c r="A31797" t="s">
        <v>3</v>
      </c>
      <c r="B31797">
        <v>1.7958145063300801</v>
      </c>
    </row>
    <row r="31798" spans="1:2">
      <c r="A31798" t="s">
        <v>3</v>
      </c>
      <c r="B31798">
        <v>1.7831912576870399</v>
      </c>
    </row>
    <row r="31799" spans="1:2">
      <c r="A31799" t="s">
        <v>3</v>
      </c>
      <c r="B31799">
        <v>1.7653911122949499</v>
      </c>
    </row>
    <row r="31800" spans="1:2">
      <c r="A31800" t="s">
        <v>3</v>
      </c>
      <c r="B31800">
        <v>1.7809239651920401</v>
      </c>
    </row>
    <row r="31801" spans="1:2">
      <c r="A31801" t="s">
        <v>3</v>
      </c>
      <c r="B31801">
        <v>1.76443472807688</v>
      </c>
    </row>
    <row r="31802" spans="1:2">
      <c r="A31802" t="s">
        <v>3</v>
      </c>
      <c r="B31802">
        <v>1.7328686181805699</v>
      </c>
    </row>
    <row r="31803" spans="1:2">
      <c r="A31803" t="s">
        <v>3</v>
      </c>
      <c r="B31803">
        <v>1.7423438784518399</v>
      </c>
    </row>
    <row r="31804" spans="1:2">
      <c r="A31804" t="s">
        <v>3</v>
      </c>
      <c r="B31804">
        <v>1.7451239123387601</v>
      </c>
    </row>
    <row r="31805" spans="1:2">
      <c r="A31805" t="s">
        <v>3</v>
      </c>
      <c r="B31805">
        <v>1.7213742951540401</v>
      </c>
    </row>
    <row r="31806" spans="1:2">
      <c r="A31806" t="s">
        <v>3</v>
      </c>
      <c r="B31806">
        <v>1.75131347762567</v>
      </c>
    </row>
    <row r="31807" spans="1:2">
      <c r="A31807" t="s">
        <v>3</v>
      </c>
      <c r="B31807">
        <v>1.7137875938834199</v>
      </c>
    </row>
    <row r="31808" spans="1:2">
      <c r="A31808" t="s">
        <v>3</v>
      </c>
      <c r="B31808">
        <v>1.69592748386975</v>
      </c>
    </row>
    <row r="31809" spans="1:2">
      <c r="A31809" t="s">
        <v>3</v>
      </c>
      <c r="B31809">
        <v>1.75007808626779</v>
      </c>
    </row>
    <row r="31810" spans="1:2">
      <c r="A31810" t="s">
        <v>3</v>
      </c>
      <c r="B31810">
        <v>1.75138745334416</v>
      </c>
    </row>
    <row r="31811" spans="1:2">
      <c r="A31811" t="s">
        <v>3</v>
      </c>
      <c r="B31811">
        <v>1.7209623532616001</v>
      </c>
    </row>
    <row r="31812" spans="1:2">
      <c r="A31812" t="s">
        <v>3</v>
      </c>
      <c r="B31812">
        <v>1.77746671321573</v>
      </c>
    </row>
    <row r="31813" spans="1:2">
      <c r="A31813" t="s">
        <v>3</v>
      </c>
      <c r="B31813">
        <v>1.73228550712623</v>
      </c>
    </row>
    <row r="31814" spans="1:2">
      <c r="A31814" t="s">
        <v>3</v>
      </c>
      <c r="B31814">
        <v>1.7175629269249899</v>
      </c>
    </row>
    <row r="31815" spans="1:2">
      <c r="A31815" t="s">
        <v>3</v>
      </c>
      <c r="B31815">
        <v>1.73208141438821</v>
      </c>
    </row>
    <row r="31816" spans="1:2">
      <c r="A31816" t="s">
        <v>3</v>
      </c>
      <c r="B31816">
        <v>1.7404679371616301</v>
      </c>
    </row>
    <row r="31817" spans="1:2">
      <c r="A31817" t="s">
        <v>3</v>
      </c>
      <c r="B31817">
        <v>1.72732636981841</v>
      </c>
    </row>
    <row r="31818" spans="1:2">
      <c r="A31818" t="s">
        <v>3</v>
      </c>
      <c r="B31818">
        <v>1.69057418538529</v>
      </c>
    </row>
    <row r="31819" spans="1:2">
      <c r="A31819" t="s">
        <v>3</v>
      </c>
      <c r="B31819">
        <v>1.6878532701690301</v>
      </c>
    </row>
    <row r="31820" spans="1:2">
      <c r="A31820" t="s">
        <v>3</v>
      </c>
      <c r="B31820">
        <v>1.70994885329448</v>
      </c>
    </row>
    <row r="31821" spans="1:2">
      <c r="A31821" t="s">
        <v>3</v>
      </c>
      <c r="B31821">
        <v>1.7587897755719299</v>
      </c>
    </row>
    <row r="31822" spans="1:2">
      <c r="A31822" t="s">
        <v>3</v>
      </c>
      <c r="B31822">
        <v>1.7482257134660699</v>
      </c>
    </row>
    <row r="31823" spans="1:2">
      <c r="A31823" t="s">
        <v>3</v>
      </c>
      <c r="B31823">
        <v>1.76112295110497</v>
      </c>
    </row>
    <row r="31824" spans="1:2">
      <c r="A31824" t="s">
        <v>3</v>
      </c>
      <c r="B31824">
        <v>1.75935457866163</v>
      </c>
    </row>
    <row r="31825" spans="1:2">
      <c r="A31825" t="s">
        <v>3</v>
      </c>
      <c r="B31825">
        <v>1.7753265465650201</v>
      </c>
    </row>
    <row r="31826" spans="1:2">
      <c r="A31826" t="s">
        <v>3</v>
      </c>
      <c r="B31826">
        <v>1.76916645804692</v>
      </c>
    </row>
    <row r="31827" spans="1:2">
      <c r="A31827" t="s">
        <v>3</v>
      </c>
      <c r="B31827">
        <v>1.7300866133122199</v>
      </c>
    </row>
    <row r="31828" spans="1:2">
      <c r="A31828" t="s">
        <v>3</v>
      </c>
      <c r="B31828">
        <v>1.7516501377339599</v>
      </c>
    </row>
    <row r="31829" spans="1:2">
      <c r="A31829" t="s">
        <v>3</v>
      </c>
      <c r="B31829">
        <v>1.76560923387055</v>
      </c>
    </row>
    <row r="31830" spans="1:2">
      <c r="A31830" t="s">
        <v>3</v>
      </c>
      <c r="B31830">
        <v>1.76907114107601</v>
      </c>
    </row>
    <row r="31831" spans="1:2">
      <c r="A31831" t="s">
        <v>3</v>
      </c>
      <c r="B31831">
        <v>1.8529998146181501</v>
      </c>
    </row>
    <row r="31832" spans="1:2">
      <c r="A31832" t="s">
        <v>3</v>
      </c>
      <c r="B31832">
        <v>1.72622105392808</v>
      </c>
    </row>
    <row r="31833" spans="1:2">
      <c r="A31833" t="s">
        <v>3</v>
      </c>
      <c r="B31833">
        <v>1.81665315817504</v>
      </c>
    </row>
    <row r="31834" spans="1:2">
      <c r="A31834" t="s">
        <v>3</v>
      </c>
      <c r="B31834">
        <v>1.8060027290985701</v>
      </c>
    </row>
    <row r="31835" spans="1:2">
      <c r="A31835" t="s">
        <v>3</v>
      </c>
      <c r="B31835">
        <v>1.8140865677253499</v>
      </c>
    </row>
    <row r="31836" spans="1:2">
      <c r="A31836" t="s">
        <v>3</v>
      </c>
      <c r="B31836">
        <v>1.8177374285313801</v>
      </c>
    </row>
    <row r="31837" spans="1:2">
      <c r="A31837" t="s">
        <v>3</v>
      </c>
      <c r="B31837">
        <v>1.8435010449326501</v>
      </c>
    </row>
    <row r="31838" spans="1:2">
      <c r="A31838" t="s">
        <v>3</v>
      </c>
      <c r="B31838">
        <v>1.8309927257576</v>
      </c>
    </row>
    <row r="31839" spans="1:2">
      <c r="A31839" t="s">
        <v>3</v>
      </c>
      <c r="B31839">
        <v>1.85333023522402</v>
      </c>
    </row>
    <row r="31840" spans="1:2">
      <c r="A31840" t="s">
        <v>3</v>
      </c>
      <c r="B31840">
        <v>1.8421187096976099</v>
      </c>
    </row>
    <row r="31841" spans="1:2">
      <c r="A31841" t="s">
        <v>3</v>
      </c>
      <c r="B31841">
        <v>1.80617700153004</v>
      </c>
    </row>
    <row r="31842" spans="1:2">
      <c r="A31842" t="s">
        <v>3</v>
      </c>
      <c r="B31842">
        <v>1.8488601356117</v>
      </c>
    </row>
    <row r="31843" spans="1:2">
      <c r="A31843" t="s">
        <v>3</v>
      </c>
      <c r="B31843">
        <v>1.8670116208627801</v>
      </c>
    </row>
    <row r="31844" spans="1:2">
      <c r="A31844" t="s">
        <v>3</v>
      </c>
      <c r="B31844">
        <v>1.8908828770996799</v>
      </c>
    </row>
    <row r="31845" spans="1:2">
      <c r="A31845" t="s">
        <v>3</v>
      </c>
      <c r="B31845">
        <v>1.84107756350848</v>
      </c>
    </row>
    <row r="31846" spans="1:2">
      <c r="A31846" t="s">
        <v>3</v>
      </c>
      <c r="B31846">
        <v>1.8584009485478501</v>
      </c>
    </row>
    <row r="31847" spans="1:2">
      <c r="A31847" t="s">
        <v>3</v>
      </c>
      <c r="B31847">
        <v>1.92621914084748</v>
      </c>
    </row>
    <row r="31848" spans="1:2">
      <c r="A31848" t="s">
        <v>3</v>
      </c>
      <c r="B31848">
        <v>1.88599757100622</v>
      </c>
    </row>
    <row r="31849" spans="1:2">
      <c r="A31849" t="s">
        <v>3</v>
      </c>
      <c r="B31849">
        <v>1.8901435084429199</v>
      </c>
    </row>
    <row r="31850" spans="1:2">
      <c r="A31850" t="s">
        <v>3</v>
      </c>
      <c r="B31850">
        <v>1.88979450787645</v>
      </c>
    </row>
    <row r="31851" spans="1:2">
      <c r="A31851" t="s">
        <v>3</v>
      </c>
      <c r="B31851">
        <v>1.9036648405330701</v>
      </c>
    </row>
    <row r="31852" spans="1:2">
      <c r="A31852" t="s">
        <v>3</v>
      </c>
      <c r="B31852">
        <v>1.8985749786430699</v>
      </c>
    </row>
    <row r="31853" spans="1:2">
      <c r="A31853" t="s">
        <v>3</v>
      </c>
      <c r="B31853">
        <v>1.8767423030205299</v>
      </c>
    </row>
    <row r="31854" spans="1:2">
      <c r="A31854" t="s">
        <v>3</v>
      </c>
      <c r="B31854">
        <v>1.9340361972597799</v>
      </c>
    </row>
    <row r="31855" spans="1:2">
      <c r="A31855" t="s">
        <v>3</v>
      </c>
      <c r="B31855">
        <v>1.9149616896444801</v>
      </c>
    </row>
    <row r="31856" spans="1:2">
      <c r="A31856" t="s">
        <v>3</v>
      </c>
      <c r="B31856">
        <v>1.8991349887195601</v>
      </c>
    </row>
    <row r="31857" spans="1:2">
      <c r="A31857" t="s">
        <v>3</v>
      </c>
      <c r="B31857">
        <v>1.89387220031123</v>
      </c>
    </row>
    <row r="31858" spans="1:2">
      <c r="A31858" t="s">
        <v>3</v>
      </c>
      <c r="B31858">
        <v>1.9009820102974999</v>
      </c>
    </row>
    <row r="31859" spans="1:2">
      <c r="A31859" t="s">
        <v>3</v>
      </c>
      <c r="B31859">
        <v>1.8834977242986899</v>
      </c>
    </row>
    <row r="31860" spans="1:2">
      <c r="A31860" t="s">
        <v>3</v>
      </c>
      <c r="B31860">
        <v>1.88210281366859</v>
      </c>
    </row>
    <row r="31861" spans="1:2">
      <c r="A31861" t="s">
        <v>3</v>
      </c>
      <c r="B31861">
        <v>1.9365099032770401</v>
      </c>
    </row>
    <row r="31862" spans="1:2">
      <c r="A31862" t="s">
        <v>3</v>
      </c>
      <c r="B31862">
        <v>1.9175361101977499</v>
      </c>
    </row>
    <row r="31863" spans="1:2">
      <c r="A31863" t="s">
        <v>3</v>
      </c>
      <c r="B31863">
        <v>1.8653025020540299</v>
      </c>
    </row>
    <row r="31864" spans="1:2">
      <c r="A31864" t="s">
        <v>3</v>
      </c>
      <c r="B31864">
        <v>1.93546021381043</v>
      </c>
    </row>
    <row r="31865" spans="1:2">
      <c r="A31865" t="s">
        <v>3</v>
      </c>
      <c r="B31865">
        <v>1.90154249559254</v>
      </c>
    </row>
    <row r="31866" spans="1:2">
      <c r="A31866" t="s">
        <v>3</v>
      </c>
      <c r="B31866">
        <v>1.8920224940244901</v>
      </c>
    </row>
    <row r="31867" spans="1:2">
      <c r="A31867" t="s">
        <v>3</v>
      </c>
      <c r="B31867">
        <v>1.8453643103178701</v>
      </c>
    </row>
    <row r="31868" spans="1:2">
      <c r="A31868" t="s">
        <v>3</v>
      </c>
      <c r="B31868">
        <v>1.8990732977804901</v>
      </c>
    </row>
    <row r="31869" spans="1:2">
      <c r="A31869" t="s">
        <v>3</v>
      </c>
      <c r="B31869">
        <v>1.8688438087728401</v>
      </c>
    </row>
    <row r="31870" spans="1:2">
      <c r="A31870" t="s">
        <v>3</v>
      </c>
      <c r="B31870">
        <v>1.82051779806139</v>
      </c>
    </row>
    <row r="31871" spans="1:2">
      <c r="A31871" t="s">
        <v>3</v>
      </c>
      <c r="B31871">
        <v>1.8770726235850901</v>
      </c>
    </row>
    <row r="31872" spans="1:2">
      <c r="A31872" t="s">
        <v>3</v>
      </c>
      <c r="B31872">
        <v>1.8821226640770401</v>
      </c>
    </row>
    <row r="31873" spans="1:2">
      <c r="A31873" t="s">
        <v>3</v>
      </c>
      <c r="B31873">
        <v>1.8469724113834101</v>
      </c>
    </row>
    <row r="31874" spans="1:2">
      <c r="A31874" t="s">
        <v>3</v>
      </c>
      <c r="B31874">
        <v>1.8080896127364701</v>
      </c>
    </row>
    <row r="31875" spans="1:2">
      <c r="A31875" t="s">
        <v>3</v>
      </c>
      <c r="B31875">
        <v>1.8371419962958599</v>
      </c>
    </row>
    <row r="31876" spans="1:2">
      <c r="A31876" t="s">
        <v>3</v>
      </c>
      <c r="B31876">
        <v>1.8073052169891799</v>
      </c>
    </row>
    <row r="31877" spans="1:2">
      <c r="A31877" t="s">
        <v>3</v>
      </c>
      <c r="B31877">
        <v>1.79554216344747</v>
      </c>
    </row>
    <row r="31878" spans="1:2">
      <c r="A31878" t="s">
        <v>3</v>
      </c>
      <c r="B31878">
        <v>1.81571859459569</v>
      </c>
    </row>
    <row r="31879" spans="1:2">
      <c r="A31879" t="s">
        <v>3</v>
      </c>
      <c r="B31879">
        <v>1.7836289161951699</v>
      </c>
    </row>
    <row r="31880" spans="1:2">
      <c r="A31880" t="s">
        <v>3</v>
      </c>
      <c r="B31880">
        <v>1.774895795166</v>
      </c>
    </row>
    <row r="31881" spans="1:2">
      <c r="A31881" t="s">
        <v>3</v>
      </c>
      <c r="B31881">
        <v>1.80328966025432</v>
      </c>
    </row>
    <row r="31882" spans="1:2">
      <c r="A31882" t="s">
        <v>3</v>
      </c>
      <c r="B31882">
        <v>1.7844060788457401</v>
      </c>
    </row>
    <row r="31883" spans="1:2">
      <c r="A31883" t="s">
        <v>3</v>
      </c>
      <c r="B31883">
        <v>1.76180450623535</v>
      </c>
    </row>
    <row r="31884" spans="1:2">
      <c r="A31884" t="s">
        <v>3</v>
      </c>
      <c r="B31884">
        <v>1.79305287243398</v>
      </c>
    </row>
    <row r="31885" spans="1:2">
      <c r="A31885" t="s">
        <v>3</v>
      </c>
      <c r="B31885">
        <v>1.72885992383197</v>
      </c>
    </row>
    <row r="31886" spans="1:2">
      <c r="A31886" t="s">
        <v>3</v>
      </c>
      <c r="B31886">
        <v>1.7385171119248299</v>
      </c>
    </row>
    <row r="31887" spans="1:2">
      <c r="A31887" t="s">
        <v>3</v>
      </c>
      <c r="B31887">
        <v>1.69832646383412</v>
      </c>
    </row>
    <row r="31888" spans="1:2">
      <c r="A31888" t="s">
        <v>3</v>
      </c>
      <c r="B31888">
        <v>1.73609526691869</v>
      </c>
    </row>
    <row r="31889" spans="1:2">
      <c r="A31889" t="s">
        <v>3</v>
      </c>
      <c r="B31889">
        <v>1.7644047721112901</v>
      </c>
    </row>
    <row r="31890" spans="1:2">
      <c r="A31890" t="s">
        <v>3</v>
      </c>
      <c r="B31890">
        <v>1.7103206327977101</v>
      </c>
    </row>
    <row r="31891" spans="1:2">
      <c r="A31891" t="s">
        <v>3</v>
      </c>
      <c r="B31891">
        <v>1.7432959025120101</v>
      </c>
    </row>
    <row r="31892" spans="1:2">
      <c r="A31892" t="s">
        <v>3</v>
      </c>
      <c r="B31892">
        <v>1.71812524889092</v>
      </c>
    </row>
    <row r="31893" spans="1:2">
      <c r="A31893" t="s">
        <v>3</v>
      </c>
      <c r="B31893">
        <v>1.75163426510516</v>
      </c>
    </row>
    <row r="31894" spans="1:2">
      <c r="A31894" t="s">
        <v>3</v>
      </c>
      <c r="B31894">
        <v>1.7292490218344101</v>
      </c>
    </row>
    <row r="31895" spans="1:2">
      <c r="A31895" t="s">
        <v>3</v>
      </c>
      <c r="B31895">
        <v>1.69638927643074</v>
      </c>
    </row>
    <row r="31896" spans="1:2">
      <c r="A31896" t="s">
        <v>3</v>
      </c>
      <c r="B31896">
        <v>1.7451469635477801</v>
      </c>
    </row>
    <row r="31897" spans="1:2">
      <c r="A31897" t="s">
        <v>3</v>
      </c>
      <c r="B31897">
        <v>1.7384399639607699</v>
      </c>
    </row>
    <row r="31898" spans="1:2">
      <c r="A31898" t="s">
        <v>3</v>
      </c>
      <c r="B31898">
        <v>1.7063754016732999</v>
      </c>
    </row>
    <row r="31899" spans="1:2">
      <c r="A31899" t="s">
        <v>3</v>
      </c>
      <c r="B31899">
        <v>1.73593522612558</v>
      </c>
    </row>
    <row r="31900" spans="1:2">
      <c r="A31900" t="s">
        <v>3</v>
      </c>
      <c r="B31900">
        <v>1.7355035700049399</v>
      </c>
    </row>
    <row r="31901" spans="1:2">
      <c r="A31901" t="s">
        <v>3</v>
      </c>
      <c r="B31901">
        <v>1.7366151243788699</v>
      </c>
    </row>
    <row r="31902" spans="1:2">
      <c r="A31902" t="s">
        <v>3</v>
      </c>
      <c r="B31902">
        <v>1.7359901863511</v>
      </c>
    </row>
    <row r="31903" spans="1:2">
      <c r="A31903" t="s">
        <v>3</v>
      </c>
      <c r="B31903">
        <v>1.6789707938852201</v>
      </c>
    </row>
    <row r="31904" spans="1:2">
      <c r="A31904" t="s">
        <v>3</v>
      </c>
      <c r="B31904">
        <v>1.72880522099776</v>
      </c>
    </row>
    <row r="31905" spans="1:2">
      <c r="A31905" t="s">
        <v>3</v>
      </c>
      <c r="B31905">
        <v>1.7658989780337599</v>
      </c>
    </row>
    <row r="31906" spans="1:2">
      <c r="A31906" t="s">
        <v>3</v>
      </c>
      <c r="B31906">
        <v>1.75502492690969</v>
      </c>
    </row>
    <row r="31907" spans="1:2">
      <c r="A31907" t="s">
        <v>3</v>
      </c>
      <c r="B31907">
        <v>1.77756783322944</v>
      </c>
    </row>
    <row r="31908" spans="1:2">
      <c r="A31908" t="s">
        <v>3</v>
      </c>
      <c r="B31908">
        <v>1.7999326957537201</v>
      </c>
    </row>
    <row r="31909" spans="1:2">
      <c r="A31909" t="s">
        <v>3</v>
      </c>
      <c r="B31909">
        <v>1.75842872818133</v>
      </c>
    </row>
    <row r="31910" spans="1:2">
      <c r="A31910" t="s">
        <v>3</v>
      </c>
      <c r="B31910">
        <v>1.75636242703114</v>
      </c>
    </row>
    <row r="31911" spans="1:2">
      <c r="A31911" t="s">
        <v>3</v>
      </c>
      <c r="B31911">
        <v>1.8028451558119101</v>
      </c>
    </row>
    <row r="31912" spans="1:2">
      <c r="A31912" t="s">
        <v>3</v>
      </c>
      <c r="B31912">
        <v>1.77897470748659</v>
      </c>
    </row>
    <row r="31913" spans="1:2">
      <c r="A31913" t="s">
        <v>3</v>
      </c>
      <c r="B31913">
        <v>1.76047430011424</v>
      </c>
    </row>
    <row r="31914" spans="1:2">
      <c r="A31914" t="s">
        <v>3</v>
      </c>
      <c r="B31914">
        <v>1.78164428025435</v>
      </c>
    </row>
    <row r="31915" spans="1:2">
      <c r="A31915" t="s">
        <v>3</v>
      </c>
      <c r="B31915">
        <v>1.79256357759433</v>
      </c>
    </row>
    <row r="31916" spans="1:2">
      <c r="A31916" t="s">
        <v>3</v>
      </c>
      <c r="B31916">
        <v>1.7738686156936401</v>
      </c>
    </row>
    <row r="31917" spans="1:2">
      <c r="A31917" t="s">
        <v>3</v>
      </c>
      <c r="B31917">
        <v>1.8011601608857799</v>
      </c>
    </row>
    <row r="31918" spans="1:2">
      <c r="A31918" t="s">
        <v>3</v>
      </c>
      <c r="B31918">
        <v>1.78540450051462</v>
      </c>
    </row>
    <row r="31919" spans="1:2">
      <c r="A31919" t="s">
        <v>3</v>
      </c>
      <c r="B31919">
        <v>1.82230788763732</v>
      </c>
    </row>
    <row r="31920" spans="1:2">
      <c r="A31920" t="s">
        <v>3</v>
      </c>
      <c r="B31920">
        <v>1.8490283957425</v>
      </c>
    </row>
    <row r="31921" spans="1:2">
      <c r="A31921" t="s">
        <v>3</v>
      </c>
      <c r="B31921">
        <v>1.8408906854911999</v>
      </c>
    </row>
    <row r="31922" spans="1:2">
      <c r="A31922" t="s">
        <v>3</v>
      </c>
      <c r="B31922">
        <v>1.8171754073700901</v>
      </c>
    </row>
    <row r="31923" spans="1:2">
      <c r="A31923" t="s">
        <v>3</v>
      </c>
      <c r="B31923">
        <v>1.86019501166454</v>
      </c>
    </row>
    <row r="31924" spans="1:2">
      <c r="A31924" t="s">
        <v>3</v>
      </c>
      <c r="B31924">
        <v>1.86563025773764</v>
      </c>
    </row>
    <row r="31925" spans="1:2">
      <c r="A31925" t="s">
        <v>3</v>
      </c>
      <c r="B31925">
        <v>1.8329677783924601</v>
      </c>
    </row>
    <row r="31926" spans="1:2">
      <c r="A31926" t="s">
        <v>3</v>
      </c>
      <c r="B31926">
        <v>1.87655370786489</v>
      </c>
    </row>
    <row r="31927" spans="1:2">
      <c r="A31927" t="s">
        <v>3</v>
      </c>
      <c r="B31927">
        <v>1.81685146069822</v>
      </c>
    </row>
    <row r="31928" spans="1:2">
      <c r="A31928" t="s">
        <v>3</v>
      </c>
      <c r="B31928">
        <v>1.8994552592443901</v>
      </c>
    </row>
    <row r="31929" spans="1:2">
      <c r="A31929" t="s">
        <v>3</v>
      </c>
      <c r="B31929">
        <v>1.8900856909897199</v>
      </c>
    </row>
    <row r="31930" spans="1:2">
      <c r="A31930" t="s">
        <v>3</v>
      </c>
      <c r="B31930">
        <v>1.84443980778547</v>
      </c>
    </row>
    <row r="31931" spans="1:2">
      <c r="A31931" t="s">
        <v>3</v>
      </c>
      <c r="B31931">
        <v>1.8688418868181</v>
      </c>
    </row>
    <row r="31932" spans="1:2">
      <c r="A31932" t="s">
        <v>3</v>
      </c>
      <c r="B31932">
        <v>1.8619110872415401</v>
      </c>
    </row>
    <row r="31933" spans="1:2">
      <c r="A31933" t="s">
        <v>3</v>
      </c>
      <c r="B31933">
        <v>1.8822222712660901</v>
      </c>
    </row>
    <row r="31934" spans="1:2">
      <c r="A31934" t="s">
        <v>3</v>
      </c>
      <c r="B31934">
        <v>1.9434149762078901</v>
      </c>
    </row>
    <row r="31935" spans="1:2">
      <c r="A31935" t="s">
        <v>3</v>
      </c>
      <c r="B31935">
        <v>1.9247100858119499</v>
      </c>
    </row>
    <row r="31936" spans="1:2">
      <c r="A31936" t="s">
        <v>3</v>
      </c>
      <c r="B31936">
        <v>1.93367309386192</v>
      </c>
    </row>
    <row r="31937" spans="1:2">
      <c r="A31937" t="s">
        <v>3</v>
      </c>
      <c r="B31937">
        <v>1.9457987303978299</v>
      </c>
    </row>
    <row r="31938" spans="1:2">
      <c r="A31938" t="s">
        <v>3</v>
      </c>
      <c r="B31938">
        <v>1.9112549754788399</v>
      </c>
    </row>
    <row r="31939" spans="1:2">
      <c r="A31939" t="s">
        <v>3</v>
      </c>
      <c r="B31939">
        <v>1.91391565108989</v>
      </c>
    </row>
    <row r="31940" spans="1:2">
      <c r="A31940" t="s">
        <v>3</v>
      </c>
      <c r="B31940">
        <v>1.9055115560561799</v>
      </c>
    </row>
    <row r="31941" spans="1:2">
      <c r="A31941" t="s">
        <v>3</v>
      </c>
      <c r="B31941">
        <v>1.9731228668147001</v>
      </c>
    </row>
    <row r="31942" spans="1:2">
      <c r="A31942" t="s">
        <v>3</v>
      </c>
      <c r="B31942">
        <v>1.91443230505566</v>
      </c>
    </row>
    <row r="31943" spans="1:2">
      <c r="A31943" t="s">
        <v>3</v>
      </c>
      <c r="B31943">
        <v>1.8887095421186</v>
      </c>
    </row>
    <row r="31944" spans="1:2">
      <c r="A31944" t="s">
        <v>3</v>
      </c>
      <c r="B31944">
        <v>1.8721132824172499</v>
      </c>
    </row>
    <row r="31945" spans="1:2">
      <c r="A31945" t="s">
        <v>3</v>
      </c>
      <c r="B31945">
        <v>1.91224213208174</v>
      </c>
    </row>
    <row r="31946" spans="1:2">
      <c r="A31946" t="s">
        <v>3</v>
      </c>
      <c r="B31946">
        <v>1.89629641730146</v>
      </c>
    </row>
    <row r="31947" spans="1:2">
      <c r="A31947" t="s">
        <v>3</v>
      </c>
      <c r="B31947">
        <v>1.8936216632413601</v>
      </c>
    </row>
    <row r="31948" spans="1:2">
      <c r="A31948" t="s">
        <v>3</v>
      </c>
      <c r="B31948">
        <v>1.9262726559746699</v>
      </c>
    </row>
    <row r="31949" spans="1:2">
      <c r="A31949" t="s">
        <v>3</v>
      </c>
      <c r="B31949">
        <v>1.8925443504530199</v>
      </c>
    </row>
    <row r="31950" spans="1:2">
      <c r="A31950" t="s">
        <v>3</v>
      </c>
      <c r="B31950">
        <v>1.9235726557634101</v>
      </c>
    </row>
    <row r="31951" spans="1:2">
      <c r="A31951" t="s">
        <v>3</v>
      </c>
      <c r="B31951">
        <v>1.87231345011645</v>
      </c>
    </row>
    <row r="31952" spans="1:2">
      <c r="A31952" t="s">
        <v>3</v>
      </c>
      <c r="B31952">
        <v>1.8384842165298001</v>
      </c>
    </row>
    <row r="31953" spans="1:2">
      <c r="A31953" t="s">
        <v>3</v>
      </c>
      <c r="B31953">
        <v>1.8445197031215199</v>
      </c>
    </row>
    <row r="31954" spans="1:2">
      <c r="A31954" t="s">
        <v>3</v>
      </c>
      <c r="B31954">
        <v>1.86559599330624</v>
      </c>
    </row>
    <row r="31955" spans="1:2">
      <c r="A31955" t="s">
        <v>3</v>
      </c>
      <c r="B31955">
        <v>1.8931608313289201</v>
      </c>
    </row>
    <row r="31956" spans="1:2">
      <c r="A31956" t="s">
        <v>3</v>
      </c>
      <c r="B31956">
        <v>1.87970195937771</v>
      </c>
    </row>
    <row r="31957" spans="1:2">
      <c r="A31957" t="s">
        <v>3</v>
      </c>
      <c r="B31957">
        <v>1.84103964139569</v>
      </c>
    </row>
    <row r="31958" spans="1:2">
      <c r="A31958" t="s">
        <v>3</v>
      </c>
      <c r="B31958">
        <v>1.81010377174824</v>
      </c>
    </row>
    <row r="31959" spans="1:2">
      <c r="A31959" t="s">
        <v>3</v>
      </c>
      <c r="B31959">
        <v>1.80765323147698</v>
      </c>
    </row>
    <row r="31960" spans="1:2">
      <c r="A31960" t="s">
        <v>3</v>
      </c>
      <c r="B31960">
        <v>1.8418619859946399</v>
      </c>
    </row>
    <row r="31961" spans="1:2">
      <c r="A31961" t="s">
        <v>3</v>
      </c>
      <c r="B31961">
        <v>1.7902439659167</v>
      </c>
    </row>
    <row r="31962" spans="1:2">
      <c r="A31962" t="s">
        <v>3</v>
      </c>
      <c r="B31962">
        <v>1.8000090984939301</v>
      </c>
    </row>
    <row r="31963" spans="1:2">
      <c r="A31963" t="s">
        <v>3</v>
      </c>
      <c r="B31963">
        <v>1.78459939809041</v>
      </c>
    </row>
    <row r="31964" spans="1:2">
      <c r="A31964" t="s">
        <v>3</v>
      </c>
      <c r="B31964">
        <v>1.78427757596837</v>
      </c>
    </row>
    <row r="31965" spans="1:2">
      <c r="A31965" t="s">
        <v>3</v>
      </c>
      <c r="B31965">
        <v>1.8061075158843101</v>
      </c>
    </row>
    <row r="31966" spans="1:2">
      <c r="A31966" t="s">
        <v>3</v>
      </c>
      <c r="B31966">
        <v>1.7442200715209599</v>
      </c>
    </row>
    <row r="31967" spans="1:2">
      <c r="A31967" t="s">
        <v>3</v>
      </c>
      <c r="B31967">
        <v>1.73857072875842</v>
      </c>
    </row>
    <row r="31968" spans="1:2">
      <c r="A31968" t="s">
        <v>3</v>
      </c>
      <c r="B31968">
        <v>1.8147466540385699</v>
      </c>
    </row>
    <row r="31969" spans="1:2">
      <c r="A31969" t="s">
        <v>3</v>
      </c>
      <c r="B31969">
        <v>1.78314463301889</v>
      </c>
    </row>
    <row r="31970" spans="1:2">
      <c r="A31970" t="s">
        <v>3</v>
      </c>
      <c r="B31970">
        <v>1.7876511194865701</v>
      </c>
    </row>
    <row r="31971" spans="1:2">
      <c r="A31971" t="s">
        <v>3</v>
      </c>
      <c r="B31971">
        <v>1.72874324736</v>
      </c>
    </row>
    <row r="31972" spans="1:2">
      <c r="A31972" t="s">
        <v>3</v>
      </c>
      <c r="B31972">
        <v>1.7224386798614899</v>
      </c>
    </row>
    <row r="31973" spans="1:2">
      <c r="A31973" t="s">
        <v>3</v>
      </c>
      <c r="B31973">
        <v>1.7609940734909999</v>
      </c>
    </row>
    <row r="31974" spans="1:2">
      <c r="A31974" t="s">
        <v>3</v>
      </c>
      <c r="B31974">
        <v>1.74195779746782</v>
      </c>
    </row>
    <row r="31975" spans="1:2">
      <c r="A31975" t="s">
        <v>3</v>
      </c>
      <c r="B31975">
        <v>1.7417140970641101</v>
      </c>
    </row>
    <row r="31976" spans="1:2">
      <c r="A31976" t="s">
        <v>3</v>
      </c>
      <c r="B31976">
        <v>1.7629009359285599</v>
      </c>
    </row>
    <row r="31977" spans="1:2">
      <c r="A31977" t="s">
        <v>3</v>
      </c>
      <c r="B31977">
        <v>1.7291481889597</v>
      </c>
    </row>
    <row r="31978" spans="1:2">
      <c r="A31978" t="s">
        <v>3</v>
      </c>
      <c r="B31978">
        <v>1.76241705822399</v>
      </c>
    </row>
    <row r="31979" spans="1:2">
      <c r="A31979" t="s">
        <v>3</v>
      </c>
      <c r="B31979">
        <v>1.74232500358075</v>
      </c>
    </row>
    <row r="31980" spans="1:2">
      <c r="A31980" t="s">
        <v>3</v>
      </c>
      <c r="B31980">
        <v>1.7376017001109001</v>
      </c>
    </row>
    <row r="31981" spans="1:2">
      <c r="A31981" t="s">
        <v>3</v>
      </c>
      <c r="B31981">
        <v>1.73666066113638</v>
      </c>
    </row>
    <row r="31982" spans="1:2">
      <c r="A31982" t="s">
        <v>3</v>
      </c>
      <c r="B31982">
        <v>1.7073302662749199</v>
      </c>
    </row>
    <row r="31983" spans="1:2">
      <c r="A31983" t="s">
        <v>3</v>
      </c>
      <c r="B31983">
        <v>1.76437001204545</v>
      </c>
    </row>
    <row r="31984" spans="1:2">
      <c r="A31984" t="s">
        <v>3</v>
      </c>
      <c r="B31984">
        <v>1.7506025239070999</v>
      </c>
    </row>
    <row r="31985" spans="1:2">
      <c r="A31985" t="s">
        <v>3</v>
      </c>
      <c r="B31985">
        <v>1.7441324913428899</v>
      </c>
    </row>
    <row r="31986" spans="1:2">
      <c r="A31986" t="s">
        <v>3</v>
      </c>
      <c r="B31986">
        <v>1.7117986415864199</v>
      </c>
    </row>
    <row r="31987" spans="1:2">
      <c r="A31987" t="s">
        <v>3</v>
      </c>
      <c r="B31987">
        <v>1.6917202462730101</v>
      </c>
    </row>
    <row r="31988" spans="1:2">
      <c r="A31988" t="s">
        <v>3</v>
      </c>
      <c r="B31988">
        <v>1.7272851949008501</v>
      </c>
    </row>
    <row r="31989" spans="1:2">
      <c r="A31989" t="s">
        <v>3</v>
      </c>
      <c r="B31989">
        <v>1.7505483787987199</v>
      </c>
    </row>
    <row r="31990" spans="1:2">
      <c r="A31990" t="s">
        <v>3</v>
      </c>
      <c r="B31990">
        <v>1.7342838179073701</v>
      </c>
    </row>
    <row r="31991" spans="1:2">
      <c r="A31991" t="s">
        <v>3</v>
      </c>
      <c r="B31991">
        <v>1.72504241785347</v>
      </c>
    </row>
    <row r="31992" spans="1:2">
      <c r="A31992" t="s">
        <v>3</v>
      </c>
      <c r="B31992">
        <v>1.7793702753876799</v>
      </c>
    </row>
    <row r="31993" spans="1:2">
      <c r="A31993" t="s">
        <v>3</v>
      </c>
      <c r="B31993">
        <v>1.8167291938861401</v>
      </c>
    </row>
    <row r="31994" spans="1:2">
      <c r="A31994" t="s">
        <v>3</v>
      </c>
      <c r="B31994">
        <v>1.8018592589228</v>
      </c>
    </row>
    <row r="31995" spans="1:2">
      <c r="A31995" t="s">
        <v>3</v>
      </c>
      <c r="B31995">
        <v>1.76894965637309</v>
      </c>
    </row>
    <row r="31996" spans="1:2">
      <c r="A31996" t="s">
        <v>3</v>
      </c>
      <c r="B31996">
        <v>1.80311451879713</v>
      </c>
    </row>
    <row r="31997" spans="1:2">
      <c r="A31997" t="s">
        <v>3</v>
      </c>
      <c r="B31997">
        <v>1.78548491807239</v>
      </c>
    </row>
    <row r="31998" spans="1:2">
      <c r="A31998" t="s">
        <v>3</v>
      </c>
      <c r="B31998">
        <v>1.8228005141292101</v>
      </c>
    </row>
    <row r="31999" spans="1:2">
      <c r="A31999" t="s">
        <v>3</v>
      </c>
      <c r="B31999">
        <v>1.77737456789989</v>
      </c>
    </row>
    <row r="32000" spans="1:2">
      <c r="A32000" t="s">
        <v>3</v>
      </c>
      <c r="B32000">
        <v>1.81462638593951</v>
      </c>
    </row>
    <row r="32001" spans="1:2">
      <c r="A32001" t="s">
        <v>3</v>
      </c>
      <c r="B32001">
        <v>1.8326617656564701</v>
      </c>
    </row>
    <row r="32002" spans="1:2">
      <c r="A32002" t="s">
        <v>3</v>
      </c>
      <c r="B32002">
        <v>1.82458912298141</v>
      </c>
    </row>
    <row r="32003" spans="1:2">
      <c r="A32003" t="s">
        <v>3</v>
      </c>
      <c r="B32003">
        <v>1.78994861536605</v>
      </c>
    </row>
    <row r="32004" spans="1:2">
      <c r="A32004" t="s">
        <v>3</v>
      </c>
      <c r="B32004">
        <v>1.8629151078900099</v>
      </c>
    </row>
    <row r="32005" spans="1:2">
      <c r="A32005" t="s">
        <v>3</v>
      </c>
      <c r="B32005">
        <v>1.8291456167904301</v>
      </c>
    </row>
    <row r="32006" spans="1:2">
      <c r="A32006" t="s">
        <v>3</v>
      </c>
      <c r="B32006">
        <v>1.8267292551929599</v>
      </c>
    </row>
    <row r="32007" spans="1:2">
      <c r="A32007" t="s">
        <v>3</v>
      </c>
      <c r="B32007">
        <v>1.8464270206125399</v>
      </c>
    </row>
    <row r="32008" spans="1:2">
      <c r="A32008" t="s">
        <v>3</v>
      </c>
      <c r="B32008">
        <v>1.84199781810838</v>
      </c>
    </row>
    <row r="32009" spans="1:2">
      <c r="A32009" t="s">
        <v>3</v>
      </c>
      <c r="B32009">
        <v>1.86692313602249</v>
      </c>
    </row>
    <row r="32010" spans="1:2">
      <c r="A32010" t="s">
        <v>3</v>
      </c>
      <c r="B32010">
        <v>1.8996773482526801</v>
      </c>
    </row>
    <row r="32011" spans="1:2">
      <c r="A32011" t="s">
        <v>3</v>
      </c>
      <c r="B32011">
        <v>1.90038543666048</v>
      </c>
    </row>
    <row r="32012" spans="1:2">
      <c r="A32012" t="s">
        <v>3</v>
      </c>
      <c r="B32012">
        <v>1.8979984258723299</v>
      </c>
    </row>
    <row r="32013" spans="1:2">
      <c r="A32013" t="s">
        <v>3</v>
      </c>
      <c r="B32013">
        <v>1.8832488885404901</v>
      </c>
    </row>
    <row r="32014" spans="1:2">
      <c r="A32014" t="s">
        <v>3</v>
      </c>
      <c r="B32014">
        <v>1.8869894927394699</v>
      </c>
    </row>
    <row r="32015" spans="1:2">
      <c r="A32015" t="s">
        <v>3</v>
      </c>
      <c r="B32015">
        <v>1.89292980150868</v>
      </c>
    </row>
    <row r="32016" spans="1:2">
      <c r="A32016" t="s">
        <v>3</v>
      </c>
      <c r="B32016">
        <v>1.94475858459304</v>
      </c>
    </row>
    <row r="32017" spans="1:2">
      <c r="A32017" t="s">
        <v>3</v>
      </c>
      <c r="B32017">
        <v>1.9361624626687799</v>
      </c>
    </row>
    <row r="32018" spans="1:2">
      <c r="A32018" t="s">
        <v>3</v>
      </c>
      <c r="B32018">
        <v>1.85889503576031</v>
      </c>
    </row>
    <row r="32019" spans="1:2">
      <c r="A32019" t="s">
        <v>3</v>
      </c>
      <c r="B32019">
        <v>1.8890360445064001</v>
      </c>
    </row>
    <row r="32020" spans="1:2">
      <c r="A32020" t="s">
        <v>3</v>
      </c>
      <c r="B32020">
        <v>1.8983185081073</v>
      </c>
    </row>
    <row r="32021" spans="1:2">
      <c r="A32021" t="s">
        <v>3</v>
      </c>
      <c r="B32021">
        <v>1.9292749655085799</v>
      </c>
    </row>
    <row r="32022" spans="1:2">
      <c r="A32022" t="s">
        <v>3</v>
      </c>
      <c r="B32022">
        <v>1.9186751696992901</v>
      </c>
    </row>
    <row r="32023" spans="1:2">
      <c r="A32023" t="s">
        <v>3</v>
      </c>
      <c r="B32023">
        <v>1.8973671356450701</v>
      </c>
    </row>
    <row r="32024" spans="1:2">
      <c r="A32024" t="s">
        <v>3</v>
      </c>
      <c r="B32024">
        <v>1.89497752359192</v>
      </c>
    </row>
    <row r="32025" spans="1:2">
      <c r="A32025" t="s">
        <v>3</v>
      </c>
      <c r="B32025">
        <v>1.8850880715182701</v>
      </c>
    </row>
    <row r="32026" spans="1:2">
      <c r="A32026" t="s">
        <v>3</v>
      </c>
      <c r="B32026">
        <v>1.9003025057449601</v>
      </c>
    </row>
    <row r="32027" spans="1:2">
      <c r="A32027" t="s">
        <v>3</v>
      </c>
      <c r="B32027">
        <v>1.9423670016833701</v>
      </c>
    </row>
    <row r="32028" spans="1:2">
      <c r="A32028" t="s">
        <v>3</v>
      </c>
      <c r="B32028">
        <v>1.9354314571820701</v>
      </c>
    </row>
    <row r="32029" spans="1:2">
      <c r="A32029" t="s">
        <v>3</v>
      </c>
      <c r="B32029">
        <v>1.9001415367001899</v>
      </c>
    </row>
    <row r="32030" spans="1:2">
      <c r="A32030" t="s">
        <v>3</v>
      </c>
      <c r="B32030">
        <v>1.91381061970141</v>
      </c>
    </row>
    <row r="32031" spans="1:2">
      <c r="A32031" t="s">
        <v>3</v>
      </c>
      <c r="B32031">
        <v>1.9114916763668801</v>
      </c>
    </row>
    <row r="32032" spans="1:2">
      <c r="A32032" t="s">
        <v>3</v>
      </c>
      <c r="B32032">
        <v>1.86408235903356</v>
      </c>
    </row>
    <row r="32033" spans="1:2">
      <c r="A32033" t="s">
        <v>3</v>
      </c>
      <c r="B32033">
        <v>1.85859482055563</v>
      </c>
    </row>
    <row r="32034" spans="1:2">
      <c r="A32034" t="s">
        <v>3</v>
      </c>
      <c r="B32034">
        <v>1.8475341054707399</v>
      </c>
    </row>
    <row r="32035" spans="1:2">
      <c r="A32035" t="s">
        <v>3</v>
      </c>
      <c r="B32035">
        <v>1.8893981275648299</v>
      </c>
    </row>
    <row r="32036" spans="1:2">
      <c r="A32036" t="s">
        <v>3</v>
      </c>
      <c r="B32036">
        <v>1.85633532803733</v>
      </c>
    </row>
    <row r="32037" spans="1:2">
      <c r="A32037" t="s">
        <v>3</v>
      </c>
      <c r="B32037">
        <v>1.8734694352705701</v>
      </c>
    </row>
    <row r="32038" spans="1:2">
      <c r="A32038" t="s">
        <v>3</v>
      </c>
      <c r="B32038">
        <v>1.89661680276371</v>
      </c>
    </row>
    <row r="32039" spans="1:2">
      <c r="A32039" t="s">
        <v>3</v>
      </c>
      <c r="B32039">
        <v>1.8753460249801099</v>
      </c>
    </row>
    <row r="32040" spans="1:2">
      <c r="A32040" t="s">
        <v>3</v>
      </c>
      <c r="B32040">
        <v>1.828763431936</v>
      </c>
    </row>
    <row r="32041" spans="1:2">
      <c r="A32041" t="s">
        <v>3</v>
      </c>
      <c r="B32041">
        <v>1.7950892420240001</v>
      </c>
    </row>
    <row r="32042" spans="1:2">
      <c r="A32042" t="s">
        <v>3</v>
      </c>
      <c r="B32042">
        <v>1.84810907713913</v>
      </c>
    </row>
    <row r="32043" spans="1:2">
      <c r="A32043" t="s">
        <v>3</v>
      </c>
      <c r="B32043">
        <v>1.8296947080581301</v>
      </c>
    </row>
    <row r="32044" spans="1:2">
      <c r="A32044" t="s">
        <v>3</v>
      </c>
      <c r="B32044">
        <v>1.8159385537265</v>
      </c>
    </row>
    <row r="32045" spans="1:2">
      <c r="A32045" t="s">
        <v>3</v>
      </c>
      <c r="B32045">
        <v>1.8316236400076</v>
      </c>
    </row>
    <row r="32046" spans="1:2">
      <c r="A32046" t="s">
        <v>3</v>
      </c>
      <c r="B32046">
        <v>1.80566995233048</v>
      </c>
    </row>
    <row r="32047" spans="1:2">
      <c r="A32047" t="s">
        <v>3</v>
      </c>
      <c r="B32047">
        <v>1.8200383090891701</v>
      </c>
    </row>
    <row r="32048" spans="1:2">
      <c r="A32048" t="s">
        <v>3</v>
      </c>
      <c r="B32048">
        <v>1.8075118950331599</v>
      </c>
    </row>
    <row r="32049" spans="1:2">
      <c r="A32049" t="s">
        <v>3</v>
      </c>
      <c r="B32049">
        <v>1.7595680557376401</v>
      </c>
    </row>
    <row r="32050" spans="1:2">
      <c r="A32050" t="s">
        <v>3</v>
      </c>
      <c r="B32050">
        <v>1.7426190704527</v>
      </c>
    </row>
    <row r="32051" spans="1:2">
      <c r="A32051" t="s">
        <v>3</v>
      </c>
      <c r="B32051">
        <v>1.7358628488849199</v>
      </c>
    </row>
    <row r="32052" spans="1:2">
      <c r="A32052" t="s">
        <v>3</v>
      </c>
      <c r="B32052">
        <v>1.7935106243753101</v>
      </c>
    </row>
    <row r="32053" spans="1:2">
      <c r="A32053" t="s">
        <v>3</v>
      </c>
      <c r="B32053">
        <v>1.7547720846652299</v>
      </c>
    </row>
    <row r="32054" spans="1:2">
      <c r="A32054" t="s">
        <v>3</v>
      </c>
      <c r="B32054">
        <v>1.76125264322579</v>
      </c>
    </row>
    <row r="32055" spans="1:2">
      <c r="A32055" t="s">
        <v>3</v>
      </c>
      <c r="B32055">
        <v>1.73327148478993</v>
      </c>
    </row>
    <row r="32056" spans="1:2">
      <c r="A32056" t="s">
        <v>3</v>
      </c>
      <c r="B32056">
        <v>1.7616198644782799</v>
      </c>
    </row>
    <row r="32057" spans="1:2">
      <c r="A32057" t="s">
        <v>3</v>
      </c>
      <c r="B32057">
        <v>1.7490831416409001</v>
      </c>
    </row>
    <row r="32058" spans="1:2">
      <c r="A32058" t="s">
        <v>3</v>
      </c>
      <c r="B32058">
        <v>1.74183376692567</v>
      </c>
    </row>
    <row r="32059" spans="1:2">
      <c r="A32059" t="s">
        <v>3</v>
      </c>
      <c r="B32059">
        <v>1.7433642986523601</v>
      </c>
    </row>
    <row r="32060" spans="1:2">
      <c r="A32060" t="s">
        <v>3</v>
      </c>
      <c r="B32060">
        <v>1.71354634626061</v>
      </c>
    </row>
    <row r="32061" spans="1:2">
      <c r="A32061" t="s">
        <v>3</v>
      </c>
      <c r="B32061">
        <v>1.75887360672358</v>
      </c>
    </row>
    <row r="32062" spans="1:2">
      <c r="A32062" t="s">
        <v>3</v>
      </c>
      <c r="B32062">
        <v>1.7197829984403701</v>
      </c>
    </row>
    <row r="32063" spans="1:2">
      <c r="A32063" t="s">
        <v>3</v>
      </c>
      <c r="B32063">
        <v>1.7674142812581899</v>
      </c>
    </row>
    <row r="32064" spans="1:2">
      <c r="A32064" t="s">
        <v>3</v>
      </c>
      <c r="B32064">
        <v>1.74120760255316</v>
      </c>
    </row>
    <row r="32065" spans="1:2">
      <c r="A32065" t="s">
        <v>3</v>
      </c>
      <c r="B32065">
        <v>1.7220011042808701</v>
      </c>
    </row>
    <row r="32066" spans="1:2">
      <c r="A32066" t="s">
        <v>3</v>
      </c>
      <c r="B32066">
        <v>1.74377488547464</v>
      </c>
    </row>
    <row r="32067" spans="1:2">
      <c r="A32067" t="s">
        <v>3</v>
      </c>
      <c r="B32067">
        <v>1.7190996925267401</v>
      </c>
    </row>
    <row r="32068" spans="1:2">
      <c r="A32068" t="s">
        <v>3</v>
      </c>
      <c r="B32068">
        <v>1.7168832471170701</v>
      </c>
    </row>
    <row r="32069" spans="1:2">
      <c r="A32069" t="s">
        <v>3</v>
      </c>
      <c r="B32069">
        <v>1.7628828865222199</v>
      </c>
    </row>
    <row r="32070" spans="1:2">
      <c r="A32070" t="s">
        <v>3</v>
      </c>
      <c r="B32070">
        <v>1.7210479927421201</v>
      </c>
    </row>
    <row r="32071" spans="1:2">
      <c r="A32071" t="s">
        <v>3</v>
      </c>
      <c r="B32071">
        <v>1.75223727010495</v>
      </c>
    </row>
    <row r="32072" spans="1:2">
      <c r="A32072" t="s">
        <v>3</v>
      </c>
      <c r="B32072">
        <v>1.7678179060761601</v>
      </c>
    </row>
    <row r="32073" spans="1:2">
      <c r="A32073" t="s">
        <v>3</v>
      </c>
      <c r="B32073">
        <v>1.71387031800186</v>
      </c>
    </row>
    <row r="32074" spans="1:2">
      <c r="A32074" t="s">
        <v>3</v>
      </c>
      <c r="B32074">
        <v>1.7338675903390699</v>
      </c>
    </row>
    <row r="32075" spans="1:2">
      <c r="A32075" t="s">
        <v>3</v>
      </c>
      <c r="B32075">
        <v>1.79229930270004</v>
      </c>
    </row>
    <row r="32076" spans="1:2">
      <c r="A32076" t="s">
        <v>3</v>
      </c>
      <c r="B32076">
        <v>1.75690989773721</v>
      </c>
    </row>
    <row r="32077" spans="1:2">
      <c r="A32077" t="s">
        <v>3</v>
      </c>
      <c r="B32077">
        <v>1.75732407745787</v>
      </c>
    </row>
    <row r="32078" spans="1:2">
      <c r="A32078" t="s">
        <v>3</v>
      </c>
      <c r="B32078">
        <v>1.7587443964979299</v>
      </c>
    </row>
    <row r="32079" spans="1:2">
      <c r="A32079" t="s">
        <v>3</v>
      </c>
      <c r="B32079">
        <v>1.78607360312439</v>
      </c>
    </row>
    <row r="32080" spans="1:2">
      <c r="A32080" t="s">
        <v>3</v>
      </c>
      <c r="B32080">
        <v>1.7494997798452601</v>
      </c>
    </row>
    <row r="32081" spans="1:2">
      <c r="A32081" t="s">
        <v>3</v>
      </c>
      <c r="B32081">
        <v>1.76851605981999</v>
      </c>
    </row>
    <row r="32082" spans="1:2">
      <c r="A32082" t="s">
        <v>3</v>
      </c>
      <c r="B32082">
        <v>1.85999963330576</v>
      </c>
    </row>
    <row r="32083" spans="1:2">
      <c r="A32083" t="s">
        <v>3</v>
      </c>
      <c r="B32083">
        <v>1.8311173548914601</v>
      </c>
    </row>
    <row r="32084" spans="1:2">
      <c r="A32084" t="s">
        <v>3</v>
      </c>
      <c r="B32084">
        <v>1.8010931566636801</v>
      </c>
    </row>
    <row r="32085" spans="1:2">
      <c r="A32085" t="s">
        <v>3</v>
      </c>
      <c r="B32085">
        <v>1.79779968052084</v>
      </c>
    </row>
    <row r="32086" spans="1:2">
      <c r="A32086" t="s">
        <v>3</v>
      </c>
      <c r="B32086">
        <v>1.81257908890324</v>
      </c>
    </row>
    <row r="32087" spans="1:2">
      <c r="A32087" t="s">
        <v>3</v>
      </c>
      <c r="B32087">
        <v>1.8321085162445501</v>
      </c>
    </row>
    <row r="32088" spans="1:2">
      <c r="A32088" t="s">
        <v>3</v>
      </c>
      <c r="B32088">
        <v>1.83797559987038</v>
      </c>
    </row>
    <row r="32089" spans="1:2">
      <c r="A32089" t="s">
        <v>3</v>
      </c>
      <c r="B32089">
        <v>1.82648242657126</v>
      </c>
    </row>
    <row r="32090" spans="1:2">
      <c r="A32090" t="s">
        <v>3</v>
      </c>
      <c r="B32090">
        <v>1.8355502290727701</v>
      </c>
    </row>
    <row r="32091" spans="1:2">
      <c r="A32091" t="s">
        <v>3</v>
      </c>
      <c r="B32091">
        <v>1.8222375380115401</v>
      </c>
    </row>
    <row r="32092" spans="1:2">
      <c r="A32092" t="s">
        <v>3</v>
      </c>
      <c r="B32092">
        <v>1.85559013575022</v>
      </c>
    </row>
    <row r="32093" spans="1:2">
      <c r="A32093" t="s">
        <v>3</v>
      </c>
      <c r="B32093">
        <v>1.8969463204403101</v>
      </c>
    </row>
    <row r="32094" spans="1:2">
      <c r="A32094" t="s">
        <v>3</v>
      </c>
      <c r="B32094">
        <v>1.8526152397617</v>
      </c>
    </row>
    <row r="32095" spans="1:2">
      <c r="A32095" t="s">
        <v>3</v>
      </c>
      <c r="B32095">
        <v>1.86956475947829</v>
      </c>
    </row>
    <row r="32096" spans="1:2">
      <c r="A32096" t="s">
        <v>3</v>
      </c>
      <c r="B32096">
        <v>1.8597499929365799</v>
      </c>
    </row>
    <row r="32097" spans="1:2">
      <c r="A32097" t="s">
        <v>3</v>
      </c>
      <c r="B32097">
        <v>1.9025626358174801</v>
      </c>
    </row>
    <row r="32098" spans="1:2">
      <c r="A32098" t="s">
        <v>3</v>
      </c>
      <c r="B32098">
        <v>1.8926306769421699</v>
      </c>
    </row>
    <row r="32099" spans="1:2">
      <c r="A32099" t="s">
        <v>3</v>
      </c>
      <c r="B32099">
        <v>1.91911567181132</v>
      </c>
    </row>
    <row r="32100" spans="1:2">
      <c r="A32100" t="s">
        <v>3</v>
      </c>
      <c r="B32100">
        <v>1.86330320051434</v>
      </c>
    </row>
    <row r="32101" spans="1:2">
      <c r="A32101" t="s">
        <v>3</v>
      </c>
      <c r="B32101">
        <v>1.9234082748942101</v>
      </c>
    </row>
    <row r="32102" spans="1:2">
      <c r="A32102" t="s">
        <v>3</v>
      </c>
      <c r="B32102">
        <v>1.89028223695065</v>
      </c>
    </row>
    <row r="32103" spans="1:2">
      <c r="A32103" t="s">
        <v>3</v>
      </c>
      <c r="B32103">
        <v>1.9233506009132</v>
      </c>
    </row>
    <row r="32104" spans="1:2">
      <c r="A32104" t="s">
        <v>3</v>
      </c>
      <c r="B32104">
        <v>1.8973916648978599</v>
      </c>
    </row>
    <row r="32105" spans="1:2">
      <c r="A32105" t="s">
        <v>3</v>
      </c>
      <c r="B32105">
        <v>1.9330205057155101</v>
      </c>
    </row>
    <row r="32106" spans="1:2">
      <c r="A32106" t="s">
        <v>3</v>
      </c>
      <c r="B32106">
        <v>1.9025334919063901</v>
      </c>
    </row>
    <row r="32107" spans="1:2">
      <c r="A32107" t="s">
        <v>3</v>
      </c>
      <c r="B32107">
        <v>1.92062928413073</v>
      </c>
    </row>
    <row r="32108" spans="1:2">
      <c r="A32108" t="s">
        <v>3</v>
      </c>
      <c r="B32108">
        <v>1.8891441799192901</v>
      </c>
    </row>
    <row r="32109" spans="1:2">
      <c r="A32109" t="s">
        <v>3</v>
      </c>
      <c r="B32109">
        <v>1.9305413967196601</v>
      </c>
    </row>
    <row r="32110" spans="1:2">
      <c r="A32110" t="s">
        <v>3</v>
      </c>
      <c r="B32110">
        <v>1.90884067558422</v>
      </c>
    </row>
    <row r="32111" spans="1:2">
      <c r="A32111" t="s">
        <v>3</v>
      </c>
      <c r="B32111">
        <v>1.9162289166007</v>
      </c>
    </row>
    <row r="32112" spans="1:2">
      <c r="A32112" t="s">
        <v>3</v>
      </c>
      <c r="B32112">
        <v>1.8668751505502801</v>
      </c>
    </row>
    <row r="32113" spans="1:2">
      <c r="A32113" t="s">
        <v>3</v>
      </c>
      <c r="B32113">
        <v>1.88777828708468</v>
      </c>
    </row>
    <row r="32114" spans="1:2">
      <c r="A32114" t="s">
        <v>3</v>
      </c>
      <c r="B32114">
        <v>1.89381955808547</v>
      </c>
    </row>
    <row r="32115" spans="1:2">
      <c r="A32115" t="s">
        <v>3</v>
      </c>
      <c r="B32115">
        <v>1.8886281449125399</v>
      </c>
    </row>
    <row r="32116" spans="1:2">
      <c r="A32116" t="s">
        <v>3</v>
      </c>
      <c r="B32116">
        <v>1.93489864237347</v>
      </c>
    </row>
    <row r="32117" spans="1:2">
      <c r="A32117" t="s">
        <v>3</v>
      </c>
      <c r="B32117">
        <v>1.8818684134461501</v>
      </c>
    </row>
    <row r="32118" spans="1:2">
      <c r="A32118" t="s">
        <v>3</v>
      </c>
      <c r="B32118">
        <v>1.8720564047206401</v>
      </c>
    </row>
    <row r="32119" spans="1:2">
      <c r="A32119" t="s">
        <v>3</v>
      </c>
      <c r="B32119">
        <v>1.8417204104135401</v>
      </c>
    </row>
    <row r="32120" spans="1:2">
      <c r="A32120" t="s">
        <v>3</v>
      </c>
      <c r="B32120">
        <v>1.8518714121878499</v>
      </c>
    </row>
    <row r="32121" spans="1:2">
      <c r="A32121" t="s">
        <v>3</v>
      </c>
      <c r="B32121">
        <v>1.88561389873712</v>
      </c>
    </row>
    <row r="32122" spans="1:2">
      <c r="A32122" t="s">
        <v>3</v>
      </c>
      <c r="B32122">
        <v>1.84981767485719</v>
      </c>
    </row>
    <row r="32123" spans="1:2">
      <c r="A32123" t="s">
        <v>3</v>
      </c>
      <c r="B32123">
        <v>1.84870247461594</v>
      </c>
    </row>
    <row r="32124" spans="1:2">
      <c r="A32124" t="s">
        <v>3</v>
      </c>
      <c r="B32124">
        <v>1.8444823751844199</v>
      </c>
    </row>
    <row r="32125" spans="1:2">
      <c r="A32125" t="s">
        <v>3</v>
      </c>
      <c r="B32125">
        <v>1.8404470728087701</v>
      </c>
    </row>
    <row r="32126" spans="1:2">
      <c r="A32126" t="s">
        <v>3</v>
      </c>
      <c r="B32126">
        <v>1.8761235081504</v>
      </c>
    </row>
    <row r="32127" spans="1:2">
      <c r="A32127" t="s">
        <v>3</v>
      </c>
      <c r="B32127">
        <v>1.8395107043063801</v>
      </c>
    </row>
    <row r="32128" spans="1:2">
      <c r="A32128" t="s">
        <v>3</v>
      </c>
      <c r="B32128">
        <v>1.8168859072094701</v>
      </c>
    </row>
    <row r="32129" spans="1:2">
      <c r="A32129" t="s">
        <v>3</v>
      </c>
      <c r="B32129">
        <v>1.81060193637657</v>
      </c>
    </row>
    <row r="32130" spans="1:2">
      <c r="A32130" t="s">
        <v>3</v>
      </c>
      <c r="B32130">
        <v>1.80306647265789</v>
      </c>
    </row>
    <row r="32131" spans="1:2">
      <c r="A32131" t="s">
        <v>3</v>
      </c>
      <c r="B32131">
        <v>1.80354617889588</v>
      </c>
    </row>
    <row r="32132" spans="1:2">
      <c r="A32132" t="s">
        <v>3</v>
      </c>
      <c r="B32132">
        <v>1.8037672949326999</v>
      </c>
    </row>
    <row r="32133" spans="1:2">
      <c r="A32133" t="s">
        <v>3</v>
      </c>
      <c r="B32133">
        <v>1.7859839162498401</v>
      </c>
    </row>
    <row r="32134" spans="1:2">
      <c r="A32134" t="s">
        <v>3</v>
      </c>
      <c r="B32134">
        <v>1.74978172387832</v>
      </c>
    </row>
    <row r="32135" spans="1:2">
      <c r="A32135" t="s">
        <v>3</v>
      </c>
      <c r="B32135">
        <v>1.8086065621610901</v>
      </c>
    </row>
    <row r="32136" spans="1:2">
      <c r="A32136" t="s">
        <v>3</v>
      </c>
      <c r="B32136">
        <v>1.7801984342972299</v>
      </c>
    </row>
    <row r="32137" spans="1:2">
      <c r="A32137" t="s">
        <v>3</v>
      </c>
      <c r="B32137">
        <v>1.7586812047360501</v>
      </c>
    </row>
    <row r="32138" spans="1:2">
      <c r="A32138" t="s">
        <v>3</v>
      </c>
      <c r="B32138">
        <v>1.7050461022368699</v>
      </c>
    </row>
    <row r="32139" spans="1:2">
      <c r="A32139" t="s">
        <v>3</v>
      </c>
      <c r="B32139">
        <v>1.75596697743331</v>
      </c>
    </row>
    <row r="32140" spans="1:2">
      <c r="A32140" t="s">
        <v>3</v>
      </c>
      <c r="B32140">
        <v>1.7480611583198999</v>
      </c>
    </row>
    <row r="32141" spans="1:2">
      <c r="A32141" t="s">
        <v>3</v>
      </c>
      <c r="B32141">
        <v>1.74864915631417</v>
      </c>
    </row>
    <row r="32142" spans="1:2">
      <c r="A32142" t="s">
        <v>3</v>
      </c>
      <c r="B32142">
        <v>1.69173426639601</v>
      </c>
    </row>
    <row r="32143" spans="1:2">
      <c r="A32143" t="s">
        <v>3</v>
      </c>
      <c r="B32143">
        <v>1.71937045721439</v>
      </c>
    </row>
    <row r="32144" spans="1:2">
      <c r="A32144" t="s">
        <v>3</v>
      </c>
      <c r="B32144">
        <v>1.74353169165567</v>
      </c>
    </row>
    <row r="32145" spans="1:2">
      <c r="A32145" t="s">
        <v>3</v>
      </c>
      <c r="B32145">
        <v>1.7434216056887599</v>
      </c>
    </row>
    <row r="32146" spans="1:2">
      <c r="A32146" t="s">
        <v>3</v>
      </c>
      <c r="B32146">
        <v>1.76446140358162</v>
      </c>
    </row>
    <row r="32147" spans="1:2">
      <c r="A32147" t="s">
        <v>3</v>
      </c>
      <c r="B32147">
        <v>1.7216958513366201</v>
      </c>
    </row>
    <row r="32148" spans="1:2">
      <c r="A32148" t="s">
        <v>3</v>
      </c>
      <c r="B32148">
        <v>1.70746537967127</v>
      </c>
    </row>
    <row r="32149" spans="1:2">
      <c r="A32149" t="s">
        <v>3</v>
      </c>
      <c r="B32149">
        <v>1.7241950882477799</v>
      </c>
    </row>
    <row r="32150" spans="1:2">
      <c r="A32150" t="s">
        <v>3</v>
      </c>
      <c r="B32150">
        <v>1.69110934204709</v>
      </c>
    </row>
    <row r="32151" spans="1:2">
      <c r="A32151" t="s">
        <v>3</v>
      </c>
      <c r="B32151">
        <v>1.74134372944947</v>
      </c>
    </row>
    <row r="32152" spans="1:2">
      <c r="A32152" t="s">
        <v>3</v>
      </c>
      <c r="B32152">
        <v>1.7106464484958701</v>
      </c>
    </row>
    <row r="32153" spans="1:2">
      <c r="A32153" t="s">
        <v>3</v>
      </c>
      <c r="B32153">
        <v>1.7448174685743401</v>
      </c>
    </row>
    <row r="32154" spans="1:2">
      <c r="A32154" t="s">
        <v>3</v>
      </c>
      <c r="B32154">
        <v>1.71497555722393</v>
      </c>
    </row>
    <row r="32155" spans="1:2">
      <c r="A32155" t="s">
        <v>3</v>
      </c>
      <c r="B32155">
        <v>1.7300413367485701</v>
      </c>
    </row>
    <row r="32156" spans="1:2">
      <c r="A32156" t="s">
        <v>3</v>
      </c>
      <c r="B32156">
        <v>1.75760699769852</v>
      </c>
    </row>
    <row r="32157" spans="1:2">
      <c r="A32157" t="s">
        <v>3</v>
      </c>
      <c r="B32157">
        <v>1.75149577015054</v>
      </c>
    </row>
    <row r="32158" spans="1:2">
      <c r="A32158" t="s">
        <v>3</v>
      </c>
      <c r="B32158">
        <v>1.7492727573656901</v>
      </c>
    </row>
    <row r="32159" spans="1:2">
      <c r="A32159" t="s">
        <v>3</v>
      </c>
      <c r="B32159">
        <v>1.76154263739093</v>
      </c>
    </row>
    <row r="32160" spans="1:2">
      <c r="A32160" t="s">
        <v>3</v>
      </c>
      <c r="B32160">
        <v>1.7289248150688299</v>
      </c>
    </row>
    <row r="32161" spans="1:2">
      <c r="A32161" t="s">
        <v>3</v>
      </c>
      <c r="B32161">
        <v>1.7367864712849299</v>
      </c>
    </row>
    <row r="32162" spans="1:2">
      <c r="A32162" t="s">
        <v>3</v>
      </c>
      <c r="B32162">
        <v>1.76132060019767</v>
      </c>
    </row>
    <row r="32163" spans="1:2">
      <c r="A32163" t="s">
        <v>3</v>
      </c>
      <c r="B32163">
        <v>1.77865382735907</v>
      </c>
    </row>
    <row r="32164" spans="1:2">
      <c r="A32164" t="s">
        <v>3</v>
      </c>
      <c r="B32164">
        <v>1.7695622974381799</v>
      </c>
    </row>
    <row r="32165" spans="1:2">
      <c r="A32165" t="s">
        <v>3</v>
      </c>
      <c r="B32165">
        <v>1.75737385994489</v>
      </c>
    </row>
    <row r="32166" spans="1:2">
      <c r="A32166" t="s">
        <v>3</v>
      </c>
      <c r="B32166">
        <v>1.8176317802375801</v>
      </c>
    </row>
    <row r="32167" spans="1:2">
      <c r="A32167" t="s">
        <v>3</v>
      </c>
      <c r="B32167">
        <v>1.7710922443974699</v>
      </c>
    </row>
    <row r="32168" spans="1:2">
      <c r="A32168" t="s">
        <v>3</v>
      </c>
      <c r="B32168">
        <v>1.7892815590481299</v>
      </c>
    </row>
    <row r="32169" spans="1:2">
      <c r="A32169" t="s">
        <v>3</v>
      </c>
      <c r="B32169">
        <v>1.80538029000777</v>
      </c>
    </row>
    <row r="32170" spans="1:2">
      <c r="A32170" t="s">
        <v>3</v>
      </c>
      <c r="B32170">
        <v>1.8455650750874399</v>
      </c>
    </row>
    <row r="32171" spans="1:2">
      <c r="A32171" t="s">
        <v>3</v>
      </c>
      <c r="B32171">
        <v>1.7897828796361499</v>
      </c>
    </row>
    <row r="32172" spans="1:2">
      <c r="A32172" t="s">
        <v>3</v>
      </c>
      <c r="B32172">
        <v>1.8008070390927799</v>
      </c>
    </row>
    <row r="32173" spans="1:2">
      <c r="A32173" t="s">
        <v>3</v>
      </c>
      <c r="B32173">
        <v>1.81362199921554</v>
      </c>
    </row>
    <row r="32174" spans="1:2">
      <c r="A32174" t="s">
        <v>3</v>
      </c>
      <c r="B32174">
        <v>1.8403262197933901</v>
      </c>
    </row>
    <row r="32175" spans="1:2">
      <c r="A32175" t="s">
        <v>3</v>
      </c>
      <c r="B32175">
        <v>1.87803006548686</v>
      </c>
    </row>
    <row r="32176" spans="1:2">
      <c r="A32176" t="s">
        <v>3</v>
      </c>
      <c r="B32176">
        <v>1.8136240045968499</v>
      </c>
    </row>
    <row r="32177" spans="1:2">
      <c r="A32177" t="s">
        <v>3</v>
      </c>
      <c r="B32177">
        <v>1.8890301811211501</v>
      </c>
    </row>
    <row r="32178" spans="1:2">
      <c r="A32178" t="s">
        <v>3</v>
      </c>
      <c r="B32178">
        <v>1.85663885807908</v>
      </c>
    </row>
    <row r="32179" spans="1:2">
      <c r="A32179" t="s">
        <v>3</v>
      </c>
      <c r="B32179">
        <v>1.8872300250198799</v>
      </c>
    </row>
    <row r="32180" spans="1:2">
      <c r="A32180" t="s">
        <v>3</v>
      </c>
      <c r="B32180">
        <v>1.8396110642260799</v>
      </c>
    </row>
    <row r="32181" spans="1:2">
      <c r="A32181" t="s">
        <v>3</v>
      </c>
      <c r="B32181">
        <v>1.86750070745264</v>
      </c>
    </row>
    <row r="32182" spans="1:2">
      <c r="A32182" t="s">
        <v>3</v>
      </c>
      <c r="B32182">
        <v>1.89173510911259</v>
      </c>
    </row>
    <row r="32183" spans="1:2">
      <c r="A32183" t="s">
        <v>3</v>
      </c>
      <c r="B32183">
        <v>1.8815828328113799</v>
      </c>
    </row>
    <row r="32184" spans="1:2">
      <c r="A32184" t="s">
        <v>3</v>
      </c>
      <c r="B32184">
        <v>1.9345979556889601</v>
      </c>
    </row>
    <row r="32185" spans="1:2">
      <c r="A32185" t="s">
        <v>3</v>
      </c>
      <c r="B32185">
        <v>1.8348925230551201</v>
      </c>
    </row>
    <row r="32186" spans="1:2">
      <c r="A32186" t="s">
        <v>3</v>
      </c>
      <c r="B32186">
        <v>1.91270461321006</v>
      </c>
    </row>
    <row r="32187" spans="1:2">
      <c r="A32187" t="s">
        <v>3</v>
      </c>
      <c r="B32187">
        <v>1.8917105955978799</v>
      </c>
    </row>
    <row r="32188" spans="1:2">
      <c r="A32188" t="s">
        <v>3</v>
      </c>
      <c r="B32188">
        <v>1.9192666398490901</v>
      </c>
    </row>
    <row r="32189" spans="1:2">
      <c r="A32189" t="s">
        <v>3</v>
      </c>
      <c r="B32189">
        <v>1.9241213214686099</v>
      </c>
    </row>
    <row r="32190" spans="1:2">
      <c r="A32190" t="s">
        <v>3</v>
      </c>
      <c r="B32190">
        <v>1.8722799221466</v>
      </c>
    </row>
    <row r="32191" spans="1:2">
      <c r="A32191" t="s">
        <v>3</v>
      </c>
      <c r="B32191">
        <v>1.89409194898149</v>
      </c>
    </row>
    <row r="32192" spans="1:2">
      <c r="A32192" t="s">
        <v>3</v>
      </c>
      <c r="B32192">
        <v>1.8945079978369199</v>
      </c>
    </row>
    <row r="32193" spans="1:2">
      <c r="A32193" t="s">
        <v>3</v>
      </c>
      <c r="B32193">
        <v>1.9161047434027201</v>
      </c>
    </row>
    <row r="32194" spans="1:2">
      <c r="A32194" t="s">
        <v>3</v>
      </c>
      <c r="B32194">
        <v>1.8757515149821899</v>
      </c>
    </row>
    <row r="32195" spans="1:2">
      <c r="A32195" t="s">
        <v>3</v>
      </c>
      <c r="B32195">
        <v>1.94227896549603</v>
      </c>
    </row>
    <row r="32196" spans="1:2">
      <c r="A32196" t="s">
        <v>3</v>
      </c>
      <c r="B32196">
        <v>1.89544659391732</v>
      </c>
    </row>
    <row r="32197" spans="1:2">
      <c r="A32197" t="s">
        <v>3</v>
      </c>
      <c r="B32197">
        <v>1.8989187491731301</v>
      </c>
    </row>
    <row r="32198" spans="1:2">
      <c r="A32198" t="s">
        <v>3</v>
      </c>
      <c r="B32198">
        <v>1.89013835595663</v>
      </c>
    </row>
    <row r="32199" spans="1:2">
      <c r="A32199" t="s">
        <v>3</v>
      </c>
      <c r="B32199">
        <v>1.877690885599</v>
      </c>
    </row>
    <row r="32200" spans="1:2">
      <c r="A32200" t="s">
        <v>3</v>
      </c>
      <c r="B32200">
        <v>1.8685500243722699</v>
      </c>
    </row>
    <row r="32201" spans="1:2">
      <c r="A32201" t="s">
        <v>3</v>
      </c>
      <c r="B32201">
        <v>1.8557256303037599</v>
      </c>
    </row>
    <row r="32202" spans="1:2">
      <c r="A32202" t="s">
        <v>3</v>
      </c>
      <c r="B32202">
        <v>1.8517534862082099</v>
      </c>
    </row>
    <row r="32203" spans="1:2">
      <c r="A32203" t="s">
        <v>3</v>
      </c>
      <c r="B32203">
        <v>1.8669380553608801</v>
      </c>
    </row>
    <row r="32204" spans="1:2">
      <c r="A32204" t="s">
        <v>3</v>
      </c>
      <c r="B32204">
        <v>1.8839497686532001</v>
      </c>
    </row>
    <row r="32205" spans="1:2">
      <c r="A32205" t="s">
        <v>3</v>
      </c>
      <c r="B32205">
        <v>1.8027854497876601</v>
      </c>
    </row>
    <row r="32206" spans="1:2">
      <c r="A32206" t="s">
        <v>3</v>
      </c>
      <c r="B32206">
        <v>1.84094107944671</v>
      </c>
    </row>
    <row r="32207" spans="1:2">
      <c r="A32207" t="s">
        <v>3</v>
      </c>
      <c r="B32207">
        <v>1.83171824136609</v>
      </c>
    </row>
    <row r="32208" spans="1:2">
      <c r="A32208" t="s">
        <v>3</v>
      </c>
      <c r="B32208">
        <v>1.7988476588695701</v>
      </c>
    </row>
    <row r="32209" spans="1:2">
      <c r="A32209" t="s">
        <v>3</v>
      </c>
      <c r="B32209">
        <v>1.7936764305669199</v>
      </c>
    </row>
    <row r="32210" spans="1:2">
      <c r="A32210" t="s">
        <v>3</v>
      </c>
      <c r="B32210">
        <v>1.81526023519969</v>
      </c>
    </row>
    <row r="32211" spans="1:2">
      <c r="A32211" t="s">
        <v>3</v>
      </c>
      <c r="B32211">
        <v>1.80324215367512</v>
      </c>
    </row>
    <row r="32212" spans="1:2">
      <c r="A32212" t="s">
        <v>3</v>
      </c>
      <c r="B32212">
        <v>1.7941484828085199</v>
      </c>
    </row>
    <row r="32213" spans="1:2">
      <c r="A32213" t="s">
        <v>3</v>
      </c>
      <c r="B32213">
        <v>1.80825150342334</v>
      </c>
    </row>
    <row r="32214" spans="1:2">
      <c r="A32214" t="s">
        <v>3</v>
      </c>
      <c r="B32214">
        <v>1.79706502666738</v>
      </c>
    </row>
    <row r="32215" spans="1:2">
      <c r="A32215" t="s">
        <v>3</v>
      </c>
      <c r="B32215">
        <v>1.7783698086292199</v>
      </c>
    </row>
    <row r="32216" spans="1:2">
      <c r="A32216" t="s">
        <v>3</v>
      </c>
      <c r="B32216">
        <v>1.76130597360837</v>
      </c>
    </row>
    <row r="32217" spans="1:2">
      <c r="A32217" t="s">
        <v>3</v>
      </c>
      <c r="B32217">
        <v>1.7505526867418499</v>
      </c>
    </row>
    <row r="32218" spans="1:2">
      <c r="A32218" t="s">
        <v>3</v>
      </c>
      <c r="B32218">
        <v>1.7614943476568099</v>
      </c>
    </row>
    <row r="32219" spans="1:2">
      <c r="A32219" t="s">
        <v>3</v>
      </c>
      <c r="B32219">
        <v>1.7500682891271799</v>
      </c>
    </row>
    <row r="32220" spans="1:2">
      <c r="A32220" t="s">
        <v>3</v>
      </c>
      <c r="B32220">
        <v>1.7442105329444499</v>
      </c>
    </row>
    <row r="32221" spans="1:2">
      <c r="A32221" t="s">
        <v>3</v>
      </c>
      <c r="B32221">
        <v>1.7424106793463601</v>
      </c>
    </row>
    <row r="32222" spans="1:2">
      <c r="A32222" t="s">
        <v>3</v>
      </c>
      <c r="B32222">
        <v>1.72158772958909</v>
      </c>
    </row>
    <row r="32223" spans="1:2">
      <c r="A32223" t="s">
        <v>3</v>
      </c>
      <c r="B32223">
        <v>1.7209164607962</v>
      </c>
    </row>
    <row r="32224" spans="1:2">
      <c r="A32224" t="s">
        <v>3</v>
      </c>
      <c r="B32224">
        <v>1.71511692142492</v>
      </c>
    </row>
    <row r="32225" spans="1:2">
      <c r="A32225" t="s">
        <v>3</v>
      </c>
      <c r="B32225">
        <v>1.73560029422687</v>
      </c>
    </row>
    <row r="32226" spans="1:2">
      <c r="A32226" t="s">
        <v>3</v>
      </c>
      <c r="B32226">
        <v>1.7595746406830399</v>
      </c>
    </row>
    <row r="32227" spans="1:2">
      <c r="A32227" t="s">
        <v>3</v>
      </c>
      <c r="B32227">
        <v>1.7700423927598501</v>
      </c>
    </row>
    <row r="32228" spans="1:2">
      <c r="A32228" t="s">
        <v>3</v>
      </c>
      <c r="B32228">
        <v>1.7409849825555099</v>
      </c>
    </row>
    <row r="32229" spans="1:2">
      <c r="A32229" t="s">
        <v>3</v>
      </c>
      <c r="B32229">
        <v>1.6800722279462601</v>
      </c>
    </row>
    <row r="32230" spans="1:2">
      <c r="A32230" t="s">
        <v>3</v>
      </c>
      <c r="B32230">
        <v>1.69423168990425</v>
      </c>
    </row>
    <row r="32231" spans="1:2">
      <c r="A32231" t="s">
        <v>3</v>
      </c>
      <c r="B32231">
        <v>1.7323337302233199</v>
      </c>
    </row>
    <row r="32232" spans="1:2">
      <c r="A32232" t="s">
        <v>3</v>
      </c>
      <c r="B32232">
        <v>1.70785418563473</v>
      </c>
    </row>
    <row r="32233" spans="1:2">
      <c r="A32233" t="s">
        <v>3</v>
      </c>
      <c r="B32233">
        <v>1.74226754948915</v>
      </c>
    </row>
    <row r="32234" spans="1:2">
      <c r="A32234" t="s">
        <v>3</v>
      </c>
      <c r="B32234">
        <v>1.7322283516219099</v>
      </c>
    </row>
    <row r="32235" spans="1:2">
      <c r="A32235" t="s">
        <v>3</v>
      </c>
      <c r="B32235">
        <v>1.74821309049249</v>
      </c>
    </row>
    <row r="32236" spans="1:2">
      <c r="A32236" t="s">
        <v>3</v>
      </c>
      <c r="B32236">
        <v>1.7351532662703799</v>
      </c>
    </row>
    <row r="32237" spans="1:2">
      <c r="A32237" t="s">
        <v>3</v>
      </c>
      <c r="B32237">
        <v>1.76664922006714</v>
      </c>
    </row>
    <row r="32238" spans="1:2">
      <c r="A32238" t="s">
        <v>3</v>
      </c>
      <c r="B32238">
        <v>1.7102915886355501</v>
      </c>
    </row>
    <row r="32239" spans="1:2">
      <c r="A32239" t="s">
        <v>3</v>
      </c>
      <c r="B32239">
        <v>1.7708971405931999</v>
      </c>
    </row>
    <row r="32240" spans="1:2">
      <c r="A32240" t="s">
        <v>3</v>
      </c>
      <c r="B32240">
        <v>1.7352144989173</v>
      </c>
    </row>
    <row r="32241" spans="1:2">
      <c r="A32241" t="s">
        <v>3</v>
      </c>
      <c r="B32241">
        <v>1.7834663097456001</v>
      </c>
    </row>
    <row r="32242" spans="1:2">
      <c r="A32242" t="s">
        <v>3</v>
      </c>
      <c r="B32242">
        <v>1.7206798680569499</v>
      </c>
    </row>
    <row r="32243" spans="1:2">
      <c r="A32243" t="s">
        <v>3</v>
      </c>
      <c r="B32243">
        <v>1.7750285906340899</v>
      </c>
    </row>
    <row r="32244" spans="1:2">
      <c r="A32244" t="s">
        <v>3</v>
      </c>
      <c r="B32244">
        <v>1.7409461612497299</v>
      </c>
    </row>
    <row r="32245" spans="1:2">
      <c r="A32245" t="s">
        <v>3</v>
      </c>
      <c r="B32245">
        <v>1.7392203546448399</v>
      </c>
    </row>
    <row r="32246" spans="1:2">
      <c r="A32246" t="s">
        <v>3</v>
      </c>
      <c r="B32246">
        <v>1.76062309671173</v>
      </c>
    </row>
    <row r="32247" spans="1:2">
      <c r="A32247" t="s">
        <v>3</v>
      </c>
      <c r="B32247">
        <v>1.76534169822647</v>
      </c>
    </row>
    <row r="32248" spans="1:2">
      <c r="A32248" t="s">
        <v>3</v>
      </c>
      <c r="B32248">
        <v>1.7786675605021001</v>
      </c>
    </row>
    <row r="32249" spans="1:2">
      <c r="A32249" t="s">
        <v>3</v>
      </c>
      <c r="B32249">
        <v>1.8125957866168201</v>
      </c>
    </row>
    <row r="32250" spans="1:2">
      <c r="A32250" t="s">
        <v>3</v>
      </c>
      <c r="B32250">
        <v>1.79676465742471</v>
      </c>
    </row>
    <row r="32251" spans="1:2">
      <c r="A32251" t="s">
        <v>3</v>
      </c>
      <c r="B32251">
        <v>1.8282464760789201</v>
      </c>
    </row>
    <row r="32252" spans="1:2">
      <c r="A32252" t="s">
        <v>3</v>
      </c>
      <c r="B32252">
        <v>1.8418283422500099</v>
      </c>
    </row>
    <row r="32253" spans="1:2">
      <c r="A32253" t="s">
        <v>3</v>
      </c>
      <c r="B32253">
        <v>1.80853836322124</v>
      </c>
    </row>
    <row r="32254" spans="1:2">
      <c r="A32254" t="s">
        <v>3</v>
      </c>
      <c r="B32254">
        <v>1.8525878279971</v>
      </c>
    </row>
    <row r="32255" spans="1:2">
      <c r="A32255" t="s">
        <v>3</v>
      </c>
      <c r="B32255">
        <v>1.80221245958493</v>
      </c>
    </row>
    <row r="32256" spans="1:2">
      <c r="A32256" t="s">
        <v>3</v>
      </c>
      <c r="B32256">
        <v>1.81179779472605</v>
      </c>
    </row>
    <row r="32257" spans="1:2">
      <c r="A32257" t="s">
        <v>3</v>
      </c>
      <c r="B32257">
        <v>1.78548370815125</v>
      </c>
    </row>
    <row r="32258" spans="1:2">
      <c r="A32258" t="s">
        <v>3</v>
      </c>
      <c r="B32258">
        <v>1.84867653204564</v>
      </c>
    </row>
    <row r="32259" spans="1:2">
      <c r="A32259" t="s">
        <v>3</v>
      </c>
      <c r="B32259">
        <v>1.8931329306007201</v>
      </c>
    </row>
    <row r="32260" spans="1:2">
      <c r="A32260" t="s">
        <v>3</v>
      </c>
      <c r="B32260">
        <v>1.88320007029143</v>
      </c>
    </row>
    <row r="32261" spans="1:2">
      <c r="A32261" t="s">
        <v>3</v>
      </c>
      <c r="B32261">
        <v>1.8712697954289099</v>
      </c>
    </row>
    <row r="32262" spans="1:2">
      <c r="A32262" t="s">
        <v>3</v>
      </c>
      <c r="B32262">
        <v>1.86675491914317</v>
      </c>
    </row>
    <row r="32263" spans="1:2">
      <c r="A32263" t="s">
        <v>3</v>
      </c>
      <c r="B32263">
        <v>1.9001987004265799</v>
      </c>
    </row>
    <row r="32264" spans="1:2">
      <c r="A32264" t="s">
        <v>3</v>
      </c>
      <c r="B32264">
        <v>1.87129480692577</v>
      </c>
    </row>
    <row r="32265" spans="1:2">
      <c r="A32265" t="s">
        <v>3</v>
      </c>
      <c r="B32265">
        <v>1.8760910181664101</v>
      </c>
    </row>
    <row r="32266" spans="1:2">
      <c r="A32266" t="s">
        <v>3</v>
      </c>
      <c r="B32266">
        <v>1.9359358882191999</v>
      </c>
    </row>
    <row r="32267" spans="1:2">
      <c r="A32267" t="s">
        <v>3</v>
      </c>
      <c r="B32267">
        <v>1.8709091983856401</v>
      </c>
    </row>
    <row r="32268" spans="1:2">
      <c r="A32268" t="s">
        <v>3</v>
      </c>
      <c r="B32268">
        <v>1.9296030698775399</v>
      </c>
    </row>
    <row r="32269" spans="1:2">
      <c r="A32269" t="s">
        <v>3</v>
      </c>
      <c r="B32269">
        <v>1.88773761973551</v>
      </c>
    </row>
    <row r="32270" spans="1:2">
      <c r="A32270" t="s">
        <v>3</v>
      </c>
      <c r="B32270">
        <v>1.8642483710393301</v>
      </c>
    </row>
    <row r="32271" spans="1:2">
      <c r="A32271" t="s">
        <v>3</v>
      </c>
      <c r="B32271">
        <v>1.9394833226316399</v>
      </c>
    </row>
    <row r="32272" spans="1:2">
      <c r="A32272" t="s">
        <v>3</v>
      </c>
      <c r="B32272">
        <v>1.9399323331406499</v>
      </c>
    </row>
    <row r="32273" spans="1:2">
      <c r="A32273" t="s">
        <v>3</v>
      </c>
      <c r="B32273">
        <v>1.83682514220825</v>
      </c>
    </row>
    <row r="32274" spans="1:2">
      <c r="A32274" t="s">
        <v>3</v>
      </c>
      <c r="B32274">
        <v>1.94401146865143</v>
      </c>
    </row>
    <row r="32275" spans="1:2">
      <c r="A32275" t="s">
        <v>3</v>
      </c>
      <c r="B32275">
        <v>1.87337087504521</v>
      </c>
    </row>
    <row r="32276" spans="1:2">
      <c r="A32276" t="s">
        <v>3</v>
      </c>
      <c r="B32276">
        <v>1.8837451266112899</v>
      </c>
    </row>
    <row r="32277" spans="1:2">
      <c r="A32277" t="s">
        <v>3</v>
      </c>
      <c r="B32277">
        <v>1.8812087227516401</v>
      </c>
    </row>
    <row r="32278" spans="1:2">
      <c r="A32278" t="s">
        <v>3</v>
      </c>
      <c r="B32278">
        <v>1.90908280663234</v>
      </c>
    </row>
    <row r="32279" spans="1:2">
      <c r="A32279" t="s">
        <v>3</v>
      </c>
      <c r="B32279">
        <v>1.88489265038042</v>
      </c>
    </row>
    <row r="32280" spans="1:2">
      <c r="A32280" t="s">
        <v>3</v>
      </c>
      <c r="B32280">
        <v>1.86564814091034</v>
      </c>
    </row>
    <row r="32281" spans="1:2">
      <c r="A32281" t="s">
        <v>3</v>
      </c>
      <c r="B32281">
        <v>1.89481729356724</v>
      </c>
    </row>
    <row r="32282" spans="1:2">
      <c r="A32282" t="s">
        <v>3</v>
      </c>
      <c r="B32282">
        <v>1.89090093158902</v>
      </c>
    </row>
    <row r="32283" spans="1:2">
      <c r="A32283" t="s">
        <v>3</v>
      </c>
      <c r="B32283">
        <v>1.85816511397916</v>
      </c>
    </row>
    <row r="32284" spans="1:2">
      <c r="A32284" t="s">
        <v>3</v>
      </c>
      <c r="B32284">
        <v>1.8798787583471701</v>
      </c>
    </row>
    <row r="32285" spans="1:2">
      <c r="A32285" t="s">
        <v>3</v>
      </c>
      <c r="B32285">
        <v>1.8958631294619199</v>
      </c>
    </row>
    <row r="32286" spans="1:2">
      <c r="A32286" t="s">
        <v>3</v>
      </c>
      <c r="B32286">
        <v>1.9011968632683101</v>
      </c>
    </row>
    <row r="32287" spans="1:2">
      <c r="A32287" t="s">
        <v>3</v>
      </c>
      <c r="B32287">
        <v>1.8313077954044801</v>
      </c>
    </row>
    <row r="32288" spans="1:2">
      <c r="A32288" t="s">
        <v>3</v>
      </c>
      <c r="B32288">
        <v>1.8676175076047901</v>
      </c>
    </row>
    <row r="32289" spans="1:2">
      <c r="A32289" t="s">
        <v>3</v>
      </c>
      <c r="B32289">
        <v>1.8440931763951001</v>
      </c>
    </row>
    <row r="32290" spans="1:2">
      <c r="A32290" t="s">
        <v>3</v>
      </c>
      <c r="B32290">
        <v>1.8316421247235499</v>
      </c>
    </row>
    <row r="32291" spans="1:2">
      <c r="A32291" t="s">
        <v>3</v>
      </c>
      <c r="B32291">
        <v>1.85200588500428</v>
      </c>
    </row>
    <row r="32292" spans="1:2">
      <c r="A32292" t="s">
        <v>3</v>
      </c>
      <c r="B32292">
        <v>1.8282437552853601</v>
      </c>
    </row>
    <row r="32293" spans="1:2">
      <c r="A32293" t="s">
        <v>3</v>
      </c>
      <c r="B32293">
        <v>1.80153820682316</v>
      </c>
    </row>
    <row r="32294" spans="1:2">
      <c r="A32294" t="s">
        <v>3</v>
      </c>
      <c r="B32294">
        <v>1.7904079879139301</v>
      </c>
    </row>
    <row r="32295" spans="1:2">
      <c r="A32295" t="s">
        <v>3</v>
      </c>
      <c r="B32295">
        <v>1.7776820247501099</v>
      </c>
    </row>
    <row r="32296" spans="1:2">
      <c r="A32296" t="s">
        <v>3</v>
      </c>
      <c r="B32296">
        <v>1.77784423674699</v>
      </c>
    </row>
    <row r="32297" spans="1:2">
      <c r="A32297" t="s">
        <v>3</v>
      </c>
      <c r="B32297">
        <v>1.78199001738698</v>
      </c>
    </row>
    <row r="32298" spans="1:2">
      <c r="A32298" t="s">
        <v>3</v>
      </c>
      <c r="B32298">
        <v>1.8305127255825999</v>
      </c>
    </row>
    <row r="32299" spans="1:2">
      <c r="A32299" t="s">
        <v>3</v>
      </c>
      <c r="B32299">
        <v>1.7758990061433999</v>
      </c>
    </row>
    <row r="32300" spans="1:2">
      <c r="A32300" t="s">
        <v>3</v>
      </c>
      <c r="B32300">
        <v>1.76961686248076</v>
      </c>
    </row>
    <row r="32301" spans="1:2">
      <c r="A32301" t="s">
        <v>3</v>
      </c>
      <c r="B32301">
        <v>1.77249705427592</v>
      </c>
    </row>
    <row r="32302" spans="1:2">
      <c r="A32302" t="s">
        <v>3</v>
      </c>
      <c r="B32302">
        <v>1.72443700427045</v>
      </c>
    </row>
    <row r="32303" spans="1:2">
      <c r="A32303" t="s">
        <v>3</v>
      </c>
      <c r="B32303">
        <v>1.7373792731095199</v>
      </c>
    </row>
    <row r="32304" spans="1:2">
      <c r="A32304" t="s">
        <v>3</v>
      </c>
      <c r="B32304">
        <v>1.7422683490426401</v>
      </c>
    </row>
    <row r="32305" spans="1:2">
      <c r="A32305" t="s">
        <v>3</v>
      </c>
      <c r="B32305">
        <v>1.7976153523918801</v>
      </c>
    </row>
    <row r="32306" spans="1:2">
      <c r="A32306" t="s">
        <v>3</v>
      </c>
      <c r="B32306">
        <v>1.7046041081863801</v>
      </c>
    </row>
    <row r="32307" spans="1:2">
      <c r="A32307" t="s">
        <v>3</v>
      </c>
      <c r="B32307">
        <v>1.7641792774465499</v>
      </c>
    </row>
    <row r="32308" spans="1:2">
      <c r="A32308" t="s">
        <v>3</v>
      </c>
      <c r="B32308">
        <v>1.7350508936236999</v>
      </c>
    </row>
    <row r="32309" spans="1:2">
      <c r="A32309" t="s">
        <v>3</v>
      </c>
      <c r="B32309">
        <v>1.7104522376256299</v>
      </c>
    </row>
    <row r="32310" spans="1:2">
      <c r="A32310" t="s">
        <v>3</v>
      </c>
      <c r="B32310">
        <v>1.71097158144715</v>
      </c>
    </row>
    <row r="32311" spans="1:2">
      <c r="A32311" t="s">
        <v>3</v>
      </c>
      <c r="B32311">
        <v>1.7364708777281499</v>
      </c>
    </row>
    <row r="32312" spans="1:2">
      <c r="A32312" t="s">
        <v>3</v>
      </c>
      <c r="B32312">
        <v>1.6748426601709401</v>
      </c>
    </row>
    <row r="32313" spans="1:2">
      <c r="A32313" t="s">
        <v>3</v>
      </c>
      <c r="B32313">
        <v>1.67610417157031</v>
      </c>
    </row>
    <row r="32314" spans="1:2">
      <c r="A32314" t="s">
        <v>3</v>
      </c>
      <c r="B32314">
        <v>1.6966847145130199</v>
      </c>
    </row>
    <row r="32315" spans="1:2">
      <c r="A32315" t="s">
        <v>3</v>
      </c>
      <c r="B32315">
        <v>1.6649830206668901</v>
      </c>
    </row>
    <row r="32316" spans="1:2">
      <c r="A32316" t="s">
        <v>3</v>
      </c>
      <c r="B32316">
        <v>1.66694297422024</v>
      </c>
    </row>
    <row r="32317" spans="1:2">
      <c r="A32317" t="s">
        <v>3</v>
      </c>
      <c r="B32317">
        <v>1.74144446230757</v>
      </c>
    </row>
    <row r="32318" spans="1:2">
      <c r="A32318" t="s">
        <v>3</v>
      </c>
      <c r="B32318">
        <v>1.7455884052284001</v>
      </c>
    </row>
    <row r="32319" spans="1:2">
      <c r="A32319" t="s">
        <v>3</v>
      </c>
      <c r="B32319">
        <v>1.7336699797769199</v>
      </c>
    </row>
    <row r="32320" spans="1:2">
      <c r="A32320" t="s">
        <v>3</v>
      </c>
      <c r="B32320">
        <v>1.7149404902374701</v>
      </c>
    </row>
    <row r="32321" spans="1:2">
      <c r="A32321" t="s">
        <v>3</v>
      </c>
      <c r="B32321">
        <v>1.70647862064077</v>
      </c>
    </row>
    <row r="32322" spans="1:2">
      <c r="A32322" t="s">
        <v>3</v>
      </c>
      <c r="B32322">
        <v>1.6981787029993001</v>
      </c>
    </row>
    <row r="32323" spans="1:2">
      <c r="A32323" t="s">
        <v>3</v>
      </c>
      <c r="B32323">
        <v>1.72648146636786</v>
      </c>
    </row>
    <row r="32324" spans="1:2">
      <c r="A32324" t="s">
        <v>3</v>
      </c>
      <c r="B32324">
        <v>1.7526397425815801</v>
      </c>
    </row>
    <row r="32325" spans="1:2">
      <c r="A32325" t="s">
        <v>3</v>
      </c>
      <c r="B32325">
        <v>1.73680580973129</v>
      </c>
    </row>
    <row r="32326" spans="1:2">
      <c r="A32326" t="s">
        <v>3</v>
      </c>
      <c r="B32326">
        <v>1.78101146749019</v>
      </c>
    </row>
    <row r="32327" spans="1:2">
      <c r="A32327" t="s">
        <v>3</v>
      </c>
      <c r="B32327">
        <v>1.75948122690744</v>
      </c>
    </row>
    <row r="32328" spans="1:2">
      <c r="A32328" t="s">
        <v>3</v>
      </c>
      <c r="B32328">
        <v>1.7558689803865299</v>
      </c>
    </row>
    <row r="32329" spans="1:2">
      <c r="A32329" t="s">
        <v>3</v>
      </c>
      <c r="B32329">
        <v>1.76191909585411</v>
      </c>
    </row>
    <row r="32330" spans="1:2">
      <c r="A32330" t="s">
        <v>3</v>
      </c>
      <c r="B32330">
        <v>1.78686615482109</v>
      </c>
    </row>
    <row r="32331" spans="1:2">
      <c r="A32331" t="s">
        <v>3</v>
      </c>
      <c r="B32331">
        <v>1.8246181448440699</v>
      </c>
    </row>
    <row r="32332" spans="1:2">
      <c r="A32332" t="s">
        <v>3</v>
      </c>
      <c r="B32332">
        <v>1.8054851491778301</v>
      </c>
    </row>
    <row r="32333" spans="1:2">
      <c r="A32333" t="s">
        <v>3</v>
      </c>
      <c r="B32333">
        <v>1.8186402898983001</v>
      </c>
    </row>
    <row r="32334" spans="1:2">
      <c r="A32334" t="s">
        <v>3</v>
      </c>
      <c r="B32334">
        <v>1.7526870446768701</v>
      </c>
    </row>
    <row r="32335" spans="1:2">
      <c r="A32335" t="s">
        <v>3</v>
      </c>
      <c r="B32335">
        <v>1.85125731383846</v>
      </c>
    </row>
    <row r="32336" spans="1:2">
      <c r="A32336" t="s">
        <v>3</v>
      </c>
      <c r="B32336">
        <v>1.8294011576815601</v>
      </c>
    </row>
    <row r="32337" spans="1:2">
      <c r="A32337" t="s">
        <v>3</v>
      </c>
      <c r="B32337">
        <v>1.8453655634013499</v>
      </c>
    </row>
    <row r="32338" spans="1:2">
      <c r="A32338" t="s">
        <v>3</v>
      </c>
      <c r="B32338">
        <v>1.78961280213658</v>
      </c>
    </row>
    <row r="32339" spans="1:2">
      <c r="A32339" t="s">
        <v>3</v>
      </c>
      <c r="B32339">
        <v>1.8679727705232201</v>
      </c>
    </row>
    <row r="32340" spans="1:2">
      <c r="A32340" t="s">
        <v>3</v>
      </c>
      <c r="B32340">
        <v>1.8129367756697099</v>
      </c>
    </row>
    <row r="32341" spans="1:2">
      <c r="A32341" t="s">
        <v>3</v>
      </c>
      <c r="B32341">
        <v>1.89049044878341</v>
      </c>
    </row>
    <row r="32342" spans="1:2">
      <c r="A32342" t="s">
        <v>3</v>
      </c>
      <c r="B32342">
        <v>1.8439139001006</v>
      </c>
    </row>
    <row r="32343" spans="1:2">
      <c r="A32343" t="s">
        <v>3</v>
      </c>
      <c r="B32343">
        <v>1.8805574493094801</v>
      </c>
    </row>
    <row r="32344" spans="1:2">
      <c r="A32344" t="s">
        <v>3</v>
      </c>
      <c r="B32344">
        <v>1.8424672734232499</v>
      </c>
    </row>
    <row r="32345" spans="1:2">
      <c r="A32345" t="s">
        <v>3</v>
      </c>
      <c r="B32345">
        <v>1.88092237205825</v>
      </c>
    </row>
    <row r="32346" spans="1:2">
      <c r="A32346" t="s">
        <v>3</v>
      </c>
      <c r="B32346">
        <v>1.8588631483468201</v>
      </c>
    </row>
    <row r="32347" spans="1:2">
      <c r="A32347" t="s">
        <v>3</v>
      </c>
      <c r="B32347">
        <v>1.85241816341765</v>
      </c>
    </row>
    <row r="32348" spans="1:2">
      <c r="A32348" t="s">
        <v>3</v>
      </c>
      <c r="B32348">
        <v>1.92005646190007</v>
      </c>
    </row>
    <row r="32349" spans="1:2">
      <c r="A32349" t="s">
        <v>3</v>
      </c>
      <c r="B32349">
        <v>1.91802460216471</v>
      </c>
    </row>
    <row r="32350" spans="1:2">
      <c r="A32350" t="s">
        <v>3</v>
      </c>
      <c r="B32350">
        <v>1.88576314515092</v>
      </c>
    </row>
    <row r="32351" spans="1:2">
      <c r="A32351" t="s">
        <v>3</v>
      </c>
      <c r="B32351">
        <v>1.87944757220516</v>
      </c>
    </row>
    <row r="32352" spans="1:2">
      <c r="A32352" t="s">
        <v>3</v>
      </c>
      <c r="B32352">
        <v>1.89093210391912</v>
      </c>
    </row>
    <row r="32353" spans="1:2">
      <c r="A32353" t="s">
        <v>3</v>
      </c>
      <c r="B32353">
        <v>1.8981482805430701</v>
      </c>
    </row>
    <row r="32354" spans="1:2">
      <c r="A32354" t="s">
        <v>3</v>
      </c>
      <c r="B32354">
        <v>1.89742866216063</v>
      </c>
    </row>
    <row r="32355" spans="1:2">
      <c r="A32355" t="s">
        <v>3</v>
      </c>
      <c r="B32355">
        <v>1.8534818756037099</v>
      </c>
    </row>
    <row r="32356" spans="1:2">
      <c r="A32356" t="s">
        <v>3</v>
      </c>
      <c r="B32356">
        <v>1.88689875365467</v>
      </c>
    </row>
    <row r="32357" spans="1:2">
      <c r="A32357" t="s">
        <v>3</v>
      </c>
      <c r="B32357">
        <v>1.9101311918596999</v>
      </c>
    </row>
    <row r="32358" spans="1:2">
      <c r="A32358" t="s">
        <v>3</v>
      </c>
      <c r="B32358">
        <v>1.88122405627112</v>
      </c>
    </row>
    <row r="32359" spans="1:2">
      <c r="A32359" t="s">
        <v>3</v>
      </c>
      <c r="B32359">
        <v>1.8655446945730101</v>
      </c>
    </row>
    <row r="32360" spans="1:2">
      <c r="A32360" t="s">
        <v>3</v>
      </c>
      <c r="B32360">
        <v>1.8763020911948001</v>
      </c>
    </row>
    <row r="32361" spans="1:2">
      <c r="A32361" t="s">
        <v>3</v>
      </c>
      <c r="B32361">
        <v>1.9039664292499701</v>
      </c>
    </row>
    <row r="32362" spans="1:2">
      <c r="A32362" t="s">
        <v>3</v>
      </c>
      <c r="B32362">
        <v>1.8869746841263499</v>
      </c>
    </row>
    <row r="32363" spans="1:2">
      <c r="A32363" t="s">
        <v>3</v>
      </c>
      <c r="B32363">
        <v>1.8671602711858599</v>
      </c>
    </row>
    <row r="32364" spans="1:2">
      <c r="A32364" t="s">
        <v>3</v>
      </c>
      <c r="B32364">
        <v>1.9311190686800599</v>
      </c>
    </row>
    <row r="32365" spans="1:2">
      <c r="A32365" t="s">
        <v>3</v>
      </c>
      <c r="B32365">
        <v>1.91973798353373</v>
      </c>
    </row>
    <row r="32366" spans="1:2">
      <c r="A32366" t="s">
        <v>3</v>
      </c>
      <c r="B32366">
        <v>1.8894937402677601</v>
      </c>
    </row>
    <row r="32367" spans="1:2">
      <c r="A32367" t="s">
        <v>3</v>
      </c>
      <c r="B32367">
        <v>1.86593759440484</v>
      </c>
    </row>
    <row r="32368" spans="1:2">
      <c r="A32368" t="s">
        <v>3</v>
      </c>
      <c r="B32368">
        <v>1.8792847568412601</v>
      </c>
    </row>
    <row r="32369" spans="1:2">
      <c r="A32369" t="s">
        <v>3</v>
      </c>
      <c r="B32369">
        <v>1.88447636502947</v>
      </c>
    </row>
    <row r="32370" spans="1:2">
      <c r="A32370" t="s">
        <v>3</v>
      </c>
      <c r="B32370">
        <v>1.8508189604132901</v>
      </c>
    </row>
    <row r="32371" spans="1:2">
      <c r="A32371" t="s">
        <v>3</v>
      </c>
      <c r="B32371">
        <v>1.8249451713675799</v>
      </c>
    </row>
    <row r="32372" spans="1:2">
      <c r="A32372" t="s">
        <v>3</v>
      </c>
      <c r="B32372">
        <v>1.8518102637660401</v>
      </c>
    </row>
    <row r="32373" spans="1:2">
      <c r="A32373" t="s">
        <v>3</v>
      </c>
      <c r="B32373">
        <v>1.88492680745261</v>
      </c>
    </row>
    <row r="32374" spans="1:2">
      <c r="A32374" t="s">
        <v>3</v>
      </c>
      <c r="B32374">
        <v>1.8230711842441101</v>
      </c>
    </row>
    <row r="32375" spans="1:2">
      <c r="A32375" t="s">
        <v>3</v>
      </c>
      <c r="B32375">
        <v>1.8104470158030499</v>
      </c>
    </row>
    <row r="32376" spans="1:2">
      <c r="A32376" t="s">
        <v>3</v>
      </c>
      <c r="B32376">
        <v>1.8006751520096</v>
      </c>
    </row>
    <row r="32377" spans="1:2">
      <c r="A32377" t="s">
        <v>3</v>
      </c>
      <c r="B32377">
        <v>1.8642216923887001</v>
      </c>
    </row>
    <row r="32378" spans="1:2">
      <c r="A32378" t="s">
        <v>3</v>
      </c>
      <c r="B32378">
        <v>1.8075300738086899</v>
      </c>
    </row>
    <row r="32379" spans="1:2">
      <c r="A32379" t="s">
        <v>3</v>
      </c>
      <c r="B32379">
        <v>1.76804165824582</v>
      </c>
    </row>
    <row r="32380" spans="1:2">
      <c r="A32380" t="s">
        <v>3</v>
      </c>
      <c r="B32380">
        <v>1.78674192592603</v>
      </c>
    </row>
    <row r="32381" spans="1:2">
      <c r="A32381" t="s">
        <v>3</v>
      </c>
      <c r="B32381">
        <v>1.8227319891998</v>
      </c>
    </row>
    <row r="32382" spans="1:2">
      <c r="A32382" t="s">
        <v>3</v>
      </c>
      <c r="B32382">
        <v>1.8072936175771701</v>
      </c>
    </row>
    <row r="32383" spans="1:2">
      <c r="A32383" t="s">
        <v>3</v>
      </c>
      <c r="B32383">
        <v>1.7747683615752801</v>
      </c>
    </row>
    <row r="32384" spans="1:2">
      <c r="A32384" t="s">
        <v>3</v>
      </c>
      <c r="B32384">
        <v>1.79229537250714</v>
      </c>
    </row>
    <row r="32385" spans="1:2">
      <c r="A32385" t="s">
        <v>3</v>
      </c>
      <c r="B32385">
        <v>1.77269246660243</v>
      </c>
    </row>
    <row r="32386" spans="1:2">
      <c r="A32386" t="s">
        <v>3</v>
      </c>
      <c r="B32386">
        <v>1.7350145333739899</v>
      </c>
    </row>
    <row r="32387" spans="1:2">
      <c r="A32387" t="s">
        <v>3</v>
      </c>
      <c r="B32387">
        <v>1.7750461445683401</v>
      </c>
    </row>
    <row r="32388" spans="1:2">
      <c r="A32388" t="s">
        <v>3</v>
      </c>
      <c r="B32388">
        <v>1.71264410823399</v>
      </c>
    </row>
    <row r="32389" spans="1:2">
      <c r="A32389" t="s">
        <v>3</v>
      </c>
      <c r="B32389">
        <v>1.7760559282982999</v>
      </c>
    </row>
    <row r="32390" spans="1:2">
      <c r="A32390" t="s">
        <v>3</v>
      </c>
      <c r="B32390">
        <v>1.7546864576607399</v>
      </c>
    </row>
    <row r="32391" spans="1:2">
      <c r="A32391" t="s">
        <v>3</v>
      </c>
      <c r="B32391">
        <v>1.75033306836417</v>
      </c>
    </row>
    <row r="32392" spans="1:2">
      <c r="A32392" t="s">
        <v>3</v>
      </c>
      <c r="B32392">
        <v>1.7108827974409899</v>
      </c>
    </row>
    <row r="32393" spans="1:2">
      <c r="A32393" t="s">
        <v>3</v>
      </c>
      <c r="B32393">
        <v>1.72450118297072</v>
      </c>
    </row>
    <row r="32394" spans="1:2">
      <c r="A32394" t="s">
        <v>3</v>
      </c>
      <c r="B32394">
        <v>1.73919153797258</v>
      </c>
    </row>
    <row r="32395" spans="1:2">
      <c r="A32395" t="s">
        <v>3</v>
      </c>
      <c r="B32395">
        <v>1.7839867993354499</v>
      </c>
    </row>
    <row r="32396" spans="1:2">
      <c r="A32396" t="s">
        <v>3</v>
      </c>
      <c r="B32396">
        <v>1.7145450372687601</v>
      </c>
    </row>
    <row r="32397" spans="1:2">
      <c r="A32397" t="s">
        <v>3</v>
      </c>
      <c r="B32397">
        <v>1.7004945437552099</v>
      </c>
    </row>
    <row r="32398" spans="1:2">
      <c r="A32398" t="s">
        <v>3</v>
      </c>
      <c r="B32398">
        <v>1.75425453650968</v>
      </c>
    </row>
    <row r="32399" spans="1:2">
      <c r="A32399" t="s">
        <v>3</v>
      </c>
      <c r="B32399">
        <v>1.6950411521781701</v>
      </c>
    </row>
    <row r="32400" spans="1:2">
      <c r="A32400" t="s">
        <v>3</v>
      </c>
      <c r="B32400">
        <v>1.67984125336747</v>
      </c>
    </row>
    <row r="32401" spans="1:2">
      <c r="A32401" t="s">
        <v>3</v>
      </c>
      <c r="B32401">
        <v>1.74703866831846</v>
      </c>
    </row>
    <row r="32402" spans="1:2">
      <c r="A32402" t="s">
        <v>3</v>
      </c>
      <c r="B32402">
        <v>1.72551568159187</v>
      </c>
    </row>
    <row r="32403" spans="1:2">
      <c r="A32403" t="s">
        <v>3</v>
      </c>
      <c r="B32403">
        <v>1.72796438546134</v>
      </c>
    </row>
    <row r="32404" spans="1:2">
      <c r="A32404" t="s">
        <v>3</v>
      </c>
      <c r="B32404">
        <v>1.7510611289070199</v>
      </c>
    </row>
    <row r="32405" spans="1:2">
      <c r="A32405" t="s">
        <v>3</v>
      </c>
      <c r="B32405">
        <v>1.7138530382291799</v>
      </c>
    </row>
    <row r="32406" spans="1:2">
      <c r="A32406" t="s">
        <v>3</v>
      </c>
      <c r="B32406">
        <v>1.6733928899873101</v>
      </c>
    </row>
    <row r="32407" spans="1:2">
      <c r="A32407" t="s">
        <v>3</v>
      </c>
      <c r="B32407">
        <v>1.7773346253522999</v>
      </c>
    </row>
    <row r="32408" spans="1:2">
      <c r="A32408" t="s">
        <v>3</v>
      </c>
      <c r="B32408">
        <v>1.7562249195981801</v>
      </c>
    </row>
    <row r="32409" spans="1:2">
      <c r="A32409" t="s">
        <v>3</v>
      </c>
      <c r="B32409">
        <v>1.7716313806080199</v>
      </c>
    </row>
    <row r="32410" spans="1:2">
      <c r="A32410" t="s">
        <v>3</v>
      </c>
      <c r="B32410">
        <v>1.7884175730629399</v>
      </c>
    </row>
    <row r="32411" spans="1:2">
      <c r="A32411" t="s">
        <v>3</v>
      </c>
      <c r="B32411">
        <v>1.7678338309135799</v>
      </c>
    </row>
    <row r="32412" spans="1:2">
      <c r="A32412" t="s">
        <v>3</v>
      </c>
      <c r="B32412">
        <v>1.76552066498192</v>
      </c>
    </row>
    <row r="32413" spans="1:2">
      <c r="A32413" t="s">
        <v>3</v>
      </c>
      <c r="B32413">
        <v>1.7423076628299501</v>
      </c>
    </row>
    <row r="32414" spans="1:2">
      <c r="A32414" t="s">
        <v>3</v>
      </c>
      <c r="B32414">
        <v>1.7710747631889501</v>
      </c>
    </row>
    <row r="32415" spans="1:2">
      <c r="A32415" t="s">
        <v>3</v>
      </c>
      <c r="B32415">
        <v>1.7651157998318801</v>
      </c>
    </row>
    <row r="32416" spans="1:2">
      <c r="A32416" t="s">
        <v>3</v>
      </c>
      <c r="B32416">
        <v>1.75170826707353</v>
      </c>
    </row>
    <row r="32417" spans="1:2">
      <c r="A32417" t="s">
        <v>3</v>
      </c>
      <c r="B32417">
        <v>1.8128967958434601</v>
      </c>
    </row>
    <row r="32418" spans="1:2">
      <c r="A32418" t="s">
        <v>3</v>
      </c>
      <c r="B32418">
        <v>1.85598093722617</v>
      </c>
    </row>
    <row r="32419" spans="1:2">
      <c r="A32419" t="s">
        <v>3</v>
      </c>
      <c r="B32419">
        <v>1.8456597296530399</v>
      </c>
    </row>
    <row r="32420" spans="1:2">
      <c r="A32420" t="s">
        <v>3</v>
      </c>
      <c r="B32420">
        <v>1.7758436839763201</v>
      </c>
    </row>
    <row r="32421" spans="1:2">
      <c r="A32421" t="s">
        <v>3</v>
      </c>
      <c r="B32421">
        <v>1.87250100089477</v>
      </c>
    </row>
    <row r="32422" spans="1:2">
      <c r="A32422" t="s">
        <v>3</v>
      </c>
      <c r="B32422">
        <v>1.8140106758855401</v>
      </c>
    </row>
    <row r="32423" spans="1:2">
      <c r="A32423" t="s">
        <v>3</v>
      </c>
      <c r="B32423">
        <v>1.85991788066263</v>
      </c>
    </row>
    <row r="32424" spans="1:2">
      <c r="A32424" t="s">
        <v>3</v>
      </c>
      <c r="B32424">
        <v>1.83116701591464</v>
      </c>
    </row>
    <row r="32425" spans="1:2">
      <c r="A32425" t="s">
        <v>3</v>
      </c>
      <c r="B32425">
        <v>1.8802039776367001</v>
      </c>
    </row>
    <row r="32426" spans="1:2">
      <c r="A32426" t="s">
        <v>3</v>
      </c>
      <c r="B32426">
        <v>1.86438814706962</v>
      </c>
    </row>
    <row r="32427" spans="1:2">
      <c r="A32427" t="s">
        <v>3</v>
      </c>
      <c r="B32427">
        <v>1.8677571223381499</v>
      </c>
    </row>
    <row r="32428" spans="1:2">
      <c r="A32428" t="s">
        <v>3</v>
      </c>
      <c r="B32428">
        <v>1.8706347436633499</v>
      </c>
    </row>
    <row r="32429" spans="1:2">
      <c r="A32429" t="s">
        <v>3</v>
      </c>
      <c r="B32429">
        <v>1.86860045524661</v>
      </c>
    </row>
    <row r="32430" spans="1:2">
      <c r="A32430" t="s">
        <v>3</v>
      </c>
      <c r="B32430">
        <v>1.86855628998148</v>
      </c>
    </row>
    <row r="32431" spans="1:2">
      <c r="A32431" t="s">
        <v>3</v>
      </c>
      <c r="B32431">
        <v>1.8810118554433199</v>
      </c>
    </row>
    <row r="32432" spans="1:2">
      <c r="A32432" t="s">
        <v>3</v>
      </c>
      <c r="B32432">
        <v>1.9040967005253999</v>
      </c>
    </row>
    <row r="32433" spans="1:2">
      <c r="A32433" t="s">
        <v>3</v>
      </c>
      <c r="B32433">
        <v>1.8586915154742201</v>
      </c>
    </row>
    <row r="32434" spans="1:2">
      <c r="A32434" t="s">
        <v>3</v>
      </c>
      <c r="B32434">
        <v>1.88490911751017</v>
      </c>
    </row>
    <row r="32435" spans="1:2">
      <c r="A32435" t="s">
        <v>3</v>
      </c>
      <c r="B32435">
        <v>1.91012221791768</v>
      </c>
    </row>
    <row r="32436" spans="1:2">
      <c r="A32436" t="s">
        <v>3</v>
      </c>
      <c r="B32436">
        <v>1.9026413949272101</v>
      </c>
    </row>
    <row r="32437" spans="1:2">
      <c r="A32437" t="s">
        <v>3</v>
      </c>
      <c r="B32437">
        <v>1.9480168546741901</v>
      </c>
    </row>
    <row r="32438" spans="1:2">
      <c r="A32438" t="s">
        <v>3</v>
      </c>
      <c r="B32438">
        <v>1.89049054112078</v>
      </c>
    </row>
    <row r="32439" spans="1:2">
      <c r="A32439" t="s">
        <v>3</v>
      </c>
      <c r="B32439">
        <v>1.8906621282530001</v>
      </c>
    </row>
    <row r="32440" spans="1:2">
      <c r="A32440" t="s">
        <v>3</v>
      </c>
      <c r="B32440">
        <v>1.94847258572864</v>
      </c>
    </row>
    <row r="32441" spans="1:2">
      <c r="A32441" t="s">
        <v>3</v>
      </c>
      <c r="B32441">
        <v>1.9333703511546201</v>
      </c>
    </row>
    <row r="32442" spans="1:2">
      <c r="A32442" t="s">
        <v>3</v>
      </c>
      <c r="B32442">
        <v>1.9226037961322</v>
      </c>
    </row>
    <row r="32443" spans="1:2">
      <c r="A32443" t="s">
        <v>3</v>
      </c>
      <c r="B32443">
        <v>1.8623434740929199</v>
      </c>
    </row>
    <row r="32444" spans="1:2">
      <c r="A32444" t="s">
        <v>3</v>
      </c>
      <c r="B32444">
        <v>1.89271979543821</v>
      </c>
    </row>
    <row r="32445" spans="1:2">
      <c r="A32445" t="s">
        <v>3</v>
      </c>
      <c r="B32445">
        <v>1.9101073276604701</v>
      </c>
    </row>
    <row r="32446" spans="1:2">
      <c r="A32446" t="s">
        <v>3</v>
      </c>
      <c r="B32446">
        <v>1.9171589247651499</v>
      </c>
    </row>
    <row r="32447" spans="1:2">
      <c r="A32447" t="s">
        <v>3</v>
      </c>
      <c r="B32447">
        <v>1.8821014780466501</v>
      </c>
    </row>
    <row r="32448" spans="1:2">
      <c r="A32448" t="s">
        <v>3</v>
      </c>
      <c r="B32448">
        <v>1.8943670721231101</v>
      </c>
    </row>
    <row r="32449" spans="1:2">
      <c r="A32449" t="s">
        <v>3</v>
      </c>
      <c r="B32449">
        <v>1.89603583780528</v>
      </c>
    </row>
    <row r="32450" spans="1:2">
      <c r="A32450" t="s">
        <v>3</v>
      </c>
      <c r="B32450">
        <v>1.8956156236939099</v>
      </c>
    </row>
    <row r="32451" spans="1:2">
      <c r="A32451" t="s">
        <v>3</v>
      </c>
      <c r="B32451">
        <v>1.8789128438126499</v>
      </c>
    </row>
    <row r="32452" spans="1:2">
      <c r="A32452" t="s">
        <v>3</v>
      </c>
      <c r="B32452">
        <v>1.86732107700525</v>
      </c>
    </row>
    <row r="32453" spans="1:2">
      <c r="A32453" t="s">
        <v>3</v>
      </c>
      <c r="B32453">
        <v>1.8713898529558</v>
      </c>
    </row>
    <row r="32454" spans="1:2">
      <c r="A32454" t="s">
        <v>3</v>
      </c>
      <c r="B32454">
        <v>1.8806209912891401</v>
      </c>
    </row>
    <row r="32455" spans="1:2">
      <c r="A32455" t="s">
        <v>3</v>
      </c>
      <c r="B32455">
        <v>1.84694415654361</v>
      </c>
    </row>
    <row r="32456" spans="1:2">
      <c r="A32456" t="s">
        <v>3</v>
      </c>
      <c r="B32456">
        <v>1.85134700829316</v>
      </c>
    </row>
    <row r="32457" spans="1:2">
      <c r="A32457" t="s">
        <v>3</v>
      </c>
      <c r="B32457">
        <v>1.8617771217496499</v>
      </c>
    </row>
    <row r="32458" spans="1:2">
      <c r="A32458" t="s">
        <v>3</v>
      </c>
      <c r="B32458">
        <v>1.8057186240935701</v>
      </c>
    </row>
    <row r="32459" spans="1:2">
      <c r="A32459" t="s">
        <v>3</v>
      </c>
      <c r="B32459">
        <v>1.81912747882557</v>
      </c>
    </row>
    <row r="32460" spans="1:2">
      <c r="A32460" t="s">
        <v>3</v>
      </c>
      <c r="B32460">
        <v>1.81752514862375</v>
      </c>
    </row>
    <row r="32461" spans="1:2">
      <c r="A32461" t="s">
        <v>3</v>
      </c>
      <c r="B32461">
        <v>1.8002436721706101</v>
      </c>
    </row>
    <row r="32462" spans="1:2">
      <c r="A32462" t="s">
        <v>3</v>
      </c>
      <c r="B32462">
        <v>1.79967155448239</v>
      </c>
    </row>
    <row r="32463" spans="1:2">
      <c r="A32463" t="s">
        <v>3</v>
      </c>
      <c r="B32463">
        <v>1.8030266975328799</v>
      </c>
    </row>
    <row r="32464" spans="1:2">
      <c r="A32464" t="s">
        <v>3</v>
      </c>
      <c r="B32464">
        <v>1.80215456265768</v>
      </c>
    </row>
    <row r="32465" spans="1:2">
      <c r="A32465" t="s">
        <v>3</v>
      </c>
      <c r="B32465">
        <v>1.7727101447368701</v>
      </c>
    </row>
    <row r="32466" spans="1:2">
      <c r="A32466" t="s">
        <v>3</v>
      </c>
      <c r="B32466">
        <v>1.74313382578493</v>
      </c>
    </row>
    <row r="32467" spans="1:2">
      <c r="A32467" t="s">
        <v>3</v>
      </c>
      <c r="B32467">
        <v>1.77725970667472</v>
      </c>
    </row>
    <row r="32468" spans="1:2">
      <c r="A32468" t="s">
        <v>3</v>
      </c>
      <c r="B32468">
        <v>1.7693848829632199</v>
      </c>
    </row>
    <row r="32469" spans="1:2">
      <c r="A32469" t="s">
        <v>3</v>
      </c>
      <c r="B32469">
        <v>1.7537537826262599</v>
      </c>
    </row>
    <row r="32470" spans="1:2">
      <c r="A32470" t="s">
        <v>3</v>
      </c>
      <c r="B32470">
        <v>1.79256224277675</v>
      </c>
    </row>
    <row r="32471" spans="1:2">
      <c r="A32471" t="s">
        <v>3</v>
      </c>
      <c r="B32471">
        <v>1.7490929526728201</v>
      </c>
    </row>
    <row r="32472" spans="1:2">
      <c r="A32472" t="s">
        <v>3</v>
      </c>
      <c r="B32472">
        <v>1.74372285943363</v>
      </c>
    </row>
    <row r="32473" spans="1:2">
      <c r="A32473" t="s">
        <v>3</v>
      </c>
      <c r="B32473">
        <v>1.7864222722608201</v>
      </c>
    </row>
    <row r="32474" spans="1:2">
      <c r="A32474" t="s">
        <v>3</v>
      </c>
      <c r="B32474">
        <v>1.7229264276998399</v>
      </c>
    </row>
    <row r="32475" spans="1:2">
      <c r="A32475" t="s">
        <v>3</v>
      </c>
      <c r="B32475">
        <v>1.7227028065291901</v>
      </c>
    </row>
    <row r="32476" spans="1:2">
      <c r="A32476" t="s">
        <v>3</v>
      </c>
      <c r="B32476">
        <v>1.7557399404906999</v>
      </c>
    </row>
    <row r="32477" spans="1:2">
      <c r="A32477" t="s">
        <v>3</v>
      </c>
      <c r="B32477">
        <v>1.7460530740768101</v>
      </c>
    </row>
    <row r="32478" spans="1:2">
      <c r="A32478" t="s">
        <v>3</v>
      </c>
      <c r="B32478">
        <v>1.7469282259191501</v>
      </c>
    </row>
    <row r="32479" spans="1:2">
      <c r="A32479" t="s">
        <v>3</v>
      </c>
      <c r="B32479">
        <v>1.73228439892234</v>
      </c>
    </row>
    <row r="32480" spans="1:2">
      <c r="A32480" t="s">
        <v>3</v>
      </c>
      <c r="B32480">
        <v>1.7852460051743</v>
      </c>
    </row>
    <row r="32481" spans="1:2">
      <c r="A32481" t="s">
        <v>3</v>
      </c>
      <c r="B32481">
        <v>1.70753801656704</v>
      </c>
    </row>
    <row r="32482" spans="1:2">
      <c r="A32482" t="s">
        <v>3</v>
      </c>
      <c r="B32482">
        <v>1.74694897858674</v>
      </c>
    </row>
    <row r="32483" spans="1:2">
      <c r="A32483" t="s">
        <v>3</v>
      </c>
      <c r="B32483">
        <v>1.7177981540449301</v>
      </c>
    </row>
    <row r="32484" spans="1:2">
      <c r="A32484" t="s">
        <v>3</v>
      </c>
      <c r="B32484">
        <v>1.7027249513073099</v>
      </c>
    </row>
    <row r="32485" spans="1:2">
      <c r="A32485" t="s">
        <v>3</v>
      </c>
      <c r="B32485">
        <v>1.7101750361175501</v>
      </c>
    </row>
    <row r="32486" spans="1:2">
      <c r="A32486" t="s">
        <v>3</v>
      </c>
      <c r="B32486">
        <v>1.7857910606835099</v>
      </c>
    </row>
    <row r="32487" spans="1:2">
      <c r="A32487" t="s">
        <v>3</v>
      </c>
      <c r="B32487">
        <v>1.7236758286684399</v>
      </c>
    </row>
    <row r="32488" spans="1:2">
      <c r="A32488" t="s">
        <v>3</v>
      </c>
      <c r="B32488">
        <v>1.7577535567801901</v>
      </c>
    </row>
    <row r="32489" spans="1:2">
      <c r="A32489" t="s">
        <v>3</v>
      </c>
      <c r="B32489">
        <v>1.7197168960449001</v>
      </c>
    </row>
    <row r="32490" spans="1:2">
      <c r="A32490" t="s">
        <v>3</v>
      </c>
      <c r="B32490">
        <v>1.75749671547596</v>
      </c>
    </row>
    <row r="32491" spans="1:2">
      <c r="A32491" t="s">
        <v>3</v>
      </c>
      <c r="B32491">
        <v>1.7557308234422699</v>
      </c>
    </row>
    <row r="32492" spans="1:2">
      <c r="A32492" t="s">
        <v>3</v>
      </c>
      <c r="B32492">
        <v>1.7627585821310201</v>
      </c>
    </row>
    <row r="32493" spans="1:2">
      <c r="A32493" t="s">
        <v>3</v>
      </c>
      <c r="B32493">
        <v>1.77237305639438</v>
      </c>
    </row>
    <row r="32494" spans="1:2">
      <c r="A32494" t="s">
        <v>3</v>
      </c>
      <c r="B32494">
        <v>1.74138473134463</v>
      </c>
    </row>
    <row r="32495" spans="1:2">
      <c r="A32495" t="s">
        <v>3</v>
      </c>
      <c r="B32495">
        <v>1.74218734046624</v>
      </c>
    </row>
    <row r="32496" spans="1:2">
      <c r="A32496" t="s">
        <v>3</v>
      </c>
      <c r="B32496">
        <v>1.78597533378211</v>
      </c>
    </row>
    <row r="32497" spans="1:2">
      <c r="A32497" t="s">
        <v>3</v>
      </c>
      <c r="B32497">
        <v>1.78268815565314</v>
      </c>
    </row>
    <row r="32498" spans="1:2">
      <c r="A32498" t="s">
        <v>3</v>
      </c>
      <c r="B32498">
        <v>1.79591025857776</v>
      </c>
    </row>
    <row r="32499" spans="1:2">
      <c r="A32499" t="s">
        <v>3</v>
      </c>
      <c r="B32499">
        <v>1.82921885224158</v>
      </c>
    </row>
    <row r="32500" spans="1:2">
      <c r="A32500" t="s">
        <v>3</v>
      </c>
      <c r="B32500">
        <v>1.7914455199564301</v>
      </c>
    </row>
    <row r="32501" spans="1:2">
      <c r="A32501" t="s">
        <v>3</v>
      </c>
      <c r="B32501">
        <v>1.8025779480697199</v>
      </c>
    </row>
    <row r="32502" spans="1:2">
      <c r="A32502" t="s">
        <v>3</v>
      </c>
      <c r="B32502">
        <v>1.84096103392643</v>
      </c>
    </row>
    <row r="32503" spans="1:2">
      <c r="A32503" t="s">
        <v>3</v>
      </c>
      <c r="B32503">
        <v>1.8073265884849301</v>
      </c>
    </row>
    <row r="32504" spans="1:2">
      <c r="A32504" t="s">
        <v>3</v>
      </c>
      <c r="B32504">
        <v>1.83908263679574</v>
      </c>
    </row>
    <row r="32505" spans="1:2">
      <c r="A32505" t="s">
        <v>3</v>
      </c>
      <c r="B32505">
        <v>1.84846448443525</v>
      </c>
    </row>
    <row r="32506" spans="1:2">
      <c r="A32506" t="s">
        <v>3</v>
      </c>
      <c r="B32506">
        <v>1.8110059133179699</v>
      </c>
    </row>
    <row r="32507" spans="1:2">
      <c r="A32507" t="s">
        <v>3</v>
      </c>
      <c r="B32507">
        <v>1.8556796862100799</v>
      </c>
    </row>
    <row r="32508" spans="1:2">
      <c r="A32508" t="s">
        <v>3</v>
      </c>
      <c r="B32508">
        <v>1.89703629008913</v>
      </c>
    </row>
    <row r="32509" spans="1:2">
      <c r="A32509" t="s">
        <v>3</v>
      </c>
      <c r="B32509">
        <v>1.82060233879876</v>
      </c>
    </row>
    <row r="32510" spans="1:2">
      <c r="A32510" t="s">
        <v>3</v>
      </c>
      <c r="B32510">
        <v>1.84884223662489</v>
      </c>
    </row>
    <row r="32511" spans="1:2">
      <c r="A32511" t="s">
        <v>3</v>
      </c>
      <c r="B32511">
        <v>1.84227510314419</v>
      </c>
    </row>
    <row r="32512" spans="1:2">
      <c r="A32512" t="s">
        <v>3</v>
      </c>
      <c r="B32512">
        <v>1.8698721111537</v>
      </c>
    </row>
    <row r="32513" spans="1:2">
      <c r="A32513" t="s">
        <v>3</v>
      </c>
      <c r="B32513">
        <v>1.8483228519636701</v>
      </c>
    </row>
    <row r="32514" spans="1:2">
      <c r="A32514" t="s">
        <v>3</v>
      </c>
      <c r="B32514">
        <v>1.8840624126510299</v>
      </c>
    </row>
    <row r="32515" spans="1:2">
      <c r="A32515" t="s">
        <v>3</v>
      </c>
      <c r="B32515">
        <v>1.8983862970490699</v>
      </c>
    </row>
    <row r="32516" spans="1:2">
      <c r="A32516" t="s">
        <v>3</v>
      </c>
      <c r="B32516">
        <v>1.8892963023995999</v>
      </c>
    </row>
    <row r="32517" spans="1:2">
      <c r="A32517" t="s">
        <v>3</v>
      </c>
      <c r="B32517">
        <v>1.8984342026007199</v>
      </c>
    </row>
    <row r="32518" spans="1:2">
      <c r="A32518" t="s">
        <v>3</v>
      </c>
      <c r="B32518">
        <v>1.8707602863586701</v>
      </c>
    </row>
    <row r="32519" spans="1:2">
      <c r="A32519" t="s">
        <v>3</v>
      </c>
      <c r="B32519">
        <v>1.91207620298442</v>
      </c>
    </row>
    <row r="32520" spans="1:2">
      <c r="A32520" t="s">
        <v>3</v>
      </c>
      <c r="B32520">
        <v>1.8978377430737099</v>
      </c>
    </row>
    <row r="32521" spans="1:2">
      <c r="A32521" t="s">
        <v>3</v>
      </c>
      <c r="B32521">
        <v>1.9391633358026901</v>
      </c>
    </row>
    <row r="32522" spans="1:2">
      <c r="A32522" t="s">
        <v>3</v>
      </c>
      <c r="B32522">
        <v>1.91484197817492</v>
      </c>
    </row>
    <row r="32523" spans="1:2">
      <c r="A32523" t="s">
        <v>3</v>
      </c>
      <c r="B32523">
        <v>1.8848393443340099</v>
      </c>
    </row>
    <row r="32524" spans="1:2">
      <c r="A32524" t="s">
        <v>3</v>
      </c>
      <c r="B32524">
        <v>1.92961441857525</v>
      </c>
    </row>
    <row r="32525" spans="1:2">
      <c r="A32525" t="s">
        <v>3</v>
      </c>
      <c r="B32525">
        <v>1.9343710718463201</v>
      </c>
    </row>
    <row r="32526" spans="1:2">
      <c r="A32526" t="s">
        <v>3</v>
      </c>
      <c r="B32526">
        <v>1.9095568541294701</v>
      </c>
    </row>
    <row r="32527" spans="1:2">
      <c r="A32527" t="s">
        <v>3</v>
      </c>
      <c r="B32527">
        <v>1.9040658601989899</v>
      </c>
    </row>
    <row r="32528" spans="1:2">
      <c r="A32528" t="s">
        <v>3</v>
      </c>
      <c r="B32528">
        <v>1.89641462197828</v>
      </c>
    </row>
    <row r="32529" spans="1:2">
      <c r="A32529" t="s">
        <v>3</v>
      </c>
      <c r="B32529">
        <v>1.8472586696440301</v>
      </c>
    </row>
    <row r="32530" spans="1:2">
      <c r="A32530" t="s">
        <v>3</v>
      </c>
      <c r="B32530">
        <v>1.88922102450503</v>
      </c>
    </row>
    <row r="32531" spans="1:2">
      <c r="A32531" t="s">
        <v>3</v>
      </c>
      <c r="B32531">
        <v>1.9009116304743501</v>
      </c>
    </row>
    <row r="32532" spans="1:2">
      <c r="A32532" t="s">
        <v>3</v>
      </c>
      <c r="B32532">
        <v>1.87490707389588</v>
      </c>
    </row>
    <row r="32533" spans="1:2">
      <c r="A32533" t="s">
        <v>3</v>
      </c>
      <c r="B32533">
        <v>1.86256452372186</v>
      </c>
    </row>
    <row r="32534" spans="1:2">
      <c r="A32534" t="s">
        <v>3</v>
      </c>
      <c r="B32534">
        <v>1.84493629229878</v>
      </c>
    </row>
    <row r="32535" spans="1:2">
      <c r="A32535" t="s">
        <v>3</v>
      </c>
      <c r="B32535">
        <v>1.83890059977148</v>
      </c>
    </row>
    <row r="32536" spans="1:2">
      <c r="A32536" t="s">
        <v>3</v>
      </c>
      <c r="B32536">
        <v>1.83731312622635</v>
      </c>
    </row>
    <row r="32537" spans="1:2">
      <c r="A32537" t="s">
        <v>3</v>
      </c>
      <c r="B32537">
        <v>1.8393350761229901</v>
      </c>
    </row>
    <row r="32538" spans="1:2">
      <c r="A32538" t="s">
        <v>3</v>
      </c>
      <c r="B32538">
        <v>1.86063714572915</v>
      </c>
    </row>
    <row r="32539" spans="1:2">
      <c r="A32539" t="s">
        <v>3</v>
      </c>
      <c r="B32539">
        <v>1.8980689051903099</v>
      </c>
    </row>
    <row r="32540" spans="1:2">
      <c r="A32540" t="s">
        <v>3</v>
      </c>
      <c r="B32540">
        <v>1.87358341725545</v>
      </c>
    </row>
    <row r="32541" spans="1:2">
      <c r="A32541" t="s">
        <v>3</v>
      </c>
      <c r="B32541">
        <v>1.8687110369896101</v>
      </c>
    </row>
    <row r="32542" spans="1:2">
      <c r="A32542" t="s">
        <v>3</v>
      </c>
      <c r="B32542">
        <v>1.8563208961397899</v>
      </c>
    </row>
    <row r="32543" spans="1:2">
      <c r="A32543" t="s">
        <v>3</v>
      </c>
      <c r="B32543">
        <v>1.8394160248433</v>
      </c>
    </row>
    <row r="32544" spans="1:2">
      <c r="A32544" t="s">
        <v>3</v>
      </c>
      <c r="B32544">
        <v>1.8426917823619799</v>
      </c>
    </row>
    <row r="32545" spans="1:2">
      <c r="A32545" t="s">
        <v>3</v>
      </c>
      <c r="B32545">
        <v>1.7955869547416601</v>
      </c>
    </row>
    <row r="32546" spans="1:2">
      <c r="A32546" t="s">
        <v>3</v>
      </c>
      <c r="B32546">
        <v>1.79309808746576</v>
      </c>
    </row>
    <row r="32547" spans="1:2">
      <c r="A32547" t="s">
        <v>3</v>
      </c>
      <c r="B32547">
        <v>1.8150979816672199</v>
      </c>
    </row>
    <row r="32548" spans="1:2">
      <c r="A32548" t="s">
        <v>3</v>
      </c>
      <c r="B32548">
        <v>1.7759586064636299</v>
      </c>
    </row>
    <row r="32549" spans="1:2">
      <c r="A32549" t="s">
        <v>3</v>
      </c>
      <c r="B32549">
        <v>1.79684219432075</v>
      </c>
    </row>
    <row r="32550" spans="1:2">
      <c r="A32550" t="s">
        <v>3</v>
      </c>
      <c r="B32550">
        <v>1.7936202665047201</v>
      </c>
    </row>
    <row r="32551" spans="1:2">
      <c r="A32551" t="s">
        <v>3</v>
      </c>
      <c r="B32551">
        <v>1.76399306271195</v>
      </c>
    </row>
    <row r="32552" spans="1:2">
      <c r="A32552" t="s">
        <v>3</v>
      </c>
      <c r="B32552">
        <v>1.7812560340833301</v>
      </c>
    </row>
    <row r="32553" spans="1:2">
      <c r="A32553" t="s">
        <v>3</v>
      </c>
      <c r="B32553">
        <v>1.73203130514175</v>
      </c>
    </row>
    <row r="32554" spans="1:2">
      <c r="A32554" t="s">
        <v>3</v>
      </c>
      <c r="B32554">
        <v>1.7340079639555199</v>
      </c>
    </row>
    <row r="32555" spans="1:2">
      <c r="A32555" t="s">
        <v>3</v>
      </c>
      <c r="B32555">
        <v>1.7029975414251199</v>
      </c>
    </row>
    <row r="32556" spans="1:2">
      <c r="A32556" t="s">
        <v>3</v>
      </c>
      <c r="B32556">
        <v>1.7479282075423199</v>
      </c>
    </row>
    <row r="32557" spans="1:2">
      <c r="A32557" t="s">
        <v>3</v>
      </c>
      <c r="B32557">
        <v>1.7291871915024699</v>
      </c>
    </row>
    <row r="32558" spans="1:2">
      <c r="A32558" t="s">
        <v>3</v>
      </c>
      <c r="B32558">
        <v>1.74985420566441</v>
      </c>
    </row>
    <row r="32559" spans="1:2">
      <c r="A32559" t="s">
        <v>3</v>
      </c>
      <c r="B32559">
        <v>1.72278056525271</v>
      </c>
    </row>
    <row r="32560" spans="1:2">
      <c r="A32560" t="s">
        <v>3</v>
      </c>
      <c r="B32560">
        <v>1.7226239590880099</v>
      </c>
    </row>
    <row r="32561" spans="1:2">
      <c r="A32561" t="s">
        <v>3</v>
      </c>
      <c r="B32561">
        <v>1.74646250229919</v>
      </c>
    </row>
    <row r="32562" spans="1:2">
      <c r="A32562" t="s">
        <v>3</v>
      </c>
      <c r="B32562">
        <v>1.7591364521200199</v>
      </c>
    </row>
    <row r="32563" spans="1:2">
      <c r="A32563" t="s">
        <v>3</v>
      </c>
      <c r="B32563">
        <v>1.7461195739687401</v>
      </c>
    </row>
    <row r="32564" spans="1:2">
      <c r="A32564" t="s">
        <v>3</v>
      </c>
      <c r="B32564">
        <v>1.70913378563415</v>
      </c>
    </row>
    <row r="32565" spans="1:2">
      <c r="A32565" t="s">
        <v>3</v>
      </c>
      <c r="B32565">
        <v>1.73554965139768</v>
      </c>
    </row>
    <row r="32566" spans="1:2">
      <c r="A32566" t="s">
        <v>3</v>
      </c>
      <c r="B32566">
        <v>1.7155561773396699</v>
      </c>
    </row>
    <row r="32567" spans="1:2">
      <c r="A32567" t="s">
        <v>3</v>
      </c>
      <c r="B32567">
        <v>1.7145109862074499</v>
      </c>
    </row>
    <row r="32568" spans="1:2">
      <c r="A32568" t="s">
        <v>3</v>
      </c>
      <c r="B32568">
        <v>1.71387014958433</v>
      </c>
    </row>
    <row r="32569" spans="1:2">
      <c r="A32569" t="s">
        <v>3</v>
      </c>
      <c r="B32569">
        <v>1.7232055020779999</v>
      </c>
    </row>
    <row r="32570" spans="1:2">
      <c r="A32570" t="s">
        <v>3</v>
      </c>
      <c r="B32570">
        <v>1.7643373383996499</v>
      </c>
    </row>
    <row r="32571" spans="1:2">
      <c r="A32571" t="s">
        <v>3</v>
      </c>
      <c r="B32571">
        <v>1.72577336910148</v>
      </c>
    </row>
    <row r="32572" spans="1:2">
      <c r="A32572" t="s">
        <v>3</v>
      </c>
      <c r="B32572">
        <v>1.7292196540743101</v>
      </c>
    </row>
    <row r="32573" spans="1:2">
      <c r="A32573" t="s">
        <v>3</v>
      </c>
      <c r="B32573">
        <v>1.76217599082625</v>
      </c>
    </row>
    <row r="32574" spans="1:2">
      <c r="A32574" t="s">
        <v>3</v>
      </c>
      <c r="B32574">
        <v>1.7691018020221001</v>
      </c>
    </row>
    <row r="32575" spans="1:2">
      <c r="A32575" t="s">
        <v>3</v>
      </c>
      <c r="B32575">
        <v>1.74640891507909</v>
      </c>
    </row>
    <row r="32576" spans="1:2">
      <c r="A32576" t="s">
        <v>3</v>
      </c>
      <c r="B32576">
        <v>1.7523115858093301</v>
      </c>
    </row>
    <row r="32577" spans="1:2">
      <c r="A32577" t="s">
        <v>3</v>
      </c>
      <c r="B32577">
        <v>1.7900821764827901</v>
      </c>
    </row>
    <row r="32578" spans="1:2">
      <c r="A32578" t="s">
        <v>3</v>
      </c>
      <c r="B32578">
        <v>1.7805746689172799</v>
      </c>
    </row>
    <row r="32579" spans="1:2">
      <c r="A32579" t="s">
        <v>3</v>
      </c>
      <c r="B32579">
        <v>1.76911469430636</v>
      </c>
    </row>
    <row r="32580" spans="1:2">
      <c r="A32580" t="s">
        <v>3</v>
      </c>
      <c r="B32580">
        <v>1.7708960671462901</v>
      </c>
    </row>
    <row r="32581" spans="1:2">
      <c r="A32581" t="s">
        <v>3</v>
      </c>
      <c r="B32581">
        <v>1.81832072674741</v>
      </c>
    </row>
    <row r="32582" spans="1:2">
      <c r="A32582" t="s">
        <v>3</v>
      </c>
      <c r="B32582">
        <v>1.78623635733217</v>
      </c>
    </row>
    <row r="32583" spans="1:2">
      <c r="A32583" t="s">
        <v>3</v>
      </c>
      <c r="B32583">
        <v>1.7367510414299601</v>
      </c>
    </row>
    <row r="32584" spans="1:2">
      <c r="A32584" t="s">
        <v>3</v>
      </c>
      <c r="B32584">
        <v>1.82163507520822</v>
      </c>
    </row>
    <row r="32585" spans="1:2">
      <c r="A32585" t="s">
        <v>3</v>
      </c>
      <c r="B32585">
        <v>1.79438123072272</v>
      </c>
    </row>
    <row r="32586" spans="1:2">
      <c r="A32586" t="s">
        <v>3</v>
      </c>
      <c r="B32586">
        <v>1.7895101936975999</v>
      </c>
    </row>
    <row r="32587" spans="1:2">
      <c r="A32587" t="s">
        <v>3</v>
      </c>
      <c r="B32587">
        <v>1.8044667174786799</v>
      </c>
    </row>
    <row r="32588" spans="1:2">
      <c r="A32588" t="s">
        <v>3</v>
      </c>
      <c r="B32588">
        <v>1.8020152234278299</v>
      </c>
    </row>
    <row r="32589" spans="1:2">
      <c r="A32589" t="s">
        <v>3</v>
      </c>
      <c r="B32589">
        <v>1.86053764508745</v>
      </c>
    </row>
    <row r="32590" spans="1:2">
      <c r="A32590" t="s">
        <v>3</v>
      </c>
      <c r="B32590">
        <v>1.83882771164842</v>
      </c>
    </row>
    <row r="32591" spans="1:2">
      <c r="A32591" t="s">
        <v>3</v>
      </c>
      <c r="B32591">
        <v>1.78965553151451</v>
      </c>
    </row>
    <row r="32592" spans="1:2">
      <c r="A32592" t="s">
        <v>3</v>
      </c>
      <c r="B32592">
        <v>1.9068205821850199</v>
      </c>
    </row>
    <row r="32593" spans="1:2">
      <c r="A32593" t="s">
        <v>3</v>
      </c>
      <c r="B32593">
        <v>1.8560675247371301</v>
      </c>
    </row>
    <row r="32594" spans="1:2">
      <c r="A32594" t="s">
        <v>3</v>
      </c>
      <c r="B32594">
        <v>1.85871936761944</v>
      </c>
    </row>
    <row r="32595" spans="1:2">
      <c r="A32595" t="s">
        <v>3</v>
      </c>
      <c r="B32595">
        <v>1.8883726519064601</v>
      </c>
    </row>
    <row r="32596" spans="1:2">
      <c r="A32596" t="s">
        <v>3</v>
      </c>
      <c r="B32596">
        <v>1.8971556895516399</v>
      </c>
    </row>
    <row r="32597" spans="1:2">
      <c r="A32597" t="s">
        <v>3</v>
      </c>
      <c r="B32597">
        <v>1.8983008815888001</v>
      </c>
    </row>
    <row r="32598" spans="1:2">
      <c r="A32598" t="s">
        <v>3</v>
      </c>
      <c r="B32598">
        <v>1.8525764000998199</v>
      </c>
    </row>
    <row r="32599" spans="1:2">
      <c r="A32599" t="s">
        <v>3</v>
      </c>
      <c r="B32599">
        <v>1.91251931109863</v>
      </c>
    </row>
    <row r="32600" spans="1:2">
      <c r="A32600" t="s">
        <v>3</v>
      </c>
      <c r="B32600">
        <v>1.87493429167307</v>
      </c>
    </row>
    <row r="32601" spans="1:2">
      <c r="A32601" t="s">
        <v>3</v>
      </c>
      <c r="B32601">
        <v>1.9149768346623699</v>
      </c>
    </row>
    <row r="32602" spans="1:2">
      <c r="A32602" t="s">
        <v>3</v>
      </c>
      <c r="B32602">
        <v>1.9303334163607599</v>
      </c>
    </row>
    <row r="32603" spans="1:2">
      <c r="A32603" t="s">
        <v>3</v>
      </c>
      <c r="B32603">
        <v>1.94242803307314</v>
      </c>
    </row>
    <row r="32604" spans="1:2">
      <c r="A32604" t="s">
        <v>3</v>
      </c>
      <c r="B32604">
        <v>1.92539675211216</v>
      </c>
    </row>
    <row r="32605" spans="1:2">
      <c r="A32605" t="s">
        <v>3</v>
      </c>
      <c r="B32605">
        <v>1.9360494675568301</v>
      </c>
    </row>
    <row r="32606" spans="1:2">
      <c r="A32606" t="s">
        <v>3</v>
      </c>
      <c r="B32606">
        <v>1.90885075799721</v>
      </c>
    </row>
    <row r="32607" spans="1:2">
      <c r="A32607" t="s">
        <v>3</v>
      </c>
      <c r="B32607">
        <v>1.9413611714080901</v>
      </c>
    </row>
    <row r="32608" spans="1:2">
      <c r="A32608" t="s">
        <v>3</v>
      </c>
      <c r="B32608">
        <v>1.8765625695296499</v>
      </c>
    </row>
    <row r="32609" spans="1:2">
      <c r="A32609" t="s">
        <v>3</v>
      </c>
      <c r="B32609">
        <v>1.87770157034714</v>
      </c>
    </row>
    <row r="32610" spans="1:2">
      <c r="A32610" t="s">
        <v>3</v>
      </c>
      <c r="B32610">
        <v>1.9162737598115001</v>
      </c>
    </row>
    <row r="32611" spans="1:2">
      <c r="A32611" t="s">
        <v>3</v>
      </c>
      <c r="B32611">
        <v>1.8524482115141101</v>
      </c>
    </row>
    <row r="32612" spans="1:2">
      <c r="A32612" t="s">
        <v>3</v>
      </c>
      <c r="B32612">
        <v>1.90823151731965</v>
      </c>
    </row>
    <row r="32613" spans="1:2">
      <c r="A32613" t="s">
        <v>3</v>
      </c>
      <c r="B32613">
        <v>1.9309527732676901</v>
      </c>
    </row>
    <row r="32614" spans="1:2">
      <c r="A32614" t="s">
        <v>3</v>
      </c>
      <c r="B32614">
        <v>1.8779919666576701</v>
      </c>
    </row>
    <row r="32615" spans="1:2">
      <c r="A32615" t="s">
        <v>3</v>
      </c>
      <c r="B32615">
        <v>1.8916758032468399</v>
      </c>
    </row>
    <row r="32616" spans="1:2">
      <c r="A32616" t="s">
        <v>3</v>
      </c>
      <c r="B32616">
        <v>1.87496997426518</v>
      </c>
    </row>
    <row r="32617" spans="1:2">
      <c r="A32617" t="s">
        <v>3</v>
      </c>
      <c r="B32617">
        <v>1.86574799084321</v>
      </c>
    </row>
    <row r="32618" spans="1:2">
      <c r="A32618" t="s">
        <v>3</v>
      </c>
      <c r="B32618">
        <v>1.88706959485893</v>
      </c>
    </row>
    <row r="32619" spans="1:2">
      <c r="A32619" t="s">
        <v>3</v>
      </c>
      <c r="B32619">
        <v>1.88137756360429</v>
      </c>
    </row>
    <row r="32620" spans="1:2">
      <c r="A32620" t="s">
        <v>3</v>
      </c>
      <c r="B32620">
        <v>1.8488238966499</v>
      </c>
    </row>
    <row r="32621" spans="1:2">
      <c r="A32621" t="s">
        <v>3</v>
      </c>
      <c r="B32621">
        <v>1.8497923003024901</v>
      </c>
    </row>
    <row r="32622" spans="1:2">
      <c r="A32622" t="s">
        <v>3</v>
      </c>
      <c r="B32622">
        <v>1.8251982525791299</v>
      </c>
    </row>
    <row r="32623" spans="1:2">
      <c r="A32623" t="s">
        <v>3</v>
      </c>
      <c r="B32623">
        <v>1.83210433770571</v>
      </c>
    </row>
    <row r="32624" spans="1:2">
      <c r="A32624" t="s">
        <v>3</v>
      </c>
      <c r="B32624">
        <v>1.8351515094345601</v>
      </c>
    </row>
    <row r="32625" spans="1:2">
      <c r="A32625" t="s">
        <v>3</v>
      </c>
      <c r="B32625">
        <v>1.8451600450525301</v>
      </c>
    </row>
    <row r="32626" spans="1:2">
      <c r="A32626" t="s">
        <v>3</v>
      </c>
      <c r="B32626">
        <v>1.77447276012845</v>
      </c>
    </row>
    <row r="32627" spans="1:2">
      <c r="A32627" t="s">
        <v>3</v>
      </c>
      <c r="B32627">
        <v>1.86437855414697</v>
      </c>
    </row>
    <row r="32628" spans="1:2">
      <c r="A32628" t="s">
        <v>3</v>
      </c>
      <c r="B32628">
        <v>1.8493112255762001</v>
      </c>
    </row>
    <row r="32629" spans="1:2">
      <c r="A32629" t="s">
        <v>3</v>
      </c>
      <c r="B32629">
        <v>1.82392738988355</v>
      </c>
    </row>
    <row r="32630" spans="1:2">
      <c r="A32630" t="s">
        <v>3</v>
      </c>
      <c r="B32630">
        <v>1.7840633986111201</v>
      </c>
    </row>
    <row r="32631" spans="1:2">
      <c r="A32631" t="s">
        <v>3</v>
      </c>
      <c r="B32631">
        <v>1.8061119420073899</v>
      </c>
    </row>
    <row r="32632" spans="1:2">
      <c r="A32632" t="s">
        <v>3</v>
      </c>
      <c r="B32632">
        <v>1.8049808430285501</v>
      </c>
    </row>
    <row r="32633" spans="1:2">
      <c r="A32633" t="s">
        <v>3</v>
      </c>
      <c r="B32633">
        <v>1.80796047981269</v>
      </c>
    </row>
    <row r="32634" spans="1:2">
      <c r="A32634" t="s">
        <v>3</v>
      </c>
      <c r="B32634">
        <v>1.7606144964660699</v>
      </c>
    </row>
    <row r="32635" spans="1:2">
      <c r="A32635" t="s">
        <v>3</v>
      </c>
      <c r="B32635">
        <v>1.75930559604875</v>
      </c>
    </row>
    <row r="32636" spans="1:2">
      <c r="A32636" t="s">
        <v>3</v>
      </c>
      <c r="B32636">
        <v>1.8077328194523801</v>
      </c>
    </row>
    <row r="32637" spans="1:2">
      <c r="A32637" t="s">
        <v>3</v>
      </c>
      <c r="B32637">
        <v>1.76526908464954</v>
      </c>
    </row>
    <row r="32638" spans="1:2">
      <c r="A32638" t="s">
        <v>3</v>
      </c>
      <c r="B32638">
        <v>1.7068925202398599</v>
      </c>
    </row>
    <row r="32639" spans="1:2">
      <c r="A32639" t="s">
        <v>3</v>
      </c>
      <c r="B32639">
        <v>1.7603406401511801</v>
      </c>
    </row>
    <row r="32640" spans="1:2">
      <c r="A32640" t="s">
        <v>3</v>
      </c>
      <c r="B32640">
        <v>1.75377279796774</v>
      </c>
    </row>
    <row r="32641" spans="1:2">
      <c r="A32641" t="s">
        <v>3</v>
      </c>
      <c r="B32641">
        <v>1.75531601348814</v>
      </c>
    </row>
    <row r="32642" spans="1:2">
      <c r="A32642" t="s">
        <v>3</v>
      </c>
      <c r="B32642">
        <v>1.7329444631162101</v>
      </c>
    </row>
    <row r="32643" spans="1:2">
      <c r="A32643" t="s">
        <v>3</v>
      </c>
      <c r="B32643">
        <v>1.74953814112774</v>
      </c>
    </row>
    <row r="32644" spans="1:2">
      <c r="A32644" t="s">
        <v>3</v>
      </c>
      <c r="B32644">
        <v>1.7306780932493799</v>
      </c>
    </row>
    <row r="32645" spans="1:2">
      <c r="A32645" t="s">
        <v>3</v>
      </c>
      <c r="B32645">
        <v>1.75378098200678</v>
      </c>
    </row>
    <row r="32646" spans="1:2">
      <c r="A32646" t="s">
        <v>3</v>
      </c>
      <c r="B32646">
        <v>1.73298571371861</v>
      </c>
    </row>
    <row r="32647" spans="1:2">
      <c r="A32647" t="s">
        <v>3</v>
      </c>
      <c r="B32647">
        <v>1.7305805064525399</v>
      </c>
    </row>
    <row r="32648" spans="1:2">
      <c r="A32648" t="s">
        <v>3</v>
      </c>
      <c r="B32648">
        <v>1.72682686164355</v>
      </c>
    </row>
    <row r="32649" spans="1:2">
      <c r="A32649" t="s">
        <v>3</v>
      </c>
      <c r="B32649">
        <v>1.7053718296785101</v>
      </c>
    </row>
    <row r="32650" spans="1:2">
      <c r="A32650" t="s">
        <v>3</v>
      </c>
      <c r="B32650">
        <v>1.78285272172116</v>
      </c>
    </row>
    <row r="32651" spans="1:2">
      <c r="A32651" t="s">
        <v>3</v>
      </c>
      <c r="B32651">
        <v>1.73497361805498</v>
      </c>
    </row>
    <row r="32652" spans="1:2">
      <c r="A32652" t="s">
        <v>3</v>
      </c>
      <c r="B32652">
        <v>1.73653432365074</v>
      </c>
    </row>
    <row r="32653" spans="1:2">
      <c r="A32653" t="s">
        <v>3</v>
      </c>
      <c r="B32653">
        <v>1.72274189841143</v>
      </c>
    </row>
    <row r="32654" spans="1:2">
      <c r="A32654" t="s">
        <v>3</v>
      </c>
      <c r="B32654">
        <v>1.7335872965225001</v>
      </c>
    </row>
    <row r="32655" spans="1:2">
      <c r="A32655" t="s">
        <v>3</v>
      </c>
      <c r="B32655">
        <v>1.7521180432426999</v>
      </c>
    </row>
    <row r="32656" spans="1:2">
      <c r="A32656" t="s">
        <v>3</v>
      </c>
      <c r="B32656">
        <v>1.75241849444345</v>
      </c>
    </row>
    <row r="32657" spans="1:2">
      <c r="A32657" t="s">
        <v>3</v>
      </c>
      <c r="B32657">
        <v>1.7283387207729399</v>
      </c>
    </row>
    <row r="32658" spans="1:2">
      <c r="A32658" t="s">
        <v>3</v>
      </c>
      <c r="B32658">
        <v>1.7502356687488201</v>
      </c>
    </row>
    <row r="32659" spans="1:2">
      <c r="A32659" t="s">
        <v>3</v>
      </c>
      <c r="B32659">
        <v>1.71537727159805</v>
      </c>
    </row>
    <row r="32660" spans="1:2">
      <c r="A32660" t="s">
        <v>3</v>
      </c>
      <c r="B32660">
        <v>1.7334332790218201</v>
      </c>
    </row>
    <row r="32661" spans="1:2">
      <c r="A32661" t="s">
        <v>3</v>
      </c>
      <c r="B32661">
        <v>1.7576173893759599</v>
      </c>
    </row>
    <row r="32662" spans="1:2">
      <c r="A32662" t="s">
        <v>3</v>
      </c>
      <c r="B32662">
        <v>1.7789927452909999</v>
      </c>
    </row>
    <row r="32663" spans="1:2">
      <c r="A32663" t="s">
        <v>3</v>
      </c>
      <c r="B32663">
        <v>1.79918872937467</v>
      </c>
    </row>
    <row r="32664" spans="1:2">
      <c r="A32664" t="s">
        <v>3</v>
      </c>
      <c r="B32664">
        <v>1.83503861845453</v>
      </c>
    </row>
    <row r="32665" spans="1:2">
      <c r="A32665" t="s">
        <v>3</v>
      </c>
      <c r="B32665">
        <v>1.7737843088852601</v>
      </c>
    </row>
    <row r="32666" spans="1:2">
      <c r="A32666" t="s">
        <v>3</v>
      </c>
      <c r="B32666">
        <v>1.7349312641949699</v>
      </c>
    </row>
    <row r="32667" spans="1:2">
      <c r="A32667" t="s">
        <v>3</v>
      </c>
      <c r="B32667">
        <v>1.8410000421703701</v>
      </c>
    </row>
    <row r="32668" spans="1:2">
      <c r="A32668" t="s">
        <v>3</v>
      </c>
      <c r="B32668">
        <v>1.8315765565270501</v>
      </c>
    </row>
    <row r="32669" spans="1:2">
      <c r="A32669" t="s">
        <v>3</v>
      </c>
      <c r="B32669">
        <v>1.8443794175309201</v>
      </c>
    </row>
    <row r="32670" spans="1:2">
      <c r="A32670" t="s">
        <v>3</v>
      </c>
      <c r="B32670">
        <v>1.8456182976451001</v>
      </c>
    </row>
    <row r="32671" spans="1:2">
      <c r="A32671" t="s">
        <v>3</v>
      </c>
      <c r="B32671">
        <v>1.85870609344826</v>
      </c>
    </row>
    <row r="32672" spans="1:2">
      <c r="A32672" t="s">
        <v>3</v>
      </c>
      <c r="B32672">
        <v>1.8272204701008901</v>
      </c>
    </row>
    <row r="32673" spans="1:2">
      <c r="A32673" t="s">
        <v>3</v>
      </c>
      <c r="B32673">
        <v>1.8332859518471201</v>
      </c>
    </row>
    <row r="32674" spans="1:2">
      <c r="A32674" t="s">
        <v>3</v>
      </c>
      <c r="B32674">
        <v>1.8472074494425099</v>
      </c>
    </row>
    <row r="32675" spans="1:2">
      <c r="A32675" t="s">
        <v>3</v>
      </c>
      <c r="B32675">
        <v>1.83378271796964</v>
      </c>
    </row>
    <row r="32676" spans="1:2">
      <c r="A32676" t="s">
        <v>3</v>
      </c>
      <c r="B32676">
        <v>1.85877017265708</v>
      </c>
    </row>
    <row r="32677" spans="1:2">
      <c r="A32677" t="s">
        <v>3</v>
      </c>
      <c r="B32677">
        <v>1.8959691149167199</v>
      </c>
    </row>
    <row r="32678" spans="1:2">
      <c r="A32678" t="s">
        <v>3</v>
      </c>
      <c r="B32678">
        <v>1.8719744793437001</v>
      </c>
    </row>
    <row r="32679" spans="1:2">
      <c r="A32679" t="s">
        <v>3</v>
      </c>
      <c r="B32679">
        <v>1.89482254004869</v>
      </c>
    </row>
    <row r="32680" spans="1:2">
      <c r="A32680" t="s">
        <v>3</v>
      </c>
      <c r="B32680">
        <v>1.88178495619742</v>
      </c>
    </row>
    <row r="32681" spans="1:2">
      <c r="A32681" t="s">
        <v>3</v>
      </c>
      <c r="B32681">
        <v>1.8609662844408099</v>
      </c>
    </row>
    <row r="32682" spans="1:2">
      <c r="A32682" t="s">
        <v>3</v>
      </c>
      <c r="B32682">
        <v>1.9156943474163199</v>
      </c>
    </row>
    <row r="32683" spans="1:2">
      <c r="A32683" t="s">
        <v>3</v>
      </c>
      <c r="B32683">
        <v>1.8831878387058201</v>
      </c>
    </row>
    <row r="32684" spans="1:2">
      <c r="A32684" t="s">
        <v>3</v>
      </c>
      <c r="B32684">
        <v>1.8714524510213599</v>
      </c>
    </row>
    <row r="32685" spans="1:2">
      <c r="A32685" t="s">
        <v>3</v>
      </c>
      <c r="B32685">
        <v>1.8745370318353001</v>
      </c>
    </row>
    <row r="32686" spans="1:2">
      <c r="A32686" t="s">
        <v>3</v>
      </c>
      <c r="B32686">
        <v>1.91548944495738</v>
      </c>
    </row>
    <row r="32687" spans="1:2">
      <c r="A32687" t="s">
        <v>3</v>
      </c>
      <c r="B32687">
        <v>1.8779188825047199</v>
      </c>
    </row>
    <row r="32688" spans="1:2">
      <c r="A32688" t="s">
        <v>3</v>
      </c>
      <c r="B32688">
        <v>1.9335821417449199</v>
      </c>
    </row>
    <row r="32689" spans="1:2">
      <c r="A32689" t="s">
        <v>3</v>
      </c>
      <c r="B32689">
        <v>1.9053584805875901</v>
      </c>
    </row>
    <row r="32690" spans="1:2">
      <c r="A32690" t="s">
        <v>3</v>
      </c>
      <c r="B32690">
        <v>1.90330341461258</v>
      </c>
    </row>
    <row r="32691" spans="1:2">
      <c r="A32691" t="s">
        <v>3</v>
      </c>
      <c r="B32691">
        <v>1.9063567342205101</v>
      </c>
    </row>
    <row r="32692" spans="1:2">
      <c r="A32692" t="s">
        <v>3</v>
      </c>
      <c r="B32692">
        <v>1.9253236514960601</v>
      </c>
    </row>
    <row r="32693" spans="1:2">
      <c r="A32693" t="s">
        <v>3</v>
      </c>
      <c r="B32693">
        <v>1.87930173189334</v>
      </c>
    </row>
    <row r="32694" spans="1:2">
      <c r="A32694" t="s">
        <v>3</v>
      </c>
      <c r="B32694">
        <v>1.9001807417601899</v>
      </c>
    </row>
    <row r="32695" spans="1:2">
      <c r="A32695" t="s">
        <v>3</v>
      </c>
      <c r="B32695">
        <v>1.9313579064097901</v>
      </c>
    </row>
    <row r="32696" spans="1:2">
      <c r="A32696" t="s">
        <v>3</v>
      </c>
      <c r="B32696">
        <v>1.9045794286647899</v>
      </c>
    </row>
    <row r="32697" spans="1:2">
      <c r="A32697" t="s">
        <v>3</v>
      </c>
      <c r="B32697">
        <v>1.89309907081581</v>
      </c>
    </row>
    <row r="32698" spans="1:2">
      <c r="A32698" t="s">
        <v>3</v>
      </c>
      <c r="B32698">
        <v>1.89141443348262</v>
      </c>
    </row>
    <row r="32699" spans="1:2">
      <c r="A32699" t="s">
        <v>3</v>
      </c>
      <c r="B32699">
        <v>1.85599372621604</v>
      </c>
    </row>
    <row r="32700" spans="1:2">
      <c r="A32700" t="s">
        <v>3</v>
      </c>
      <c r="B32700">
        <v>1.87550869171766</v>
      </c>
    </row>
    <row r="32701" spans="1:2">
      <c r="A32701" t="s">
        <v>3</v>
      </c>
      <c r="B32701">
        <v>1.89024214474081</v>
      </c>
    </row>
    <row r="32702" spans="1:2">
      <c r="A32702" t="s">
        <v>3</v>
      </c>
      <c r="B32702">
        <v>1.9055659928228299</v>
      </c>
    </row>
    <row r="32703" spans="1:2">
      <c r="A32703" t="s">
        <v>3</v>
      </c>
      <c r="B32703">
        <v>1.8518118544391999</v>
      </c>
    </row>
    <row r="32704" spans="1:2">
      <c r="A32704" t="s">
        <v>3</v>
      </c>
      <c r="B32704">
        <v>1.83922231995665</v>
      </c>
    </row>
    <row r="32705" spans="1:2">
      <c r="A32705" t="s">
        <v>3</v>
      </c>
      <c r="B32705">
        <v>1.8338117057680099</v>
      </c>
    </row>
    <row r="32706" spans="1:2">
      <c r="A32706" t="s">
        <v>3</v>
      </c>
      <c r="B32706">
        <v>1.84411358667529</v>
      </c>
    </row>
    <row r="32707" spans="1:2">
      <c r="A32707" t="s">
        <v>3</v>
      </c>
      <c r="B32707">
        <v>1.8638019260640799</v>
      </c>
    </row>
    <row r="32708" spans="1:2">
      <c r="A32708" t="s">
        <v>3</v>
      </c>
      <c r="B32708">
        <v>1.83979686742064</v>
      </c>
    </row>
    <row r="32709" spans="1:2">
      <c r="A32709" t="s">
        <v>3</v>
      </c>
      <c r="B32709">
        <v>1.8399257265370099</v>
      </c>
    </row>
    <row r="32710" spans="1:2">
      <c r="A32710" t="s">
        <v>3</v>
      </c>
      <c r="B32710">
        <v>1.7865763916745401</v>
      </c>
    </row>
    <row r="32711" spans="1:2">
      <c r="A32711" t="s">
        <v>3</v>
      </c>
      <c r="B32711">
        <v>1.8053749759675699</v>
      </c>
    </row>
    <row r="32712" spans="1:2">
      <c r="A32712" t="s">
        <v>3</v>
      </c>
      <c r="B32712">
        <v>1.83041264112538</v>
      </c>
    </row>
    <row r="32713" spans="1:2">
      <c r="A32713" t="s">
        <v>3</v>
      </c>
      <c r="B32713">
        <v>1.78313906057442</v>
      </c>
    </row>
    <row r="32714" spans="1:2">
      <c r="A32714" t="s">
        <v>3</v>
      </c>
      <c r="B32714">
        <v>1.79388546282725</v>
      </c>
    </row>
    <row r="32715" spans="1:2">
      <c r="A32715" t="s">
        <v>3</v>
      </c>
      <c r="B32715">
        <v>1.7588488744937301</v>
      </c>
    </row>
    <row r="32716" spans="1:2">
      <c r="A32716" t="s">
        <v>3</v>
      </c>
      <c r="B32716">
        <v>1.74554067931632</v>
      </c>
    </row>
    <row r="32717" spans="1:2">
      <c r="A32717" t="s">
        <v>3</v>
      </c>
      <c r="B32717">
        <v>1.7715559607453499</v>
      </c>
    </row>
    <row r="32718" spans="1:2">
      <c r="A32718" t="s">
        <v>3</v>
      </c>
      <c r="B32718">
        <v>1.7591154288947399</v>
      </c>
    </row>
    <row r="32719" spans="1:2">
      <c r="A32719" t="s">
        <v>3</v>
      </c>
      <c r="B32719">
        <v>1.80151583751748</v>
      </c>
    </row>
    <row r="32720" spans="1:2">
      <c r="A32720" t="s">
        <v>3</v>
      </c>
      <c r="B32720">
        <v>1.76573673285883</v>
      </c>
    </row>
    <row r="32721" spans="1:2">
      <c r="A32721" t="s">
        <v>3</v>
      </c>
      <c r="B32721">
        <v>1.74360868431507</v>
      </c>
    </row>
    <row r="32722" spans="1:2">
      <c r="A32722" t="s">
        <v>3</v>
      </c>
      <c r="B32722">
        <v>1.73095112718863</v>
      </c>
    </row>
    <row r="32723" spans="1:2">
      <c r="A32723" t="s">
        <v>3</v>
      </c>
      <c r="B32723">
        <v>1.74575070576681</v>
      </c>
    </row>
    <row r="32724" spans="1:2">
      <c r="A32724" t="s">
        <v>3</v>
      </c>
      <c r="B32724">
        <v>1.7397521562745</v>
      </c>
    </row>
    <row r="32725" spans="1:2">
      <c r="A32725" t="s">
        <v>3</v>
      </c>
      <c r="B32725">
        <v>1.76563713953932</v>
      </c>
    </row>
    <row r="32726" spans="1:2">
      <c r="A32726" t="s">
        <v>3</v>
      </c>
      <c r="B32726">
        <v>1.76766684668514</v>
      </c>
    </row>
    <row r="32727" spans="1:2">
      <c r="A32727" t="s">
        <v>3</v>
      </c>
      <c r="B32727">
        <v>1.7370950435129899</v>
      </c>
    </row>
    <row r="32728" spans="1:2">
      <c r="A32728" t="s">
        <v>3</v>
      </c>
      <c r="B32728">
        <v>1.7540862875852099</v>
      </c>
    </row>
    <row r="32729" spans="1:2">
      <c r="A32729" t="s">
        <v>3</v>
      </c>
      <c r="B32729">
        <v>1.71573695142418</v>
      </c>
    </row>
    <row r="32730" spans="1:2">
      <c r="A32730" t="s">
        <v>3</v>
      </c>
      <c r="B32730">
        <v>1.7448528398129499</v>
      </c>
    </row>
    <row r="32731" spans="1:2">
      <c r="A32731" t="s">
        <v>3</v>
      </c>
      <c r="B32731">
        <v>1.7196366660909199</v>
      </c>
    </row>
    <row r="32732" spans="1:2">
      <c r="A32732" t="s">
        <v>3</v>
      </c>
      <c r="B32732">
        <v>1.6896281082864499</v>
      </c>
    </row>
    <row r="32733" spans="1:2">
      <c r="A32733" t="s">
        <v>3</v>
      </c>
      <c r="B32733">
        <v>1.71048473916439</v>
      </c>
    </row>
    <row r="32734" spans="1:2">
      <c r="A32734" t="s">
        <v>3</v>
      </c>
      <c r="B32734">
        <v>1.7473954721260301</v>
      </c>
    </row>
    <row r="32735" spans="1:2">
      <c r="A32735" t="s">
        <v>3</v>
      </c>
      <c r="B32735">
        <v>1.74915197798199</v>
      </c>
    </row>
    <row r="32736" spans="1:2">
      <c r="A32736" t="s">
        <v>3</v>
      </c>
      <c r="B32736">
        <v>1.74090583807468</v>
      </c>
    </row>
    <row r="32737" spans="1:2">
      <c r="A32737" t="s">
        <v>3</v>
      </c>
      <c r="B32737">
        <v>1.70899081365782</v>
      </c>
    </row>
    <row r="32738" spans="1:2">
      <c r="A32738" t="s">
        <v>3</v>
      </c>
      <c r="B32738">
        <v>1.75539802938561</v>
      </c>
    </row>
    <row r="32739" spans="1:2">
      <c r="A32739" t="s">
        <v>3</v>
      </c>
      <c r="B32739">
        <v>1.7296903632177401</v>
      </c>
    </row>
    <row r="32740" spans="1:2">
      <c r="A32740" t="s">
        <v>3</v>
      </c>
      <c r="B32740">
        <v>1.7481775039626899</v>
      </c>
    </row>
    <row r="32741" spans="1:2">
      <c r="A32741" t="s">
        <v>3</v>
      </c>
      <c r="B32741">
        <v>1.72773026994266</v>
      </c>
    </row>
    <row r="32742" spans="1:2">
      <c r="A32742" t="s">
        <v>3</v>
      </c>
      <c r="B32742">
        <v>1.76283630722855</v>
      </c>
    </row>
    <row r="32743" spans="1:2">
      <c r="A32743" t="s">
        <v>3</v>
      </c>
      <c r="B32743">
        <v>1.7756609823595899</v>
      </c>
    </row>
    <row r="32744" spans="1:2">
      <c r="A32744" t="s">
        <v>3</v>
      </c>
      <c r="B32744">
        <v>1.7704177234252001</v>
      </c>
    </row>
    <row r="32745" spans="1:2">
      <c r="A32745" t="s">
        <v>3</v>
      </c>
      <c r="B32745">
        <v>1.7770093010416601</v>
      </c>
    </row>
    <row r="32746" spans="1:2">
      <c r="A32746" t="s">
        <v>3</v>
      </c>
      <c r="B32746">
        <v>1.81240851424859</v>
      </c>
    </row>
    <row r="32747" spans="1:2">
      <c r="A32747" t="s">
        <v>3</v>
      </c>
      <c r="B32747">
        <v>1.78026443986062</v>
      </c>
    </row>
    <row r="32748" spans="1:2">
      <c r="A32748" t="s">
        <v>3</v>
      </c>
      <c r="B32748">
        <v>1.76170205342199</v>
      </c>
    </row>
    <row r="32749" spans="1:2">
      <c r="A32749" t="s">
        <v>3</v>
      </c>
      <c r="B32749">
        <v>1.8056360140049901</v>
      </c>
    </row>
    <row r="32750" spans="1:2">
      <c r="A32750" t="s">
        <v>3</v>
      </c>
      <c r="B32750">
        <v>1.8398508403276299</v>
      </c>
    </row>
    <row r="32751" spans="1:2">
      <c r="A32751" t="s">
        <v>3</v>
      </c>
      <c r="B32751">
        <v>1.83929527456159</v>
      </c>
    </row>
    <row r="32752" spans="1:2">
      <c r="A32752" t="s">
        <v>3</v>
      </c>
      <c r="B32752">
        <v>1.8646252669425301</v>
      </c>
    </row>
    <row r="32753" spans="1:2">
      <c r="A32753" t="s">
        <v>3</v>
      </c>
      <c r="B32753">
        <v>1.81165352758034</v>
      </c>
    </row>
    <row r="32754" spans="1:2">
      <c r="A32754" t="s">
        <v>3</v>
      </c>
      <c r="B32754">
        <v>1.8060348096741099</v>
      </c>
    </row>
    <row r="32755" spans="1:2">
      <c r="A32755" t="s">
        <v>3</v>
      </c>
      <c r="B32755">
        <v>1.84543701914219</v>
      </c>
    </row>
    <row r="32756" spans="1:2">
      <c r="A32756" t="s">
        <v>3</v>
      </c>
      <c r="B32756">
        <v>1.8575905583775301</v>
      </c>
    </row>
    <row r="32757" spans="1:2">
      <c r="A32757" t="s">
        <v>3</v>
      </c>
      <c r="B32757">
        <v>1.8115025342907201</v>
      </c>
    </row>
    <row r="32758" spans="1:2">
      <c r="A32758" t="s">
        <v>3</v>
      </c>
      <c r="B32758">
        <v>1.8637340390889701</v>
      </c>
    </row>
    <row r="32759" spans="1:2">
      <c r="A32759" t="s">
        <v>3</v>
      </c>
      <c r="B32759">
        <v>1.87702633447885</v>
      </c>
    </row>
    <row r="32760" spans="1:2">
      <c r="A32760" t="s">
        <v>3</v>
      </c>
      <c r="B32760">
        <v>1.88052813515197</v>
      </c>
    </row>
    <row r="32761" spans="1:2">
      <c r="A32761" t="s">
        <v>3</v>
      </c>
      <c r="B32761">
        <v>1.87969271238285</v>
      </c>
    </row>
    <row r="32762" spans="1:2">
      <c r="A32762" t="s">
        <v>3</v>
      </c>
      <c r="B32762">
        <v>1.8725690232524701</v>
      </c>
    </row>
    <row r="32763" spans="1:2">
      <c r="A32763" t="s">
        <v>3</v>
      </c>
      <c r="B32763">
        <v>1.903853417216</v>
      </c>
    </row>
    <row r="32764" spans="1:2">
      <c r="A32764" t="s">
        <v>3</v>
      </c>
      <c r="B32764">
        <v>1.8750779295978199</v>
      </c>
    </row>
    <row r="32765" spans="1:2">
      <c r="A32765" t="s">
        <v>3</v>
      </c>
      <c r="B32765">
        <v>1.90198561637296</v>
      </c>
    </row>
    <row r="32766" spans="1:2">
      <c r="A32766" t="s">
        <v>3</v>
      </c>
      <c r="B32766">
        <v>1.88899213548373</v>
      </c>
    </row>
    <row r="32767" spans="1:2">
      <c r="A32767" t="s">
        <v>3</v>
      </c>
      <c r="B32767">
        <v>1.89179117919627</v>
      </c>
    </row>
    <row r="32768" spans="1:2">
      <c r="A32768" t="s">
        <v>3</v>
      </c>
      <c r="B32768">
        <v>1.8902326012620201</v>
      </c>
    </row>
    <row r="32769" spans="1:2">
      <c r="A32769" t="s">
        <v>3</v>
      </c>
      <c r="B32769">
        <v>1.8795513448408401</v>
      </c>
    </row>
    <row r="32770" spans="1:2">
      <c r="A32770" t="s">
        <v>3</v>
      </c>
      <c r="B32770">
        <v>1.9263385965727799</v>
      </c>
    </row>
    <row r="32771" spans="1:2">
      <c r="A32771" t="s">
        <v>3</v>
      </c>
      <c r="B32771">
        <v>1.88497725859493</v>
      </c>
    </row>
    <row r="32772" spans="1:2">
      <c r="A32772" t="s">
        <v>3</v>
      </c>
      <c r="B32772">
        <v>1.89057021274045</v>
      </c>
    </row>
    <row r="32773" spans="1:2">
      <c r="A32773" t="s">
        <v>3</v>
      </c>
      <c r="B32773">
        <v>1.86940339237473</v>
      </c>
    </row>
    <row r="32774" spans="1:2">
      <c r="A32774" t="s">
        <v>3</v>
      </c>
      <c r="B32774">
        <v>1.88675354024522</v>
      </c>
    </row>
    <row r="32775" spans="1:2">
      <c r="A32775" t="s">
        <v>3</v>
      </c>
      <c r="B32775">
        <v>1.89191091254476</v>
      </c>
    </row>
    <row r="32776" spans="1:2">
      <c r="A32776" t="s">
        <v>3</v>
      </c>
      <c r="B32776">
        <v>1.9131755699904101</v>
      </c>
    </row>
    <row r="32777" spans="1:2">
      <c r="A32777" t="s">
        <v>3</v>
      </c>
      <c r="B32777">
        <v>1.8919036606447199</v>
      </c>
    </row>
    <row r="32778" spans="1:2">
      <c r="A32778" t="s">
        <v>3</v>
      </c>
      <c r="B32778">
        <v>1.9373362213034899</v>
      </c>
    </row>
    <row r="32779" spans="1:2">
      <c r="A32779" t="s">
        <v>3</v>
      </c>
      <c r="B32779">
        <v>1.91142096278814</v>
      </c>
    </row>
    <row r="32780" spans="1:2">
      <c r="A32780" t="s">
        <v>3</v>
      </c>
      <c r="B32780">
        <v>1.8586277118783201</v>
      </c>
    </row>
    <row r="32781" spans="1:2">
      <c r="A32781" t="s">
        <v>3</v>
      </c>
      <c r="B32781">
        <v>1.91975310787089</v>
      </c>
    </row>
    <row r="32782" spans="1:2">
      <c r="A32782" t="s">
        <v>3</v>
      </c>
      <c r="B32782">
        <v>1.85324278326611</v>
      </c>
    </row>
    <row r="32783" spans="1:2">
      <c r="A32783" t="s">
        <v>3</v>
      </c>
      <c r="B32783">
        <v>1.88962750005755</v>
      </c>
    </row>
    <row r="32784" spans="1:2">
      <c r="A32784" t="s">
        <v>3</v>
      </c>
      <c r="B32784">
        <v>1.88459304925563</v>
      </c>
    </row>
    <row r="32785" spans="1:2">
      <c r="A32785" t="s">
        <v>3</v>
      </c>
      <c r="B32785">
        <v>1.8932340487433801</v>
      </c>
    </row>
    <row r="32786" spans="1:2">
      <c r="A32786" t="s">
        <v>3</v>
      </c>
      <c r="B32786">
        <v>1.85393312327813</v>
      </c>
    </row>
    <row r="32787" spans="1:2">
      <c r="A32787" t="s">
        <v>3</v>
      </c>
      <c r="B32787">
        <v>1.83323240818445</v>
      </c>
    </row>
    <row r="32788" spans="1:2">
      <c r="A32788" t="s">
        <v>3</v>
      </c>
      <c r="B32788">
        <v>1.8385972044882199</v>
      </c>
    </row>
    <row r="32789" spans="1:2">
      <c r="A32789" t="s">
        <v>3</v>
      </c>
      <c r="B32789">
        <v>1.8440081097402199</v>
      </c>
    </row>
    <row r="32790" spans="1:2">
      <c r="A32790" t="s">
        <v>3</v>
      </c>
      <c r="B32790">
        <v>1.8226544142418799</v>
      </c>
    </row>
    <row r="32791" spans="1:2">
      <c r="A32791" t="s">
        <v>3</v>
      </c>
      <c r="B32791">
        <v>1.8286862077164301</v>
      </c>
    </row>
    <row r="32792" spans="1:2">
      <c r="A32792" t="s">
        <v>3</v>
      </c>
      <c r="B32792">
        <v>1.7719142022896099</v>
      </c>
    </row>
    <row r="32793" spans="1:2">
      <c r="A32793" t="s">
        <v>3</v>
      </c>
      <c r="B32793">
        <v>1.82150026257456</v>
      </c>
    </row>
    <row r="32794" spans="1:2">
      <c r="A32794" t="s">
        <v>3</v>
      </c>
      <c r="B32794">
        <v>1.79067091150765</v>
      </c>
    </row>
    <row r="32795" spans="1:2">
      <c r="A32795" t="s">
        <v>3</v>
      </c>
      <c r="B32795">
        <v>1.8073229274693601</v>
      </c>
    </row>
    <row r="32796" spans="1:2">
      <c r="A32796" t="s">
        <v>3</v>
      </c>
      <c r="B32796">
        <v>1.7692208672299501</v>
      </c>
    </row>
    <row r="32797" spans="1:2">
      <c r="A32797" t="s">
        <v>3</v>
      </c>
      <c r="B32797">
        <v>1.7854553450248301</v>
      </c>
    </row>
    <row r="32798" spans="1:2">
      <c r="A32798" t="s">
        <v>3</v>
      </c>
      <c r="B32798">
        <v>1.7977710208473501</v>
      </c>
    </row>
    <row r="32799" spans="1:2">
      <c r="A32799" t="s">
        <v>3</v>
      </c>
      <c r="B32799">
        <v>1.7985220632733701</v>
      </c>
    </row>
    <row r="32800" spans="1:2">
      <c r="A32800" t="s">
        <v>3</v>
      </c>
      <c r="B32800">
        <v>1.742199893048</v>
      </c>
    </row>
    <row r="32801" spans="1:2">
      <c r="A32801" t="s">
        <v>3</v>
      </c>
      <c r="B32801">
        <v>1.74954818910889</v>
      </c>
    </row>
    <row r="32802" spans="1:2">
      <c r="A32802" t="s">
        <v>3</v>
      </c>
      <c r="B32802">
        <v>1.7719433568251</v>
      </c>
    </row>
    <row r="32803" spans="1:2">
      <c r="A32803" t="s">
        <v>3</v>
      </c>
      <c r="B32803">
        <v>1.7458688063543399</v>
      </c>
    </row>
    <row r="32804" spans="1:2">
      <c r="A32804" t="s">
        <v>3</v>
      </c>
      <c r="B32804">
        <v>1.74826183981004</v>
      </c>
    </row>
    <row r="32805" spans="1:2">
      <c r="A32805" t="s">
        <v>3</v>
      </c>
      <c r="B32805">
        <v>1.77961950097026</v>
      </c>
    </row>
    <row r="32806" spans="1:2">
      <c r="A32806" t="s">
        <v>3</v>
      </c>
      <c r="B32806">
        <v>1.73049810985368</v>
      </c>
    </row>
    <row r="32807" spans="1:2">
      <c r="A32807" t="s">
        <v>3</v>
      </c>
      <c r="B32807">
        <v>1.7289094131123599</v>
      </c>
    </row>
    <row r="32808" spans="1:2">
      <c r="A32808" t="s">
        <v>3</v>
      </c>
      <c r="B32808">
        <v>1.7639097072190499</v>
      </c>
    </row>
    <row r="32809" spans="1:2">
      <c r="A32809" t="s">
        <v>3</v>
      </c>
      <c r="B32809">
        <v>1.7025001564142399</v>
      </c>
    </row>
    <row r="32810" spans="1:2">
      <c r="A32810" t="s">
        <v>3</v>
      </c>
      <c r="B32810">
        <v>1.69742931761385</v>
      </c>
    </row>
    <row r="32811" spans="1:2">
      <c r="A32811" t="s">
        <v>3</v>
      </c>
      <c r="B32811">
        <v>1.7283628977944201</v>
      </c>
    </row>
    <row r="32812" spans="1:2">
      <c r="A32812" t="s">
        <v>3</v>
      </c>
      <c r="B32812">
        <v>1.7617069740000699</v>
      </c>
    </row>
    <row r="32813" spans="1:2">
      <c r="A32813" t="s">
        <v>3</v>
      </c>
      <c r="B32813">
        <v>1.68700884408551</v>
      </c>
    </row>
    <row r="32814" spans="1:2">
      <c r="A32814" t="s">
        <v>3</v>
      </c>
      <c r="B32814">
        <v>1.7202863126980099</v>
      </c>
    </row>
    <row r="32815" spans="1:2">
      <c r="A32815" t="s">
        <v>3</v>
      </c>
      <c r="B32815">
        <v>1.7495768225842301</v>
      </c>
    </row>
    <row r="32816" spans="1:2">
      <c r="A32816" t="s">
        <v>3</v>
      </c>
      <c r="B32816">
        <v>1.7758987145407801</v>
      </c>
    </row>
    <row r="32817" spans="1:2">
      <c r="A32817" t="s">
        <v>3</v>
      </c>
      <c r="B32817">
        <v>1.71084359328233</v>
      </c>
    </row>
    <row r="32818" spans="1:2">
      <c r="A32818" t="s">
        <v>3</v>
      </c>
      <c r="B32818">
        <v>1.7231954353471099</v>
      </c>
    </row>
    <row r="32819" spans="1:2">
      <c r="A32819" t="s">
        <v>3</v>
      </c>
      <c r="B32819">
        <v>1.75667429786781</v>
      </c>
    </row>
    <row r="32820" spans="1:2">
      <c r="A32820" t="s">
        <v>3</v>
      </c>
      <c r="B32820">
        <v>1.7266301364038401</v>
      </c>
    </row>
    <row r="32821" spans="1:2">
      <c r="A32821" t="s">
        <v>3</v>
      </c>
      <c r="B32821">
        <v>1.74249211702263</v>
      </c>
    </row>
    <row r="32822" spans="1:2">
      <c r="A32822" t="s">
        <v>3</v>
      </c>
      <c r="B32822">
        <v>1.7227660273056999</v>
      </c>
    </row>
    <row r="32823" spans="1:2">
      <c r="A32823" t="s">
        <v>3</v>
      </c>
      <c r="B32823">
        <v>1.73276517970567</v>
      </c>
    </row>
    <row r="32824" spans="1:2">
      <c r="A32824" t="s">
        <v>3</v>
      </c>
      <c r="B32824">
        <v>1.7408093156286699</v>
      </c>
    </row>
    <row r="32825" spans="1:2">
      <c r="A32825" t="s">
        <v>3</v>
      </c>
      <c r="B32825">
        <v>1.75309142107048</v>
      </c>
    </row>
    <row r="32826" spans="1:2">
      <c r="A32826" t="s">
        <v>3</v>
      </c>
      <c r="B32826">
        <v>1.7496819318866801</v>
      </c>
    </row>
    <row r="32827" spans="1:2">
      <c r="A32827" t="s">
        <v>3</v>
      </c>
      <c r="B32827">
        <v>1.77345102458297</v>
      </c>
    </row>
    <row r="32828" spans="1:2">
      <c r="A32828" t="s">
        <v>3</v>
      </c>
      <c r="B32828">
        <v>1.76557117590181</v>
      </c>
    </row>
    <row r="32829" spans="1:2">
      <c r="A32829" t="s">
        <v>3</v>
      </c>
      <c r="B32829">
        <v>1.7686801737993201</v>
      </c>
    </row>
    <row r="32830" spans="1:2">
      <c r="A32830" t="s">
        <v>3</v>
      </c>
      <c r="B32830">
        <v>1.76725418355026</v>
      </c>
    </row>
    <row r="32831" spans="1:2">
      <c r="A32831" t="s">
        <v>3</v>
      </c>
      <c r="B32831">
        <v>1.8265468048089</v>
      </c>
    </row>
    <row r="32832" spans="1:2">
      <c r="A32832" t="s">
        <v>3</v>
      </c>
      <c r="B32832">
        <v>1.75134718527278</v>
      </c>
    </row>
    <row r="32833" spans="1:2">
      <c r="A32833" t="s">
        <v>3</v>
      </c>
      <c r="B32833">
        <v>1.7980880574715801</v>
      </c>
    </row>
    <row r="32834" spans="1:2">
      <c r="A32834" t="s">
        <v>3</v>
      </c>
      <c r="B32834">
        <v>1.8223505564414599</v>
      </c>
    </row>
    <row r="32835" spans="1:2">
      <c r="A32835" t="s">
        <v>3</v>
      </c>
      <c r="B32835">
        <v>1.81877584372235</v>
      </c>
    </row>
    <row r="32836" spans="1:2">
      <c r="A32836" t="s">
        <v>3</v>
      </c>
      <c r="B32836">
        <v>1.7902806458479299</v>
      </c>
    </row>
    <row r="32837" spans="1:2">
      <c r="A32837" t="s">
        <v>3</v>
      </c>
      <c r="B32837">
        <v>1.8203711848241499</v>
      </c>
    </row>
    <row r="32838" spans="1:2">
      <c r="A32838" t="s">
        <v>3</v>
      </c>
      <c r="B32838">
        <v>1.8088489575198501</v>
      </c>
    </row>
    <row r="32839" spans="1:2">
      <c r="A32839" t="s">
        <v>3</v>
      </c>
      <c r="B32839">
        <v>1.8837725174498099</v>
      </c>
    </row>
    <row r="32840" spans="1:2">
      <c r="A32840" t="s">
        <v>3</v>
      </c>
      <c r="B32840">
        <v>1.8899053023947101</v>
      </c>
    </row>
    <row r="32841" spans="1:2">
      <c r="A32841" t="s">
        <v>3</v>
      </c>
      <c r="B32841">
        <v>1.8500589466924999</v>
      </c>
    </row>
    <row r="32842" spans="1:2">
      <c r="A32842" t="s">
        <v>3</v>
      </c>
      <c r="B32842">
        <v>1.86737561681608</v>
      </c>
    </row>
    <row r="32843" spans="1:2">
      <c r="A32843" t="s">
        <v>3</v>
      </c>
      <c r="B32843">
        <v>1.8500238371620299</v>
      </c>
    </row>
    <row r="32844" spans="1:2">
      <c r="A32844" t="s">
        <v>3</v>
      </c>
      <c r="B32844">
        <v>1.8821439839887399</v>
      </c>
    </row>
    <row r="32845" spans="1:2">
      <c r="A32845" t="s">
        <v>3</v>
      </c>
      <c r="B32845">
        <v>1.85930138718185</v>
      </c>
    </row>
    <row r="32846" spans="1:2">
      <c r="A32846" t="s">
        <v>3</v>
      </c>
      <c r="B32846">
        <v>1.91437182171701</v>
      </c>
    </row>
    <row r="32847" spans="1:2">
      <c r="A32847" t="s">
        <v>3</v>
      </c>
      <c r="B32847">
        <v>1.8775193087119699</v>
      </c>
    </row>
    <row r="32848" spans="1:2">
      <c r="A32848" t="s">
        <v>3</v>
      </c>
      <c r="B32848">
        <v>1.9318877881240499</v>
      </c>
    </row>
    <row r="32849" spans="1:2">
      <c r="A32849" t="s">
        <v>3</v>
      </c>
      <c r="B32849">
        <v>1.9372657801678901</v>
      </c>
    </row>
    <row r="32850" spans="1:2">
      <c r="A32850" t="s">
        <v>3</v>
      </c>
      <c r="B32850">
        <v>1.9131840152463799</v>
      </c>
    </row>
    <row r="32851" spans="1:2">
      <c r="A32851" t="s">
        <v>3</v>
      </c>
      <c r="B32851">
        <v>1.9005820356124199</v>
      </c>
    </row>
    <row r="32852" spans="1:2">
      <c r="A32852" t="s">
        <v>3</v>
      </c>
      <c r="B32852">
        <v>1.9144985611630601</v>
      </c>
    </row>
    <row r="32853" spans="1:2">
      <c r="A32853" t="s">
        <v>3</v>
      </c>
      <c r="B32853">
        <v>1.89012593190234</v>
      </c>
    </row>
    <row r="32854" spans="1:2">
      <c r="A32854" t="s">
        <v>3</v>
      </c>
      <c r="B32854">
        <v>1.85878855949663</v>
      </c>
    </row>
    <row r="32855" spans="1:2">
      <c r="A32855" t="s">
        <v>3</v>
      </c>
      <c r="B32855">
        <v>1.9045784355220801</v>
      </c>
    </row>
    <row r="32856" spans="1:2">
      <c r="A32856" t="s">
        <v>3</v>
      </c>
      <c r="B32856">
        <v>1.89263892713215</v>
      </c>
    </row>
    <row r="32857" spans="1:2">
      <c r="A32857" t="s">
        <v>3</v>
      </c>
      <c r="B32857">
        <v>1.93705979281472</v>
      </c>
    </row>
    <row r="32858" spans="1:2">
      <c r="A32858" t="s">
        <v>3</v>
      </c>
      <c r="B32858">
        <v>1.9060840564010599</v>
      </c>
    </row>
    <row r="32859" spans="1:2">
      <c r="A32859" t="s">
        <v>3</v>
      </c>
      <c r="B32859">
        <v>1.92783382486863</v>
      </c>
    </row>
    <row r="32860" spans="1:2">
      <c r="A32860" t="s">
        <v>3</v>
      </c>
      <c r="B32860">
        <v>1.91149323913076</v>
      </c>
    </row>
    <row r="32861" spans="1:2">
      <c r="A32861" t="s">
        <v>3</v>
      </c>
      <c r="B32861">
        <v>1.9012521961609301</v>
      </c>
    </row>
    <row r="32862" spans="1:2">
      <c r="A32862" t="s">
        <v>3</v>
      </c>
      <c r="B32862">
        <v>1.8261192430205699</v>
      </c>
    </row>
    <row r="32863" spans="1:2">
      <c r="A32863" t="s">
        <v>3</v>
      </c>
      <c r="B32863">
        <v>1.8549777149117199</v>
      </c>
    </row>
    <row r="32864" spans="1:2">
      <c r="A32864" t="s">
        <v>3</v>
      </c>
      <c r="B32864">
        <v>1.8994135155818801</v>
      </c>
    </row>
    <row r="32865" spans="1:2">
      <c r="A32865" t="s">
        <v>3</v>
      </c>
      <c r="B32865">
        <v>1.9215378158057701</v>
      </c>
    </row>
    <row r="32866" spans="1:2">
      <c r="A32866" t="s">
        <v>3</v>
      </c>
      <c r="B32866">
        <v>1.8953737329399301</v>
      </c>
    </row>
    <row r="32867" spans="1:2">
      <c r="A32867" t="s">
        <v>3</v>
      </c>
      <c r="B32867">
        <v>1.89639176754136</v>
      </c>
    </row>
    <row r="32868" spans="1:2">
      <c r="A32868" t="s">
        <v>3</v>
      </c>
      <c r="B32868">
        <v>1.8554834192649501</v>
      </c>
    </row>
    <row r="32869" spans="1:2">
      <c r="A32869" t="s">
        <v>3</v>
      </c>
      <c r="B32869">
        <v>1.8692105743827701</v>
      </c>
    </row>
    <row r="32870" spans="1:2">
      <c r="A32870" t="s">
        <v>3</v>
      </c>
      <c r="B32870">
        <v>1.861763325204</v>
      </c>
    </row>
    <row r="32871" spans="1:2">
      <c r="A32871" t="s">
        <v>3</v>
      </c>
      <c r="B32871">
        <v>1.8642550253496999</v>
      </c>
    </row>
    <row r="32872" spans="1:2">
      <c r="A32872" t="s">
        <v>3</v>
      </c>
      <c r="B32872">
        <v>1.8485688850033399</v>
      </c>
    </row>
    <row r="32873" spans="1:2">
      <c r="A32873" t="s">
        <v>3</v>
      </c>
      <c r="B32873">
        <v>1.83038876887311</v>
      </c>
    </row>
    <row r="32874" spans="1:2">
      <c r="A32874" t="s">
        <v>3</v>
      </c>
      <c r="B32874">
        <v>1.7774522322583599</v>
      </c>
    </row>
    <row r="32875" spans="1:2">
      <c r="A32875" t="s">
        <v>3</v>
      </c>
      <c r="B32875">
        <v>1.7562081283103199</v>
      </c>
    </row>
    <row r="32876" spans="1:2">
      <c r="A32876" t="s">
        <v>3</v>
      </c>
      <c r="B32876">
        <v>1.8214815094652099</v>
      </c>
    </row>
    <row r="32877" spans="1:2">
      <c r="A32877" t="s">
        <v>3</v>
      </c>
      <c r="B32877">
        <v>1.7844915139059101</v>
      </c>
    </row>
    <row r="32878" spans="1:2">
      <c r="A32878" t="s">
        <v>3</v>
      </c>
      <c r="B32878">
        <v>1.8481148068039699</v>
      </c>
    </row>
    <row r="32879" spans="1:2">
      <c r="A32879" t="s">
        <v>3</v>
      </c>
      <c r="B32879">
        <v>1.7865532268965401</v>
      </c>
    </row>
    <row r="32880" spans="1:2">
      <c r="A32880" t="s">
        <v>3</v>
      </c>
      <c r="B32880">
        <v>1.78997574552533</v>
      </c>
    </row>
    <row r="32881" spans="1:2">
      <c r="A32881" t="s">
        <v>3</v>
      </c>
      <c r="B32881">
        <v>1.76565116036947</v>
      </c>
    </row>
    <row r="32882" spans="1:2">
      <c r="A32882" t="s">
        <v>3</v>
      </c>
      <c r="B32882">
        <v>1.7949133385368801</v>
      </c>
    </row>
    <row r="32883" spans="1:2">
      <c r="A32883" t="s">
        <v>3</v>
      </c>
      <c r="B32883">
        <v>1.7692302302421401</v>
      </c>
    </row>
    <row r="32884" spans="1:2">
      <c r="A32884" t="s">
        <v>3</v>
      </c>
      <c r="B32884">
        <v>1.75561839212438</v>
      </c>
    </row>
    <row r="32885" spans="1:2">
      <c r="A32885" t="s">
        <v>3</v>
      </c>
      <c r="B32885">
        <v>1.7831974413984599</v>
      </c>
    </row>
    <row r="32886" spans="1:2">
      <c r="A32886" t="s">
        <v>3</v>
      </c>
      <c r="B32886">
        <v>1.7953092479149699</v>
      </c>
    </row>
    <row r="32887" spans="1:2">
      <c r="A32887" t="s">
        <v>3</v>
      </c>
      <c r="B32887">
        <v>1.74645990495112</v>
      </c>
    </row>
    <row r="32888" spans="1:2">
      <c r="A32888" t="s">
        <v>3</v>
      </c>
      <c r="B32888">
        <v>1.7368517362506199</v>
      </c>
    </row>
    <row r="32889" spans="1:2">
      <c r="A32889" t="s">
        <v>3</v>
      </c>
      <c r="B32889">
        <v>1.72894821826559</v>
      </c>
    </row>
    <row r="32890" spans="1:2">
      <c r="A32890" t="s">
        <v>3</v>
      </c>
      <c r="B32890">
        <v>1.78065587610281</v>
      </c>
    </row>
    <row r="32891" spans="1:2">
      <c r="A32891" t="s">
        <v>3</v>
      </c>
      <c r="B32891">
        <v>1.70980345595959</v>
      </c>
    </row>
    <row r="32892" spans="1:2">
      <c r="A32892" t="s">
        <v>3</v>
      </c>
      <c r="B32892">
        <v>1.74062618571566</v>
      </c>
    </row>
    <row r="32893" spans="1:2">
      <c r="A32893" t="s">
        <v>3</v>
      </c>
      <c r="B32893">
        <v>1.71149432980118</v>
      </c>
    </row>
    <row r="32894" spans="1:2">
      <c r="A32894" t="s">
        <v>3</v>
      </c>
      <c r="B32894">
        <v>1.71701800398667</v>
      </c>
    </row>
    <row r="32895" spans="1:2">
      <c r="A32895" t="s">
        <v>3</v>
      </c>
      <c r="B32895">
        <v>1.76385376779938</v>
      </c>
    </row>
    <row r="32896" spans="1:2">
      <c r="A32896" t="s">
        <v>3</v>
      </c>
      <c r="B32896">
        <v>1.6703991600928501</v>
      </c>
    </row>
    <row r="32897" spans="1:2">
      <c r="A32897" t="s">
        <v>3</v>
      </c>
      <c r="B32897">
        <v>1.75501158187121</v>
      </c>
    </row>
    <row r="32898" spans="1:2">
      <c r="A32898" t="s">
        <v>3</v>
      </c>
      <c r="B32898">
        <v>1.7205666341565</v>
      </c>
    </row>
    <row r="32899" spans="1:2">
      <c r="A32899" t="s">
        <v>3</v>
      </c>
      <c r="B32899">
        <v>1.68543739061215</v>
      </c>
    </row>
    <row r="32900" spans="1:2">
      <c r="A32900" t="s">
        <v>3</v>
      </c>
      <c r="B32900">
        <v>1.74368133284622</v>
      </c>
    </row>
    <row r="32901" spans="1:2">
      <c r="A32901" t="s">
        <v>3</v>
      </c>
      <c r="B32901">
        <v>1.77215857081336</v>
      </c>
    </row>
    <row r="32902" spans="1:2">
      <c r="A32902" t="s">
        <v>3</v>
      </c>
      <c r="B32902">
        <v>1.73152856983109</v>
      </c>
    </row>
    <row r="32903" spans="1:2">
      <c r="A32903" t="s">
        <v>3</v>
      </c>
      <c r="B32903">
        <v>1.7297528936025199</v>
      </c>
    </row>
    <row r="32904" spans="1:2">
      <c r="A32904" t="s">
        <v>3</v>
      </c>
      <c r="B32904">
        <v>1.7134398760430001</v>
      </c>
    </row>
    <row r="32905" spans="1:2">
      <c r="A32905" t="s">
        <v>3</v>
      </c>
      <c r="B32905">
        <v>1.72543542321051</v>
      </c>
    </row>
    <row r="32906" spans="1:2">
      <c r="A32906" t="s">
        <v>3</v>
      </c>
      <c r="B32906">
        <v>1.7449342495970299</v>
      </c>
    </row>
    <row r="32907" spans="1:2">
      <c r="A32907" t="s">
        <v>3</v>
      </c>
      <c r="B32907">
        <v>1.7822943040335399</v>
      </c>
    </row>
    <row r="32908" spans="1:2">
      <c r="A32908" t="s">
        <v>3</v>
      </c>
      <c r="B32908">
        <v>1.74284514060318</v>
      </c>
    </row>
    <row r="32909" spans="1:2">
      <c r="A32909" t="s">
        <v>3</v>
      </c>
      <c r="B32909">
        <v>1.78085085653484</v>
      </c>
    </row>
    <row r="32910" spans="1:2">
      <c r="A32910" t="s">
        <v>3</v>
      </c>
      <c r="B32910">
        <v>1.7906003867847</v>
      </c>
    </row>
    <row r="32911" spans="1:2">
      <c r="A32911" t="s">
        <v>3</v>
      </c>
      <c r="B32911">
        <v>1.7873193235960301</v>
      </c>
    </row>
    <row r="32912" spans="1:2">
      <c r="A32912" t="s">
        <v>3</v>
      </c>
      <c r="B32912">
        <v>1.7704200263927701</v>
      </c>
    </row>
    <row r="32913" spans="1:2">
      <c r="A32913" t="s">
        <v>3</v>
      </c>
      <c r="B32913">
        <v>1.80764041983917</v>
      </c>
    </row>
    <row r="32914" spans="1:2">
      <c r="A32914" t="s">
        <v>3</v>
      </c>
      <c r="B32914">
        <v>1.73304660735714</v>
      </c>
    </row>
    <row r="32915" spans="1:2">
      <c r="A32915" t="s">
        <v>3</v>
      </c>
      <c r="B32915">
        <v>1.78002027215952</v>
      </c>
    </row>
    <row r="32916" spans="1:2">
      <c r="A32916" t="s">
        <v>3</v>
      </c>
      <c r="B32916">
        <v>1.77877008493787</v>
      </c>
    </row>
    <row r="32917" spans="1:2">
      <c r="A32917" t="s">
        <v>3</v>
      </c>
      <c r="B32917">
        <v>1.8100091722134599</v>
      </c>
    </row>
    <row r="32918" spans="1:2">
      <c r="A32918" t="s">
        <v>3</v>
      </c>
      <c r="B32918">
        <v>1.80437873749779</v>
      </c>
    </row>
    <row r="32919" spans="1:2">
      <c r="A32919" t="s">
        <v>3</v>
      </c>
      <c r="B32919">
        <v>1.79726785268825</v>
      </c>
    </row>
    <row r="32920" spans="1:2">
      <c r="A32920" t="s">
        <v>3</v>
      </c>
      <c r="B32920">
        <v>1.88972661009429</v>
      </c>
    </row>
    <row r="32921" spans="1:2">
      <c r="A32921" t="s">
        <v>3</v>
      </c>
      <c r="B32921">
        <v>1.84662960479906</v>
      </c>
    </row>
    <row r="32922" spans="1:2">
      <c r="A32922" t="s">
        <v>3</v>
      </c>
      <c r="B32922">
        <v>1.8206410522768199</v>
      </c>
    </row>
    <row r="32923" spans="1:2">
      <c r="A32923" t="s">
        <v>3</v>
      </c>
      <c r="B32923">
        <v>1.8746155505867801</v>
      </c>
    </row>
    <row r="32924" spans="1:2">
      <c r="A32924" t="s">
        <v>3</v>
      </c>
      <c r="B32924">
        <v>1.85984767333862</v>
      </c>
    </row>
    <row r="32925" spans="1:2">
      <c r="A32925" t="s">
        <v>3</v>
      </c>
      <c r="B32925">
        <v>1.85224039710042</v>
      </c>
    </row>
    <row r="32926" spans="1:2">
      <c r="A32926" t="s">
        <v>3</v>
      </c>
      <c r="B32926">
        <v>1.83841520995547</v>
      </c>
    </row>
    <row r="32927" spans="1:2">
      <c r="A32927" t="s">
        <v>3</v>
      </c>
      <c r="B32927">
        <v>1.84156679908385</v>
      </c>
    </row>
    <row r="32928" spans="1:2">
      <c r="A32928" t="s">
        <v>3</v>
      </c>
      <c r="B32928">
        <v>1.8417400684690099</v>
      </c>
    </row>
    <row r="32929" spans="1:2">
      <c r="A32929" t="s">
        <v>3</v>
      </c>
      <c r="B32929">
        <v>1.89640551432089</v>
      </c>
    </row>
    <row r="32930" spans="1:2">
      <c r="A32930" t="s">
        <v>3</v>
      </c>
      <c r="B32930">
        <v>1.8609148980910799</v>
      </c>
    </row>
    <row r="32931" spans="1:2">
      <c r="A32931" t="s">
        <v>3</v>
      </c>
      <c r="B32931">
        <v>1.87978056860641</v>
      </c>
    </row>
    <row r="32932" spans="1:2">
      <c r="A32932" t="s">
        <v>3</v>
      </c>
      <c r="B32932">
        <v>1.9148806186004499</v>
      </c>
    </row>
    <row r="32933" spans="1:2">
      <c r="A32933" t="s">
        <v>3</v>
      </c>
      <c r="B32933">
        <v>1.91610146399232</v>
      </c>
    </row>
    <row r="32934" spans="1:2">
      <c r="A32934" t="s">
        <v>3</v>
      </c>
      <c r="B32934">
        <v>1.8931286316028</v>
      </c>
    </row>
    <row r="32935" spans="1:2">
      <c r="A32935" t="s">
        <v>3</v>
      </c>
      <c r="B32935">
        <v>1.9100891093119401</v>
      </c>
    </row>
    <row r="32936" spans="1:2">
      <c r="A32936" t="s">
        <v>3</v>
      </c>
      <c r="B32936">
        <v>1.9556821807764999</v>
      </c>
    </row>
    <row r="32937" spans="1:2">
      <c r="A32937" t="s">
        <v>3</v>
      </c>
      <c r="B32937">
        <v>1.91377401733889</v>
      </c>
    </row>
    <row r="32938" spans="1:2">
      <c r="A32938" t="s">
        <v>3</v>
      </c>
      <c r="B32938">
        <v>1.93315930387847</v>
      </c>
    </row>
    <row r="32939" spans="1:2">
      <c r="A32939" t="s">
        <v>3</v>
      </c>
      <c r="B32939">
        <v>1.87016627915977</v>
      </c>
    </row>
    <row r="32940" spans="1:2">
      <c r="A32940" t="s">
        <v>3</v>
      </c>
      <c r="B32940">
        <v>1.9167124413469101</v>
      </c>
    </row>
    <row r="32941" spans="1:2">
      <c r="A32941" t="s">
        <v>3</v>
      </c>
      <c r="B32941">
        <v>1.92944574084066</v>
      </c>
    </row>
    <row r="32942" spans="1:2">
      <c r="A32942" t="s">
        <v>3</v>
      </c>
      <c r="B32942">
        <v>1.87909839264833</v>
      </c>
    </row>
    <row r="32943" spans="1:2">
      <c r="A32943" t="s">
        <v>3</v>
      </c>
      <c r="B32943">
        <v>1.8675814082562101</v>
      </c>
    </row>
    <row r="32944" spans="1:2">
      <c r="A32944" t="s">
        <v>3</v>
      </c>
      <c r="B32944">
        <v>1.8607994843014899</v>
      </c>
    </row>
    <row r="32945" spans="1:2">
      <c r="A32945" t="s">
        <v>3</v>
      </c>
      <c r="B32945">
        <v>1.8710216180456101</v>
      </c>
    </row>
    <row r="32946" spans="1:2">
      <c r="A32946" t="s">
        <v>3</v>
      </c>
      <c r="B32946">
        <v>1.93084247605639</v>
      </c>
    </row>
    <row r="32947" spans="1:2">
      <c r="A32947" t="s">
        <v>3</v>
      </c>
      <c r="B32947">
        <v>1.9248996377116701</v>
      </c>
    </row>
    <row r="32948" spans="1:2">
      <c r="A32948" t="s">
        <v>3</v>
      </c>
      <c r="B32948">
        <v>1.8844633926854699</v>
      </c>
    </row>
    <row r="32949" spans="1:2">
      <c r="A32949" t="s">
        <v>3</v>
      </c>
      <c r="B32949">
        <v>1.8514811448631701</v>
      </c>
    </row>
    <row r="32950" spans="1:2">
      <c r="A32950" t="s">
        <v>3</v>
      </c>
      <c r="B32950">
        <v>1.86521408256396</v>
      </c>
    </row>
    <row r="32951" spans="1:2">
      <c r="A32951" t="s">
        <v>3</v>
      </c>
      <c r="B32951">
        <v>1.8309390334301701</v>
      </c>
    </row>
    <row r="32952" spans="1:2">
      <c r="A32952" t="s">
        <v>3</v>
      </c>
      <c r="B32952">
        <v>1.8283229029563499</v>
      </c>
    </row>
    <row r="32953" spans="1:2">
      <c r="A32953" t="s">
        <v>3</v>
      </c>
      <c r="B32953">
        <v>1.8835772708026901</v>
      </c>
    </row>
    <row r="32954" spans="1:2">
      <c r="A32954" t="s">
        <v>3</v>
      </c>
      <c r="B32954">
        <v>1.85297437414327</v>
      </c>
    </row>
    <row r="32955" spans="1:2">
      <c r="A32955" t="s">
        <v>3</v>
      </c>
      <c r="B32955">
        <v>1.8521697247487201</v>
      </c>
    </row>
    <row r="32956" spans="1:2">
      <c r="A32956" t="s">
        <v>3</v>
      </c>
      <c r="B32956">
        <v>1.8213989368624099</v>
      </c>
    </row>
    <row r="32957" spans="1:2">
      <c r="A32957" t="s">
        <v>3</v>
      </c>
      <c r="B32957">
        <v>1.8528685071709201</v>
      </c>
    </row>
    <row r="32958" spans="1:2">
      <c r="A32958" t="s">
        <v>3</v>
      </c>
      <c r="B32958">
        <v>1.84798043462637</v>
      </c>
    </row>
    <row r="32959" spans="1:2">
      <c r="A32959" t="s">
        <v>3</v>
      </c>
      <c r="B32959">
        <v>1.8171054247004099</v>
      </c>
    </row>
    <row r="32960" spans="1:2">
      <c r="A32960" t="s">
        <v>3</v>
      </c>
      <c r="B32960">
        <v>1.81308161892285</v>
      </c>
    </row>
    <row r="32961" spans="1:2">
      <c r="A32961" t="s">
        <v>3</v>
      </c>
      <c r="B32961">
        <v>1.80295915174875</v>
      </c>
    </row>
    <row r="32962" spans="1:2">
      <c r="A32962" t="s">
        <v>3</v>
      </c>
      <c r="B32962">
        <v>1.8050343222259499</v>
      </c>
    </row>
    <row r="32963" spans="1:2">
      <c r="A32963" t="s">
        <v>3</v>
      </c>
      <c r="B32963">
        <v>1.7726002569625201</v>
      </c>
    </row>
    <row r="32964" spans="1:2">
      <c r="A32964" t="s">
        <v>3</v>
      </c>
      <c r="B32964">
        <v>1.78477622585778</v>
      </c>
    </row>
    <row r="32965" spans="1:2">
      <c r="A32965" t="s">
        <v>3</v>
      </c>
      <c r="B32965">
        <v>1.7185833604227301</v>
      </c>
    </row>
    <row r="32966" spans="1:2">
      <c r="A32966" t="s">
        <v>3</v>
      </c>
      <c r="B32966">
        <v>1.8046919834448401</v>
      </c>
    </row>
    <row r="32967" spans="1:2">
      <c r="A32967" t="s">
        <v>3</v>
      </c>
      <c r="B32967">
        <v>1.76135432304249</v>
      </c>
    </row>
    <row r="32968" spans="1:2">
      <c r="A32968" t="s">
        <v>3</v>
      </c>
      <c r="B32968">
        <v>1.78720158507667</v>
      </c>
    </row>
    <row r="32969" spans="1:2">
      <c r="A32969" t="s">
        <v>3</v>
      </c>
      <c r="B32969">
        <v>1.7427398538219501</v>
      </c>
    </row>
    <row r="32970" spans="1:2">
      <c r="A32970" t="s">
        <v>3</v>
      </c>
      <c r="B32970">
        <v>1.7163771119305</v>
      </c>
    </row>
    <row r="32971" spans="1:2">
      <c r="A32971" t="s">
        <v>3</v>
      </c>
      <c r="B32971">
        <v>1.7658797590534401</v>
      </c>
    </row>
    <row r="32972" spans="1:2">
      <c r="A32972" t="s">
        <v>3</v>
      </c>
      <c r="B32972">
        <v>1.7776687917076099</v>
      </c>
    </row>
    <row r="32973" spans="1:2">
      <c r="A32973" t="s">
        <v>3</v>
      </c>
      <c r="B32973">
        <v>1.71924284958672</v>
      </c>
    </row>
    <row r="32974" spans="1:2">
      <c r="A32974" t="s">
        <v>3</v>
      </c>
      <c r="B32974">
        <v>1.73413728852579</v>
      </c>
    </row>
    <row r="32975" spans="1:2">
      <c r="A32975" t="s">
        <v>3</v>
      </c>
      <c r="B32975">
        <v>1.70846245861705</v>
      </c>
    </row>
    <row r="32976" spans="1:2">
      <c r="A32976" t="s">
        <v>3</v>
      </c>
      <c r="B32976">
        <v>1.66830240798301</v>
      </c>
    </row>
    <row r="32977" spans="1:2">
      <c r="A32977" t="s">
        <v>3</v>
      </c>
      <c r="B32977">
        <v>1.7107934674079801</v>
      </c>
    </row>
    <row r="32978" spans="1:2">
      <c r="A32978" t="s">
        <v>3</v>
      </c>
      <c r="B32978">
        <v>1.7868270610314501</v>
      </c>
    </row>
    <row r="32979" spans="1:2">
      <c r="A32979" t="s">
        <v>3</v>
      </c>
      <c r="B32979">
        <v>1.7220759062144999</v>
      </c>
    </row>
    <row r="32980" spans="1:2">
      <c r="A32980" t="s">
        <v>3</v>
      </c>
      <c r="B32980">
        <v>1.7081141043419199</v>
      </c>
    </row>
    <row r="32981" spans="1:2">
      <c r="A32981" t="s">
        <v>3</v>
      </c>
      <c r="B32981">
        <v>1.7376928722596501</v>
      </c>
    </row>
    <row r="32982" spans="1:2">
      <c r="A32982" t="s">
        <v>3</v>
      </c>
      <c r="B32982">
        <v>1.71895970257793</v>
      </c>
    </row>
    <row r="32983" spans="1:2">
      <c r="A32983" t="s">
        <v>3</v>
      </c>
      <c r="B32983">
        <v>1.7410461137042399</v>
      </c>
    </row>
    <row r="32984" spans="1:2">
      <c r="A32984" t="s">
        <v>3</v>
      </c>
      <c r="B32984">
        <v>1.74911620422075</v>
      </c>
    </row>
    <row r="32985" spans="1:2">
      <c r="A32985" t="s">
        <v>3</v>
      </c>
      <c r="B32985">
        <v>1.74818551035162</v>
      </c>
    </row>
    <row r="32986" spans="1:2">
      <c r="A32986" t="s">
        <v>3</v>
      </c>
      <c r="B32986">
        <v>1.7660099863424199</v>
      </c>
    </row>
    <row r="32987" spans="1:2">
      <c r="A32987" t="s">
        <v>3</v>
      </c>
      <c r="B32987">
        <v>1.75920572822251</v>
      </c>
    </row>
    <row r="32988" spans="1:2">
      <c r="A32988" t="s">
        <v>3</v>
      </c>
      <c r="B32988">
        <v>1.7021589645125801</v>
      </c>
    </row>
    <row r="32989" spans="1:2">
      <c r="A32989" t="s">
        <v>3</v>
      </c>
      <c r="B32989">
        <v>1.7396944351096399</v>
      </c>
    </row>
    <row r="32990" spans="1:2">
      <c r="A32990" t="s">
        <v>3</v>
      </c>
      <c r="B32990">
        <v>1.7332847766298101</v>
      </c>
    </row>
    <row r="32991" spans="1:2">
      <c r="A32991" t="s">
        <v>3</v>
      </c>
      <c r="B32991">
        <v>1.7814841783361099</v>
      </c>
    </row>
    <row r="32992" spans="1:2">
      <c r="A32992" t="s">
        <v>3</v>
      </c>
      <c r="B32992">
        <v>1.75893082198053</v>
      </c>
    </row>
    <row r="32993" spans="1:2">
      <c r="A32993" t="s">
        <v>3</v>
      </c>
      <c r="B32993">
        <v>1.7740519006541799</v>
      </c>
    </row>
    <row r="32994" spans="1:2">
      <c r="A32994" t="s">
        <v>3</v>
      </c>
      <c r="B32994">
        <v>1.7217141307353201</v>
      </c>
    </row>
    <row r="32995" spans="1:2">
      <c r="A32995" t="s">
        <v>3</v>
      </c>
      <c r="B32995">
        <v>1.77791612648593</v>
      </c>
    </row>
    <row r="32996" spans="1:2">
      <c r="A32996" t="s">
        <v>3</v>
      </c>
      <c r="B32996">
        <v>1.76883955065256</v>
      </c>
    </row>
    <row r="32997" spans="1:2">
      <c r="A32997" t="s">
        <v>3</v>
      </c>
      <c r="B32997">
        <v>1.77508419753729</v>
      </c>
    </row>
    <row r="32998" spans="1:2">
      <c r="A32998" t="s">
        <v>3</v>
      </c>
      <c r="B32998">
        <v>1.7574319453143801</v>
      </c>
    </row>
    <row r="32999" spans="1:2">
      <c r="A32999" t="s">
        <v>3</v>
      </c>
      <c r="B32999">
        <v>1.8101100361426501</v>
      </c>
    </row>
    <row r="33000" spans="1:2">
      <c r="A33000" t="s">
        <v>3</v>
      </c>
      <c r="B33000">
        <v>1.8635910078042099</v>
      </c>
    </row>
    <row r="33001" spans="1:2">
      <c r="A33001" t="s">
        <v>3</v>
      </c>
      <c r="B33001">
        <v>1.8423729037766801</v>
      </c>
    </row>
    <row r="33002" spans="1:2">
      <c r="A33002" t="s">
        <v>3</v>
      </c>
      <c r="B33002">
        <v>1.8228490710587599</v>
      </c>
    </row>
    <row r="33003" spans="1:2">
      <c r="A33003" t="s">
        <v>3</v>
      </c>
      <c r="B33003">
        <v>1.81324908051599</v>
      </c>
    </row>
    <row r="33004" spans="1:2">
      <c r="A33004" t="s">
        <v>3</v>
      </c>
      <c r="B33004">
        <v>1.80325330767348</v>
      </c>
    </row>
    <row r="33005" spans="1:2">
      <c r="A33005" t="s">
        <v>3</v>
      </c>
      <c r="B33005">
        <v>1.80911352069557</v>
      </c>
    </row>
    <row r="33006" spans="1:2">
      <c r="A33006" t="s">
        <v>3</v>
      </c>
      <c r="B33006">
        <v>1.8429644029302601</v>
      </c>
    </row>
    <row r="33007" spans="1:2">
      <c r="A33007" t="s">
        <v>3</v>
      </c>
      <c r="B33007">
        <v>1.84747615626326</v>
      </c>
    </row>
    <row r="33008" spans="1:2">
      <c r="A33008" t="s">
        <v>3</v>
      </c>
      <c r="B33008">
        <v>1.8129014709207401</v>
      </c>
    </row>
    <row r="33009" spans="1:2">
      <c r="A33009" t="s">
        <v>3</v>
      </c>
      <c r="B33009">
        <v>1.8567492938932499</v>
      </c>
    </row>
    <row r="33010" spans="1:2">
      <c r="A33010" t="s">
        <v>3</v>
      </c>
      <c r="B33010">
        <v>1.82738694198739</v>
      </c>
    </row>
    <row r="33011" spans="1:2">
      <c r="A33011" t="s">
        <v>3</v>
      </c>
      <c r="B33011">
        <v>1.89675143532017</v>
      </c>
    </row>
    <row r="33012" spans="1:2">
      <c r="A33012" t="s">
        <v>3</v>
      </c>
      <c r="B33012">
        <v>1.87391043933234</v>
      </c>
    </row>
    <row r="33013" spans="1:2">
      <c r="A33013" t="s">
        <v>3</v>
      </c>
      <c r="B33013">
        <v>1.90895916215577</v>
      </c>
    </row>
    <row r="33014" spans="1:2">
      <c r="A33014" t="s">
        <v>3</v>
      </c>
      <c r="B33014">
        <v>1.89021437188636</v>
      </c>
    </row>
    <row r="33015" spans="1:2">
      <c r="A33015" t="s">
        <v>3</v>
      </c>
      <c r="B33015">
        <v>1.91414467390177</v>
      </c>
    </row>
    <row r="33016" spans="1:2">
      <c r="A33016" t="s">
        <v>3</v>
      </c>
      <c r="B33016">
        <v>1.90332851904251</v>
      </c>
    </row>
    <row r="33017" spans="1:2">
      <c r="A33017" t="s">
        <v>3</v>
      </c>
      <c r="B33017">
        <v>1.8952609953591699</v>
      </c>
    </row>
    <row r="33018" spans="1:2">
      <c r="A33018" t="s">
        <v>3</v>
      </c>
      <c r="B33018">
        <v>1.90625082851238</v>
      </c>
    </row>
    <row r="33019" spans="1:2">
      <c r="A33019" t="s">
        <v>3</v>
      </c>
      <c r="B33019">
        <v>1.9482181010359401</v>
      </c>
    </row>
    <row r="33020" spans="1:2">
      <c r="A33020" t="s">
        <v>3</v>
      </c>
      <c r="B33020">
        <v>1.8306419461396299</v>
      </c>
    </row>
    <row r="33021" spans="1:2">
      <c r="A33021" t="s">
        <v>3</v>
      </c>
      <c r="B33021">
        <v>1.8707767607174699</v>
      </c>
    </row>
    <row r="33022" spans="1:2">
      <c r="A33022" t="s">
        <v>3</v>
      </c>
      <c r="B33022">
        <v>1.89169126771767</v>
      </c>
    </row>
    <row r="33023" spans="1:2">
      <c r="A33023" t="s">
        <v>3</v>
      </c>
      <c r="B33023">
        <v>1.92226037611731</v>
      </c>
    </row>
    <row r="33024" spans="1:2">
      <c r="A33024" t="s">
        <v>3</v>
      </c>
      <c r="B33024">
        <v>1.9272580370244601</v>
      </c>
    </row>
    <row r="33025" spans="1:2">
      <c r="A33025" t="s">
        <v>3</v>
      </c>
      <c r="B33025">
        <v>1.85007469431434</v>
      </c>
    </row>
    <row r="33026" spans="1:2">
      <c r="A33026" t="s">
        <v>3</v>
      </c>
      <c r="B33026">
        <v>1.9234663927133899</v>
      </c>
    </row>
    <row r="33027" spans="1:2">
      <c r="A33027" t="s">
        <v>3</v>
      </c>
      <c r="B33027">
        <v>1.8782378057673501</v>
      </c>
    </row>
    <row r="33028" spans="1:2">
      <c r="A33028" t="s">
        <v>3</v>
      </c>
      <c r="B33028">
        <v>1.9091200360952101</v>
      </c>
    </row>
    <row r="33029" spans="1:2">
      <c r="A33029" t="s">
        <v>3</v>
      </c>
      <c r="B33029">
        <v>1.89146662097604</v>
      </c>
    </row>
    <row r="33030" spans="1:2">
      <c r="A33030" t="s">
        <v>3</v>
      </c>
      <c r="B33030">
        <v>1.87216568538769</v>
      </c>
    </row>
    <row r="33031" spans="1:2">
      <c r="A33031" t="s">
        <v>3</v>
      </c>
      <c r="B33031">
        <v>1.8847325584966299</v>
      </c>
    </row>
    <row r="33032" spans="1:2">
      <c r="A33032" t="s">
        <v>3</v>
      </c>
      <c r="B33032">
        <v>1.9127234101646899</v>
      </c>
    </row>
    <row r="33033" spans="1:2">
      <c r="A33033" t="s">
        <v>3</v>
      </c>
      <c r="B33033">
        <v>1.85916004250463</v>
      </c>
    </row>
    <row r="33034" spans="1:2">
      <c r="A33034" t="s">
        <v>3</v>
      </c>
      <c r="B33034">
        <v>1.9005610084145399</v>
      </c>
    </row>
    <row r="33035" spans="1:2">
      <c r="A33035" t="s">
        <v>3</v>
      </c>
      <c r="B33035">
        <v>1.8755700190744999</v>
      </c>
    </row>
    <row r="33036" spans="1:2">
      <c r="A33036" t="s">
        <v>3</v>
      </c>
      <c r="B33036">
        <v>1.86944176119028</v>
      </c>
    </row>
    <row r="33037" spans="1:2">
      <c r="A33037" t="s">
        <v>3</v>
      </c>
      <c r="B33037">
        <v>1.8666607477077499</v>
      </c>
    </row>
    <row r="33038" spans="1:2">
      <c r="A33038" t="s">
        <v>3</v>
      </c>
      <c r="B33038">
        <v>1.83954952755829</v>
      </c>
    </row>
    <row r="33039" spans="1:2">
      <c r="A33039" t="s">
        <v>3</v>
      </c>
      <c r="B33039">
        <v>1.8450502754695499</v>
      </c>
    </row>
    <row r="33040" spans="1:2">
      <c r="A33040" t="s">
        <v>3</v>
      </c>
      <c r="B33040">
        <v>1.83419376607701</v>
      </c>
    </row>
    <row r="33041" spans="1:2">
      <c r="A33041" t="s">
        <v>3</v>
      </c>
      <c r="B33041">
        <v>1.81367521523077</v>
      </c>
    </row>
    <row r="33042" spans="1:2">
      <c r="A33042" t="s">
        <v>3</v>
      </c>
      <c r="B33042">
        <v>1.79940807969566</v>
      </c>
    </row>
    <row r="33043" spans="1:2">
      <c r="A33043" t="s">
        <v>3</v>
      </c>
      <c r="B33043">
        <v>1.8278012759094</v>
      </c>
    </row>
    <row r="33044" spans="1:2">
      <c r="A33044" t="s">
        <v>3</v>
      </c>
      <c r="B33044">
        <v>1.82600277656943</v>
      </c>
    </row>
    <row r="33045" spans="1:2">
      <c r="A33045" t="s">
        <v>3</v>
      </c>
      <c r="B33045">
        <v>1.78892047505893</v>
      </c>
    </row>
    <row r="33046" spans="1:2">
      <c r="A33046" t="s">
        <v>3</v>
      </c>
      <c r="B33046">
        <v>1.78345554599545</v>
      </c>
    </row>
    <row r="33047" spans="1:2">
      <c r="A33047" t="s">
        <v>3</v>
      </c>
      <c r="B33047">
        <v>1.79178090967272</v>
      </c>
    </row>
    <row r="33048" spans="1:2">
      <c r="A33048" t="s">
        <v>3</v>
      </c>
      <c r="B33048">
        <v>1.77294473728278</v>
      </c>
    </row>
    <row r="33049" spans="1:2">
      <c r="A33049" t="s">
        <v>3</v>
      </c>
      <c r="B33049">
        <v>1.80526094254215</v>
      </c>
    </row>
    <row r="33050" spans="1:2">
      <c r="A33050" t="s">
        <v>3</v>
      </c>
      <c r="B33050">
        <v>1.77226480121412</v>
      </c>
    </row>
    <row r="33051" spans="1:2">
      <c r="A33051" t="s">
        <v>3</v>
      </c>
      <c r="B33051">
        <v>1.7380105343316199</v>
      </c>
    </row>
    <row r="33052" spans="1:2">
      <c r="A33052" t="s">
        <v>3</v>
      </c>
      <c r="B33052">
        <v>1.79163361676001</v>
      </c>
    </row>
    <row r="33053" spans="1:2">
      <c r="A33053" t="s">
        <v>3</v>
      </c>
      <c r="B33053">
        <v>1.72307571558366</v>
      </c>
    </row>
    <row r="33054" spans="1:2">
      <c r="A33054" t="s">
        <v>3</v>
      </c>
      <c r="B33054">
        <v>1.7428485771437301</v>
      </c>
    </row>
    <row r="33055" spans="1:2">
      <c r="A33055" t="s">
        <v>3</v>
      </c>
      <c r="B33055">
        <v>1.76502611245163</v>
      </c>
    </row>
    <row r="33056" spans="1:2">
      <c r="A33056" t="s">
        <v>3</v>
      </c>
      <c r="B33056">
        <v>1.7593180158300299</v>
      </c>
    </row>
    <row r="33057" spans="1:2">
      <c r="A33057" t="s">
        <v>3</v>
      </c>
      <c r="B33057">
        <v>1.71065065868928</v>
      </c>
    </row>
    <row r="33058" spans="1:2">
      <c r="A33058" t="s">
        <v>3</v>
      </c>
      <c r="B33058">
        <v>1.7385877218710599</v>
      </c>
    </row>
    <row r="33059" spans="1:2">
      <c r="A33059" t="s">
        <v>3</v>
      </c>
      <c r="B33059">
        <v>1.72651288458778</v>
      </c>
    </row>
    <row r="33060" spans="1:2">
      <c r="A33060" t="s">
        <v>3</v>
      </c>
      <c r="B33060">
        <v>1.71242274738775</v>
      </c>
    </row>
    <row r="33061" spans="1:2">
      <c r="A33061" t="s">
        <v>3</v>
      </c>
      <c r="B33061">
        <v>1.7262745901585601</v>
      </c>
    </row>
    <row r="33062" spans="1:2">
      <c r="A33062" t="s">
        <v>3</v>
      </c>
      <c r="B33062">
        <v>1.73966322591302</v>
      </c>
    </row>
    <row r="33063" spans="1:2">
      <c r="A33063" t="s">
        <v>3</v>
      </c>
      <c r="B33063">
        <v>1.76767169247978</v>
      </c>
    </row>
    <row r="33064" spans="1:2">
      <c r="A33064" t="s">
        <v>3</v>
      </c>
      <c r="B33064">
        <v>1.70673541656413</v>
      </c>
    </row>
    <row r="33065" spans="1:2">
      <c r="A33065" t="s">
        <v>3</v>
      </c>
      <c r="B33065">
        <v>1.7360100384139601</v>
      </c>
    </row>
    <row r="33066" spans="1:2">
      <c r="A33066" t="s">
        <v>3</v>
      </c>
      <c r="B33066">
        <v>1.7172712579738101</v>
      </c>
    </row>
    <row r="33067" spans="1:2">
      <c r="A33067" t="s">
        <v>3</v>
      </c>
      <c r="B33067">
        <v>1.6832116524934999</v>
      </c>
    </row>
    <row r="33068" spans="1:2">
      <c r="A33068" t="s">
        <v>3</v>
      </c>
      <c r="B33068">
        <v>1.70081501302912</v>
      </c>
    </row>
    <row r="33069" spans="1:2">
      <c r="A33069" t="s">
        <v>3</v>
      </c>
      <c r="B33069">
        <v>1.73028364645866</v>
      </c>
    </row>
    <row r="33070" spans="1:2">
      <c r="A33070" t="s">
        <v>3</v>
      </c>
      <c r="B33070">
        <v>1.7375159498221699</v>
      </c>
    </row>
    <row r="33071" spans="1:2">
      <c r="A33071" t="s">
        <v>3</v>
      </c>
      <c r="B33071">
        <v>1.76097305710712</v>
      </c>
    </row>
    <row r="33072" spans="1:2">
      <c r="A33072" t="s">
        <v>3</v>
      </c>
      <c r="B33072">
        <v>1.76129137960172</v>
      </c>
    </row>
    <row r="33073" spans="1:2">
      <c r="A33073" t="s">
        <v>3</v>
      </c>
      <c r="B33073">
        <v>1.7252646357500701</v>
      </c>
    </row>
    <row r="33074" spans="1:2">
      <c r="A33074" t="s">
        <v>3</v>
      </c>
      <c r="B33074">
        <v>1.73361503765179</v>
      </c>
    </row>
    <row r="33075" spans="1:2">
      <c r="A33075" t="s">
        <v>3</v>
      </c>
      <c r="B33075">
        <v>1.74122055910007</v>
      </c>
    </row>
    <row r="33076" spans="1:2">
      <c r="A33076" t="s">
        <v>3</v>
      </c>
      <c r="B33076">
        <v>1.7479209344692499</v>
      </c>
    </row>
    <row r="33077" spans="1:2">
      <c r="A33077" t="s">
        <v>3</v>
      </c>
      <c r="B33077">
        <v>1.7605594961245401</v>
      </c>
    </row>
    <row r="33078" spans="1:2">
      <c r="A33078" t="s">
        <v>3</v>
      </c>
      <c r="B33078">
        <v>1.76725277954764</v>
      </c>
    </row>
    <row r="33079" spans="1:2">
      <c r="A33079" t="s">
        <v>3</v>
      </c>
      <c r="B33079">
        <v>1.765364466738</v>
      </c>
    </row>
    <row r="33080" spans="1:2">
      <c r="A33080" t="s">
        <v>3</v>
      </c>
      <c r="B33080">
        <v>1.7690640913318101</v>
      </c>
    </row>
    <row r="33081" spans="1:2">
      <c r="A33081" t="s">
        <v>3</v>
      </c>
      <c r="B33081">
        <v>1.809070310082</v>
      </c>
    </row>
    <row r="33082" spans="1:2">
      <c r="A33082" t="s">
        <v>3</v>
      </c>
      <c r="B33082">
        <v>1.79280145920964</v>
      </c>
    </row>
    <row r="33083" spans="1:2">
      <c r="A33083" t="s">
        <v>3</v>
      </c>
      <c r="B33083">
        <v>1.8233449324020701</v>
      </c>
    </row>
    <row r="33084" spans="1:2">
      <c r="A33084" t="s">
        <v>3</v>
      </c>
      <c r="B33084">
        <v>1.807328040032</v>
      </c>
    </row>
    <row r="33085" spans="1:2">
      <c r="A33085" t="s">
        <v>3</v>
      </c>
      <c r="B33085">
        <v>1.78825420323606</v>
      </c>
    </row>
    <row r="33086" spans="1:2">
      <c r="A33086" t="s">
        <v>3</v>
      </c>
      <c r="B33086">
        <v>1.84015617090367</v>
      </c>
    </row>
    <row r="33087" spans="1:2">
      <c r="A33087" t="s">
        <v>3</v>
      </c>
      <c r="B33087">
        <v>1.79049149749216</v>
      </c>
    </row>
    <row r="33088" spans="1:2">
      <c r="A33088" t="s">
        <v>3</v>
      </c>
      <c r="B33088">
        <v>1.8859194638015799</v>
      </c>
    </row>
    <row r="33089" spans="1:2">
      <c r="A33089" t="s">
        <v>3</v>
      </c>
      <c r="B33089">
        <v>1.81829008012246</v>
      </c>
    </row>
    <row r="33090" spans="1:2">
      <c r="A33090" t="s">
        <v>3</v>
      </c>
      <c r="B33090">
        <v>1.86039561419642</v>
      </c>
    </row>
    <row r="33091" spans="1:2">
      <c r="A33091" t="s">
        <v>3</v>
      </c>
      <c r="B33091">
        <v>1.8542230967956499</v>
      </c>
    </row>
    <row r="33092" spans="1:2">
      <c r="A33092" t="s">
        <v>3</v>
      </c>
      <c r="B33092">
        <v>1.87490069724391</v>
      </c>
    </row>
    <row r="33093" spans="1:2">
      <c r="A33093" t="s">
        <v>3</v>
      </c>
      <c r="B33093">
        <v>1.86435220642255</v>
      </c>
    </row>
    <row r="33094" spans="1:2">
      <c r="A33094" t="s">
        <v>3</v>
      </c>
      <c r="B33094">
        <v>1.8496161798953801</v>
      </c>
    </row>
    <row r="33095" spans="1:2">
      <c r="A33095" t="s">
        <v>3</v>
      </c>
      <c r="B33095">
        <v>1.8698572509618201</v>
      </c>
    </row>
    <row r="33096" spans="1:2">
      <c r="A33096" t="s">
        <v>3</v>
      </c>
      <c r="B33096">
        <v>1.86427935467143</v>
      </c>
    </row>
    <row r="33097" spans="1:2">
      <c r="A33097" t="s">
        <v>3</v>
      </c>
      <c r="B33097">
        <v>1.86989677334839</v>
      </c>
    </row>
    <row r="33098" spans="1:2">
      <c r="A33098" t="s">
        <v>3</v>
      </c>
      <c r="B33098">
        <v>1.89536594423043</v>
      </c>
    </row>
    <row r="33099" spans="1:2">
      <c r="A33099" t="s">
        <v>3</v>
      </c>
      <c r="B33099">
        <v>1.9090982817778599</v>
      </c>
    </row>
    <row r="33100" spans="1:2">
      <c r="A33100" t="s">
        <v>3</v>
      </c>
      <c r="B33100">
        <v>1.90515347869111</v>
      </c>
    </row>
    <row r="33101" spans="1:2">
      <c r="A33101" t="s">
        <v>3</v>
      </c>
      <c r="B33101">
        <v>1.8555835285494999</v>
      </c>
    </row>
    <row r="33102" spans="1:2">
      <c r="A33102" t="s">
        <v>3</v>
      </c>
      <c r="B33102">
        <v>1.8613239192355</v>
      </c>
    </row>
    <row r="33103" spans="1:2">
      <c r="A33103" t="s">
        <v>3</v>
      </c>
      <c r="B33103">
        <v>1.8736004033232601</v>
      </c>
    </row>
    <row r="33104" spans="1:2">
      <c r="A33104" t="s">
        <v>3</v>
      </c>
      <c r="B33104">
        <v>1.92377971203333</v>
      </c>
    </row>
    <row r="33105" spans="1:2">
      <c r="A33105" t="s">
        <v>3</v>
      </c>
      <c r="B33105">
        <v>1.9539732893153201</v>
      </c>
    </row>
    <row r="33106" spans="1:2">
      <c r="A33106" t="s">
        <v>3</v>
      </c>
      <c r="B33106">
        <v>1.9215390738184801</v>
      </c>
    </row>
    <row r="33107" spans="1:2">
      <c r="A33107" t="s">
        <v>3</v>
      </c>
      <c r="B33107">
        <v>1.89937956548013</v>
      </c>
    </row>
    <row r="33108" spans="1:2">
      <c r="A33108" t="s">
        <v>3</v>
      </c>
      <c r="B33108">
        <v>1.8956936957953301</v>
      </c>
    </row>
    <row r="33109" spans="1:2">
      <c r="A33109" t="s">
        <v>3</v>
      </c>
      <c r="B33109">
        <v>1.8792063211182399</v>
      </c>
    </row>
    <row r="33110" spans="1:2">
      <c r="A33110" t="s">
        <v>3</v>
      </c>
      <c r="B33110">
        <v>1.8445654289773901</v>
      </c>
    </row>
    <row r="33111" spans="1:2">
      <c r="A33111" t="s">
        <v>3</v>
      </c>
      <c r="B33111">
        <v>1.8849749670031399</v>
      </c>
    </row>
    <row r="33112" spans="1:2">
      <c r="A33112" t="s">
        <v>3</v>
      </c>
      <c r="B33112">
        <v>1.93061988062045</v>
      </c>
    </row>
    <row r="33113" spans="1:2">
      <c r="A33113" t="s">
        <v>3</v>
      </c>
      <c r="B33113">
        <v>1.9146022068788</v>
      </c>
    </row>
    <row r="33114" spans="1:2">
      <c r="A33114" t="s">
        <v>3</v>
      </c>
      <c r="B33114">
        <v>1.9283728338905901</v>
      </c>
    </row>
    <row r="33115" spans="1:2">
      <c r="A33115" t="s">
        <v>3</v>
      </c>
      <c r="B33115">
        <v>1.93933545789743</v>
      </c>
    </row>
    <row r="33116" spans="1:2">
      <c r="A33116" t="s">
        <v>3</v>
      </c>
      <c r="B33116">
        <v>1.90065045803733</v>
      </c>
    </row>
    <row r="33117" spans="1:2">
      <c r="A33117" t="s">
        <v>3</v>
      </c>
      <c r="B33117">
        <v>1.83950652844756</v>
      </c>
    </row>
    <row r="33118" spans="1:2">
      <c r="A33118" t="s">
        <v>3</v>
      </c>
      <c r="B33118">
        <v>1.8312041203838001</v>
      </c>
    </row>
    <row r="33119" spans="1:2">
      <c r="A33119" t="s">
        <v>3</v>
      </c>
      <c r="B33119">
        <v>1.90970892717842</v>
      </c>
    </row>
    <row r="33120" spans="1:2">
      <c r="A33120" t="s">
        <v>3</v>
      </c>
      <c r="B33120">
        <v>1.8769428027563</v>
      </c>
    </row>
    <row r="33121" spans="1:2">
      <c r="A33121" t="s">
        <v>3</v>
      </c>
      <c r="B33121">
        <v>1.87465978117957</v>
      </c>
    </row>
    <row r="33122" spans="1:2">
      <c r="A33122" t="s">
        <v>3</v>
      </c>
      <c r="B33122">
        <v>1.8765741737071999</v>
      </c>
    </row>
    <row r="33123" spans="1:2">
      <c r="A33123" t="s">
        <v>3</v>
      </c>
      <c r="B33123">
        <v>1.8449068815877601</v>
      </c>
    </row>
    <row r="33124" spans="1:2">
      <c r="A33124" t="s">
        <v>3</v>
      </c>
      <c r="B33124">
        <v>1.85986351290843</v>
      </c>
    </row>
    <row r="33125" spans="1:2">
      <c r="A33125" t="s">
        <v>3</v>
      </c>
      <c r="B33125">
        <v>1.8589515478308001</v>
      </c>
    </row>
    <row r="33126" spans="1:2">
      <c r="A33126" t="s">
        <v>3</v>
      </c>
      <c r="B33126">
        <v>1.80726512643486</v>
      </c>
    </row>
    <row r="33127" spans="1:2">
      <c r="A33127" t="s">
        <v>3</v>
      </c>
      <c r="B33127">
        <v>1.79142699201768</v>
      </c>
    </row>
    <row r="33128" spans="1:2">
      <c r="A33128" t="s">
        <v>3</v>
      </c>
      <c r="B33128">
        <v>1.8011315690679499</v>
      </c>
    </row>
    <row r="33129" spans="1:2">
      <c r="A33129" t="s">
        <v>3</v>
      </c>
      <c r="B33129">
        <v>1.78534053236116</v>
      </c>
    </row>
    <row r="33130" spans="1:2">
      <c r="A33130" t="s">
        <v>3</v>
      </c>
      <c r="B33130">
        <v>1.77875919211708</v>
      </c>
    </row>
    <row r="33131" spans="1:2">
      <c r="A33131" t="s">
        <v>3</v>
      </c>
      <c r="B33131">
        <v>1.7232325170349101</v>
      </c>
    </row>
    <row r="33132" spans="1:2">
      <c r="A33132" t="s">
        <v>3</v>
      </c>
      <c r="B33132">
        <v>1.7813428164542</v>
      </c>
    </row>
    <row r="33133" spans="1:2">
      <c r="A33133" t="s">
        <v>3</v>
      </c>
      <c r="B33133">
        <v>1.76036818908446</v>
      </c>
    </row>
    <row r="33134" spans="1:2">
      <c r="A33134" t="s">
        <v>3</v>
      </c>
      <c r="B33134">
        <v>1.7475522813186199</v>
      </c>
    </row>
    <row r="33135" spans="1:2">
      <c r="A33135" t="s">
        <v>3</v>
      </c>
      <c r="B33135">
        <v>1.7831765109169</v>
      </c>
    </row>
    <row r="33136" spans="1:2">
      <c r="A33136" t="s">
        <v>3</v>
      </c>
      <c r="B33136">
        <v>1.74419931716045</v>
      </c>
    </row>
    <row r="33137" spans="1:2">
      <c r="A33137" t="s">
        <v>3</v>
      </c>
      <c r="B33137">
        <v>1.7338374905006599</v>
      </c>
    </row>
    <row r="33138" spans="1:2">
      <c r="A33138" t="s">
        <v>3</v>
      </c>
      <c r="B33138">
        <v>1.7639105310393199</v>
      </c>
    </row>
    <row r="33139" spans="1:2">
      <c r="A33139" t="s">
        <v>3</v>
      </c>
      <c r="B33139">
        <v>1.7422354094405601</v>
      </c>
    </row>
    <row r="33140" spans="1:2">
      <c r="A33140" t="s">
        <v>3</v>
      </c>
      <c r="B33140">
        <v>1.7529239589600201</v>
      </c>
    </row>
    <row r="33141" spans="1:2">
      <c r="A33141" t="s">
        <v>3</v>
      </c>
      <c r="B33141">
        <v>1.7348400805453701</v>
      </c>
    </row>
    <row r="33142" spans="1:2">
      <c r="A33142" t="s">
        <v>3</v>
      </c>
      <c r="B33142">
        <v>1.6904465592729501</v>
      </c>
    </row>
    <row r="33143" spans="1:2">
      <c r="A33143" t="s">
        <v>3</v>
      </c>
      <c r="B33143">
        <v>1.73122211275392</v>
      </c>
    </row>
    <row r="33144" spans="1:2">
      <c r="A33144" t="s">
        <v>3</v>
      </c>
      <c r="B33144">
        <v>1.72902213439979</v>
      </c>
    </row>
    <row r="33145" spans="1:2">
      <c r="A33145" t="s">
        <v>3</v>
      </c>
      <c r="B33145">
        <v>1.7286713599311301</v>
      </c>
    </row>
    <row r="33146" spans="1:2">
      <c r="A33146" t="s">
        <v>3</v>
      </c>
      <c r="B33146">
        <v>1.7226884405188401</v>
      </c>
    </row>
    <row r="33147" spans="1:2">
      <c r="A33147" t="s">
        <v>3</v>
      </c>
      <c r="B33147">
        <v>1.73598066663519</v>
      </c>
    </row>
    <row r="33148" spans="1:2">
      <c r="A33148" t="s">
        <v>3</v>
      </c>
      <c r="B33148">
        <v>1.7144441995495701</v>
      </c>
    </row>
    <row r="33149" spans="1:2">
      <c r="A33149" t="s">
        <v>3</v>
      </c>
      <c r="B33149">
        <v>1.70830265198918</v>
      </c>
    </row>
    <row r="33150" spans="1:2">
      <c r="A33150" t="s">
        <v>3</v>
      </c>
      <c r="B33150">
        <v>1.67997582235508</v>
      </c>
    </row>
    <row r="33151" spans="1:2">
      <c r="A33151" t="s">
        <v>3</v>
      </c>
      <c r="B33151">
        <v>1.74890921098828</v>
      </c>
    </row>
    <row r="33152" spans="1:2">
      <c r="A33152" t="s">
        <v>3</v>
      </c>
      <c r="B33152">
        <v>1.70223356416246</v>
      </c>
    </row>
    <row r="33153" spans="1:2">
      <c r="A33153" t="s">
        <v>3</v>
      </c>
      <c r="B33153">
        <v>1.7046015552796601</v>
      </c>
    </row>
    <row r="33154" spans="1:2">
      <c r="A33154" t="s">
        <v>3</v>
      </c>
      <c r="B33154">
        <v>1.71014235977897</v>
      </c>
    </row>
    <row r="33155" spans="1:2">
      <c r="A33155" t="s">
        <v>3</v>
      </c>
      <c r="B33155">
        <v>1.68879608338084</v>
      </c>
    </row>
    <row r="33156" spans="1:2">
      <c r="A33156" t="s">
        <v>3</v>
      </c>
      <c r="B33156">
        <v>1.76645264781588</v>
      </c>
    </row>
    <row r="33157" spans="1:2">
      <c r="A33157" t="s">
        <v>3</v>
      </c>
      <c r="B33157">
        <v>1.7496714134769999</v>
      </c>
    </row>
    <row r="33158" spans="1:2">
      <c r="A33158" t="s">
        <v>3</v>
      </c>
      <c r="B33158">
        <v>1.77451191536995</v>
      </c>
    </row>
    <row r="33159" spans="1:2">
      <c r="A33159" t="s">
        <v>3</v>
      </c>
      <c r="B33159">
        <v>1.76448834789412</v>
      </c>
    </row>
    <row r="33160" spans="1:2">
      <c r="A33160" t="s">
        <v>3</v>
      </c>
      <c r="B33160">
        <v>1.76936716898541</v>
      </c>
    </row>
    <row r="33161" spans="1:2">
      <c r="A33161" t="s">
        <v>3</v>
      </c>
      <c r="B33161">
        <v>1.7149725871613699</v>
      </c>
    </row>
    <row r="33162" spans="1:2">
      <c r="A33162" t="s">
        <v>3</v>
      </c>
      <c r="B33162">
        <v>1.76181084761453</v>
      </c>
    </row>
    <row r="33163" spans="1:2">
      <c r="A33163" t="s">
        <v>3</v>
      </c>
      <c r="B33163">
        <v>1.79986189746002</v>
      </c>
    </row>
    <row r="33164" spans="1:2">
      <c r="A33164" t="s">
        <v>3</v>
      </c>
      <c r="B33164">
        <v>1.71624837726326</v>
      </c>
    </row>
    <row r="33165" spans="1:2">
      <c r="A33165" t="s">
        <v>3</v>
      </c>
      <c r="B33165">
        <v>1.77102607944961</v>
      </c>
    </row>
    <row r="33166" spans="1:2">
      <c r="A33166" t="s">
        <v>3</v>
      </c>
      <c r="B33166">
        <v>1.7867339835799401</v>
      </c>
    </row>
    <row r="33167" spans="1:2">
      <c r="A33167" t="s">
        <v>3</v>
      </c>
      <c r="B33167">
        <v>1.7584358706512799</v>
      </c>
    </row>
    <row r="33168" spans="1:2">
      <c r="A33168" t="s">
        <v>3</v>
      </c>
      <c r="B33168">
        <v>1.8415679309086801</v>
      </c>
    </row>
    <row r="33169" spans="1:2">
      <c r="A33169" t="s">
        <v>3</v>
      </c>
      <c r="B33169">
        <v>1.7814832550916</v>
      </c>
    </row>
    <row r="33170" spans="1:2">
      <c r="A33170" t="s">
        <v>3</v>
      </c>
      <c r="B33170">
        <v>1.7979658124889299</v>
      </c>
    </row>
    <row r="33171" spans="1:2">
      <c r="A33171" t="s">
        <v>3</v>
      </c>
      <c r="B33171">
        <v>1.8204213426661</v>
      </c>
    </row>
    <row r="33172" spans="1:2">
      <c r="A33172" t="s">
        <v>3</v>
      </c>
      <c r="B33172">
        <v>1.80840315096975</v>
      </c>
    </row>
    <row r="33173" spans="1:2">
      <c r="A33173" t="s">
        <v>3</v>
      </c>
      <c r="B33173">
        <v>1.81122929405211</v>
      </c>
    </row>
    <row r="33174" spans="1:2">
      <c r="A33174" t="s">
        <v>3</v>
      </c>
      <c r="B33174">
        <v>1.8900767169513699</v>
      </c>
    </row>
    <row r="33175" spans="1:2">
      <c r="A33175" t="s">
        <v>3</v>
      </c>
      <c r="B33175">
        <v>1.8655362945134599</v>
      </c>
    </row>
    <row r="33176" spans="1:2">
      <c r="A33176" t="s">
        <v>3</v>
      </c>
      <c r="B33176">
        <v>1.88949699002865</v>
      </c>
    </row>
    <row r="33177" spans="1:2">
      <c r="A33177" t="s">
        <v>3</v>
      </c>
      <c r="B33177">
        <v>1.8518338326255801</v>
      </c>
    </row>
    <row r="33178" spans="1:2">
      <c r="A33178" t="s">
        <v>3</v>
      </c>
      <c r="B33178">
        <v>1.9139822771611501</v>
      </c>
    </row>
    <row r="33179" spans="1:2">
      <c r="A33179" t="s">
        <v>3</v>
      </c>
      <c r="B33179">
        <v>1.88687323004304</v>
      </c>
    </row>
    <row r="33180" spans="1:2">
      <c r="A33180" t="s">
        <v>3</v>
      </c>
      <c r="B33180">
        <v>1.91692324807753</v>
      </c>
    </row>
    <row r="33181" spans="1:2">
      <c r="A33181" t="s">
        <v>3</v>
      </c>
      <c r="B33181">
        <v>1.86737034666418</v>
      </c>
    </row>
    <row r="33182" spans="1:2">
      <c r="A33182" t="s">
        <v>3</v>
      </c>
      <c r="B33182">
        <v>1.90159094334639</v>
      </c>
    </row>
    <row r="33183" spans="1:2">
      <c r="A33183" t="s">
        <v>3</v>
      </c>
      <c r="B33183">
        <v>1.8915870309390901</v>
      </c>
    </row>
    <row r="33184" spans="1:2">
      <c r="A33184" t="s">
        <v>3</v>
      </c>
      <c r="B33184">
        <v>1.8806824393803501</v>
      </c>
    </row>
    <row r="33185" spans="1:2">
      <c r="A33185" t="s">
        <v>3</v>
      </c>
      <c r="B33185">
        <v>1.9311643799945499</v>
      </c>
    </row>
    <row r="33186" spans="1:2">
      <c r="A33186" t="s">
        <v>3</v>
      </c>
      <c r="B33186">
        <v>1.9238504229487501</v>
      </c>
    </row>
    <row r="33187" spans="1:2">
      <c r="A33187" t="s">
        <v>3</v>
      </c>
      <c r="B33187">
        <v>1.90838711885043</v>
      </c>
    </row>
    <row r="33188" spans="1:2">
      <c r="A33188" t="s">
        <v>3</v>
      </c>
      <c r="B33188">
        <v>1.9274980752806901</v>
      </c>
    </row>
    <row r="33189" spans="1:2">
      <c r="A33189" t="s">
        <v>3</v>
      </c>
      <c r="B33189">
        <v>1.88244467553387</v>
      </c>
    </row>
    <row r="33190" spans="1:2">
      <c r="A33190" t="s">
        <v>3</v>
      </c>
      <c r="B33190">
        <v>1.8959272630517801</v>
      </c>
    </row>
    <row r="33191" spans="1:2">
      <c r="A33191" t="s">
        <v>3</v>
      </c>
      <c r="B33191">
        <v>1.90752334066587</v>
      </c>
    </row>
    <row r="33192" spans="1:2">
      <c r="A33192" t="s">
        <v>3</v>
      </c>
      <c r="B33192">
        <v>1.8962013533901201</v>
      </c>
    </row>
    <row r="33193" spans="1:2">
      <c r="A33193" t="s">
        <v>3</v>
      </c>
      <c r="B33193">
        <v>1.86543557899015</v>
      </c>
    </row>
    <row r="33194" spans="1:2">
      <c r="A33194" t="s">
        <v>3</v>
      </c>
      <c r="B33194">
        <v>1.9156147093246401</v>
      </c>
    </row>
    <row r="33195" spans="1:2">
      <c r="A33195" t="s">
        <v>3</v>
      </c>
      <c r="B33195">
        <v>1.9190231219662099</v>
      </c>
    </row>
    <row r="33196" spans="1:2">
      <c r="A33196" t="s">
        <v>3</v>
      </c>
      <c r="B33196">
        <v>1.90368537242562</v>
      </c>
    </row>
    <row r="33197" spans="1:2">
      <c r="A33197" t="s">
        <v>3</v>
      </c>
      <c r="B33197">
        <v>1.88656821684859</v>
      </c>
    </row>
    <row r="33198" spans="1:2">
      <c r="A33198" t="s">
        <v>3</v>
      </c>
      <c r="B33198">
        <v>1.90205725993543</v>
      </c>
    </row>
    <row r="33199" spans="1:2">
      <c r="A33199" t="s">
        <v>3</v>
      </c>
      <c r="B33199">
        <v>1.8667865841731399</v>
      </c>
    </row>
    <row r="33200" spans="1:2">
      <c r="A33200" t="s">
        <v>3</v>
      </c>
      <c r="B33200">
        <v>1.9014052391723399</v>
      </c>
    </row>
    <row r="33201" spans="1:2">
      <c r="A33201" t="s">
        <v>3</v>
      </c>
      <c r="B33201">
        <v>1.9193742520066499</v>
      </c>
    </row>
    <row r="33202" spans="1:2">
      <c r="A33202" t="s">
        <v>3</v>
      </c>
      <c r="B33202">
        <v>1.91545546246807</v>
      </c>
    </row>
    <row r="33203" spans="1:2">
      <c r="A33203" t="s">
        <v>3</v>
      </c>
      <c r="B33203">
        <v>1.8581298813048199</v>
      </c>
    </row>
    <row r="33204" spans="1:2">
      <c r="A33204" t="s">
        <v>3</v>
      </c>
      <c r="B33204">
        <v>1.83040473712625</v>
      </c>
    </row>
    <row r="33205" spans="1:2">
      <c r="A33205" t="s">
        <v>3</v>
      </c>
      <c r="B33205">
        <v>1.82082083934002</v>
      </c>
    </row>
    <row r="33206" spans="1:2">
      <c r="A33206" t="s">
        <v>3</v>
      </c>
      <c r="B33206">
        <v>1.8602734851418199</v>
      </c>
    </row>
    <row r="33207" spans="1:2">
      <c r="A33207" t="s">
        <v>3</v>
      </c>
      <c r="B33207">
        <v>1.8625096191139301</v>
      </c>
    </row>
    <row r="33208" spans="1:2">
      <c r="A33208" t="s">
        <v>3</v>
      </c>
      <c r="B33208">
        <v>1.8452593696471999</v>
      </c>
    </row>
    <row r="33209" spans="1:2">
      <c r="A33209" t="s">
        <v>3</v>
      </c>
      <c r="B33209">
        <v>1.8025279013220501</v>
      </c>
    </row>
    <row r="33210" spans="1:2">
      <c r="A33210" t="s">
        <v>3</v>
      </c>
      <c r="B33210">
        <v>1.7941824190746001</v>
      </c>
    </row>
    <row r="33211" spans="1:2">
      <c r="A33211" t="s">
        <v>3</v>
      </c>
      <c r="B33211">
        <v>1.8528886216092599</v>
      </c>
    </row>
    <row r="33212" spans="1:2">
      <c r="A33212" t="s">
        <v>3</v>
      </c>
      <c r="B33212">
        <v>1.80181237631305</v>
      </c>
    </row>
    <row r="33213" spans="1:2">
      <c r="A33213" t="s">
        <v>3</v>
      </c>
      <c r="B33213">
        <v>1.8043892736026701</v>
      </c>
    </row>
    <row r="33214" spans="1:2">
      <c r="A33214" t="s">
        <v>3</v>
      </c>
      <c r="B33214">
        <v>1.8400669060385699</v>
      </c>
    </row>
    <row r="33215" spans="1:2">
      <c r="A33215" t="s">
        <v>3</v>
      </c>
      <c r="B33215">
        <v>1.7963174255173999</v>
      </c>
    </row>
    <row r="33216" spans="1:2">
      <c r="A33216" t="s">
        <v>3</v>
      </c>
      <c r="B33216">
        <v>1.74820311696682</v>
      </c>
    </row>
    <row r="33217" spans="1:2">
      <c r="A33217" t="s">
        <v>3</v>
      </c>
      <c r="B33217">
        <v>1.73947032286439</v>
      </c>
    </row>
    <row r="33218" spans="1:2">
      <c r="A33218" t="s">
        <v>3</v>
      </c>
      <c r="B33218">
        <v>1.79452794790253</v>
      </c>
    </row>
    <row r="33219" spans="1:2">
      <c r="A33219" t="s">
        <v>3</v>
      </c>
      <c r="B33219">
        <v>1.7586307367831</v>
      </c>
    </row>
    <row r="33220" spans="1:2">
      <c r="A33220" t="s">
        <v>3</v>
      </c>
      <c r="B33220">
        <v>1.75361051241178</v>
      </c>
    </row>
    <row r="33221" spans="1:2">
      <c r="A33221" t="s">
        <v>3</v>
      </c>
      <c r="B33221">
        <v>1.7545200061739701</v>
      </c>
    </row>
    <row r="33222" spans="1:2">
      <c r="A33222" t="s">
        <v>3</v>
      </c>
      <c r="B33222">
        <v>1.79009909939516</v>
      </c>
    </row>
    <row r="33223" spans="1:2">
      <c r="A33223" t="s">
        <v>3</v>
      </c>
      <c r="B33223">
        <v>1.73869317105941</v>
      </c>
    </row>
    <row r="33224" spans="1:2">
      <c r="A33224" t="s">
        <v>3</v>
      </c>
      <c r="B33224">
        <v>1.6760098185305099</v>
      </c>
    </row>
    <row r="33225" spans="1:2">
      <c r="A33225" t="s">
        <v>3</v>
      </c>
      <c r="B33225">
        <v>1.7396233833672501</v>
      </c>
    </row>
    <row r="33226" spans="1:2">
      <c r="A33226" t="s">
        <v>3</v>
      </c>
      <c r="B33226">
        <v>1.7291704010578699</v>
      </c>
    </row>
    <row r="33227" spans="1:2">
      <c r="A33227" t="s">
        <v>3</v>
      </c>
      <c r="B33227">
        <v>1.69735206649572</v>
      </c>
    </row>
    <row r="33228" spans="1:2">
      <c r="A33228" t="s">
        <v>3</v>
      </c>
      <c r="B33228">
        <v>1.68689940740702</v>
      </c>
    </row>
    <row r="33229" spans="1:2">
      <c r="A33229" t="s">
        <v>3</v>
      </c>
      <c r="B33229">
        <v>1.6931665052679601</v>
      </c>
    </row>
    <row r="33230" spans="1:2">
      <c r="A33230" t="s">
        <v>3</v>
      </c>
      <c r="B33230">
        <v>1.7057814241857601</v>
      </c>
    </row>
    <row r="33231" spans="1:2">
      <c r="A33231" t="s">
        <v>3</v>
      </c>
      <c r="B33231">
        <v>1.7756262547349699</v>
      </c>
    </row>
    <row r="33232" spans="1:2">
      <c r="A33232" t="s">
        <v>3</v>
      </c>
      <c r="B33232">
        <v>1.7206594735026599</v>
      </c>
    </row>
    <row r="33233" spans="1:2">
      <c r="A33233" t="s">
        <v>3</v>
      </c>
      <c r="B33233">
        <v>1.7205767262088201</v>
      </c>
    </row>
    <row r="33234" spans="1:2">
      <c r="A33234" t="s">
        <v>3</v>
      </c>
      <c r="B33234">
        <v>1.7235684928457</v>
      </c>
    </row>
    <row r="33235" spans="1:2">
      <c r="A33235" t="s">
        <v>3</v>
      </c>
      <c r="B33235">
        <v>1.7074153400557499</v>
      </c>
    </row>
    <row r="33236" spans="1:2">
      <c r="A33236" t="s">
        <v>3</v>
      </c>
      <c r="B33236">
        <v>1.76896687776677</v>
      </c>
    </row>
    <row r="33237" spans="1:2">
      <c r="A33237" t="s">
        <v>3</v>
      </c>
      <c r="B33237">
        <v>1.7401387667352199</v>
      </c>
    </row>
    <row r="33238" spans="1:2">
      <c r="A33238" t="s">
        <v>3</v>
      </c>
      <c r="B33238">
        <v>1.741628344719</v>
      </c>
    </row>
    <row r="33239" spans="1:2">
      <c r="A33239" t="s">
        <v>3</v>
      </c>
      <c r="B33239">
        <v>1.7123218169077099</v>
      </c>
    </row>
    <row r="33240" spans="1:2">
      <c r="A33240" t="s">
        <v>3</v>
      </c>
      <c r="B33240">
        <v>1.7343241384558199</v>
      </c>
    </row>
    <row r="33241" spans="1:2">
      <c r="A33241" t="s">
        <v>3</v>
      </c>
      <c r="B33241">
        <v>1.74630035966963</v>
      </c>
    </row>
    <row r="33242" spans="1:2">
      <c r="A33242" t="s">
        <v>3</v>
      </c>
      <c r="B33242">
        <v>1.74792498787873</v>
      </c>
    </row>
    <row r="33243" spans="1:2">
      <c r="A33243" t="s">
        <v>3</v>
      </c>
      <c r="B33243">
        <v>1.7460455972798401</v>
      </c>
    </row>
    <row r="33244" spans="1:2">
      <c r="A33244" t="s">
        <v>3</v>
      </c>
      <c r="B33244">
        <v>1.78184364651399</v>
      </c>
    </row>
    <row r="33245" spans="1:2">
      <c r="A33245" t="s">
        <v>3</v>
      </c>
      <c r="B33245">
        <v>1.78495809516104</v>
      </c>
    </row>
    <row r="33246" spans="1:2">
      <c r="A33246" t="s">
        <v>3</v>
      </c>
      <c r="B33246">
        <v>1.74205874118041</v>
      </c>
    </row>
    <row r="33247" spans="1:2">
      <c r="A33247" t="s">
        <v>3</v>
      </c>
      <c r="B33247">
        <v>1.8044110998135501</v>
      </c>
    </row>
    <row r="33248" spans="1:2">
      <c r="A33248" t="s">
        <v>3</v>
      </c>
      <c r="B33248">
        <v>1.7732307302463099</v>
      </c>
    </row>
    <row r="33249" spans="1:2">
      <c r="A33249" t="s">
        <v>3</v>
      </c>
      <c r="B33249">
        <v>1.7766479624981</v>
      </c>
    </row>
    <row r="33250" spans="1:2">
      <c r="A33250" t="s">
        <v>3</v>
      </c>
      <c r="B33250">
        <v>1.78383988590611</v>
      </c>
    </row>
    <row r="33251" spans="1:2">
      <c r="A33251" t="s">
        <v>3</v>
      </c>
      <c r="B33251">
        <v>1.83402932114478</v>
      </c>
    </row>
    <row r="33252" spans="1:2">
      <c r="A33252" t="s">
        <v>3</v>
      </c>
      <c r="B33252">
        <v>1.8241720704367299</v>
      </c>
    </row>
    <row r="33253" spans="1:2">
      <c r="A33253" t="s">
        <v>3</v>
      </c>
      <c r="B33253">
        <v>1.7932392944708899</v>
      </c>
    </row>
    <row r="33254" spans="1:2">
      <c r="A33254" t="s">
        <v>3</v>
      </c>
      <c r="B33254">
        <v>1.8086519752347401</v>
      </c>
    </row>
    <row r="33255" spans="1:2">
      <c r="A33255" t="s">
        <v>3</v>
      </c>
      <c r="B33255">
        <v>1.8607859736766701</v>
      </c>
    </row>
    <row r="33256" spans="1:2">
      <c r="A33256" t="s">
        <v>3</v>
      </c>
      <c r="B33256">
        <v>1.8432869256258599</v>
      </c>
    </row>
    <row r="33257" spans="1:2">
      <c r="A33257" t="s">
        <v>3</v>
      </c>
      <c r="B33257">
        <v>1.8697854131317999</v>
      </c>
    </row>
    <row r="33258" spans="1:2">
      <c r="A33258" t="s">
        <v>3</v>
      </c>
      <c r="B33258">
        <v>1.8826733181298001</v>
      </c>
    </row>
    <row r="33259" spans="1:2">
      <c r="A33259" t="s">
        <v>3</v>
      </c>
      <c r="B33259">
        <v>1.8640280046745501</v>
      </c>
    </row>
    <row r="33260" spans="1:2">
      <c r="A33260" t="s">
        <v>3</v>
      </c>
      <c r="B33260">
        <v>1.86605304955985</v>
      </c>
    </row>
    <row r="33261" spans="1:2">
      <c r="A33261" t="s">
        <v>3</v>
      </c>
      <c r="B33261">
        <v>1.86412584840089</v>
      </c>
    </row>
    <row r="33262" spans="1:2">
      <c r="A33262" t="s">
        <v>3</v>
      </c>
      <c r="B33262">
        <v>1.8761465354109701</v>
      </c>
    </row>
    <row r="33263" spans="1:2">
      <c r="A33263" t="s">
        <v>3</v>
      </c>
      <c r="B33263">
        <v>1.88962318653599</v>
      </c>
    </row>
    <row r="33264" spans="1:2">
      <c r="A33264" t="s">
        <v>3</v>
      </c>
      <c r="B33264">
        <v>1.9132704847850801</v>
      </c>
    </row>
    <row r="33265" spans="1:2">
      <c r="A33265" t="s">
        <v>3</v>
      </c>
      <c r="B33265">
        <v>1.8911497941232001</v>
      </c>
    </row>
    <row r="33266" spans="1:2">
      <c r="A33266" t="s">
        <v>3</v>
      </c>
      <c r="B33266">
        <v>1.8759663923363501</v>
      </c>
    </row>
    <row r="33267" spans="1:2">
      <c r="A33267" t="s">
        <v>3</v>
      </c>
      <c r="B33267">
        <v>1.8967297793356701</v>
      </c>
    </row>
    <row r="33268" spans="1:2">
      <c r="A33268" t="s">
        <v>3</v>
      </c>
      <c r="B33268">
        <v>1.8234781445428001</v>
      </c>
    </row>
    <row r="33269" spans="1:2">
      <c r="A33269" t="s">
        <v>3</v>
      </c>
      <c r="B33269">
        <v>1.82488092513301</v>
      </c>
    </row>
    <row r="33270" spans="1:2">
      <c r="A33270" t="s">
        <v>3</v>
      </c>
      <c r="B33270">
        <v>1.91090514402056</v>
      </c>
    </row>
    <row r="33271" spans="1:2">
      <c r="A33271" t="s">
        <v>3</v>
      </c>
      <c r="B33271">
        <v>1.8964202778011201</v>
      </c>
    </row>
    <row r="33272" spans="1:2">
      <c r="A33272" t="s">
        <v>3</v>
      </c>
      <c r="B33272">
        <v>1.9163165992745399</v>
      </c>
    </row>
    <row r="33273" spans="1:2">
      <c r="A33273" t="s">
        <v>3</v>
      </c>
      <c r="B33273">
        <v>1.8728654970344301</v>
      </c>
    </row>
    <row r="33274" spans="1:2">
      <c r="A33274" t="s">
        <v>3</v>
      </c>
      <c r="B33274">
        <v>1.88585478447754</v>
      </c>
    </row>
    <row r="33275" spans="1:2">
      <c r="A33275" t="s">
        <v>3</v>
      </c>
      <c r="B33275">
        <v>1.9286893490046699</v>
      </c>
    </row>
    <row r="33276" spans="1:2">
      <c r="A33276" t="s">
        <v>3</v>
      </c>
      <c r="B33276">
        <v>1.927868679853</v>
      </c>
    </row>
    <row r="33277" spans="1:2">
      <c r="A33277" t="s">
        <v>3</v>
      </c>
      <c r="B33277">
        <v>1.8584354189340999</v>
      </c>
    </row>
    <row r="33278" spans="1:2">
      <c r="A33278" t="s">
        <v>3</v>
      </c>
      <c r="B33278">
        <v>1.8630365369806301</v>
      </c>
    </row>
    <row r="33279" spans="1:2">
      <c r="A33279" t="s">
        <v>3</v>
      </c>
      <c r="B33279">
        <v>1.92961929423733</v>
      </c>
    </row>
    <row r="33280" spans="1:2">
      <c r="A33280" t="s">
        <v>3</v>
      </c>
      <c r="B33280">
        <v>1.9244480436607301</v>
      </c>
    </row>
    <row r="33281" spans="1:2">
      <c r="A33281" t="s">
        <v>3</v>
      </c>
      <c r="B33281">
        <v>1.9468129011312501</v>
      </c>
    </row>
    <row r="33282" spans="1:2">
      <c r="A33282" t="s">
        <v>3</v>
      </c>
      <c r="B33282">
        <v>1.8973863088266301</v>
      </c>
    </row>
    <row r="33283" spans="1:2">
      <c r="A33283" t="s">
        <v>3</v>
      </c>
      <c r="B33283">
        <v>1.9049800710401701</v>
      </c>
    </row>
    <row r="33284" spans="1:2">
      <c r="A33284" t="s">
        <v>3</v>
      </c>
      <c r="B33284">
        <v>1.8746075048484201</v>
      </c>
    </row>
    <row r="33285" spans="1:2">
      <c r="A33285" t="s">
        <v>3</v>
      </c>
      <c r="B33285">
        <v>1.8774469752315699</v>
      </c>
    </row>
    <row r="33286" spans="1:2">
      <c r="A33286" t="s">
        <v>3</v>
      </c>
      <c r="B33286">
        <v>1.87412211552422</v>
      </c>
    </row>
    <row r="33287" spans="1:2">
      <c r="A33287" t="s">
        <v>3</v>
      </c>
      <c r="B33287">
        <v>1.82162761774822</v>
      </c>
    </row>
    <row r="33288" spans="1:2">
      <c r="A33288" t="s">
        <v>3</v>
      </c>
      <c r="B33288">
        <v>1.8752728213212599</v>
      </c>
    </row>
    <row r="33289" spans="1:2">
      <c r="A33289" t="s">
        <v>3</v>
      </c>
      <c r="B33289">
        <v>1.84529792961283</v>
      </c>
    </row>
    <row r="33290" spans="1:2">
      <c r="A33290" t="s">
        <v>3</v>
      </c>
      <c r="B33290">
        <v>1.84636176765636</v>
      </c>
    </row>
    <row r="33291" spans="1:2">
      <c r="A33291" t="s">
        <v>3</v>
      </c>
      <c r="B33291">
        <v>1.8503156543708501</v>
      </c>
    </row>
    <row r="33292" spans="1:2">
      <c r="A33292" t="s">
        <v>3</v>
      </c>
      <c r="B33292">
        <v>1.8424656050149</v>
      </c>
    </row>
    <row r="33293" spans="1:2">
      <c r="A33293" t="s">
        <v>3</v>
      </c>
      <c r="B33293">
        <v>1.76471292661681</v>
      </c>
    </row>
    <row r="33294" spans="1:2">
      <c r="A33294" t="s">
        <v>3</v>
      </c>
      <c r="B33294">
        <v>1.7909908969227599</v>
      </c>
    </row>
    <row r="33295" spans="1:2">
      <c r="A33295" t="s">
        <v>3</v>
      </c>
      <c r="B33295">
        <v>1.81100802473752</v>
      </c>
    </row>
    <row r="33296" spans="1:2">
      <c r="A33296" t="s">
        <v>3</v>
      </c>
      <c r="B33296">
        <v>1.8086686349891301</v>
      </c>
    </row>
    <row r="33297" spans="1:2">
      <c r="A33297" t="s">
        <v>3</v>
      </c>
      <c r="B33297">
        <v>1.79628576897918</v>
      </c>
    </row>
    <row r="33298" spans="1:2">
      <c r="A33298" t="s">
        <v>3</v>
      </c>
      <c r="B33298">
        <v>1.7580126681014601</v>
      </c>
    </row>
    <row r="33299" spans="1:2">
      <c r="A33299" t="s">
        <v>3</v>
      </c>
      <c r="B33299">
        <v>1.7815065405243</v>
      </c>
    </row>
    <row r="33300" spans="1:2">
      <c r="A33300" t="s">
        <v>3</v>
      </c>
      <c r="B33300">
        <v>1.7507720262695901</v>
      </c>
    </row>
    <row r="33301" spans="1:2">
      <c r="A33301" t="s">
        <v>3</v>
      </c>
      <c r="B33301">
        <v>1.80741847197438</v>
      </c>
    </row>
    <row r="33302" spans="1:2">
      <c r="A33302" t="s">
        <v>3</v>
      </c>
      <c r="B33302">
        <v>1.7786680924690601</v>
      </c>
    </row>
    <row r="33303" spans="1:2">
      <c r="A33303" t="s">
        <v>3</v>
      </c>
      <c r="B33303">
        <v>1.7537076776096401</v>
      </c>
    </row>
    <row r="33304" spans="1:2">
      <c r="A33304" t="s">
        <v>3</v>
      </c>
      <c r="B33304">
        <v>1.7714135935956401</v>
      </c>
    </row>
    <row r="33305" spans="1:2">
      <c r="A33305" t="s">
        <v>3</v>
      </c>
      <c r="B33305">
        <v>1.7490835820835999</v>
      </c>
    </row>
    <row r="33306" spans="1:2">
      <c r="A33306" t="s">
        <v>3</v>
      </c>
      <c r="B33306">
        <v>1.73380882632749</v>
      </c>
    </row>
    <row r="33307" spans="1:2">
      <c r="A33307" t="s">
        <v>3</v>
      </c>
      <c r="B33307">
        <v>1.7208386037703001</v>
      </c>
    </row>
    <row r="33308" spans="1:2">
      <c r="A33308" t="s">
        <v>3</v>
      </c>
      <c r="B33308">
        <v>1.70805895393659</v>
      </c>
    </row>
    <row r="33309" spans="1:2">
      <c r="A33309" t="s">
        <v>3</v>
      </c>
      <c r="B33309">
        <v>1.71885619783489</v>
      </c>
    </row>
    <row r="33310" spans="1:2">
      <c r="A33310" t="s">
        <v>3</v>
      </c>
      <c r="B33310">
        <v>1.7491608175939</v>
      </c>
    </row>
    <row r="33311" spans="1:2">
      <c r="A33311" t="s">
        <v>3</v>
      </c>
      <c r="B33311">
        <v>1.6806524539854399</v>
      </c>
    </row>
    <row r="33312" spans="1:2">
      <c r="A33312" t="s">
        <v>3</v>
      </c>
      <c r="B33312">
        <v>1.73996622252435</v>
      </c>
    </row>
    <row r="33313" spans="1:2">
      <c r="A33313" t="s">
        <v>3</v>
      </c>
      <c r="B33313">
        <v>1.6672533114930199</v>
      </c>
    </row>
    <row r="33314" spans="1:2">
      <c r="A33314" t="s">
        <v>3</v>
      </c>
      <c r="B33314">
        <v>1.7234728400192401</v>
      </c>
    </row>
    <row r="33315" spans="1:2">
      <c r="A33315" t="s">
        <v>3</v>
      </c>
      <c r="B33315">
        <v>1.71498517580209</v>
      </c>
    </row>
    <row r="33316" spans="1:2">
      <c r="A33316" t="s">
        <v>3</v>
      </c>
      <c r="B33316">
        <v>1.7472392624180499</v>
      </c>
    </row>
    <row r="33317" spans="1:2">
      <c r="A33317" t="s">
        <v>3</v>
      </c>
      <c r="B33317">
        <v>1.7330401332793399</v>
      </c>
    </row>
    <row r="33318" spans="1:2">
      <c r="A33318" t="s">
        <v>3</v>
      </c>
      <c r="B33318">
        <v>1.78381561115542</v>
      </c>
    </row>
    <row r="33319" spans="1:2">
      <c r="A33319" t="s">
        <v>3</v>
      </c>
      <c r="B33319">
        <v>1.7378183588526399</v>
      </c>
    </row>
    <row r="33320" spans="1:2">
      <c r="A33320" t="s">
        <v>3</v>
      </c>
      <c r="B33320">
        <v>1.7357880920184201</v>
      </c>
    </row>
    <row r="33321" spans="1:2">
      <c r="A33321" t="s">
        <v>3</v>
      </c>
      <c r="B33321">
        <v>1.7353233771949099</v>
      </c>
    </row>
    <row r="33322" spans="1:2">
      <c r="A33322" t="s">
        <v>3</v>
      </c>
      <c r="B33322">
        <v>1.7486655372122799</v>
      </c>
    </row>
    <row r="33323" spans="1:2">
      <c r="A33323" t="s">
        <v>3</v>
      </c>
      <c r="B33323">
        <v>1.71384319501795</v>
      </c>
    </row>
    <row r="33324" spans="1:2">
      <c r="A33324" t="s">
        <v>3</v>
      </c>
      <c r="B33324">
        <v>1.7454513556279601</v>
      </c>
    </row>
    <row r="33325" spans="1:2">
      <c r="A33325" t="s">
        <v>3</v>
      </c>
      <c r="B33325">
        <v>1.7425279538187199</v>
      </c>
    </row>
    <row r="33326" spans="1:2">
      <c r="A33326" t="s">
        <v>3</v>
      </c>
      <c r="B33326">
        <v>1.8097619856326399</v>
      </c>
    </row>
    <row r="33327" spans="1:2">
      <c r="A33327" t="s">
        <v>3</v>
      </c>
      <c r="B33327">
        <v>1.79281760067644</v>
      </c>
    </row>
    <row r="33328" spans="1:2">
      <c r="A33328" t="s">
        <v>3</v>
      </c>
      <c r="B33328">
        <v>1.75815746154385</v>
      </c>
    </row>
    <row r="33329" spans="1:2">
      <c r="A33329" t="s">
        <v>3</v>
      </c>
      <c r="B33329">
        <v>1.7911153563723601</v>
      </c>
    </row>
    <row r="33330" spans="1:2">
      <c r="A33330" t="s">
        <v>3</v>
      </c>
      <c r="B33330">
        <v>1.7295310469668499</v>
      </c>
    </row>
    <row r="33331" spans="1:2">
      <c r="A33331" t="s">
        <v>3</v>
      </c>
      <c r="B33331">
        <v>1.81425138324554</v>
      </c>
    </row>
    <row r="33332" spans="1:2">
      <c r="A33332" t="s">
        <v>3</v>
      </c>
      <c r="B33332">
        <v>1.7855602547276099</v>
      </c>
    </row>
    <row r="33333" spans="1:2">
      <c r="A33333" t="s">
        <v>3</v>
      </c>
      <c r="B33333">
        <v>1.7681549679506201</v>
      </c>
    </row>
    <row r="33334" spans="1:2">
      <c r="A33334" t="s">
        <v>3</v>
      </c>
      <c r="B33334">
        <v>1.8451724664818401</v>
      </c>
    </row>
    <row r="33335" spans="1:2">
      <c r="A33335" t="s">
        <v>3</v>
      </c>
      <c r="B33335">
        <v>1.81320865317392</v>
      </c>
    </row>
    <row r="33336" spans="1:2">
      <c r="A33336" t="s">
        <v>3</v>
      </c>
      <c r="B33336">
        <v>1.8007130940210501</v>
      </c>
    </row>
    <row r="33337" spans="1:2">
      <c r="A33337" t="s">
        <v>3</v>
      </c>
      <c r="B33337">
        <v>1.8528068314277999</v>
      </c>
    </row>
    <row r="33338" spans="1:2">
      <c r="A33338" t="s">
        <v>3</v>
      </c>
      <c r="B33338">
        <v>1.8573439748809899</v>
      </c>
    </row>
    <row r="33339" spans="1:2">
      <c r="A33339" t="s">
        <v>3</v>
      </c>
      <c r="B33339">
        <v>1.82410124823145</v>
      </c>
    </row>
    <row r="33340" spans="1:2">
      <c r="A33340" t="s">
        <v>3</v>
      </c>
      <c r="B33340">
        <v>1.86561266207916</v>
      </c>
    </row>
    <row r="33341" spans="1:2">
      <c r="A33341" t="s">
        <v>3</v>
      </c>
      <c r="B33341">
        <v>1.83904279434199</v>
      </c>
    </row>
    <row r="33342" spans="1:2">
      <c r="A33342" t="s">
        <v>3</v>
      </c>
      <c r="B33342">
        <v>1.8602072416390201</v>
      </c>
    </row>
    <row r="33343" spans="1:2">
      <c r="A33343" t="s">
        <v>3</v>
      </c>
      <c r="B33343">
        <v>1.81971334606906</v>
      </c>
    </row>
    <row r="33344" spans="1:2">
      <c r="A33344" t="s">
        <v>3</v>
      </c>
      <c r="B33344">
        <v>1.85171226302172</v>
      </c>
    </row>
    <row r="33345" spans="1:2">
      <c r="A33345" t="s">
        <v>3</v>
      </c>
      <c r="B33345">
        <v>1.8800683639798399</v>
      </c>
    </row>
    <row r="33346" spans="1:2">
      <c r="A33346" t="s">
        <v>3</v>
      </c>
      <c r="B33346">
        <v>1.90243986448728</v>
      </c>
    </row>
    <row r="33347" spans="1:2">
      <c r="A33347" t="s">
        <v>3</v>
      </c>
      <c r="B33347">
        <v>1.87677594339688</v>
      </c>
    </row>
    <row r="33348" spans="1:2">
      <c r="A33348" t="s">
        <v>3</v>
      </c>
      <c r="B33348">
        <v>1.90566365302859</v>
      </c>
    </row>
    <row r="33349" spans="1:2">
      <c r="A33349" t="s">
        <v>3</v>
      </c>
      <c r="B33349">
        <v>1.89160228619519</v>
      </c>
    </row>
    <row r="33350" spans="1:2">
      <c r="A33350" t="s">
        <v>3</v>
      </c>
      <c r="B33350">
        <v>1.87625481452413</v>
      </c>
    </row>
    <row r="33351" spans="1:2">
      <c r="A33351" t="s">
        <v>3</v>
      </c>
      <c r="B33351">
        <v>1.9291293484160701</v>
      </c>
    </row>
    <row r="33352" spans="1:2">
      <c r="A33352" t="s">
        <v>3</v>
      </c>
      <c r="B33352">
        <v>1.93214218614183</v>
      </c>
    </row>
    <row r="33353" spans="1:2">
      <c r="A33353" t="s">
        <v>3</v>
      </c>
      <c r="B33353">
        <v>1.91203627501962</v>
      </c>
    </row>
    <row r="33354" spans="1:2">
      <c r="A33354" t="s">
        <v>3</v>
      </c>
      <c r="B33354">
        <v>1.9503439796830999</v>
      </c>
    </row>
    <row r="33355" spans="1:2">
      <c r="A33355" t="s">
        <v>3</v>
      </c>
      <c r="B33355">
        <v>1.9059059354682899</v>
      </c>
    </row>
    <row r="33356" spans="1:2">
      <c r="A33356" t="s">
        <v>3</v>
      </c>
      <c r="B33356">
        <v>1.9419287363157101</v>
      </c>
    </row>
    <row r="33357" spans="1:2">
      <c r="A33357" t="s">
        <v>3</v>
      </c>
      <c r="B33357">
        <v>1.9106120095803201</v>
      </c>
    </row>
    <row r="33358" spans="1:2">
      <c r="A33358" t="s">
        <v>3</v>
      </c>
      <c r="B33358">
        <v>1.9264998093403201</v>
      </c>
    </row>
    <row r="33359" spans="1:2">
      <c r="A33359" t="s">
        <v>3</v>
      </c>
      <c r="B33359">
        <v>1.9346408322986901</v>
      </c>
    </row>
    <row r="33360" spans="1:2">
      <c r="A33360" t="s">
        <v>3</v>
      </c>
      <c r="B33360">
        <v>1.91929378831979</v>
      </c>
    </row>
    <row r="33361" spans="1:2">
      <c r="A33361" t="s">
        <v>3</v>
      </c>
      <c r="B33361">
        <v>1.91879063011189</v>
      </c>
    </row>
    <row r="33362" spans="1:2">
      <c r="A33362" t="s">
        <v>3</v>
      </c>
      <c r="B33362">
        <v>1.94069920960552</v>
      </c>
    </row>
    <row r="33363" spans="1:2">
      <c r="A33363" t="s">
        <v>3</v>
      </c>
      <c r="B33363">
        <v>1.86820956904702</v>
      </c>
    </row>
    <row r="33364" spans="1:2">
      <c r="A33364" t="s">
        <v>3</v>
      </c>
      <c r="B33364">
        <v>1.91544949842631</v>
      </c>
    </row>
    <row r="33365" spans="1:2">
      <c r="A33365" t="s">
        <v>3</v>
      </c>
      <c r="B33365">
        <v>1.8917143793243001</v>
      </c>
    </row>
    <row r="33366" spans="1:2">
      <c r="A33366" t="s">
        <v>3</v>
      </c>
      <c r="B33366">
        <v>1.9088454405361099</v>
      </c>
    </row>
    <row r="33367" spans="1:2">
      <c r="A33367" t="s">
        <v>3</v>
      </c>
      <c r="B33367">
        <v>1.92787460861258</v>
      </c>
    </row>
    <row r="33368" spans="1:2">
      <c r="A33368" t="s">
        <v>3</v>
      </c>
      <c r="B33368">
        <v>1.8707020705811801</v>
      </c>
    </row>
    <row r="33369" spans="1:2">
      <c r="A33369" t="s">
        <v>3</v>
      </c>
      <c r="B33369">
        <v>1.8945896850125701</v>
      </c>
    </row>
    <row r="33370" spans="1:2">
      <c r="A33370" t="s">
        <v>3</v>
      </c>
      <c r="B33370">
        <v>1.89212721702729</v>
      </c>
    </row>
    <row r="33371" spans="1:2">
      <c r="A33371" t="s">
        <v>3</v>
      </c>
      <c r="B33371">
        <v>1.8531799305346599</v>
      </c>
    </row>
    <row r="33372" spans="1:2">
      <c r="A33372" t="s">
        <v>3</v>
      </c>
      <c r="B33372">
        <v>1.8192734667956501</v>
      </c>
    </row>
    <row r="33373" spans="1:2">
      <c r="A33373" t="s">
        <v>3</v>
      </c>
      <c r="B33373">
        <v>1.8558451608289901</v>
      </c>
    </row>
    <row r="33374" spans="1:2">
      <c r="A33374" t="s">
        <v>3</v>
      </c>
      <c r="B33374">
        <v>1.8406919806769499</v>
      </c>
    </row>
    <row r="33375" spans="1:2">
      <c r="A33375" t="s">
        <v>3</v>
      </c>
      <c r="B33375">
        <v>1.7909038158277499</v>
      </c>
    </row>
    <row r="33376" spans="1:2">
      <c r="A33376" t="s">
        <v>3</v>
      </c>
      <c r="B33376">
        <v>1.82600272580059</v>
      </c>
    </row>
    <row r="33377" spans="1:2">
      <c r="A33377" t="s">
        <v>3</v>
      </c>
      <c r="B33377">
        <v>1.81677537586093</v>
      </c>
    </row>
    <row r="33378" spans="1:2">
      <c r="A33378" t="s">
        <v>3</v>
      </c>
      <c r="B33378">
        <v>1.84543489258107</v>
      </c>
    </row>
    <row r="33379" spans="1:2">
      <c r="A33379" t="s">
        <v>3</v>
      </c>
      <c r="B33379">
        <v>1.7724786452619199</v>
      </c>
    </row>
    <row r="33380" spans="1:2">
      <c r="A33380" t="s">
        <v>3</v>
      </c>
      <c r="B33380">
        <v>1.8020491455902801</v>
      </c>
    </row>
    <row r="33381" spans="1:2">
      <c r="A33381" t="s">
        <v>3</v>
      </c>
      <c r="B33381">
        <v>1.7474593275883401</v>
      </c>
    </row>
    <row r="33382" spans="1:2">
      <c r="A33382" t="s">
        <v>3</v>
      </c>
      <c r="B33382">
        <v>1.79211189571521</v>
      </c>
    </row>
    <row r="33383" spans="1:2">
      <c r="A33383" t="s">
        <v>3</v>
      </c>
      <c r="B33383">
        <v>1.7816994200478999</v>
      </c>
    </row>
    <row r="33384" spans="1:2">
      <c r="A33384" t="s">
        <v>3</v>
      </c>
      <c r="B33384">
        <v>1.7554812283627299</v>
      </c>
    </row>
    <row r="33385" spans="1:2">
      <c r="A33385" t="s">
        <v>3</v>
      </c>
      <c r="B33385">
        <v>1.73665909612539</v>
      </c>
    </row>
    <row r="33386" spans="1:2">
      <c r="A33386" t="s">
        <v>3</v>
      </c>
      <c r="B33386">
        <v>1.7264391178729499</v>
      </c>
    </row>
    <row r="33387" spans="1:2">
      <c r="A33387" t="s">
        <v>3</v>
      </c>
      <c r="B33387">
        <v>1.7546384891600799</v>
      </c>
    </row>
    <row r="33388" spans="1:2">
      <c r="A33388" t="s">
        <v>3</v>
      </c>
      <c r="B33388">
        <v>1.6980098735289</v>
      </c>
    </row>
    <row r="33389" spans="1:2">
      <c r="A33389" t="s">
        <v>3</v>
      </c>
      <c r="B33389">
        <v>1.77216756974013</v>
      </c>
    </row>
    <row r="33390" spans="1:2">
      <c r="A33390" t="s">
        <v>3</v>
      </c>
      <c r="B33390">
        <v>1.7068111237267201</v>
      </c>
    </row>
    <row r="33391" spans="1:2">
      <c r="A33391" t="s">
        <v>3</v>
      </c>
      <c r="B33391">
        <v>1.7090374733295099</v>
      </c>
    </row>
    <row r="33392" spans="1:2">
      <c r="A33392" t="s">
        <v>3</v>
      </c>
      <c r="B33392">
        <v>1.76003077180653</v>
      </c>
    </row>
    <row r="33393" spans="1:2">
      <c r="A33393" t="s">
        <v>3</v>
      </c>
      <c r="B33393">
        <v>1.7582981011693399</v>
      </c>
    </row>
    <row r="33394" spans="1:2">
      <c r="A33394" t="s">
        <v>3</v>
      </c>
      <c r="B33394">
        <v>1.70586912084125</v>
      </c>
    </row>
    <row r="33395" spans="1:2">
      <c r="A33395" t="s">
        <v>3</v>
      </c>
      <c r="B33395">
        <v>1.74319157370652</v>
      </c>
    </row>
    <row r="33396" spans="1:2">
      <c r="A33396" t="s">
        <v>3</v>
      </c>
      <c r="B33396">
        <v>1.7098199833241601</v>
      </c>
    </row>
    <row r="33397" spans="1:2">
      <c r="A33397" t="s">
        <v>3</v>
      </c>
      <c r="B33397">
        <v>1.7549278732581901</v>
      </c>
    </row>
    <row r="33398" spans="1:2">
      <c r="A33398" t="s">
        <v>3</v>
      </c>
      <c r="B33398">
        <v>1.7466887271905001</v>
      </c>
    </row>
    <row r="33399" spans="1:2">
      <c r="A33399" t="s">
        <v>3</v>
      </c>
      <c r="B33399">
        <v>1.7048190312886999</v>
      </c>
    </row>
    <row r="33400" spans="1:2">
      <c r="A33400" t="s">
        <v>3</v>
      </c>
      <c r="B33400">
        <v>1.7309565426573299</v>
      </c>
    </row>
    <row r="33401" spans="1:2">
      <c r="A33401" t="s">
        <v>3</v>
      </c>
      <c r="B33401">
        <v>1.73308157056051</v>
      </c>
    </row>
    <row r="33402" spans="1:2">
      <c r="A33402" t="s">
        <v>3</v>
      </c>
      <c r="B33402">
        <v>1.7515362117770601</v>
      </c>
    </row>
    <row r="33403" spans="1:2">
      <c r="A33403" t="s">
        <v>3</v>
      </c>
      <c r="B33403">
        <v>1.74617710248711</v>
      </c>
    </row>
    <row r="33404" spans="1:2">
      <c r="A33404" t="s">
        <v>3</v>
      </c>
      <c r="B33404">
        <v>1.7314233763112601</v>
      </c>
    </row>
    <row r="33405" spans="1:2">
      <c r="A33405" t="s">
        <v>3</v>
      </c>
      <c r="B33405">
        <v>1.76908570456567</v>
      </c>
    </row>
    <row r="33406" spans="1:2">
      <c r="A33406" t="s">
        <v>3</v>
      </c>
      <c r="B33406">
        <v>1.7469642300412001</v>
      </c>
    </row>
    <row r="33407" spans="1:2">
      <c r="A33407" t="s">
        <v>3</v>
      </c>
      <c r="B33407">
        <v>1.72413694306555</v>
      </c>
    </row>
    <row r="33408" spans="1:2">
      <c r="A33408" t="s">
        <v>3</v>
      </c>
      <c r="B33408">
        <v>1.7236019369451001</v>
      </c>
    </row>
    <row r="33409" spans="1:2">
      <c r="A33409" t="s">
        <v>3</v>
      </c>
      <c r="B33409">
        <v>1.71296841302698</v>
      </c>
    </row>
    <row r="33410" spans="1:2">
      <c r="A33410" t="s">
        <v>3</v>
      </c>
      <c r="B33410">
        <v>1.78864815470136</v>
      </c>
    </row>
    <row r="33411" spans="1:2">
      <c r="A33411" t="s">
        <v>3</v>
      </c>
      <c r="B33411">
        <v>1.76549864788345</v>
      </c>
    </row>
    <row r="33412" spans="1:2">
      <c r="A33412" t="s">
        <v>3</v>
      </c>
      <c r="B33412">
        <v>1.7603380323587801</v>
      </c>
    </row>
    <row r="33413" spans="1:2">
      <c r="A33413" t="s">
        <v>3</v>
      </c>
      <c r="B33413">
        <v>1.80021940541784</v>
      </c>
    </row>
    <row r="33414" spans="1:2">
      <c r="A33414" t="s">
        <v>3</v>
      </c>
      <c r="B33414">
        <v>1.7917100117403399</v>
      </c>
    </row>
    <row r="33415" spans="1:2">
      <c r="A33415" t="s">
        <v>3</v>
      </c>
      <c r="B33415">
        <v>1.7508734369508201</v>
      </c>
    </row>
    <row r="33416" spans="1:2">
      <c r="A33416" t="s">
        <v>3</v>
      </c>
      <c r="B33416">
        <v>1.8131184238159199</v>
      </c>
    </row>
    <row r="33417" spans="1:2">
      <c r="A33417" t="s">
        <v>3</v>
      </c>
      <c r="B33417">
        <v>1.8287138855031</v>
      </c>
    </row>
    <row r="33418" spans="1:2">
      <c r="A33418" t="s">
        <v>3</v>
      </c>
      <c r="B33418">
        <v>1.8140288113684899</v>
      </c>
    </row>
    <row r="33419" spans="1:2">
      <c r="A33419" t="s">
        <v>3</v>
      </c>
      <c r="B33419">
        <v>1.8172709778598399</v>
      </c>
    </row>
    <row r="33420" spans="1:2">
      <c r="A33420" t="s">
        <v>3</v>
      </c>
      <c r="B33420">
        <v>1.80142066814004</v>
      </c>
    </row>
    <row r="33421" spans="1:2">
      <c r="A33421" t="s">
        <v>3</v>
      </c>
      <c r="B33421">
        <v>1.85108249259442</v>
      </c>
    </row>
    <row r="33422" spans="1:2">
      <c r="A33422" t="s">
        <v>3</v>
      </c>
      <c r="B33422">
        <v>1.80056137217636</v>
      </c>
    </row>
    <row r="33423" spans="1:2">
      <c r="A33423" t="s">
        <v>3</v>
      </c>
      <c r="B33423">
        <v>1.8356375871463699</v>
      </c>
    </row>
    <row r="33424" spans="1:2">
      <c r="A33424" t="s">
        <v>3</v>
      </c>
      <c r="B33424">
        <v>1.81681767342264</v>
      </c>
    </row>
    <row r="33425" spans="1:2">
      <c r="A33425" t="s">
        <v>3</v>
      </c>
      <c r="B33425">
        <v>1.79173928215588</v>
      </c>
    </row>
    <row r="33426" spans="1:2">
      <c r="A33426" t="s">
        <v>3</v>
      </c>
      <c r="B33426">
        <v>1.86908101303602</v>
      </c>
    </row>
    <row r="33427" spans="1:2">
      <c r="A33427" t="s">
        <v>3</v>
      </c>
      <c r="B33427">
        <v>1.8267808363623701</v>
      </c>
    </row>
    <row r="33428" spans="1:2">
      <c r="A33428" t="s">
        <v>3</v>
      </c>
      <c r="B33428">
        <v>1.87749415102066</v>
      </c>
    </row>
    <row r="33429" spans="1:2">
      <c r="A33429" t="s">
        <v>3</v>
      </c>
      <c r="B33429">
        <v>1.92187604749785</v>
      </c>
    </row>
    <row r="33430" spans="1:2">
      <c r="A33430" t="s">
        <v>3</v>
      </c>
      <c r="B33430">
        <v>1.84527844407896</v>
      </c>
    </row>
    <row r="33431" spans="1:2">
      <c r="A33431" t="s">
        <v>3</v>
      </c>
      <c r="B33431">
        <v>1.8966306488070801</v>
      </c>
    </row>
    <row r="33432" spans="1:2">
      <c r="A33432" t="s">
        <v>3</v>
      </c>
      <c r="B33432">
        <v>1.88479132414873</v>
      </c>
    </row>
    <row r="33433" spans="1:2">
      <c r="A33433" t="s">
        <v>3</v>
      </c>
      <c r="B33433">
        <v>1.87043703335054</v>
      </c>
    </row>
    <row r="33434" spans="1:2">
      <c r="A33434" t="s">
        <v>3</v>
      </c>
      <c r="B33434">
        <v>1.9204046118834099</v>
      </c>
    </row>
    <row r="33435" spans="1:2">
      <c r="A33435" t="s">
        <v>3</v>
      </c>
      <c r="B33435">
        <v>1.9441098934819401</v>
      </c>
    </row>
    <row r="33436" spans="1:2">
      <c r="A33436" t="s">
        <v>3</v>
      </c>
      <c r="B33436">
        <v>1.8909894738408699</v>
      </c>
    </row>
    <row r="33437" spans="1:2">
      <c r="A33437" t="s">
        <v>3</v>
      </c>
      <c r="B33437">
        <v>1.90971556421573</v>
      </c>
    </row>
    <row r="33438" spans="1:2">
      <c r="A33438" t="s">
        <v>3</v>
      </c>
      <c r="B33438">
        <v>1.8941503553261201</v>
      </c>
    </row>
    <row r="33439" spans="1:2">
      <c r="A33439" t="s">
        <v>3</v>
      </c>
      <c r="B33439">
        <v>1.9355488752191099</v>
      </c>
    </row>
    <row r="33440" spans="1:2">
      <c r="A33440" t="s">
        <v>3</v>
      </c>
      <c r="B33440">
        <v>1.9083928678470701</v>
      </c>
    </row>
    <row r="33441" spans="1:2">
      <c r="A33441" t="s">
        <v>3</v>
      </c>
      <c r="B33441">
        <v>1.91052793686789</v>
      </c>
    </row>
    <row r="33442" spans="1:2">
      <c r="A33442" t="s">
        <v>3</v>
      </c>
      <c r="B33442">
        <v>1.9345675289484701</v>
      </c>
    </row>
    <row r="33443" spans="1:2">
      <c r="A33443" t="s">
        <v>3</v>
      </c>
      <c r="B33443">
        <v>1.9254607928674801</v>
      </c>
    </row>
    <row r="33444" spans="1:2">
      <c r="A33444" t="s">
        <v>3</v>
      </c>
      <c r="B33444">
        <v>1.8845617406420601</v>
      </c>
    </row>
    <row r="33445" spans="1:2">
      <c r="A33445" t="s">
        <v>3</v>
      </c>
      <c r="B33445">
        <v>1.8726733415207</v>
      </c>
    </row>
    <row r="33446" spans="1:2">
      <c r="A33446" t="s">
        <v>3</v>
      </c>
      <c r="B33446">
        <v>1.9341878445576599</v>
      </c>
    </row>
    <row r="33447" spans="1:2">
      <c r="A33447" t="s">
        <v>3</v>
      </c>
      <c r="B33447">
        <v>1.88486400882267</v>
      </c>
    </row>
    <row r="33448" spans="1:2">
      <c r="A33448" t="s">
        <v>3</v>
      </c>
      <c r="B33448">
        <v>1.84002651331867</v>
      </c>
    </row>
    <row r="33449" spans="1:2">
      <c r="A33449" t="s">
        <v>3</v>
      </c>
      <c r="B33449">
        <v>1.8680582893895299</v>
      </c>
    </row>
    <row r="33450" spans="1:2">
      <c r="A33450" t="s">
        <v>3</v>
      </c>
      <c r="B33450">
        <v>1.87303507549562</v>
      </c>
    </row>
    <row r="33451" spans="1:2">
      <c r="A33451" t="s">
        <v>3</v>
      </c>
      <c r="B33451">
        <v>1.88497684251915</v>
      </c>
    </row>
    <row r="33452" spans="1:2">
      <c r="A33452" t="s">
        <v>3</v>
      </c>
      <c r="B33452">
        <v>1.8511571674851801</v>
      </c>
    </row>
    <row r="33453" spans="1:2">
      <c r="A33453" t="s">
        <v>3</v>
      </c>
      <c r="B33453">
        <v>1.8114745953135201</v>
      </c>
    </row>
    <row r="33454" spans="1:2">
      <c r="A33454" t="s">
        <v>3</v>
      </c>
      <c r="B33454">
        <v>1.8822347835645601</v>
      </c>
    </row>
    <row r="33455" spans="1:2">
      <c r="A33455" t="s">
        <v>3</v>
      </c>
      <c r="B33455">
        <v>1.8793164405034499</v>
      </c>
    </row>
    <row r="33456" spans="1:2">
      <c r="A33456" t="s">
        <v>3</v>
      </c>
      <c r="B33456">
        <v>1.8980293008714799</v>
      </c>
    </row>
    <row r="33457" spans="1:2">
      <c r="A33457" t="s">
        <v>3</v>
      </c>
      <c r="B33457">
        <v>1.84424418746998</v>
      </c>
    </row>
    <row r="33458" spans="1:2">
      <c r="A33458" t="s">
        <v>3</v>
      </c>
      <c r="B33458">
        <v>1.8346138372491601</v>
      </c>
    </row>
    <row r="33459" spans="1:2">
      <c r="A33459" t="s">
        <v>3</v>
      </c>
      <c r="B33459">
        <v>1.8169642919548501</v>
      </c>
    </row>
    <row r="33460" spans="1:2">
      <c r="A33460" t="s">
        <v>3</v>
      </c>
      <c r="B33460">
        <v>1.84223533969527</v>
      </c>
    </row>
    <row r="33461" spans="1:2">
      <c r="A33461" t="s">
        <v>3</v>
      </c>
      <c r="B33461">
        <v>1.8290689667904101</v>
      </c>
    </row>
    <row r="33462" spans="1:2">
      <c r="A33462" t="s">
        <v>3</v>
      </c>
      <c r="B33462">
        <v>1.79585028969237</v>
      </c>
    </row>
    <row r="33463" spans="1:2">
      <c r="A33463" t="s">
        <v>3</v>
      </c>
      <c r="B33463">
        <v>1.7957067917161</v>
      </c>
    </row>
    <row r="33464" spans="1:2">
      <c r="A33464" t="s">
        <v>3</v>
      </c>
      <c r="B33464">
        <v>1.75990259338483</v>
      </c>
    </row>
    <row r="33465" spans="1:2">
      <c r="A33465" t="s">
        <v>3</v>
      </c>
      <c r="B33465">
        <v>1.76149472883867</v>
      </c>
    </row>
    <row r="33466" spans="1:2">
      <c r="A33466" t="s">
        <v>3</v>
      </c>
      <c r="B33466">
        <v>1.7907451809082899</v>
      </c>
    </row>
    <row r="33467" spans="1:2">
      <c r="A33467" t="s">
        <v>3</v>
      </c>
      <c r="B33467">
        <v>1.7303127673523599</v>
      </c>
    </row>
    <row r="33468" spans="1:2">
      <c r="A33468" t="s">
        <v>3</v>
      </c>
      <c r="B33468">
        <v>1.7659738991929601</v>
      </c>
    </row>
    <row r="33469" spans="1:2">
      <c r="A33469" t="s">
        <v>3</v>
      </c>
      <c r="B33469">
        <v>1.80611821509375</v>
      </c>
    </row>
    <row r="33470" spans="1:2">
      <c r="A33470" t="s">
        <v>3</v>
      </c>
      <c r="B33470">
        <v>1.7759411523381801</v>
      </c>
    </row>
    <row r="33471" spans="1:2">
      <c r="A33471" t="s">
        <v>3</v>
      </c>
      <c r="B33471">
        <v>1.7587996987943799</v>
      </c>
    </row>
    <row r="33472" spans="1:2">
      <c r="A33472" t="s">
        <v>3</v>
      </c>
      <c r="B33472">
        <v>1.7591511681645899</v>
      </c>
    </row>
    <row r="33473" spans="1:2">
      <c r="A33473" t="s">
        <v>3</v>
      </c>
      <c r="B33473">
        <v>1.7492194996995301</v>
      </c>
    </row>
    <row r="33474" spans="1:2">
      <c r="A33474" t="s">
        <v>3</v>
      </c>
      <c r="B33474">
        <v>1.7301688373972699</v>
      </c>
    </row>
    <row r="33475" spans="1:2">
      <c r="A33475" t="s">
        <v>3</v>
      </c>
      <c r="B33475">
        <v>1.6929731540162001</v>
      </c>
    </row>
    <row r="33476" spans="1:2">
      <c r="A33476" t="s">
        <v>3</v>
      </c>
      <c r="B33476">
        <v>1.7258660270486601</v>
      </c>
    </row>
    <row r="33477" spans="1:2">
      <c r="A33477" t="s">
        <v>3</v>
      </c>
      <c r="B33477">
        <v>1.76004754458156</v>
      </c>
    </row>
    <row r="33478" spans="1:2">
      <c r="A33478" t="s">
        <v>3</v>
      </c>
      <c r="B33478">
        <v>1.7306843029710699</v>
      </c>
    </row>
    <row r="33479" spans="1:2">
      <c r="A33479" t="s">
        <v>3</v>
      </c>
      <c r="B33479">
        <v>1.69146774444606</v>
      </c>
    </row>
    <row r="33480" spans="1:2">
      <c r="A33480" t="s">
        <v>3</v>
      </c>
      <c r="B33480">
        <v>1.7009416290110499</v>
      </c>
    </row>
    <row r="33481" spans="1:2">
      <c r="A33481" t="s">
        <v>3</v>
      </c>
      <c r="B33481">
        <v>1.7009955405533299</v>
      </c>
    </row>
    <row r="33482" spans="1:2">
      <c r="A33482" t="s">
        <v>3</v>
      </c>
      <c r="B33482">
        <v>1.7902443949828799</v>
      </c>
    </row>
    <row r="33483" spans="1:2">
      <c r="A33483" t="s">
        <v>3</v>
      </c>
      <c r="B33483">
        <v>1.71239978559578</v>
      </c>
    </row>
    <row r="33484" spans="1:2">
      <c r="A33484" t="s">
        <v>3</v>
      </c>
      <c r="B33484">
        <v>1.7594943537702901</v>
      </c>
    </row>
    <row r="33485" spans="1:2">
      <c r="A33485" t="s">
        <v>3</v>
      </c>
      <c r="B33485">
        <v>1.7013248794517399</v>
      </c>
    </row>
    <row r="33486" spans="1:2">
      <c r="A33486" t="s">
        <v>3</v>
      </c>
      <c r="B33486">
        <v>1.7377487288568101</v>
      </c>
    </row>
    <row r="33487" spans="1:2">
      <c r="A33487" t="s">
        <v>3</v>
      </c>
      <c r="B33487">
        <v>1.7006705495330301</v>
      </c>
    </row>
    <row r="33488" spans="1:2">
      <c r="A33488" t="s">
        <v>3</v>
      </c>
      <c r="B33488">
        <v>1.75382128165839</v>
      </c>
    </row>
    <row r="33489" spans="1:2">
      <c r="A33489" t="s">
        <v>3</v>
      </c>
      <c r="B33489">
        <v>1.7223063519105699</v>
      </c>
    </row>
    <row r="33490" spans="1:2">
      <c r="A33490" t="s">
        <v>3</v>
      </c>
      <c r="B33490">
        <v>1.72505139432761</v>
      </c>
    </row>
    <row r="33491" spans="1:2">
      <c r="A33491" t="s">
        <v>3</v>
      </c>
      <c r="B33491">
        <v>1.7783389911302501</v>
      </c>
    </row>
    <row r="33492" spans="1:2">
      <c r="A33492" t="s">
        <v>3</v>
      </c>
      <c r="B33492">
        <v>1.7431889837995</v>
      </c>
    </row>
    <row r="33493" spans="1:2">
      <c r="A33493" t="s">
        <v>3</v>
      </c>
      <c r="B33493">
        <v>1.7282587113303201</v>
      </c>
    </row>
    <row r="33494" spans="1:2">
      <c r="A33494" t="s">
        <v>3</v>
      </c>
      <c r="B33494">
        <v>1.76626786243148</v>
      </c>
    </row>
    <row r="33495" spans="1:2">
      <c r="A33495" t="s">
        <v>3</v>
      </c>
      <c r="B33495">
        <v>1.7501671396049701</v>
      </c>
    </row>
    <row r="33496" spans="1:2">
      <c r="A33496" t="s">
        <v>3</v>
      </c>
      <c r="B33496">
        <v>1.81951908366019</v>
      </c>
    </row>
    <row r="33497" spans="1:2">
      <c r="A33497" t="s">
        <v>3</v>
      </c>
      <c r="B33497">
        <v>1.77563996534966</v>
      </c>
    </row>
    <row r="33498" spans="1:2">
      <c r="A33498" t="s">
        <v>3</v>
      </c>
      <c r="B33498">
        <v>1.7860997208548199</v>
      </c>
    </row>
    <row r="33499" spans="1:2">
      <c r="A33499" t="s">
        <v>3</v>
      </c>
      <c r="B33499">
        <v>1.7600594476926601</v>
      </c>
    </row>
    <row r="33500" spans="1:2">
      <c r="A33500" t="s">
        <v>3</v>
      </c>
      <c r="B33500">
        <v>1.8622152148653699</v>
      </c>
    </row>
    <row r="33501" spans="1:2">
      <c r="A33501" t="s">
        <v>3</v>
      </c>
      <c r="B33501">
        <v>1.8060867545919299</v>
      </c>
    </row>
    <row r="33502" spans="1:2">
      <c r="A33502" t="s">
        <v>3</v>
      </c>
      <c r="B33502">
        <v>1.79464016451341</v>
      </c>
    </row>
    <row r="33503" spans="1:2">
      <c r="A33503" t="s">
        <v>3</v>
      </c>
      <c r="B33503">
        <v>1.76196488220118</v>
      </c>
    </row>
    <row r="33504" spans="1:2">
      <c r="A33504" t="s">
        <v>3</v>
      </c>
      <c r="B33504">
        <v>1.8084572397869101</v>
      </c>
    </row>
    <row r="33505" spans="1:2">
      <c r="A33505" t="s">
        <v>3</v>
      </c>
      <c r="B33505">
        <v>1.8572337428574801</v>
      </c>
    </row>
    <row r="33506" spans="1:2">
      <c r="A33506" t="s">
        <v>3</v>
      </c>
      <c r="B33506">
        <v>1.84217608300503</v>
      </c>
    </row>
    <row r="33507" spans="1:2">
      <c r="A33507" t="s">
        <v>3</v>
      </c>
      <c r="B33507">
        <v>1.87359062757457</v>
      </c>
    </row>
    <row r="33508" spans="1:2">
      <c r="A33508" t="s">
        <v>3</v>
      </c>
      <c r="B33508">
        <v>1.81088152406555</v>
      </c>
    </row>
    <row r="33509" spans="1:2">
      <c r="A33509" t="s">
        <v>3</v>
      </c>
      <c r="B33509">
        <v>1.87654458843067</v>
      </c>
    </row>
    <row r="33510" spans="1:2">
      <c r="A33510" t="s">
        <v>3</v>
      </c>
      <c r="B33510">
        <v>1.84373779689193</v>
      </c>
    </row>
    <row r="33511" spans="1:2">
      <c r="A33511" t="s">
        <v>3</v>
      </c>
      <c r="B33511">
        <v>1.8758154483076599</v>
      </c>
    </row>
    <row r="33512" spans="1:2">
      <c r="A33512" t="s">
        <v>3</v>
      </c>
      <c r="B33512">
        <v>1.9149286283004301</v>
      </c>
    </row>
    <row r="33513" spans="1:2">
      <c r="A33513" t="s">
        <v>3</v>
      </c>
      <c r="B33513">
        <v>1.89873796419025</v>
      </c>
    </row>
    <row r="33514" spans="1:2">
      <c r="A33514" t="s">
        <v>3</v>
      </c>
      <c r="B33514">
        <v>1.8929397850308101</v>
      </c>
    </row>
    <row r="33515" spans="1:2">
      <c r="A33515" t="s">
        <v>3</v>
      </c>
      <c r="B33515">
        <v>1.90960556860752</v>
      </c>
    </row>
    <row r="33516" spans="1:2">
      <c r="A33516" t="s">
        <v>3</v>
      </c>
      <c r="B33516">
        <v>1.8995207199506401</v>
      </c>
    </row>
    <row r="33517" spans="1:2">
      <c r="A33517" t="s">
        <v>3</v>
      </c>
      <c r="B33517">
        <v>1.92928761321956</v>
      </c>
    </row>
    <row r="33518" spans="1:2">
      <c r="A33518" t="s">
        <v>3</v>
      </c>
      <c r="B33518">
        <v>1.8867069777971399</v>
      </c>
    </row>
    <row r="33519" spans="1:2">
      <c r="A33519" t="s">
        <v>3</v>
      </c>
      <c r="B33519">
        <v>1.8661222428325599</v>
      </c>
    </row>
    <row r="33520" spans="1:2">
      <c r="A33520" t="s">
        <v>3</v>
      </c>
      <c r="B33520">
        <v>1.9065447339035999</v>
      </c>
    </row>
    <row r="33521" spans="1:2">
      <c r="A33521" t="s">
        <v>3</v>
      </c>
      <c r="B33521">
        <v>1.8809008161271299</v>
      </c>
    </row>
    <row r="33522" spans="1:2">
      <c r="A33522" t="s">
        <v>3</v>
      </c>
      <c r="B33522">
        <v>1.8927124877503201</v>
      </c>
    </row>
    <row r="33523" spans="1:2">
      <c r="A33523" t="s">
        <v>3</v>
      </c>
      <c r="B33523">
        <v>1.90139745427672</v>
      </c>
    </row>
    <row r="33524" spans="1:2">
      <c r="A33524" t="s">
        <v>3</v>
      </c>
      <c r="B33524">
        <v>1.9167658646035299</v>
      </c>
    </row>
    <row r="33525" spans="1:2">
      <c r="A33525" t="s">
        <v>3</v>
      </c>
      <c r="B33525">
        <v>1.9332859144785699</v>
      </c>
    </row>
    <row r="33526" spans="1:2">
      <c r="A33526" t="s">
        <v>3</v>
      </c>
      <c r="B33526">
        <v>1.9310315101206199</v>
      </c>
    </row>
    <row r="33527" spans="1:2">
      <c r="A33527" t="s">
        <v>3</v>
      </c>
      <c r="B33527">
        <v>1.9332906335707101</v>
      </c>
    </row>
    <row r="33528" spans="1:2">
      <c r="A33528" t="s">
        <v>3</v>
      </c>
      <c r="B33528">
        <v>1.9397496546777599</v>
      </c>
    </row>
    <row r="33529" spans="1:2">
      <c r="A33529" t="s">
        <v>3</v>
      </c>
      <c r="B33529">
        <v>1.8628663181804901</v>
      </c>
    </row>
    <row r="33530" spans="1:2">
      <c r="A33530" t="s">
        <v>3</v>
      </c>
      <c r="B33530">
        <v>1.9070732433117501</v>
      </c>
    </row>
    <row r="33531" spans="1:2">
      <c r="A33531" t="s">
        <v>3</v>
      </c>
      <c r="B33531">
        <v>1.89626373631983</v>
      </c>
    </row>
    <row r="33532" spans="1:2">
      <c r="A33532" t="s">
        <v>3</v>
      </c>
      <c r="B33532">
        <v>1.82873760085813</v>
      </c>
    </row>
    <row r="33533" spans="1:2">
      <c r="A33533" t="s">
        <v>3</v>
      </c>
      <c r="B33533">
        <v>1.91027855680867</v>
      </c>
    </row>
    <row r="33534" spans="1:2">
      <c r="A33534" t="s">
        <v>3</v>
      </c>
      <c r="B33534">
        <v>1.8583890365556199</v>
      </c>
    </row>
    <row r="33535" spans="1:2">
      <c r="A33535" t="s">
        <v>3</v>
      </c>
      <c r="B33535">
        <v>1.86156956731742</v>
      </c>
    </row>
    <row r="33536" spans="1:2">
      <c r="A33536" t="s">
        <v>3</v>
      </c>
      <c r="B33536">
        <v>1.84991307741964</v>
      </c>
    </row>
    <row r="33537" spans="1:2">
      <c r="A33537" t="s">
        <v>3</v>
      </c>
      <c r="B33537">
        <v>1.8377084907369401</v>
      </c>
    </row>
    <row r="33538" spans="1:2">
      <c r="A33538" t="s">
        <v>3</v>
      </c>
      <c r="B33538">
        <v>1.8474170970742601</v>
      </c>
    </row>
    <row r="33539" spans="1:2">
      <c r="A33539" t="s">
        <v>3</v>
      </c>
      <c r="B33539">
        <v>1.9059567393678001</v>
      </c>
    </row>
    <row r="33540" spans="1:2">
      <c r="A33540" t="s">
        <v>3</v>
      </c>
      <c r="B33540">
        <v>1.8288706806016</v>
      </c>
    </row>
    <row r="33541" spans="1:2">
      <c r="A33541" t="s">
        <v>3</v>
      </c>
      <c r="B33541">
        <v>1.83570431418585</v>
      </c>
    </row>
    <row r="33542" spans="1:2">
      <c r="A33542" t="s">
        <v>3</v>
      </c>
      <c r="B33542">
        <v>1.8446448654209799</v>
      </c>
    </row>
    <row r="33543" spans="1:2">
      <c r="A33543" t="s">
        <v>3</v>
      </c>
      <c r="B33543">
        <v>1.82177910210226</v>
      </c>
    </row>
    <row r="33544" spans="1:2">
      <c r="A33544" t="s">
        <v>3</v>
      </c>
      <c r="B33544">
        <v>1.8029885167520501</v>
      </c>
    </row>
    <row r="33545" spans="1:2">
      <c r="A33545" t="s">
        <v>3</v>
      </c>
      <c r="B33545">
        <v>1.8048484353033301</v>
      </c>
    </row>
    <row r="33546" spans="1:2">
      <c r="A33546" t="s">
        <v>3</v>
      </c>
      <c r="B33546">
        <v>1.81317914846496</v>
      </c>
    </row>
    <row r="33547" spans="1:2">
      <c r="A33547" t="s">
        <v>3</v>
      </c>
      <c r="B33547">
        <v>1.82223379603822</v>
      </c>
    </row>
    <row r="33548" spans="1:2">
      <c r="A33548" t="s">
        <v>3</v>
      </c>
      <c r="B33548">
        <v>1.8014534029737601</v>
      </c>
    </row>
    <row r="33549" spans="1:2">
      <c r="A33549" t="s">
        <v>3</v>
      </c>
      <c r="B33549">
        <v>1.82344373135749</v>
      </c>
    </row>
    <row r="33550" spans="1:2">
      <c r="A33550" t="s">
        <v>3</v>
      </c>
      <c r="B33550">
        <v>1.7790530015970301</v>
      </c>
    </row>
    <row r="33551" spans="1:2">
      <c r="A33551" t="s">
        <v>3</v>
      </c>
      <c r="B33551">
        <v>1.7442086275417601</v>
      </c>
    </row>
    <row r="33552" spans="1:2">
      <c r="A33552" t="s">
        <v>3</v>
      </c>
      <c r="B33552">
        <v>1.7702845632431301</v>
      </c>
    </row>
    <row r="33553" spans="1:2">
      <c r="A33553" t="s">
        <v>3</v>
      </c>
      <c r="B33553">
        <v>1.76966740803124</v>
      </c>
    </row>
    <row r="33554" spans="1:2">
      <c r="A33554" t="s">
        <v>3</v>
      </c>
      <c r="B33554">
        <v>1.7484711712471701</v>
      </c>
    </row>
    <row r="33555" spans="1:2">
      <c r="A33555" t="s">
        <v>3</v>
      </c>
      <c r="B33555">
        <v>1.7569591991137199</v>
      </c>
    </row>
    <row r="33556" spans="1:2">
      <c r="A33556" t="s">
        <v>3</v>
      </c>
      <c r="B33556">
        <v>1.7685894625201399</v>
      </c>
    </row>
    <row r="33557" spans="1:2">
      <c r="A33557" t="s">
        <v>3</v>
      </c>
      <c r="B33557">
        <v>1.7006477710502601</v>
      </c>
    </row>
    <row r="33558" spans="1:2">
      <c r="A33558" t="s">
        <v>3</v>
      </c>
      <c r="B33558">
        <v>1.72923164776422</v>
      </c>
    </row>
    <row r="33559" spans="1:2">
      <c r="A33559" t="s">
        <v>3</v>
      </c>
      <c r="B33559">
        <v>1.7352213140233099</v>
      </c>
    </row>
    <row r="33560" spans="1:2">
      <c r="A33560" t="s">
        <v>3</v>
      </c>
      <c r="B33560">
        <v>1.74494874985844</v>
      </c>
    </row>
    <row r="33561" spans="1:2">
      <c r="A33561" t="s">
        <v>3</v>
      </c>
      <c r="B33561">
        <v>1.6968691553181201</v>
      </c>
    </row>
    <row r="33562" spans="1:2">
      <c r="A33562" t="s">
        <v>3</v>
      </c>
      <c r="B33562">
        <v>1.7256574749079201</v>
      </c>
    </row>
    <row r="33563" spans="1:2">
      <c r="A33563" t="s">
        <v>3</v>
      </c>
      <c r="B33563">
        <v>1.6964717242635701</v>
      </c>
    </row>
    <row r="33564" spans="1:2">
      <c r="A33564" t="s">
        <v>3</v>
      </c>
      <c r="B33564">
        <v>1.74236725642178</v>
      </c>
    </row>
    <row r="33565" spans="1:2">
      <c r="A33565" t="s">
        <v>3</v>
      </c>
      <c r="B33565">
        <v>1.69682754263538</v>
      </c>
    </row>
    <row r="33566" spans="1:2">
      <c r="A33566" t="s">
        <v>3</v>
      </c>
      <c r="B33566">
        <v>1.7440951538851299</v>
      </c>
    </row>
    <row r="33567" spans="1:2">
      <c r="A33567" t="s">
        <v>3</v>
      </c>
      <c r="B33567">
        <v>1.71034987053853</v>
      </c>
    </row>
    <row r="33568" spans="1:2">
      <c r="A33568" t="s">
        <v>3</v>
      </c>
      <c r="B33568">
        <v>1.71737566243596</v>
      </c>
    </row>
    <row r="33569" spans="1:2">
      <c r="A33569" t="s">
        <v>3</v>
      </c>
      <c r="B33569">
        <v>1.7157213141454799</v>
      </c>
    </row>
    <row r="33570" spans="1:2">
      <c r="A33570" t="s">
        <v>3</v>
      </c>
      <c r="B33570">
        <v>1.7340235715726</v>
      </c>
    </row>
    <row r="33571" spans="1:2">
      <c r="A33571" t="s">
        <v>3</v>
      </c>
      <c r="B33571">
        <v>1.7227676882307601</v>
      </c>
    </row>
    <row r="33572" spans="1:2">
      <c r="A33572" t="s">
        <v>3</v>
      </c>
      <c r="B33572">
        <v>1.72528292620702</v>
      </c>
    </row>
    <row r="33573" spans="1:2">
      <c r="A33573" t="s">
        <v>3</v>
      </c>
      <c r="B33573">
        <v>1.7618157609015299</v>
      </c>
    </row>
    <row r="33574" spans="1:2">
      <c r="A33574" t="s">
        <v>3</v>
      </c>
      <c r="B33574">
        <v>1.7229254270205301</v>
      </c>
    </row>
    <row r="33575" spans="1:2">
      <c r="A33575" t="s">
        <v>3</v>
      </c>
      <c r="B33575">
        <v>1.77692917180275</v>
      </c>
    </row>
    <row r="33576" spans="1:2">
      <c r="A33576" t="s">
        <v>3</v>
      </c>
      <c r="B33576">
        <v>1.7814042259506599</v>
      </c>
    </row>
    <row r="33577" spans="1:2">
      <c r="A33577" t="s">
        <v>3</v>
      </c>
      <c r="B33577">
        <v>1.7603726546296901</v>
      </c>
    </row>
    <row r="33578" spans="1:2">
      <c r="A33578" t="s">
        <v>3</v>
      </c>
      <c r="B33578">
        <v>1.7792037243258101</v>
      </c>
    </row>
    <row r="33579" spans="1:2">
      <c r="A33579" t="s">
        <v>3</v>
      </c>
      <c r="B33579">
        <v>1.78442130610864</v>
      </c>
    </row>
    <row r="33580" spans="1:2">
      <c r="A33580" t="s">
        <v>3</v>
      </c>
      <c r="B33580">
        <v>1.7502044069597</v>
      </c>
    </row>
    <row r="33581" spans="1:2">
      <c r="A33581" t="s">
        <v>3</v>
      </c>
      <c r="B33581">
        <v>1.8479914500319301</v>
      </c>
    </row>
    <row r="33582" spans="1:2">
      <c r="A33582" t="s">
        <v>3</v>
      </c>
      <c r="B33582">
        <v>1.8200868169829201</v>
      </c>
    </row>
    <row r="33583" spans="1:2">
      <c r="A33583" t="s">
        <v>3</v>
      </c>
      <c r="B33583">
        <v>1.8072020710563099</v>
      </c>
    </row>
    <row r="33584" spans="1:2">
      <c r="A33584" t="s">
        <v>3</v>
      </c>
      <c r="B33584">
        <v>1.73823962657329</v>
      </c>
    </row>
    <row r="33585" spans="1:2">
      <c r="A33585" t="s">
        <v>3</v>
      </c>
      <c r="B33585">
        <v>1.78544171080672</v>
      </c>
    </row>
    <row r="33586" spans="1:2">
      <c r="A33586" t="s">
        <v>3</v>
      </c>
      <c r="B33586">
        <v>1.7882139631884999</v>
      </c>
    </row>
    <row r="33587" spans="1:2">
      <c r="A33587" t="s">
        <v>3</v>
      </c>
      <c r="B33587">
        <v>1.8301003547500101</v>
      </c>
    </row>
    <row r="33588" spans="1:2">
      <c r="A33588" t="s">
        <v>3</v>
      </c>
      <c r="B33588">
        <v>1.8580100389577401</v>
      </c>
    </row>
    <row r="33589" spans="1:2">
      <c r="A33589" t="s">
        <v>3</v>
      </c>
      <c r="B33589">
        <v>1.81402196378576</v>
      </c>
    </row>
    <row r="33590" spans="1:2">
      <c r="A33590" t="s">
        <v>3</v>
      </c>
      <c r="B33590">
        <v>1.8391076004493701</v>
      </c>
    </row>
    <row r="33591" spans="1:2">
      <c r="A33591" t="s">
        <v>3</v>
      </c>
      <c r="B33591">
        <v>1.85761740417055</v>
      </c>
    </row>
    <row r="33592" spans="1:2">
      <c r="A33592" t="s">
        <v>3</v>
      </c>
      <c r="B33592">
        <v>1.8439231393754101</v>
      </c>
    </row>
    <row r="33593" spans="1:2">
      <c r="A33593" t="s">
        <v>3</v>
      </c>
      <c r="B33593">
        <v>1.85255082345342</v>
      </c>
    </row>
    <row r="33594" spans="1:2">
      <c r="A33594" t="s">
        <v>3</v>
      </c>
      <c r="B33594">
        <v>1.8782415876035301</v>
      </c>
    </row>
    <row r="33595" spans="1:2">
      <c r="A33595" t="s">
        <v>3</v>
      </c>
      <c r="B33595">
        <v>1.8874754019651601</v>
      </c>
    </row>
    <row r="33596" spans="1:2">
      <c r="A33596" t="s">
        <v>3</v>
      </c>
      <c r="B33596">
        <v>1.94915779818431</v>
      </c>
    </row>
    <row r="33597" spans="1:2">
      <c r="A33597" t="s">
        <v>3</v>
      </c>
      <c r="B33597">
        <v>1.9143715099599199</v>
      </c>
    </row>
    <row r="33598" spans="1:2">
      <c r="A33598" t="s">
        <v>3</v>
      </c>
      <c r="B33598">
        <v>1.9179165088182999</v>
      </c>
    </row>
    <row r="33599" spans="1:2">
      <c r="A33599" t="s">
        <v>3</v>
      </c>
      <c r="B33599">
        <v>1.90387158462478</v>
      </c>
    </row>
    <row r="33600" spans="1:2">
      <c r="A33600" t="s">
        <v>3</v>
      </c>
      <c r="B33600">
        <v>1.92992165611063</v>
      </c>
    </row>
    <row r="33601" spans="1:2">
      <c r="A33601" t="s">
        <v>3</v>
      </c>
      <c r="B33601">
        <v>1.86530445433578</v>
      </c>
    </row>
    <row r="33602" spans="1:2">
      <c r="A33602" t="s">
        <v>3</v>
      </c>
      <c r="B33602">
        <v>1.91589649549605</v>
      </c>
    </row>
    <row r="33603" spans="1:2">
      <c r="A33603" t="s">
        <v>3</v>
      </c>
      <c r="B33603">
        <v>1.9141972257244499</v>
      </c>
    </row>
    <row r="33604" spans="1:2">
      <c r="A33604" t="s">
        <v>3</v>
      </c>
      <c r="B33604">
        <v>1.88839611730351</v>
      </c>
    </row>
    <row r="33605" spans="1:2">
      <c r="A33605" t="s">
        <v>3</v>
      </c>
      <c r="B33605">
        <v>1.9214760168360301</v>
      </c>
    </row>
    <row r="33606" spans="1:2">
      <c r="A33606" t="s">
        <v>3</v>
      </c>
      <c r="B33606">
        <v>1.9297089056836501</v>
      </c>
    </row>
    <row r="33607" spans="1:2">
      <c r="A33607" t="s">
        <v>3</v>
      </c>
      <c r="B33607">
        <v>1.8925115547529601</v>
      </c>
    </row>
    <row r="33608" spans="1:2">
      <c r="A33608" t="s">
        <v>3</v>
      </c>
      <c r="B33608">
        <v>1.95117147546892</v>
      </c>
    </row>
    <row r="33609" spans="1:2">
      <c r="A33609" t="s">
        <v>3</v>
      </c>
      <c r="B33609">
        <v>1.90865747549311</v>
      </c>
    </row>
    <row r="33610" spans="1:2">
      <c r="A33610" t="s">
        <v>3</v>
      </c>
      <c r="B33610">
        <v>1.88905014360079</v>
      </c>
    </row>
    <row r="33611" spans="1:2">
      <c r="A33611" t="s">
        <v>3</v>
      </c>
      <c r="B33611">
        <v>1.90691506837341</v>
      </c>
    </row>
    <row r="33612" spans="1:2">
      <c r="A33612" t="s">
        <v>3</v>
      </c>
      <c r="B33612">
        <v>1.86266958959036</v>
      </c>
    </row>
    <row r="33613" spans="1:2">
      <c r="A33613" t="s">
        <v>3</v>
      </c>
      <c r="B33613">
        <v>1.87833774914547</v>
      </c>
    </row>
    <row r="33614" spans="1:2">
      <c r="A33614" t="s">
        <v>3</v>
      </c>
      <c r="B33614">
        <v>1.88145631464561</v>
      </c>
    </row>
    <row r="33615" spans="1:2">
      <c r="A33615" t="s">
        <v>3</v>
      </c>
      <c r="B33615">
        <v>1.9000800139890299</v>
      </c>
    </row>
    <row r="33616" spans="1:2">
      <c r="A33616" t="s">
        <v>3</v>
      </c>
      <c r="B33616">
        <v>1.86063937180478</v>
      </c>
    </row>
    <row r="33617" spans="1:2">
      <c r="A33617" t="s">
        <v>3</v>
      </c>
      <c r="B33617">
        <v>1.87966164015877</v>
      </c>
    </row>
    <row r="33618" spans="1:2">
      <c r="A33618" t="s">
        <v>3</v>
      </c>
      <c r="B33618">
        <v>1.8324225239622001</v>
      </c>
    </row>
    <row r="33619" spans="1:2">
      <c r="A33619" t="s">
        <v>3</v>
      </c>
      <c r="B33619">
        <v>1.8980995956840101</v>
      </c>
    </row>
    <row r="33620" spans="1:2">
      <c r="A33620" t="s">
        <v>3</v>
      </c>
      <c r="B33620">
        <v>1.88904385520492</v>
      </c>
    </row>
    <row r="33621" spans="1:2">
      <c r="A33621" t="s">
        <v>3</v>
      </c>
      <c r="B33621">
        <v>1.8706886921799399</v>
      </c>
    </row>
    <row r="33622" spans="1:2">
      <c r="A33622" t="s">
        <v>3</v>
      </c>
      <c r="B33622">
        <v>1.82137912246328</v>
      </c>
    </row>
    <row r="33623" spans="1:2">
      <c r="A33623" t="s">
        <v>3</v>
      </c>
      <c r="B33623">
        <v>1.8765936675486701</v>
      </c>
    </row>
    <row r="33624" spans="1:2">
      <c r="A33624" t="s">
        <v>3</v>
      </c>
      <c r="B33624">
        <v>1.83407443237555</v>
      </c>
    </row>
    <row r="33625" spans="1:2">
      <c r="A33625" t="s">
        <v>3</v>
      </c>
      <c r="B33625">
        <v>1.7973829898637099</v>
      </c>
    </row>
    <row r="33626" spans="1:2">
      <c r="A33626" t="s">
        <v>3</v>
      </c>
      <c r="B33626">
        <v>1.8313518693922499</v>
      </c>
    </row>
    <row r="33627" spans="1:2">
      <c r="A33627" t="s">
        <v>3</v>
      </c>
      <c r="B33627">
        <v>1.8479295376496401</v>
      </c>
    </row>
    <row r="33628" spans="1:2">
      <c r="A33628" t="s">
        <v>3</v>
      </c>
      <c r="B33628">
        <v>1.79543468424249</v>
      </c>
    </row>
    <row r="33629" spans="1:2">
      <c r="A33629" t="s">
        <v>3</v>
      </c>
      <c r="B33629">
        <v>1.8269371248519299</v>
      </c>
    </row>
    <row r="33630" spans="1:2">
      <c r="A33630" t="s">
        <v>3</v>
      </c>
      <c r="B33630">
        <v>1.80823754442538</v>
      </c>
    </row>
    <row r="33631" spans="1:2">
      <c r="A33631" t="s">
        <v>3</v>
      </c>
      <c r="B33631">
        <v>1.74204951036944</v>
      </c>
    </row>
    <row r="33632" spans="1:2">
      <c r="A33632" t="s">
        <v>3</v>
      </c>
      <c r="B33632">
        <v>1.7786530236679099</v>
      </c>
    </row>
    <row r="33633" spans="1:2">
      <c r="A33633" t="s">
        <v>3</v>
      </c>
      <c r="B33633">
        <v>1.8010450852754201</v>
      </c>
    </row>
    <row r="33634" spans="1:2">
      <c r="A33634" t="s">
        <v>3</v>
      </c>
      <c r="B33634">
        <v>1.75750279478847</v>
      </c>
    </row>
    <row r="33635" spans="1:2">
      <c r="A33635" t="s">
        <v>3</v>
      </c>
      <c r="B33635">
        <v>1.7907088523264501</v>
      </c>
    </row>
    <row r="33636" spans="1:2">
      <c r="A33636" t="s">
        <v>3</v>
      </c>
      <c r="B33636">
        <v>1.7171323706194801</v>
      </c>
    </row>
    <row r="33637" spans="1:2">
      <c r="A33637" t="s">
        <v>3</v>
      </c>
      <c r="B33637">
        <v>1.80471254537181</v>
      </c>
    </row>
    <row r="33638" spans="1:2">
      <c r="A33638" t="s">
        <v>3</v>
      </c>
      <c r="B33638">
        <v>1.7513177435376399</v>
      </c>
    </row>
    <row r="33639" spans="1:2">
      <c r="A33639" t="s">
        <v>3</v>
      </c>
      <c r="B33639">
        <v>1.7484746741234101</v>
      </c>
    </row>
    <row r="33640" spans="1:2">
      <c r="A33640" t="s">
        <v>3</v>
      </c>
      <c r="B33640">
        <v>1.7576781758754001</v>
      </c>
    </row>
    <row r="33641" spans="1:2">
      <c r="A33641" t="s">
        <v>3</v>
      </c>
      <c r="B33641">
        <v>1.73255039186749</v>
      </c>
    </row>
    <row r="33642" spans="1:2">
      <c r="A33642" t="s">
        <v>3</v>
      </c>
      <c r="B33642">
        <v>1.7161404130983899</v>
      </c>
    </row>
    <row r="33643" spans="1:2">
      <c r="A33643" t="s">
        <v>3</v>
      </c>
      <c r="B33643">
        <v>1.7468018081101699</v>
      </c>
    </row>
    <row r="33644" spans="1:2">
      <c r="A33644" t="s">
        <v>3</v>
      </c>
      <c r="B33644">
        <v>1.75925909806535</v>
      </c>
    </row>
    <row r="33645" spans="1:2">
      <c r="A33645" t="s">
        <v>3</v>
      </c>
      <c r="B33645">
        <v>1.7030745343759699</v>
      </c>
    </row>
    <row r="33646" spans="1:2">
      <c r="A33646" t="s">
        <v>3</v>
      </c>
      <c r="B33646">
        <v>1.74235298342839</v>
      </c>
    </row>
    <row r="33647" spans="1:2">
      <c r="A33647" t="s">
        <v>3</v>
      </c>
      <c r="B33647">
        <v>1.74030582456973</v>
      </c>
    </row>
    <row r="33648" spans="1:2">
      <c r="A33648" t="s">
        <v>3</v>
      </c>
      <c r="B33648">
        <v>1.7212003891577801</v>
      </c>
    </row>
    <row r="33649" spans="1:2">
      <c r="A33649" t="s">
        <v>3</v>
      </c>
      <c r="B33649">
        <v>1.74417159826178</v>
      </c>
    </row>
    <row r="33650" spans="1:2">
      <c r="A33650" t="s">
        <v>3</v>
      </c>
      <c r="B33650">
        <v>1.7227311318835801</v>
      </c>
    </row>
    <row r="33651" spans="1:2">
      <c r="A33651" t="s">
        <v>3</v>
      </c>
      <c r="B33651">
        <v>1.75009769161054</v>
      </c>
    </row>
    <row r="33652" spans="1:2">
      <c r="A33652" t="s">
        <v>3</v>
      </c>
      <c r="B33652">
        <v>1.70118693590673</v>
      </c>
    </row>
    <row r="33653" spans="1:2">
      <c r="A33653" t="s">
        <v>3</v>
      </c>
      <c r="B33653">
        <v>1.6768428015158701</v>
      </c>
    </row>
    <row r="33654" spans="1:2">
      <c r="A33654" t="s">
        <v>3</v>
      </c>
      <c r="B33654">
        <v>1.7368190451421699</v>
      </c>
    </row>
    <row r="33655" spans="1:2">
      <c r="A33655" t="s">
        <v>3</v>
      </c>
      <c r="B33655">
        <v>1.7276359581121901</v>
      </c>
    </row>
    <row r="33656" spans="1:2">
      <c r="A33656" t="s">
        <v>3</v>
      </c>
      <c r="B33656">
        <v>1.71611612120496</v>
      </c>
    </row>
    <row r="33657" spans="1:2">
      <c r="A33657" t="s">
        <v>3</v>
      </c>
      <c r="B33657">
        <v>1.73518204478187</v>
      </c>
    </row>
    <row r="33658" spans="1:2">
      <c r="A33658" t="s">
        <v>3</v>
      </c>
      <c r="B33658">
        <v>1.7844792776554601</v>
      </c>
    </row>
    <row r="33659" spans="1:2">
      <c r="A33659" t="s">
        <v>3</v>
      </c>
      <c r="B33659">
        <v>1.77835813428463</v>
      </c>
    </row>
    <row r="33660" spans="1:2">
      <c r="A33660" t="s">
        <v>3</v>
      </c>
      <c r="B33660">
        <v>1.79685704702285</v>
      </c>
    </row>
    <row r="33661" spans="1:2">
      <c r="A33661" t="s">
        <v>3</v>
      </c>
      <c r="B33661">
        <v>1.7417596552185399</v>
      </c>
    </row>
    <row r="33662" spans="1:2">
      <c r="A33662" t="s">
        <v>3</v>
      </c>
      <c r="B33662">
        <v>1.80502378693427</v>
      </c>
    </row>
    <row r="33663" spans="1:2">
      <c r="A33663" t="s">
        <v>3</v>
      </c>
      <c r="B33663">
        <v>1.74226143892998</v>
      </c>
    </row>
    <row r="33664" spans="1:2">
      <c r="A33664" t="s">
        <v>3</v>
      </c>
      <c r="B33664">
        <v>1.78500578833602</v>
      </c>
    </row>
    <row r="33665" spans="1:2">
      <c r="A33665" t="s">
        <v>3</v>
      </c>
      <c r="B33665">
        <v>1.77349464365619</v>
      </c>
    </row>
    <row r="33666" spans="1:2">
      <c r="A33666" t="s">
        <v>3</v>
      </c>
      <c r="B33666">
        <v>1.81267113158358</v>
      </c>
    </row>
    <row r="33667" spans="1:2">
      <c r="A33667" t="s">
        <v>3</v>
      </c>
      <c r="B33667">
        <v>1.7840603104916599</v>
      </c>
    </row>
    <row r="33668" spans="1:2">
      <c r="A33668" t="s">
        <v>3</v>
      </c>
      <c r="B33668">
        <v>1.84190487109983</v>
      </c>
    </row>
    <row r="33669" spans="1:2">
      <c r="A33669" t="s">
        <v>3</v>
      </c>
      <c r="B33669">
        <v>1.8300576960715</v>
      </c>
    </row>
    <row r="33670" spans="1:2">
      <c r="A33670" t="s">
        <v>3</v>
      </c>
      <c r="B33670">
        <v>1.8683515016755301</v>
      </c>
    </row>
    <row r="33671" spans="1:2">
      <c r="A33671" t="s">
        <v>3</v>
      </c>
      <c r="B33671">
        <v>1.8699178908543199</v>
      </c>
    </row>
    <row r="33672" spans="1:2">
      <c r="A33672" t="s">
        <v>3</v>
      </c>
      <c r="B33672">
        <v>1.78121322964287</v>
      </c>
    </row>
    <row r="33673" spans="1:2">
      <c r="A33673" t="s">
        <v>3</v>
      </c>
      <c r="B33673">
        <v>1.8264001221149899</v>
      </c>
    </row>
    <row r="33674" spans="1:2">
      <c r="A33674" t="s">
        <v>3</v>
      </c>
      <c r="B33674">
        <v>1.83250657463108</v>
      </c>
    </row>
    <row r="33675" spans="1:2">
      <c r="A33675" t="s">
        <v>3</v>
      </c>
      <c r="B33675">
        <v>1.8375935957987399</v>
      </c>
    </row>
    <row r="33676" spans="1:2">
      <c r="A33676" t="s">
        <v>3</v>
      </c>
      <c r="B33676">
        <v>1.8919316472244501</v>
      </c>
    </row>
    <row r="33677" spans="1:2">
      <c r="A33677" t="s">
        <v>3</v>
      </c>
      <c r="B33677">
        <v>1.88259098347989</v>
      </c>
    </row>
    <row r="33678" spans="1:2">
      <c r="A33678" t="s">
        <v>3</v>
      </c>
      <c r="B33678">
        <v>1.8780664252843799</v>
      </c>
    </row>
    <row r="33679" spans="1:2">
      <c r="A33679" t="s">
        <v>3</v>
      </c>
      <c r="B33679">
        <v>1.8846346256804301</v>
      </c>
    </row>
    <row r="33680" spans="1:2">
      <c r="A33680" t="s">
        <v>3</v>
      </c>
      <c r="B33680">
        <v>1.8864283491792799</v>
      </c>
    </row>
    <row r="33681" spans="1:2">
      <c r="A33681" t="s">
        <v>3</v>
      </c>
      <c r="B33681">
        <v>1.8712157147563799</v>
      </c>
    </row>
    <row r="33682" spans="1:2">
      <c r="A33682" t="s">
        <v>3</v>
      </c>
      <c r="B33682">
        <v>1.89528428261454</v>
      </c>
    </row>
    <row r="33683" spans="1:2">
      <c r="A33683" t="s">
        <v>3</v>
      </c>
      <c r="B33683">
        <v>1.8702632861814401</v>
      </c>
    </row>
    <row r="33684" spans="1:2">
      <c r="A33684" t="s">
        <v>3</v>
      </c>
      <c r="B33684">
        <v>1.90118740540141</v>
      </c>
    </row>
    <row r="33685" spans="1:2">
      <c r="A33685" t="s">
        <v>3</v>
      </c>
      <c r="B33685">
        <v>1.8764037171597401</v>
      </c>
    </row>
    <row r="33686" spans="1:2">
      <c r="A33686" t="s">
        <v>3</v>
      </c>
      <c r="B33686">
        <v>1.89792913478505</v>
      </c>
    </row>
    <row r="33687" spans="1:2">
      <c r="A33687" t="s">
        <v>3</v>
      </c>
      <c r="B33687">
        <v>1.8854200787367901</v>
      </c>
    </row>
    <row r="33688" spans="1:2">
      <c r="A33688" t="s">
        <v>3</v>
      </c>
      <c r="B33688">
        <v>1.9310034750317</v>
      </c>
    </row>
    <row r="33689" spans="1:2">
      <c r="A33689" t="s">
        <v>3</v>
      </c>
      <c r="B33689">
        <v>1.8775216943516599</v>
      </c>
    </row>
    <row r="33690" spans="1:2">
      <c r="A33690" t="s">
        <v>3</v>
      </c>
      <c r="B33690">
        <v>1.89283828455664</v>
      </c>
    </row>
    <row r="33691" spans="1:2">
      <c r="A33691" t="s">
        <v>3</v>
      </c>
      <c r="B33691">
        <v>1.9338090024872301</v>
      </c>
    </row>
    <row r="33692" spans="1:2">
      <c r="A33692" t="s">
        <v>3</v>
      </c>
      <c r="B33692">
        <v>1.9227575994528801</v>
      </c>
    </row>
    <row r="33693" spans="1:2">
      <c r="A33693" t="s">
        <v>3</v>
      </c>
      <c r="B33693">
        <v>1.8739438782617901</v>
      </c>
    </row>
    <row r="33694" spans="1:2">
      <c r="A33694" t="s">
        <v>3</v>
      </c>
      <c r="B33694">
        <v>1.8906063331598499</v>
      </c>
    </row>
    <row r="33695" spans="1:2">
      <c r="A33695" t="s">
        <v>3</v>
      </c>
      <c r="B33695">
        <v>1.89961522669324</v>
      </c>
    </row>
    <row r="33696" spans="1:2">
      <c r="A33696" t="s">
        <v>3</v>
      </c>
      <c r="B33696">
        <v>1.8851694700477399</v>
      </c>
    </row>
    <row r="33697" spans="1:2">
      <c r="A33697" t="s">
        <v>3</v>
      </c>
      <c r="B33697">
        <v>1.89588777652552</v>
      </c>
    </row>
    <row r="33698" spans="1:2">
      <c r="A33698" t="s">
        <v>3</v>
      </c>
      <c r="B33698">
        <v>1.8800926942832501</v>
      </c>
    </row>
    <row r="33699" spans="1:2">
      <c r="A33699" t="s">
        <v>3</v>
      </c>
      <c r="B33699">
        <v>1.87240835201179</v>
      </c>
    </row>
    <row r="33700" spans="1:2">
      <c r="A33700" t="s">
        <v>3</v>
      </c>
      <c r="B33700">
        <v>1.8833110830480499</v>
      </c>
    </row>
    <row r="33701" spans="1:2">
      <c r="A33701" t="s">
        <v>3</v>
      </c>
      <c r="B33701">
        <v>1.8904473450345101</v>
      </c>
    </row>
    <row r="33702" spans="1:2">
      <c r="A33702" t="s">
        <v>3</v>
      </c>
      <c r="B33702">
        <v>1.8891759053168899</v>
      </c>
    </row>
    <row r="33703" spans="1:2">
      <c r="A33703" t="s">
        <v>3</v>
      </c>
      <c r="B33703">
        <v>1.88136867283406</v>
      </c>
    </row>
    <row r="33704" spans="1:2">
      <c r="A33704" t="s">
        <v>3</v>
      </c>
      <c r="B33704">
        <v>1.8420839103556199</v>
      </c>
    </row>
    <row r="33705" spans="1:2">
      <c r="A33705" t="s">
        <v>3</v>
      </c>
      <c r="B33705">
        <v>1.8588402066763801</v>
      </c>
    </row>
    <row r="33706" spans="1:2">
      <c r="A33706" t="s">
        <v>3</v>
      </c>
      <c r="B33706">
        <v>1.81851168065931</v>
      </c>
    </row>
    <row r="33707" spans="1:2">
      <c r="A33707" t="s">
        <v>3</v>
      </c>
      <c r="B33707">
        <v>1.83476528044712</v>
      </c>
    </row>
    <row r="33708" spans="1:2">
      <c r="A33708" t="s">
        <v>3</v>
      </c>
      <c r="B33708">
        <v>1.7934343095833001</v>
      </c>
    </row>
    <row r="33709" spans="1:2">
      <c r="A33709" t="s">
        <v>3</v>
      </c>
      <c r="B33709">
        <v>1.8539560870912899</v>
      </c>
    </row>
    <row r="33710" spans="1:2">
      <c r="A33710" t="s">
        <v>3</v>
      </c>
      <c r="B33710">
        <v>1.8185636407350301</v>
      </c>
    </row>
    <row r="33711" spans="1:2">
      <c r="A33711" t="s">
        <v>3</v>
      </c>
      <c r="B33711">
        <v>1.8535796039649399</v>
      </c>
    </row>
    <row r="33712" spans="1:2">
      <c r="A33712" t="s">
        <v>3</v>
      </c>
      <c r="B33712">
        <v>1.8233272784990699</v>
      </c>
    </row>
    <row r="33713" spans="1:2">
      <c r="A33713" t="s">
        <v>3</v>
      </c>
      <c r="B33713">
        <v>1.78708708430908</v>
      </c>
    </row>
    <row r="33714" spans="1:2">
      <c r="A33714" t="s">
        <v>3</v>
      </c>
      <c r="B33714">
        <v>1.7975733437280299</v>
      </c>
    </row>
    <row r="33715" spans="1:2">
      <c r="A33715" t="s">
        <v>3</v>
      </c>
      <c r="B33715">
        <v>1.7896436054473699</v>
      </c>
    </row>
    <row r="33716" spans="1:2">
      <c r="A33716" t="s">
        <v>3</v>
      </c>
      <c r="B33716">
        <v>1.7923083478592501</v>
      </c>
    </row>
    <row r="33717" spans="1:2">
      <c r="A33717" t="s">
        <v>3</v>
      </c>
      <c r="B33717">
        <v>1.7875806191800001</v>
      </c>
    </row>
    <row r="33718" spans="1:2">
      <c r="A33718" t="s">
        <v>3</v>
      </c>
      <c r="B33718">
        <v>1.76870666961918</v>
      </c>
    </row>
    <row r="33719" spans="1:2">
      <c r="A33719" t="s">
        <v>3</v>
      </c>
      <c r="B33719">
        <v>1.7496331261758</v>
      </c>
    </row>
    <row r="33720" spans="1:2">
      <c r="A33720" t="s">
        <v>3</v>
      </c>
      <c r="B33720">
        <v>1.7931694057855501</v>
      </c>
    </row>
    <row r="33721" spans="1:2">
      <c r="A33721" t="s">
        <v>3</v>
      </c>
      <c r="B33721">
        <v>1.76114997668651</v>
      </c>
    </row>
    <row r="33722" spans="1:2">
      <c r="A33722" t="s">
        <v>3</v>
      </c>
      <c r="B33722">
        <v>1.7630122167448099</v>
      </c>
    </row>
    <row r="33723" spans="1:2">
      <c r="A33723" t="s">
        <v>3</v>
      </c>
      <c r="B33723">
        <v>1.7673656561119999</v>
      </c>
    </row>
    <row r="33724" spans="1:2">
      <c r="A33724" t="s">
        <v>3</v>
      </c>
      <c r="B33724">
        <v>1.7479018296095901</v>
      </c>
    </row>
    <row r="33725" spans="1:2">
      <c r="A33725" t="s">
        <v>3</v>
      </c>
      <c r="B33725">
        <v>1.7587337362595701</v>
      </c>
    </row>
    <row r="33726" spans="1:2">
      <c r="A33726" t="s">
        <v>3</v>
      </c>
      <c r="B33726">
        <v>1.7075924946488401</v>
      </c>
    </row>
    <row r="33727" spans="1:2">
      <c r="A33727" t="s">
        <v>3</v>
      </c>
      <c r="B33727">
        <v>1.73064326055663</v>
      </c>
    </row>
    <row r="33728" spans="1:2">
      <c r="A33728" t="s">
        <v>3</v>
      </c>
      <c r="B33728">
        <v>1.7259820329609299</v>
      </c>
    </row>
    <row r="33729" spans="1:2">
      <c r="A33729" t="s">
        <v>3</v>
      </c>
      <c r="B33729">
        <v>1.7231451818283601</v>
      </c>
    </row>
    <row r="33730" spans="1:2">
      <c r="A33730" t="s">
        <v>3</v>
      </c>
      <c r="B33730">
        <v>1.75232206454683</v>
      </c>
    </row>
    <row r="33731" spans="1:2">
      <c r="A33731" t="s">
        <v>3</v>
      </c>
      <c r="B33731">
        <v>1.72419693473764</v>
      </c>
    </row>
    <row r="33732" spans="1:2">
      <c r="A33732" t="s">
        <v>3</v>
      </c>
      <c r="B33732">
        <v>1.69744639253563</v>
      </c>
    </row>
    <row r="33733" spans="1:2">
      <c r="A33733" t="s">
        <v>3</v>
      </c>
      <c r="B33733">
        <v>1.73282993674418</v>
      </c>
    </row>
    <row r="33734" spans="1:2">
      <c r="A33734" t="s">
        <v>3</v>
      </c>
      <c r="B33734">
        <v>1.7422175414425201</v>
      </c>
    </row>
    <row r="33735" spans="1:2">
      <c r="A33735" t="s">
        <v>3</v>
      </c>
      <c r="B33735">
        <v>1.7382193037996501</v>
      </c>
    </row>
    <row r="33736" spans="1:2">
      <c r="A33736" t="s">
        <v>3</v>
      </c>
      <c r="B33736">
        <v>1.72763668167611</v>
      </c>
    </row>
    <row r="33737" spans="1:2">
      <c r="A33737" t="s">
        <v>3</v>
      </c>
      <c r="B33737">
        <v>1.71966212471186</v>
      </c>
    </row>
    <row r="33738" spans="1:2">
      <c r="A33738" t="s">
        <v>3</v>
      </c>
      <c r="B33738">
        <v>1.7407830600308101</v>
      </c>
    </row>
    <row r="33739" spans="1:2">
      <c r="A33739" t="s">
        <v>3</v>
      </c>
      <c r="B33739">
        <v>1.71512435884926</v>
      </c>
    </row>
    <row r="33740" spans="1:2">
      <c r="A33740" t="s">
        <v>3</v>
      </c>
      <c r="B33740">
        <v>1.77257475496275</v>
      </c>
    </row>
    <row r="33741" spans="1:2">
      <c r="A33741" t="s">
        <v>3</v>
      </c>
      <c r="B33741">
        <v>1.73605466557247</v>
      </c>
    </row>
    <row r="33742" spans="1:2">
      <c r="A33742" t="s">
        <v>3</v>
      </c>
      <c r="B33742">
        <v>1.75672536905663</v>
      </c>
    </row>
    <row r="33743" spans="1:2">
      <c r="A33743" t="s">
        <v>3</v>
      </c>
      <c r="B33743">
        <v>1.77706378503573</v>
      </c>
    </row>
    <row r="33744" spans="1:2">
      <c r="A33744" t="s">
        <v>3</v>
      </c>
      <c r="B33744">
        <v>1.73107389921239</v>
      </c>
    </row>
    <row r="33745" spans="1:2">
      <c r="A33745" t="s">
        <v>3</v>
      </c>
      <c r="B33745">
        <v>1.7777635224533701</v>
      </c>
    </row>
    <row r="33746" spans="1:2">
      <c r="A33746" t="s">
        <v>3</v>
      </c>
      <c r="B33746">
        <v>1.7854924525865401</v>
      </c>
    </row>
    <row r="33747" spans="1:2">
      <c r="A33747" t="s">
        <v>3</v>
      </c>
      <c r="B33747">
        <v>1.8066061351526801</v>
      </c>
    </row>
    <row r="33748" spans="1:2">
      <c r="A33748" t="s">
        <v>3</v>
      </c>
      <c r="B33748">
        <v>1.8284221286273099</v>
      </c>
    </row>
    <row r="33749" spans="1:2">
      <c r="A33749" t="s">
        <v>3</v>
      </c>
      <c r="B33749">
        <v>1.8341992026413201</v>
      </c>
    </row>
    <row r="33750" spans="1:2">
      <c r="A33750" t="s">
        <v>3</v>
      </c>
      <c r="B33750">
        <v>1.8580682507038699</v>
      </c>
    </row>
    <row r="33751" spans="1:2">
      <c r="A33751" t="s">
        <v>3</v>
      </c>
      <c r="B33751">
        <v>1.77954463032076</v>
      </c>
    </row>
    <row r="33752" spans="1:2">
      <c r="A33752" t="s">
        <v>3</v>
      </c>
      <c r="B33752">
        <v>1.79733183249872</v>
      </c>
    </row>
    <row r="33753" spans="1:2">
      <c r="A33753" t="s">
        <v>3</v>
      </c>
      <c r="B33753">
        <v>1.83130619904328</v>
      </c>
    </row>
    <row r="33754" spans="1:2">
      <c r="A33754" t="s">
        <v>3</v>
      </c>
      <c r="B33754">
        <v>1.7932596711851001</v>
      </c>
    </row>
    <row r="33755" spans="1:2">
      <c r="A33755" t="s">
        <v>3</v>
      </c>
      <c r="B33755">
        <v>1.8061084022388001</v>
      </c>
    </row>
    <row r="33756" spans="1:2">
      <c r="A33756" t="s">
        <v>3</v>
      </c>
      <c r="B33756">
        <v>1.8681387183762801</v>
      </c>
    </row>
    <row r="33757" spans="1:2">
      <c r="A33757" t="s">
        <v>3</v>
      </c>
      <c r="B33757">
        <v>1.8427501217159601</v>
      </c>
    </row>
    <row r="33758" spans="1:2">
      <c r="A33758" t="s">
        <v>3</v>
      </c>
      <c r="B33758">
        <v>1.86459897518616</v>
      </c>
    </row>
    <row r="33759" spans="1:2">
      <c r="A33759" t="s">
        <v>3</v>
      </c>
      <c r="B33759">
        <v>1.85730714076743</v>
      </c>
    </row>
    <row r="33760" spans="1:2">
      <c r="A33760" t="s">
        <v>3</v>
      </c>
      <c r="B33760">
        <v>1.8384331006427801</v>
      </c>
    </row>
    <row r="33761" spans="1:2">
      <c r="A33761" t="s">
        <v>3</v>
      </c>
      <c r="B33761">
        <v>1.8454571593851099</v>
      </c>
    </row>
    <row r="33762" spans="1:2">
      <c r="A33762" t="s">
        <v>3</v>
      </c>
      <c r="B33762">
        <v>1.89861304969586</v>
      </c>
    </row>
    <row r="33763" spans="1:2">
      <c r="A33763" t="s">
        <v>3</v>
      </c>
      <c r="B33763">
        <v>1.9189414192893</v>
      </c>
    </row>
    <row r="33764" spans="1:2">
      <c r="A33764" t="s">
        <v>3</v>
      </c>
      <c r="B33764">
        <v>1.86654528862556</v>
      </c>
    </row>
    <row r="33765" spans="1:2">
      <c r="A33765" t="s">
        <v>3</v>
      </c>
      <c r="B33765">
        <v>1.88009288530978</v>
      </c>
    </row>
    <row r="33766" spans="1:2">
      <c r="A33766" t="s">
        <v>3</v>
      </c>
      <c r="B33766">
        <v>1.9073709975800901</v>
      </c>
    </row>
    <row r="33767" spans="1:2">
      <c r="A33767" t="s">
        <v>3</v>
      </c>
      <c r="B33767">
        <v>1.8874039167543799</v>
      </c>
    </row>
    <row r="33768" spans="1:2">
      <c r="A33768" t="s">
        <v>3</v>
      </c>
      <c r="B33768">
        <v>1.9002875837959601</v>
      </c>
    </row>
    <row r="33769" spans="1:2">
      <c r="A33769" t="s">
        <v>3</v>
      </c>
      <c r="B33769">
        <v>1.8327868782146901</v>
      </c>
    </row>
    <row r="33770" spans="1:2">
      <c r="A33770" t="s">
        <v>3</v>
      </c>
      <c r="B33770">
        <v>1.8618827174065899</v>
      </c>
    </row>
    <row r="33771" spans="1:2">
      <c r="A33771" t="s">
        <v>3</v>
      </c>
      <c r="B33771">
        <v>1.91996324789693</v>
      </c>
    </row>
    <row r="33772" spans="1:2">
      <c r="A33772" t="s">
        <v>3</v>
      </c>
      <c r="B33772">
        <v>1.925033490183</v>
      </c>
    </row>
    <row r="33773" spans="1:2">
      <c r="A33773" t="s">
        <v>3</v>
      </c>
      <c r="B33773">
        <v>1.9334303676244</v>
      </c>
    </row>
    <row r="33774" spans="1:2">
      <c r="A33774" t="s">
        <v>3</v>
      </c>
      <c r="B33774">
        <v>1.88447440971597</v>
      </c>
    </row>
    <row r="33775" spans="1:2">
      <c r="A33775" t="s">
        <v>3</v>
      </c>
      <c r="B33775">
        <v>1.8944428657688499</v>
      </c>
    </row>
    <row r="33776" spans="1:2">
      <c r="A33776" t="s">
        <v>3</v>
      </c>
      <c r="B33776">
        <v>1.91817941672878</v>
      </c>
    </row>
    <row r="33777" spans="1:2">
      <c r="A33777" t="s">
        <v>3</v>
      </c>
      <c r="B33777">
        <v>1.93613722652398</v>
      </c>
    </row>
    <row r="33778" spans="1:2">
      <c r="A33778" t="s">
        <v>3</v>
      </c>
      <c r="B33778">
        <v>1.92550873788384</v>
      </c>
    </row>
    <row r="33779" spans="1:2">
      <c r="A33779" t="s">
        <v>3</v>
      </c>
      <c r="B33779">
        <v>1.8582103564753301</v>
      </c>
    </row>
    <row r="33780" spans="1:2">
      <c r="A33780" t="s">
        <v>3</v>
      </c>
      <c r="B33780">
        <v>1.8948506244588099</v>
      </c>
    </row>
    <row r="33781" spans="1:2">
      <c r="A33781" t="s">
        <v>3</v>
      </c>
      <c r="B33781">
        <v>1.8669436783842701</v>
      </c>
    </row>
    <row r="33782" spans="1:2">
      <c r="A33782" t="s">
        <v>3</v>
      </c>
      <c r="B33782">
        <v>1.8944876240478901</v>
      </c>
    </row>
    <row r="33783" spans="1:2">
      <c r="A33783" t="s">
        <v>3</v>
      </c>
      <c r="B33783">
        <v>1.89020073753174</v>
      </c>
    </row>
    <row r="33784" spans="1:2">
      <c r="A33784" t="s">
        <v>3</v>
      </c>
      <c r="B33784">
        <v>1.8719849995412501</v>
      </c>
    </row>
    <row r="33785" spans="1:2">
      <c r="A33785" t="s">
        <v>3</v>
      </c>
      <c r="B33785">
        <v>1.86057280235513</v>
      </c>
    </row>
    <row r="33786" spans="1:2">
      <c r="A33786" t="s">
        <v>3</v>
      </c>
      <c r="B33786">
        <v>1.8498616986254299</v>
      </c>
    </row>
    <row r="33787" spans="1:2">
      <c r="A33787" t="s">
        <v>3</v>
      </c>
      <c r="B33787">
        <v>1.87756406707832</v>
      </c>
    </row>
    <row r="33788" spans="1:2">
      <c r="A33788" t="s">
        <v>3</v>
      </c>
      <c r="B33788">
        <v>1.8757999590693</v>
      </c>
    </row>
    <row r="33789" spans="1:2">
      <c r="A33789" t="s">
        <v>3</v>
      </c>
      <c r="B33789">
        <v>1.82577844615328</v>
      </c>
    </row>
    <row r="33790" spans="1:2">
      <c r="A33790" t="s">
        <v>3</v>
      </c>
      <c r="B33790">
        <v>1.8954545801623699</v>
      </c>
    </row>
    <row r="33791" spans="1:2">
      <c r="A33791" t="s">
        <v>3</v>
      </c>
      <c r="B33791">
        <v>1.8357926541549101</v>
      </c>
    </row>
    <row r="33792" spans="1:2">
      <c r="A33792" t="s">
        <v>3</v>
      </c>
      <c r="B33792">
        <v>1.85136602305888</v>
      </c>
    </row>
    <row r="33793" spans="1:2">
      <c r="A33793" t="s">
        <v>3</v>
      </c>
      <c r="B33793">
        <v>1.8620936297495601</v>
      </c>
    </row>
    <row r="33794" spans="1:2">
      <c r="A33794" t="s">
        <v>3</v>
      </c>
      <c r="B33794">
        <v>1.84870288612319</v>
      </c>
    </row>
    <row r="33795" spans="1:2">
      <c r="A33795" t="s">
        <v>3</v>
      </c>
      <c r="B33795">
        <v>1.7938704189472401</v>
      </c>
    </row>
    <row r="33796" spans="1:2">
      <c r="A33796" t="s">
        <v>3</v>
      </c>
      <c r="B33796">
        <v>1.8020334630383099</v>
      </c>
    </row>
    <row r="33797" spans="1:2">
      <c r="A33797" t="s">
        <v>3</v>
      </c>
      <c r="B33797">
        <v>1.8119043767948</v>
      </c>
    </row>
    <row r="33798" spans="1:2">
      <c r="A33798" t="s">
        <v>3</v>
      </c>
      <c r="B33798">
        <v>1.7548561617351801</v>
      </c>
    </row>
    <row r="33799" spans="1:2">
      <c r="A33799" t="s">
        <v>3</v>
      </c>
      <c r="B33799">
        <v>1.76286727118963</v>
      </c>
    </row>
    <row r="33800" spans="1:2">
      <c r="A33800" t="s">
        <v>3</v>
      </c>
      <c r="B33800">
        <v>1.7629714983845099</v>
      </c>
    </row>
    <row r="33801" spans="1:2">
      <c r="A33801" t="s">
        <v>3</v>
      </c>
      <c r="B33801">
        <v>1.7428292248713599</v>
      </c>
    </row>
    <row r="33802" spans="1:2">
      <c r="A33802" t="s">
        <v>3</v>
      </c>
      <c r="B33802">
        <v>1.7761732601775599</v>
      </c>
    </row>
    <row r="33803" spans="1:2">
      <c r="A33803" t="s">
        <v>3</v>
      </c>
      <c r="B33803">
        <v>1.70966248318445</v>
      </c>
    </row>
    <row r="33804" spans="1:2">
      <c r="A33804" t="s">
        <v>3</v>
      </c>
      <c r="B33804">
        <v>1.7589712062978899</v>
      </c>
    </row>
    <row r="33805" spans="1:2">
      <c r="A33805" t="s">
        <v>3</v>
      </c>
      <c r="B33805">
        <v>1.7784790729492199</v>
      </c>
    </row>
    <row r="33806" spans="1:2">
      <c r="A33806" t="s">
        <v>3</v>
      </c>
      <c r="B33806">
        <v>1.7529882681834601</v>
      </c>
    </row>
    <row r="33807" spans="1:2">
      <c r="A33807" t="s">
        <v>3</v>
      </c>
      <c r="B33807">
        <v>1.73903196421951</v>
      </c>
    </row>
    <row r="33808" spans="1:2">
      <c r="A33808" t="s">
        <v>3</v>
      </c>
      <c r="B33808">
        <v>1.73002824623956</v>
      </c>
    </row>
    <row r="33809" spans="1:2">
      <c r="A33809" t="s">
        <v>3</v>
      </c>
      <c r="B33809">
        <v>1.7381734631521399</v>
      </c>
    </row>
    <row r="33810" spans="1:2">
      <c r="A33810" t="s">
        <v>3</v>
      </c>
      <c r="B33810">
        <v>1.7458872384361901</v>
      </c>
    </row>
    <row r="33811" spans="1:2">
      <c r="A33811" t="s">
        <v>3</v>
      </c>
      <c r="B33811">
        <v>1.7330337028506699</v>
      </c>
    </row>
    <row r="33812" spans="1:2">
      <c r="A33812" t="s">
        <v>3</v>
      </c>
      <c r="B33812">
        <v>1.7361806532495401</v>
      </c>
    </row>
    <row r="33813" spans="1:2">
      <c r="A33813" t="s">
        <v>3</v>
      </c>
      <c r="B33813">
        <v>1.6863157963376501</v>
      </c>
    </row>
    <row r="33814" spans="1:2">
      <c r="A33814" t="s">
        <v>3</v>
      </c>
      <c r="B33814">
        <v>1.74623872117984</v>
      </c>
    </row>
    <row r="33815" spans="1:2">
      <c r="A33815" t="s">
        <v>3</v>
      </c>
      <c r="B33815">
        <v>1.72917201907378</v>
      </c>
    </row>
    <row r="33816" spans="1:2">
      <c r="A33816" t="s">
        <v>3</v>
      </c>
      <c r="B33816">
        <v>1.68912557022961</v>
      </c>
    </row>
    <row r="33817" spans="1:2">
      <c r="A33817" t="s">
        <v>3</v>
      </c>
      <c r="B33817">
        <v>1.73585231470004</v>
      </c>
    </row>
    <row r="33818" spans="1:2">
      <c r="A33818" t="s">
        <v>3</v>
      </c>
      <c r="B33818">
        <v>1.7061601025959101</v>
      </c>
    </row>
    <row r="33819" spans="1:2">
      <c r="A33819" t="s">
        <v>3</v>
      </c>
      <c r="B33819">
        <v>1.7361428016370899</v>
      </c>
    </row>
    <row r="33820" spans="1:2">
      <c r="A33820" t="s">
        <v>3</v>
      </c>
      <c r="B33820">
        <v>1.70983195731784</v>
      </c>
    </row>
    <row r="33821" spans="1:2">
      <c r="A33821" t="s">
        <v>3</v>
      </c>
      <c r="B33821">
        <v>1.75761506145788</v>
      </c>
    </row>
    <row r="33822" spans="1:2">
      <c r="A33822" t="s">
        <v>3</v>
      </c>
      <c r="B33822">
        <v>1.74724460742267</v>
      </c>
    </row>
    <row r="33823" spans="1:2">
      <c r="A33823" t="s">
        <v>3</v>
      </c>
      <c r="B33823">
        <v>1.772862647817</v>
      </c>
    </row>
    <row r="33824" spans="1:2">
      <c r="A33824" t="s">
        <v>3</v>
      </c>
      <c r="B33824">
        <v>1.7896624305798801</v>
      </c>
    </row>
    <row r="33825" spans="1:2">
      <c r="A33825" t="s">
        <v>3</v>
      </c>
      <c r="B33825">
        <v>1.77460629708231</v>
      </c>
    </row>
    <row r="33826" spans="1:2">
      <c r="A33826" t="s">
        <v>3</v>
      </c>
      <c r="B33826">
        <v>1.7593078396037101</v>
      </c>
    </row>
    <row r="33827" spans="1:2">
      <c r="A33827" t="s">
        <v>3</v>
      </c>
      <c r="B33827">
        <v>1.7754844289418401</v>
      </c>
    </row>
    <row r="33828" spans="1:2">
      <c r="A33828" t="s">
        <v>3</v>
      </c>
      <c r="B33828">
        <v>1.77262882663043</v>
      </c>
    </row>
    <row r="33829" spans="1:2">
      <c r="A33829" t="s">
        <v>3</v>
      </c>
      <c r="B33829">
        <v>1.7642563537129901</v>
      </c>
    </row>
    <row r="33830" spans="1:2">
      <c r="A33830" t="s">
        <v>3</v>
      </c>
      <c r="B33830">
        <v>1.73901126803068</v>
      </c>
    </row>
    <row r="33831" spans="1:2">
      <c r="A33831" t="s">
        <v>3</v>
      </c>
      <c r="B33831">
        <v>1.7535177125225501</v>
      </c>
    </row>
    <row r="33832" spans="1:2">
      <c r="A33832" t="s">
        <v>3</v>
      </c>
      <c r="B33832">
        <v>1.75948534357188</v>
      </c>
    </row>
    <row r="33833" spans="1:2">
      <c r="A33833" t="s">
        <v>3</v>
      </c>
      <c r="B33833">
        <v>1.78506338710964</v>
      </c>
    </row>
    <row r="33834" spans="1:2">
      <c r="A33834" t="s">
        <v>3</v>
      </c>
      <c r="B33834">
        <v>1.77128958911192</v>
      </c>
    </row>
    <row r="33835" spans="1:2">
      <c r="A33835" t="s">
        <v>3</v>
      </c>
      <c r="B33835">
        <v>1.82743054433733</v>
      </c>
    </row>
    <row r="33836" spans="1:2">
      <c r="A33836" t="s">
        <v>3</v>
      </c>
      <c r="B33836">
        <v>1.8253743617867499</v>
      </c>
    </row>
    <row r="33837" spans="1:2">
      <c r="A33837" t="s">
        <v>3</v>
      </c>
      <c r="B33837">
        <v>1.7843223310864</v>
      </c>
    </row>
    <row r="33838" spans="1:2">
      <c r="A33838" t="s">
        <v>3</v>
      </c>
      <c r="B33838">
        <v>1.78424753416298</v>
      </c>
    </row>
    <row r="33839" spans="1:2">
      <c r="A33839" t="s">
        <v>3</v>
      </c>
      <c r="B33839">
        <v>1.8306355047313001</v>
      </c>
    </row>
    <row r="33840" spans="1:2">
      <c r="A33840" t="s">
        <v>3</v>
      </c>
      <c r="B33840">
        <v>1.8626996473648301</v>
      </c>
    </row>
    <row r="33841" spans="1:2">
      <c r="A33841" t="s">
        <v>3</v>
      </c>
      <c r="B33841">
        <v>1.84128611665229</v>
      </c>
    </row>
    <row r="33842" spans="1:2">
      <c r="A33842" t="s">
        <v>3</v>
      </c>
      <c r="B33842">
        <v>1.82205831190864</v>
      </c>
    </row>
    <row r="33843" spans="1:2">
      <c r="A33843" t="s">
        <v>3</v>
      </c>
      <c r="B33843">
        <v>1.82808619547622</v>
      </c>
    </row>
    <row r="33844" spans="1:2">
      <c r="A33844" t="s">
        <v>3</v>
      </c>
      <c r="B33844">
        <v>1.8931204712227301</v>
      </c>
    </row>
    <row r="33845" spans="1:2">
      <c r="A33845" t="s">
        <v>3</v>
      </c>
      <c r="B33845">
        <v>1.8764045717717599</v>
      </c>
    </row>
    <row r="33846" spans="1:2">
      <c r="A33846" t="s">
        <v>3</v>
      </c>
      <c r="B33846">
        <v>1.89060802998289</v>
      </c>
    </row>
    <row r="33847" spans="1:2">
      <c r="A33847" t="s">
        <v>3</v>
      </c>
      <c r="B33847">
        <v>1.86764787580907</v>
      </c>
    </row>
    <row r="33848" spans="1:2">
      <c r="A33848" t="s">
        <v>3</v>
      </c>
      <c r="B33848">
        <v>1.8841247312765901</v>
      </c>
    </row>
    <row r="33849" spans="1:2">
      <c r="A33849" t="s">
        <v>3</v>
      </c>
      <c r="B33849">
        <v>1.9231556843153901</v>
      </c>
    </row>
    <row r="33850" spans="1:2">
      <c r="A33850" t="s">
        <v>3</v>
      </c>
      <c r="B33850">
        <v>1.8881237416446</v>
      </c>
    </row>
    <row r="33851" spans="1:2">
      <c r="A33851" t="s">
        <v>3</v>
      </c>
      <c r="B33851">
        <v>1.89729692406304</v>
      </c>
    </row>
    <row r="33852" spans="1:2">
      <c r="A33852" t="s">
        <v>3</v>
      </c>
      <c r="B33852">
        <v>1.8678465458490301</v>
      </c>
    </row>
    <row r="33853" spans="1:2">
      <c r="A33853" t="s">
        <v>3</v>
      </c>
      <c r="B33853">
        <v>1.8937702363417901</v>
      </c>
    </row>
    <row r="33854" spans="1:2">
      <c r="A33854" t="s">
        <v>3</v>
      </c>
      <c r="B33854">
        <v>1.94195535310333</v>
      </c>
    </row>
    <row r="33855" spans="1:2">
      <c r="A33855" t="s">
        <v>3</v>
      </c>
      <c r="B33855">
        <v>1.8835033098626699</v>
      </c>
    </row>
    <row r="33856" spans="1:2">
      <c r="A33856" t="s">
        <v>3</v>
      </c>
      <c r="B33856">
        <v>1.92043051996587</v>
      </c>
    </row>
    <row r="33857" spans="1:2">
      <c r="A33857" t="s">
        <v>3</v>
      </c>
      <c r="B33857">
        <v>1.89797707544362</v>
      </c>
    </row>
    <row r="33858" spans="1:2">
      <c r="A33858" t="s">
        <v>3</v>
      </c>
      <c r="B33858">
        <v>1.91813980192914</v>
      </c>
    </row>
    <row r="33859" spans="1:2">
      <c r="A33859" t="s">
        <v>3</v>
      </c>
      <c r="B33859">
        <v>1.93618065755975</v>
      </c>
    </row>
    <row r="33860" spans="1:2">
      <c r="A33860" t="s">
        <v>3</v>
      </c>
      <c r="B33860">
        <v>1.90834086505808</v>
      </c>
    </row>
    <row r="33861" spans="1:2">
      <c r="A33861" t="s">
        <v>3</v>
      </c>
      <c r="B33861">
        <v>1.8882737734880899</v>
      </c>
    </row>
    <row r="33862" spans="1:2">
      <c r="A33862" t="s">
        <v>3</v>
      </c>
      <c r="B33862">
        <v>1.86354246360527</v>
      </c>
    </row>
    <row r="33863" spans="1:2">
      <c r="A33863" t="s">
        <v>3</v>
      </c>
      <c r="B33863">
        <v>1.89201941678941</v>
      </c>
    </row>
    <row r="33864" spans="1:2">
      <c r="A33864" t="s">
        <v>3</v>
      </c>
      <c r="B33864">
        <v>1.9036070221135699</v>
      </c>
    </row>
    <row r="33865" spans="1:2">
      <c r="A33865" t="s">
        <v>3</v>
      </c>
      <c r="B33865">
        <v>1.89493791090193</v>
      </c>
    </row>
    <row r="33866" spans="1:2">
      <c r="A33866" t="s">
        <v>3</v>
      </c>
      <c r="B33866">
        <v>1.88209958597699</v>
      </c>
    </row>
    <row r="33867" spans="1:2">
      <c r="A33867" t="s">
        <v>3</v>
      </c>
      <c r="B33867">
        <v>1.86618529734353</v>
      </c>
    </row>
    <row r="33868" spans="1:2">
      <c r="A33868" t="s">
        <v>3</v>
      </c>
      <c r="B33868">
        <v>1.87690227105978</v>
      </c>
    </row>
    <row r="33869" spans="1:2">
      <c r="A33869" t="s">
        <v>3</v>
      </c>
      <c r="B33869">
        <v>1.8698519340183599</v>
      </c>
    </row>
    <row r="33870" spans="1:2">
      <c r="A33870" t="s">
        <v>3</v>
      </c>
      <c r="B33870">
        <v>1.8719401940850899</v>
      </c>
    </row>
    <row r="33871" spans="1:2">
      <c r="A33871" t="s">
        <v>3</v>
      </c>
      <c r="B33871">
        <v>1.8334219571865999</v>
      </c>
    </row>
    <row r="33872" spans="1:2">
      <c r="A33872" t="s">
        <v>3</v>
      </c>
      <c r="B33872">
        <v>1.8538215579614099</v>
      </c>
    </row>
    <row r="33873" spans="1:2">
      <c r="A33873" t="s">
        <v>3</v>
      </c>
      <c r="B33873">
        <v>1.88550970992503</v>
      </c>
    </row>
    <row r="33874" spans="1:2">
      <c r="A33874" t="s">
        <v>3</v>
      </c>
      <c r="B33874">
        <v>1.8172218166473499</v>
      </c>
    </row>
    <row r="33875" spans="1:2">
      <c r="A33875" t="s">
        <v>3</v>
      </c>
      <c r="B33875">
        <v>1.8677016677729801</v>
      </c>
    </row>
    <row r="33876" spans="1:2">
      <c r="A33876" t="s">
        <v>3</v>
      </c>
      <c r="B33876">
        <v>1.8208288956190399</v>
      </c>
    </row>
    <row r="33877" spans="1:2">
      <c r="A33877" t="s">
        <v>3</v>
      </c>
      <c r="B33877">
        <v>1.7791458019923401</v>
      </c>
    </row>
    <row r="33878" spans="1:2">
      <c r="A33878" t="s">
        <v>3</v>
      </c>
      <c r="B33878">
        <v>1.84186789376663</v>
      </c>
    </row>
    <row r="33879" spans="1:2">
      <c r="A33879" t="s">
        <v>3</v>
      </c>
      <c r="B33879">
        <v>1.83102557732656</v>
      </c>
    </row>
    <row r="33880" spans="1:2">
      <c r="A33880" t="s">
        <v>3</v>
      </c>
      <c r="B33880">
        <v>1.77884488152807</v>
      </c>
    </row>
    <row r="33881" spans="1:2">
      <c r="A33881" t="s">
        <v>3</v>
      </c>
      <c r="B33881">
        <v>1.77971269040285</v>
      </c>
    </row>
    <row r="33882" spans="1:2">
      <c r="A33882" t="s">
        <v>3</v>
      </c>
      <c r="B33882">
        <v>1.80826586193257</v>
      </c>
    </row>
    <row r="33883" spans="1:2">
      <c r="A33883" t="s">
        <v>3</v>
      </c>
      <c r="B33883">
        <v>1.770371555104</v>
      </c>
    </row>
    <row r="33884" spans="1:2">
      <c r="A33884" t="s">
        <v>3</v>
      </c>
      <c r="B33884">
        <v>1.7737386272616</v>
      </c>
    </row>
    <row r="33885" spans="1:2">
      <c r="A33885" t="s">
        <v>3</v>
      </c>
      <c r="B33885">
        <v>1.7388881556198901</v>
      </c>
    </row>
    <row r="33886" spans="1:2">
      <c r="A33886" t="s">
        <v>3</v>
      </c>
      <c r="B33886">
        <v>1.75855260430018</v>
      </c>
    </row>
    <row r="33887" spans="1:2">
      <c r="A33887" t="s">
        <v>3</v>
      </c>
      <c r="B33887">
        <v>1.7783414525857399</v>
      </c>
    </row>
    <row r="33888" spans="1:2">
      <c r="A33888" t="s">
        <v>3</v>
      </c>
      <c r="B33888">
        <v>1.7757597551083399</v>
      </c>
    </row>
    <row r="33889" spans="1:2">
      <c r="A33889" t="s">
        <v>3</v>
      </c>
      <c r="B33889">
        <v>1.7418508076877399</v>
      </c>
    </row>
    <row r="33890" spans="1:2">
      <c r="A33890" t="s">
        <v>3</v>
      </c>
      <c r="B33890">
        <v>1.73878191344327</v>
      </c>
    </row>
    <row r="33891" spans="1:2">
      <c r="A33891" t="s">
        <v>3</v>
      </c>
      <c r="B33891">
        <v>1.7341252238443201</v>
      </c>
    </row>
    <row r="33892" spans="1:2">
      <c r="A33892" t="s">
        <v>3</v>
      </c>
      <c r="B33892">
        <v>1.7303685056315801</v>
      </c>
    </row>
    <row r="33893" spans="1:2">
      <c r="A33893" t="s">
        <v>3</v>
      </c>
      <c r="B33893">
        <v>1.71556983115318</v>
      </c>
    </row>
    <row r="33894" spans="1:2">
      <c r="A33894" t="s">
        <v>3</v>
      </c>
      <c r="B33894">
        <v>1.7720185260990999</v>
      </c>
    </row>
    <row r="33895" spans="1:2">
      <c r="A33895" t="s">
        <v>3</v>
      </c>
      <c r="B33895">
        <v>1.7226622536723299</v>
      </c>
    </row>
    <row r="33896" spans="1:2">
      <c r="A33896" t="s">
        <v>3</v>
      </c>
      <c r="B33896">
        <v>1.71479625263034</v>
      </c>
    </row>
    <row r="33897" spans="1:2">
      <c r="A33897" t="s">
        <v>3</v>
      </c>
      <c r="B33897">
        <v>1.71833979758813</v>
      </c>
    </row>
    <row r="33898" spans="1:2">
      <c r="A33898" t="s">
        <v>3</v>
      </c>
      <c r="B33898">
        <v>1.6985083193725801</v>
      </c>
    </row>
    <row r="33899" spans="1:2">
      <c r="A33899" t="s">
        <v>3</v>
      </c>
      <c r="B33899">
        <v>1.7149980335870401</v>
      </c>
    </row>
    <row r="33900" spans="1:2">
      <c r="A33900" t="s">
        <v>3</v>
      </c>
      <c r="B33900">
        <v>1.72631005942364</v>
      </c>
    </row>
    <row r="33901" spans="1:2">
      <c r="A33901" t="s">
        <v>3</v>
      </c>
      <c r="B33901">
        <v>1.69974593696316</v>
      </c>
    </row>
    <row r="33902" spans="1:2">
      <c r="A33902" t="s">
        <v>3</v>
      </c>
      <c r="B33902">
        <v>1.7303118614220701</v>
      </c>
    </row>
    <row r="33903" spans="1:2">
      <c r="A33903" t="s">
        <v>3</v>
      </c>
      <c r="B33903">
        <v>1.7495519688930199</v>
      </c>
    </row>
    <row r="33904" spans="1:2">
      <c r="A33904" t="s">
        <v>3</v>
      </c>
      <c r="B33904">
        <v>1.7084173952242401</v>
      </c>
    </row>
    <row r="33905" spans="1:2">
      <c r="A33905" t="s">
        <v>3</v>
      </c>
      <c r="B33905">
        <v>1.7367308968500399</v>
      </c>
    </row>
    <row r="33906" spans="1:2">
      <c r="A33906" t="s">
        <v>3</v>
      </c>
      <c r="B33906">
        <v>1.7276148590723199</v>
      </c>
    </row>
    <row r="33907" spans="1:2">
      <c r="A33907" t="s">
        <v>3</v>
      </c>
      <c r="B33907">
        <v>1.7600505639191399</v>
      </c>
    </row>
    <row r="33908" spans="1:2">
      <c r="A33908" t="s">
        <v>3</v>
      </c>
      <c r="B33908">
        <v>1.77413355446877</v>
      </c>
    </row>
    <row r="33909" spans="1:2">
      <c r="A33909" t="s">
        <v>3</v>
      </c>
      <c r="B33909">
        <v>1.77985232621786</v>
      </c>
    </row>
    <row r="33910" spans="1:2">
      <c r="A33910" t="s">
        <v>3</v>
      </c>
      <c r="B33910">
        <v>1.7525041664718899</v>
      </c>
    </row>
    <row r="33911" spans="1:2">
      <c r="A33911" t="s">
        <v>3</v>
      </c>
      <c r="B33911">
        <v>1.7604675908310801</v>
      </c>
    </row>
    <row r="33912" spans="1:2">
      <c r="A33912" t="s">
        <v>3</v>
      </c>
      <c r="B33912">
        <v>1.77482710841776</v>
      </c>
    </row>
    <row r="33913" spans="1:2">
      <c r="A33913" t="s">
        <v>3</v>
      </c>
      <c r="B33913">
        <v>1.7805497873824401</v>
      </c>
    </row>
    <row r="33914" spans="1:2">
      <c r="A33914" t="s">
        <v>3</v>
      </c>
      <c r="B33914">
        <v>1.8158984258770601</v>
      </c>
    </row>
    <row r="33915" spans="1:2">
      <c r="A33915" t="s">
        <v>3</v>
      </c>
      <c r="B33915">
        <v>1.7805447304282001</v>
      </c>
    </row>
    <row r="33916" spans="1:2">
      <c r="A33916" t="s">
        <v>3</v>
      </c>
      <c r="B33916">
        <v>1.8162060453219899</v>
      </c>
    </row>
    <row r="33917" spans="1:2">
      <c r="A33917" t="s">
        <v>3</v>
      </c>
      <c r="B33917">
        <v>1.7941542327869999</v>
      </c>
    </row>
    <row r="33918" spans="1:2">
      <c r="A33918" t="s">
        <v>3</v>
      </c>
      <c r="B33918">
        <v>1.76764969031949</v>
      </c>
    </row>
    <row r="33919" spans="1:2">
      <c r="A33919" t="s">
        <v>3</v>
      </c>
      <c r="B33919">
        <v>1.7856995265011599</v>
      </c>
    </row>
    <row r="33920" spans="1:2">
      <c r="A33920" t="s">
        <v>3</v>
      </c>
      <c r="B33920">
        <v>1.7846870759773099</v>
      </c>
    </row>
    <row r="33921" spans="1:2">
      <c r="A33921" t="s">
        <v>3</v>
      </c>
      <c r="B33921">
        <v>1.80842170944067</v>
      </c>
    </row>
    <row r="33922" spans="1:2">
      <c r="A33922" t="s">
        <v>3</v>
      </c>
      <c r="B33922">
        <v>1.86693353007564</v>
      </c>
    </row>
    <row r="33923" spans="1:2">
      <c r="A33923" t="s">
        <v>3</v>
      </c>
      <c r="B33923">
        <v>1.8399369527782901</v>
      </c>
    </row>
    <row r="33924" spans="1:2">
      <c r="A33924" t="s">
        <v>3</v>
      </c>
      <c r="B33924">
        <v>1.8308208217853501</v>
      </c>
    </row>
    <row r="33925" spans="1:2">
      <c r="A33925" t="s">
        <v>3</v>
      </c>
      <c r="B33925">
        <v>1.8462964221021601</v>
      </c>
    </row>
    <row r="33926" spans="1:2">
      <c r="A33926" t="s">
        <v>3</v>
      </c>
      <c r="B33926">
        <v>1.82176966321941</v>
      </c>
    </row>
    <row r="33927" spans="1:2">
      <c r="A33927" t="s">
        <v>3</v>
      </c>
      <c r="B33927">
        <v>1.88626586229241</v>
      </c>
    </row>
    <row r="33928" spans="1:2">
      <c r="A33928" t="s">
        <v>3</v>
      </c>
      <c r="B33928">
        <v>1.8704392207076099</v>
      </c>
    </row>
    <row r="33929" spans="1:2">
      <c r="A33929" t="s">
        <v>3</v>
      </c>
      <c r="B33929">
        <v>1.8371780325978799</v>
      </c>
    </row>
    <row r="33930" spans="1:2">
      <c r="A33930" t="s">
        <v>3</v>
      </c>
      <c r="B33930">
        <v>1.90277377812422</v>
      </c>
    </row>
    <row r="33931" spans="1:2">
      <c r="A33931" t="s">
        <v>3</v>
      </c>
      <c r="B33931">
        <v>1.93075235444923</v>
      </c>
    </row>
    <row r="33932" spans="1:2">
      <c r="A33932" t="s">
        <v>3</v>
      </c>
      <c r="B33932">
        <v>1.8723442298041499</v>
      </c>
    </row>
    <row r="33933" spans="1:2">
      <c r="A33933" t="s">
        <v>3</v>
      </c>
      <c r="B33933">
        <v>1.9117502235786901</v>
      </c>
    </row>
    <row r="33934" spans="1:2">
      <c r="A33934" t="s">
        <v>3</v>
      </c>
      <c r="B33934">
        <v>1.9154705976383299</v>
      </c>
    </row>
    <row r="33935" spans="1:2">
      <c r="A33935" t="s">
        <v>3</v>
      </c>
      <c r="B33935">
        <v>1.9126658249166399</v>
      </c>
    </row>
    <row r="33936" spans="1:2">
      <c r="A33936" t="s">
        <v>3</v>
      </c>
      <c r="B33936">
        <v>1.89874329151746</v>
      </c>
    </row>
    <row r="33937" spans="1:2">
      <c r="A33937" t="s">
        <v>3</v>
      </c>
      <c r="B33937">
        <v>1.9272938634918699</v>
      </c>
    </row>
    <row r="33938" spans="1:2">
      <c r="A33938" t="s">
        <v>3</v>
      </c>
      <c r="B33938">
        <v>1.88711696827335</v>
      </c>
    </row>
    <row r="33939" spans="1:2">
      <c r="A33939" t="s">
        <v>3</v>
      </c>
      <c r="B33939">
        <v>1.90705360434884</v>
      </c>
    </row>
    <row r="33940" spans="1:2">
      <c r="A33940" t="s">
        <v>3</v>
      </c>
      <c r="B33940">
        <v>1.89514930645638</v>
      </c>
    </row>
    <row r="33941" spans="1:2">
      <c r="A33941" t="s">
        <v>3</v>
      </c>
      <c r="B33941">
        <v>1.9076392545233101</v>
      </c>
    </row>
    <row r="33942" spans="1:2">
      <c r="A33942" t="s">
        <v>3</v>
      </c>
      <c r="B33942">
        <v>1.91204722426991</v>
      </c>
    </row>
    <row r="33943" spans="1:2">
      <c r="A33943" t="s">
        <v>3</v>
      </c>
      <c r="B33943">
        <v>1.8947019674171399</v>
      </c>
    </row>
    <row r="33944" spans="1:2">
      <c r="A33944" t="s">
        <v>3</v>
      </c>
      <c r="B33944">
        <v>1.8698236894723199</v>
      </c>
    </row>
    <row r="33945" spans="1:2">
      <c r="A33945" t="s">
        <v>3</v>
      </c>
      <c r="B33945">
        <v>1.91132410682027</v>
      </c>
    </row>
    <row r="33946" spans="1:2">
      <c r="A33946" t="s">
        <v>3</v>
      </c>
      <c r="B33946">
        <v>1.8829004490204</v>
      </c>
    </row>
    <row r="33947" spans="1:2">
      <c r="A33947" t="s">
        <v>3</v>
      </c>
      <c r="B33947">
        <v>1.89340858736497</v>
      </c>
    </row>
    <row r="33948" spans="1:2">
      <c r="A33948" t="s">
        <v>3</v>
      </c>
      <c r="B33948">
        <v>1.89766283472381</v>
      </c>
    </row>
    <row r="33949" spans="1:2">
      <c r="A33949" t="s">
        <v>3</v>
      </c>
      <c r="B33949">
        <v>1.8870757998651599</v>
      </c>
    </row>
    <row r="33950" spans="1:2">
      <c r="A33950" t="s">
        <v>3</v>
      </c>
      <c r="B33950">
        <v>1.9447056758041099</v>
      </c>
    </row>
    <row r="33951" spans="1:2">
      <c r="A33951" t="s">
        <v>3</v>
      </c>
      <c r="B33951">
        <v>1.8261709501647101</v>
      </c>
    </row>
    <row r="33952" spans="1:2">
      <c r="A33952" t="s">
        <v>3</v>
      </c>
      <c r="B33952">
        <v>1.8689424316657399</v>
      </c>
    </row>
    <row r="33953" spans="1:2">
      <c r="A33953" t="s">
        <v>3</v>
      </c>
      <c r="B33953">
        <v>1.8687885324079001</v>
      </c>
    </row>
    <row r="33954" spans="1:2">
      <c r="A33954" t="s">
        <v>3</v>
      </c>
      <c r="B33954">
        <v>1.88061044255627</v>
      </c>
    </row>
    <row r="33955" spans="1:2">
      <c r="A33955" t="s">
        <v>3</v>
      </c>
      <c r="B33955">
        <v>1.8408256736492501</v>
      </c>
    </row>
    <row r="33956" spans="1:2">
      <c r="A33956" t="s">
        <v>3</v>
      </c>
      <c r="B33956">
        <v>1.8498080427297301</v>
      </c>
    </row>
    <row r="33957" spans="1:2">
      <c r="A33957" t="s">
        <v>3</v>
      </c>
      <c r="B33957">
        <v>1.8520133923662401</v>
      </c>
    </row>
    <row r="33958" spans="1:2">
      <c r="A33958" t="s">
        <v>3</v>
      </c>
      <c r="B33958">
        <v>1.7841719482518199</v>
      </c>
    </row>
    <row r="33959" spans="1:2">
      <c r="A33959" t="s">
        <v>3</v>
      </c>
      <c r="B33959">
        <v>1.83852416993268</v>
      </c>
    </row>
    <row r="33960" spans="1:2">
      <c r="A33960" t="s">
        <v>3</v>
      </c>
      <c r="B33960">
        <v>1.8076014952637101</v>
      </c>
    </row>
    <row r="33961" spans="1:2">
      <c r="A33961" t="s">
        <v>3</v>
      </c>
      <c r="B33961">
        <v>1.83337832132735</v>
      </c>
    </row>
    <row r="33962" spans="1:2">
      <c r="A33962" t="s">
        <v>3</v>
      </c>
      <c r="B33962">
        <v>1.81861482429771</v>
      </c>
    </row>
    <row r="33963" spans="1:2">
      <c r="A33963" t="s">
        <v>3</v>
      </c>
      <c r="B33963">
        <v>1.79456929209392</v>
      </c>
    </row>
    <row r="33964" spans="1:2">
      <c r="A33964" t="s">
        <v>3</v>
      </c>
      <c r="B33964">
        <v>1.7722177880235299</v>
      </c>
    </row>
    <row r="33965" spans="1:2">
      <c r="A33965" t="s">
        <v>3</v>
      </c>
      <c r="B33965">
        <v>1.7550345662803899</v>
      </c>
    </row>
    <row r="33966" spans="1:2">
      <c r="A33966" t="s">
        <v>3</v>
      </c>
      <c r="B33966">
        <v>1.7528691777474801</v>
      </c>
    </row>
    <row r="33967" spans="1:2">
      <c r="A33967" t="s">
        <v>3</v>
      </c>
      <c r="B33967">
        <v>1.75923409707222</v>
      </c>
    </row>
    <row r="33968" spans="1:2">
      <c r="A33968" t="s">
        <v>3</v>
      </c>
      <c r="B33968">
        <v>1.75381679073633</v>
      </c>
    </row>
    <row r="33969" spans="1:2">
      <c r="A33969" t="s">
        <v>3</v>
      </c>
      <c r="B33969">
        <v>1.74555959660266</v>
      </c>
    </row>
    <row r="33970" spans="1:2">
      <c r="A33970" t="s">
        <v>3</v>
      </c>
      <c r="B33970">
        <v>1.75149697037985</v>
      </c>
    </row>
    <row r="33971" spans="1:2">
      <c r="A33971" t="s">
        <v>3</v>
      </c>
      <c r="B33971">
        <v>1.7833476861084001</v>
      </c>
    </row>
    <row r="33972" spans="1:2">
      <c r="A33972" t="s">
        <v>3</v>
      </c>
      <c r="B33972">
        <v>1.7496776717070499</v>
      </c>
    </row>
    <row r="33973" spans="1:2">
      <c r="A33973" t="s">
        <v>3</v>
      </c>
      <c r="B33973">
        <v>1.7412434268911701</v>
      </c>
    </row>
    <row r="33974" spans="1:2">
      <c r="A33974" t="s">
        <v>3</v>
      </c>
      <c r="B33974">
        <v>1.71933322857952</v>
      </c>
    </row>
    <row r="33975" spans="1:2">
      <c r="A33975" t="s">
        <v>3</v>
      </c>
      <c r="B33975">
        <v>1.73934421172301</v>
      </c>
    </row>
    <row r="33976" spans="1:2">
      <c r="A33976" t="s">
        <v>3</v>
      </c>
      <c r="B33976">
        <v>1.7169454585346899</v>
      </c>
    </row>
    <row r="33977" spans="1:2">
      <c r="A33977" t="s">
        <v>3</v>
      </c>
      <c r="B33977">
        <v>1.65902620756721</v>
      </c>
    </row>
    <row r="33978" spans="1:2">
      <c r="A33978" t="s">
        <v>3</v>
      </c>
      <c r="B33978">
        <v>1.72237941865435</v>
      </c>
    </row>
    <row r="33979" spans="1:2">
      <c r="A33979" t="s">
        <v>3</v>
      </c>
      <c r="B33979">
        <v>1.7454453188775301</v>
      </c>
    </row>
    <row r="33980" spans="1:2">
      <c r="A33980" t="s">
        <v>3</v>
      </c>
      <c r="B33980">
        <v>1.74969422556629</v>
      </c>
    </row>
    <row r="33981" spans="1:2">
      <c r="A33981" t="s">
        <v>3</v>
      </c>
      <c r="B33981">
        <v>1.7292448180529101</v>
      </c>
    </row>
    <row r="33982" spans="1:2">
      <c r="A33982" t="s">
        <v>3</v>
      </c>
      <c r="B33982">
        <v>1.7171179238076</v>
      </c>
    </row>
    <row r="33983" spans="1:2">
      <c r="A33983" t="s">
        <v>3</v>
      </c>
      <c r="B33983">
        <v>1.6904547194894299</v>
      </c>
    </row>
    <row r="33984" spans="1:2">
      <c r="A33984" t="s">
        <v>3</v>
      </c>
      <c r="B33984">
        <v>1.72879235655034</v>
      </c>
    </row>
    <row r="33985" spans="1:2">
      <c r="A33985" t="s">
        <v>3</v>
      </c>
      <c r="B33985">
        <v>1.7107845814565401</v>
      </c>
    </row>
    <row r="33986" spans="1:2">
      <c r="A33986" t="s">
        <v>3</v>
      </c>
      <c r="B33986">
        <v>1.7046759680043699</v>
      </c>
    </row>
    <row r="33987" spans="1:2">
      <c r="A33987" t="s">
        <v>3</v>
      </c>
      <c r="B33987">
        <v>1.73417057795207</v>
      </c>
    </row>
    <row r="33988" spans="1:2">
      <c r="A33988" t="s">
        <v>3</v>
      </c>
      <c r="B33988">
        <v>1.72283377628127</v>
      </c>
    </row>
    <row r="33989" spans="1:2">
      <c r="A33989" t="s">
        <v>3</v>
      </c>
      <c r="B33989">
        <v>1.75916508452552</v>
      </c>
    </row>
    <row r="33990" spans="1:2">
      <c r="A33990" t="s">
        <v>3</v>
      </c>
      <c r="B33990">
        <v>1.76964071633513</v>
      </c>
    </row>
    <row r="33991" spans="1:2">
      <c r="A33991" t="s">
        <v>3</v>
      </c>
      <c r="B33991">
        <v>1.7201455664488401</v>
      </c>
    </row>
    <row r="33992" spans="1:2">
      <c r="A33992" t="s">
        <v>3</v>
      </c>
      <c r="B33992">
        <v>1.75014013280098</v>
      </c>
    </row>
    <row r="33993" spans="1:2">
      <c r="A33993" t="s">
        <v>3</v>
      </c>
      <c r="B33993">
        <v>1.7203831930431399</v>
      </c>
    </row>
    <row r="33994" spans="1:2">
      <c r="A33994" t="s">
        <v>3</v>
      </c>
      <c r="B33994">
        <v>1.7629776431602899</v>
      </c>
    </row>
    <row r="33995" spans="1:2">
      <c r="A33995" t="s">
        <v>3</v>
      </c>
      <c r="B33995">
        <v>1.76055780049386</v>
      </c>
    </row>
    <row r="33996" spans="1:2">
      <c r="A33996" t="s">
        <v>3</v>
      </c>
      <c r="B33996">
        <v>1.8044000019987501</v>
      </c>
    </row>
    <row r="33997" spans="1:2">
      <c r="A33997" t="s">
        <v>3</v>
      </c>
      <c r="B33997">
        <v>1.8184580670872099</v>
      </c>
    </row>
    <row r="33998" spans="1:2">
      <c r="A33998" t="s">
        <v>3</v>
      </c>
      <c r="B33998">
        <v>1.8049171170412499</v>
      </c>
    </row>
    <row r="33999" spans="1:2">
      <c r="A33999" t="s">
        <v>3</v>
      </c>
      <c r="B33999">
        <v>1.79337352056786</v>
      </c>
    </row>
    <row r="34000" spans="1:2">
      <c r="A34000" t="s">
        <v>3</v>
      </c>
      <c r="B34000">
        <v>1.79659168701147</v>
      </c>
    </row>
    <row r="34001" spans="1:2">
      <c r="A34001" t="s">
        <v>3</v>
      </c>
      <c r="B34001">
        <v>1.8362529331647</v>
      </c>
    </row>
    <row r="34002" spans="1:2">
      <c r="A34002" t="s">
        <v>3</v>
      </c>
      <c r="B34002">
        <v>1.8211647525068799</v>
      </c>
    </row>
    <row r="34003" spans="1:2">
      <c r="A34003" t="s">
        <v>3</v>
      </c>
      <c r="B34003">
        <v>1.82987066202622</v>
      </c>
    </row>
    <row r="34004" spans="1:2">
      <c r="A34004" t="s">
        <v>3</v>
      </c>
      <c r="B34004">
        <v>1.81088606138995</v>
      </c>
    </row>
    <row r="34005" spans="1:2">
      <c r="A34005" t="s">
        <v>3</v>
      </c>
      <c r="B34005">
        <v>1.8601268113596601</v>
      </c>
    </row>
    <row r="34006" spans="1:2">
      <c r="A34006" t="s">
        <v>3</v>
      </c>
      <c r="B34006">
        <v>1.85773133764308</v>
      </c>
    </row>
    <row r="34007" spans="1:2">
      <c r="A34007" t="s">
        <v>3</v>
      </c>
      <c r="B34007">
        <v>1.86272941214863</v>
      </c>
    </row>
    <row r="34008" spans="1:2">
      <c r="A34008" t="s">
        <v>3</v>
      </c>
      <c r="B34008">
        <v>1.8842386367466599</v>
      </c>
    </row>
    <row r="34009" spans="1:2">
      <c r="A34009" t="s">
        <v>3</v>
      </c>
      <c r="B34009">
        <v>1.8627748757612601</v>
      </c>
    </row>
    <row r="34010" spans="1:2">
      <c r="A34010" t="s">
        <v>3</v>
      </c>
      <c r="B34010">
        <v>1.8364789992886901</v>
      </c>
    </row>
    <row r="34011" spans="1:2">
      <c r="A34011" t="s">
        <v>3</v>
      </c>
      <c r="B34011">
        <v>1.87003448944835</v>
      </c>
    </row>
    <row r="34012" spans="1:2">
      <c r="A34012" t="s">
        <v>3</v>
      </c>
      <c r="B34012">
        <v>1.88196583530721</v>
      </c>
    </row>
    <row r="34013" spans="1:2">
      <c r="A34013" t="s">
        <v>3</v>
      </c>
      <c r="B34013">
        <v>1.91528262096532</v>
      </c>
    </row>
    <row r="34014" spans="1:2">
      <c r="A34014" t="s">
        <v>3</v>
      </c>
      <c r="B34014">
        <v>1.8852024062486501</v>
      </c>
    </row>
    <row r="34015" spans="1:2">
      <c r="A34015" t="s">
        <v>3</v>
      </c>
      <c r="B34015">
        <v>1.8666178591861899</v>
      </c>
    </row>
    <row r="34016" spans="1:2">
      <c r="A34016" t="s">
        <v>3</v>
      </c>
      <c r="B34016">
        <v>1.90870860076834</v>
      </c>
    </row>
    <row r="34017" spans="1:2">
      <c r="A34017" t="s">
        <v>3</v>
      </c>
      <c r="B34017">
        <v>1.9330851756517899</v>
      </c>
    </row>
    <row r="34018" spans="1:2">
      <c r="A34018" t="s">
        <v>3</v>
      </c>
      <c r="B34018">
        <v>1.91489818405296</v>
      </c>
    </row>
    <row r="34019" spans="1:2">
      <c r="A34019" t="s">
        <v>3</v>
      </c>
      <c r="B34019">
        <v>1.8688729396058901</v>
      </c>
    </row>
    <row r="34020" spans="1:2">
      <c r="A34020" t="s">
        <v>3</v>
      </c>
      <c r="B34020">
        <v>1.92257601327261</v>
      </c>
    </row>
    <row r="34021" spans="1:2">
      <c r="A34021" t="s">
        <v>3</v>
      </c>
      <c r="B34021">
        <v>1.9224393642553801</v>
      </c>
    </row>
    <row r="34022" spans="1:2">
      <c r="A34022" t="s">
        <v>3</v>
      </c>
      <c r="B34022">
        <v>1.870235632193</v>
      </c>
    </row>
    <row r="34023" spans="1:2">
      <c r="A34023" t="s">
        <v>3</v>
      </c>
      <c r="B34023">
        <v>1.9082352663303599</v>
      </c>
    </row>
    <row r="34024" spans="1:2">
      <c r="A34024" t="s">
        <v>3</v>
      </c>
      <c r="B34024">
        <v>1.9244914194151901</v>
      </c>
    </row>
    <row r="34025" spans="1:2">
      <c r="A34025" t="s">
        <v>3</v>
      </c>
      <c r="B34025">
        <v>1.8932039590257901</v>
      </c>
    </row>
    <row r="34026" spans="1:2">
      <c r="A34026" t="s">
        <v>3</v>
      </c>
      <c r="B34026">
        <v>1.92050891986758</v>
      </c>
    </row>
    <row r="34027" spans="1:2">
      <c r="A34027" t="s">
        <v>3</v>
      </c>
      <c r="B34027">
        <v>1.92146907962164</v>
      </c>
    </row>
    <row r="34028" spans="1:2">
      <c r="A34028" t="s">
        <v>3</v>
      </c>
      <c r="B34028">
        <v>1.9198496008965</v>
      </c>
    </row>
    <row r="34029" spans="1:2">
      <c r="A34029" t="s">
        <v>3</v>
      </c>
      <c r="B34029">
        <v>1.9333317424704399</v>
      </c>
    </row>
    <row r="34030" spans="1:2">
      <c r="A34030" t="s">
        <v>3</v>
      </c>
      <c r="B34030">
        <v>1.8439214961732699</v>
      </c>
    </row>
    <row r="34031" spans="1:2">
      <c r="A34031" t="s">
        <v>3</v>
      </c>
      <c r="B34031">
        <v>1.8398435488603799</v>
      </c>
    </row>
    <row r="34032" spans="1:2">
      <c r="A34032" t="s">
        <v>3</v>
      </c>
      <c r="B34032">
        <v>1.88007947247451</v>
      </c>
    </row>
    <row r="34033" spans="1:2">
      <c r="A34033" t="s">
        <v>3</v>
      </c>
      <c r="B34033">
        <v>1.8677566025196699</v>
      </c>
    </row>
    <row r="34034" spans="1:2">
      <c r="A34034" t="s">
        <v>3</v>
      </c>
      <c r="B34034">
        <v>1.8767366737236999</v>
      </c>
    </row>
    <row r="34035" spans="1:2">
      <c r="A34035" t="s">
        <v>3</v>
      </c>
      <c r="B34035">
        <v>1.8369918788342099</v>
      </c>
    </row>
    <row r="34036" spans="1:2">
      <c r="A34036" t="s">
        <v>3</v>
      </c>
      <c r="B34036">
        <v>1.91734379682996</v>
      </c>
    </row>
    <row r="34037" spans="1:2">
      <c r="A34037" t="s">
        <v>3</v>
      </c>
      <c r="B34037">
        <v>1.8589871555208399</v>
      </c>
    </row>
    <row r="34038" spans="1:2">
      <c r="A34038" t="s">
        <v>3</v>
      </c>
      <c r="B34038">
        <v>1.8310157356072501</v>
      </c>
    </row>
    <row r="34039" spans="1:2">
      <c r="A34039" t="s">
        <v>3</v>
      </c>
      <c r="B34039">
        <v>1.8558893741621001</v>
      </c>
    </row>
    <row r="34040" spans="1:2">
      <c r="A34040" t="s">
        <v>3</v>
      </c>
      <c r="B34040">
        <v>1.80871632716576</v>
      </c>
    </row>
    <row r="34041" spans="1:2">
      <c r="A34041" t="s">
        <v>3</v>
      </c>
      <c r="B34041">
        <v>1.84636165280246</v>
      </c>
    </row>
    <row r="34042" spans="1:2">
      <c r="A34042" t="s">
        <v>3</v>
      </c>
      <c r="B34042">
        <v>1.8188574675307401</v>
      </c>
    </row>
    <row r="34043" spans="1:2">
      <c r="A34043" t="s">
        <v>3</v>
      </c>
      <c r="B34043">
        <v>1.7963517618856699</v>
      </c>
    </row>
    <row r="34044" spans="1:2">
      <c r="A34044" t="s">
        <v>3</v>
      </c>
      <c r="B34044">
        <v>1.8079270463330599</v>
      </c>
    </row>
    <row r="34045" spans="1:2">
      <c r="A34045" t="s">
        <v>3</v>
      </c>
      <c r="B34045">
        <v>1.80003602791151</v>
      </c>
    </row>
    <row r="34046" spans="1:2">
      <c r="A34046" t="s">
        <v>3</v>
      </c>
      <c r="B34046">
        <v>1.8143617275564601</v>
      </c>
    </row>
    <row r="34047" spans="1:2">
      <c r="A34047" t="s">
        <v>3</v>
      </c>
      <c r="B34047">
        <v>1.7873539997932499</v>
      </c>
    </row>
    <row r="34048" spans="1:2">
      <c r="A34048" t="s">
        <v>3</v>
      </c>
      <c r="B34048">
        <v>1.78626049502013</v>
      </c>
    </row>
    <row r="34049" spans="1:2">
      <c r="A34049" t="s">
        <v>3</v>
      </c>
      <c r="B34049">
        <v>1.8079080572697801</v>
      </c>
    </row>
    <row r="34050" spans="1:2">
      <c r="A34050" t="s">
        <v>3</v>
      </c>
      <c r="B34050">
        <v>1.7677076182475699</v>
      </c>
    </row>
    <row r="34051" spans="1:2">
      <c r="A34051" t="s">
        <v>3</v>
      </c>
      <c r="B34051">
        <v>1.75726769748518</v>
      </c>
    </row>
    <row r="34052" spans="1:2">
      <c r="A34052" t="s">
        <v>3</v>
      </c>
      <c r="B34052">
        <v>1.7617346993804399</v>
      </c>
    </row>
    <row r="34053" spans="1:2">
      <c r="A34053" t="s">
        <v>3</v>
      </c>
      <c r="B34053">
        <v>1.7928293306479099</v>
      </c>
    </row>
    <row r="34054" spans="1:2">
      <c r="A34054" t="s">
        <v>3</v>
      </c>
      <c r="B34054">
        <v>1.7940806688861599</v>
      </c>
    </row>
    <row r="34055" spans="1:2">
      <c r="A34055" t="s">
        <v>3</v>
      </c>
      <c r="B34055">
        <v>1.7417146788647999</v>
      </c>
    </row>
    <row r="34056" spans="1:2">
      <c r="A34056" t="s">
        <v>3</v>
      </c>
      <c r="B34056">
        <v>1.7537599898773</v>
      </c>
    </row>
    <row r="34057" spans="1:2">
      <c r="A34057" t="s">
        <v>3</v>
      </c>
      <c r="B34057">
        <v>1.7680366973734001</v>
      </c>
    </row>
    <row r="34058" spans="1:2">
      <c r="A34058" t="s">
        <v>3</v>
      </c>
      <c r="B34058">
        <v>1.72191570427915</v>
      </c>
    </row>
    <row r="34059" spans="1:2">
      <c r="A34059" t="s">
        <v>3</v>
      </c>
      <c r="B34059">
        <v>1.7433640482327499</v>
      </c>
    </row>
    <row r="34060" spans="1:2">
      <c r="A34060" t="s">
        <v>3</v>
      </c>
      <c r="B34060">
        <v>1.71321767030164</v>
      </c>
    </row>
    <row r="34061" spans="1:2">
      <c r="A34061" t="s">
        <v>3</v>
      </c>
      <c r="B34061">
        <v>1.7216474188197599</v>
      </c>
    </row>
    <row r="34062" spans="1:2">
      <c r="A34062" t="s">
        <v>3</v>
      </c>
      <c r="B34062">
        <v>1.6935795714055899</v>
      </c>
    </row>
    <row r="34063" spans="1:2">
      <c r="A34063" t="s">
        <v>3</v>
      </c>
      <c r="B34063">
        <v>1.71802459782384</v>
      </c>
    </row>
    <row r="34064" spans="1:2">
      <c r="A34064" t="s">
        <v>3</v>
      </c>
      <c r="B34064">
        <v>1.7120824214538599</v>
      </c>
    </row>
    <row r="34065" spans="1:2">
      <c r="A34065" t="s">
        <v>3</v>
      </c>
      <c r="B34065">
        <v>1.7185796646271201</v>
      </c>
    </row>
    <row r="34066" spans="1:2">
      <c r="A34066" t="s">
        <v>3</v>
      </c>
      <c r="B34066">
        <v>1.7366196501762301</v>
      </c>
    </row>
    <row r="34067" spans="1:2">
      <c r="A34067" t="s">
        <v>3</v>
      </c>
      <c r="B34067">
        <v>1.7107020171956799</v>
      </c>
    </row>
    <row r="34068" spans="1:2">
      <c r="A34068" t="s">
        <v>3</v>
      </c>
      <c r="B34068">
        <v>1.69397287115188</v>
      </c>
    </row>
    <row r="34069" spans="1:2">
      <c r="A34069" t="s">
        <v>3</v>
      </c>
      <c r="B34069">
        <v>1.6815541444794</v>
      </c>
    </row>
    <row r="34070" spans="1:2">
      <c r="A34070" t="s">
        <v>3</v>
      </c>
      <c r="B34070">
        <v>1.7093134994981301</v>
      </c>
    </row>
    <row r="34071" spans="1:2">
      <c r="A34071" t="s">
        <v>3</v>
      </c>
      <c r="B34071">
        <v>1.76844813999863</v>
      </c>
    </row>
    <row r="34072" spans="1:2">
      <c r="A34072" t="s">
        <v>3</v>
      </c>
      <c r="B34072">
        <v>1.77503959363866</v>
      </c>
    </row>
    <row r="34073" spans="1:2">
      <c r="A34073" t="s">
        <v>3</v>
      </c>
      <c r="B34073">
        <v>1.72948906772793</v>
      </c>
    </row>
    <row r="34074" spans="1:2">
      <c r="A34074" t="s">
        <v>3</v>
      </c>
      <c r="B34074">
        <v>1.73855651150431</v>
      </c>
    </row>
    <row r="34075" spans="1:2">
      <c r="A34075" t="s">
        <v>3</v>
      </c>
      <c r="B34075">
        <v>1.7501950246617399</v>
      </c>
    </row>
    <row r="34076" spans="1:2">
      <c r="A34076" t="s">
        <v>3</v>
      </c>
      <c r="B34076">
        <v>1.7767335629938299</v>
      </c>
    </row>
    <row r="34077" spans="1:2">
      <c r="A34077" t="s">
        <v>3</v>
      </c>
      <c r="B34077">
        <v>1.7652603227347301</v>
      </c>
    </row>
    <row r="34078" spans="1:2">
      <c r="A34078" t="s">
        <v>3</v>
      </c>
      <c r="B34078">
        <v>1.7671608507838299</v>
      </c>
    </row>
    <row r="34079" spans="1:2">
      <c r="A34079" t="s">
        <v>3</v>
      </c>
      <c r="B34079">
        <v>1.79678645167865</v>
      </c>
    </row>
    <row r="34080" spans="1:2">
      <c r="A34080" t="s">
        <v>3</v>
      </c>
      <c r="B34080">
        <v>1.77904601698305</v>
      </c>
    </row>
    <row r="34081" spans="1:2">
      <c r="A34081" t="s">
        <v>3</v>
      </c>
      <c r="B34081">
        <v>1.7425183754615801</v>
      </c>
    </row>
    <row r="34082" spans="1:2">
      <c r="A34082" t="s">
        <v>3</v>
      </c>
      <c r="B34082">
        <v>1.79615715493545</v>
      </c>
    </row>
    <row r="34083" spans="1:2">
      <c r="A34083" t="s">
        <v>3</v>
      </c>
      <c r="B34083">
        <v>1.7988550325816599</v>
      </c>
    </row>
    <row r="34084" spans="1:2">
      <c r="A34084" t="s">
        <v>3</v>
      </c>
      <c r="B34084">
        <v>1.8513109738497</v>
      </c>
    </row>
    <row r="34085" spans="1:2">
      <c r="A34085" t="s">
        <v>3</v>
      </c>
      <c r="B34085">
        <v>1.77759420007802</v>
      </c>
    </row>
    <row r="34086" spans="1:2">
      <c r="A34086" t="s">
        <v>3</v>
      </c>
      <c r="B34086">
        <v>1.8566378281025899</v>
      </c>
    </row>
    <row r="34087" spans="1:2">
      <c r="A34087" t="s">
        <v>3</v>
      </c>
      <c r="B34087">
        <v>1.8459306863459399</v>
      </c>
    </row>
    <row r="34088" spans="1:2">
      <c r="A34088" t="s">
        <v>3</v>
      </c>
      <c r="B34088">
        <v>1.8603291655406</v>
      </c>
    </row>
    <row r="34089" spans="1:2">
      <c r="A34089" t="s">
        <v>3</v>
      </c>
      <c r="B34089">
        <v>1.8458453887450501</v>
      </c>
    </row>
    <row r="34090" spans="1:2">
      <c r="A34090" t="s">
        <v>3</v>
      </c>
      <c r="B34090">
        <v>1.81953172418245</v>
      </c>
    </row>
    <row r="34091" spans="1:2">
      <c r="A34091" t="s">
        <v>3</v>
      </c>
      <c r="B34091">
        <v>1.8396143032505501</v>
      </c>
    </row>
    <row r="34092" spans="1:2">
      <c r="A34092" t="s">
        <v>3</v>
      </c>
      <c r="B34092">
        <v>1.91381647765382</v>
      </c>
    </row>
    <row r="34093" spans="1:2">
      <c r="A34093" t="s">
        <v>3</v>
      </c>
      <c r="B34093">
        <v>1.8543783487910399</v>
      </c>
    </row>
    <row r="34094" spans="1:2">
      <c r="A34094" t="s">
        <v>3</v>
      </c>
      <c r="B34094">
        <v>1.89779152392727</v>
      </c>
    </row>
    <row r="34095" spans="1:2">
      <c r="A34095" t="s">
        <v>3</v>
      </c>
      <c r="B34095">
        <v>1.87499670964723</v>
      </c>
    </row>
    <row r="34096" spans="1:2">
      <c r="A34096" t="s">
        <v>3</v>
      </c>
      <c r="B34096">
        <v>1.8466324780579599</v>
      </c>
    </row>
    <row r="34097" spans="1:2">
      <c r="A34097" t="s">
        <v>3</v>
      </c>
      <c r="B34097">
        <v>1.88862902872612</v>
      </c>
    </row>
    <row r="34098" spans="1:2">
      <c r="A34098" t="s">
        <v>3</v>
      </c>
      <c r="B34098">
        <v>1.8951625351060799</v>
      </c>
    </row>
    <row r="34099" spans="1:2">
      <c r="A34099" t="s">
        <v>3</v>
      </c>
      <c r="B34099">
        <v>1.903849467323</v>
      </c>
    </row>
    <row r="34100" spans="1:2">
      <c r="A34100" t="s">
        <v>3</v>
      </c>
      <c r="B34100">
        <v>1.9120116653156101</v>
      </c>
    </row>
    <row r="34101" spans="1:2">
      <c r="A34101" t="s">
        <v>3</v>
      </c>
      <c r="B34101">
        <v>1.9287368502253901</v>
      </c>
    </row>
    <row r="34102" spans="1:2">
      <c r="A34102" t="s">
        <v>3</v>
      </c>
      <c r="B34102">
        <v>1.9011862775724699</v>
      </c>
    </row>
    <row r="34103" spans="1:2">
      <c r="A34103" t="s">
        <v>3</v>
      </c>
      <c r="B34103">
        <v>1.8782959745760901</v>
      </c>
    </row>
    <row r="34104" spans="1:2">
      <c r="A34104" t="s">
        <v>3</v>
      </c>
      <c r="B34104">
        <v>1.9527148382388599</v>
      </c>
    </row>
    <row r="34105" spans="1:2">
      <c r="A34105" t="s">
        <v>3</v>
      </c>
      <c r="B34105">
        <v>1.9200652134212399</v>
      </c>
    </row>
    <row r="34106" spans="1:2">
      <c r="A34106" t="s">
        <v>3</v>
      </c>
      <c r="B34106">
        <v>1.9195278250827299</v>
      </c>
    </row>
    <row r="34107" spans="1:2">
      <c r="A34107" t="s">
        <v>3</v>
      </c>
      <c r="B34107">
        <v>1.90630293479277</v>
      </c>
    </row>
    <row r="34108" spans="1:2">
      <c r="A34108" t="s">
        <v>3</v>
      </c>
      <c r="B34108">
        <v>1.93299932521574</v>
      </c>
    </row>
    <row r="34109" spans="1:2">
      <c r="A34109" t="s">
        <v>3</v>
      </c>
      <c r="B34109">
        <v>1.88512373925751</v>
      </c>
    </row>
    <row r="34110" spans="1:2">
      <c r="A34110" t="s">
        <v>3</v>
      </c>
      <c r="B34110">
        <v>1.8696459790253099</v>
      </c>
    </row>
    <row r="34111" spans="1:2">
      <c r="A34111" t="s">
        <v>3</v>
      </c>
      <c r="B34111">
        <v>1.9127875116117701</v>
      </c>
    </row>
    <row r="34112" spans="1:2">
      <c r="A34112" t="s">
        <v>3</v>
      </c>
      <c r="B34112">
        <v>1.87281971471199</v>
      </c>
    </row>
    <row r="34113" spans="1:2">
      <c r="A34113" t="s">
        <v>3</v>
      </c>
      <c r="B34113">
        <v>1.9018914393939299</v>
      </c>
    </row>
    <row r="34114" spans="1:2">
      <c r="A34114" t="s">
        <v>3</v>
      </c>
      <c r="B34114">
        <v>1.88875162616933</v>
      </c>
    </row>
    <row r="34115" spans="1:2">
      <c r="A34115" t="s">
        <v>3</v>
      </c>
      <c r="B34115">
        <v>1.88553368865669</v>
      </c>
    </row>
    <row r="34116" spans="1:2">
      <c r="A34116" t="s">
        <v>3</v>
      </c>
      <c r="B34116">
        <v>1.87750379003115</v>
      </c>
    </row>
    <row r="34117" spans="1:2">
      <c r="A34117" t="s">
        <v>3</v>
      </c>
      <c r="B34117">
        <v>1.88175257941591</v>
      </c>
    </row>
    <row r="34118" spans="1:2">
      <c r="A34118" t="s">
        <v>3</v>
      </c>
      <c r="B34118">
        <v>1.88623304463851</v>
      </c>
    </row>
    <row r="34119" spans="1:2">
      <c r="A34119" t="s">
        <v>3</v>
      </c>
      <c r="B34119">
        <v>1.8235424697057701</v>
      </c>
    </row>
    <row r="34120" spans="1:2">
      <c r="A34120" t="s">
        <v>3</v>
      </c>
      <c r="B34120">
        <v>1.85955789697824</v>
      </c>
    </row>
    <row r="34121" spans="1:2">
      <c r="A34121" t="s">
        <v>3</v>
      </c>
      <c r="B34121">
        <v>1.8178454408337601</v>
      </c>
    </row>
    <row r="34122" spans="1:2">
      <c r="A34122" t="s">
        <v>3</v>
      </c>
      <c r="B34122">
        <v>1.81590342643453</v>
      </c>
    </row>
    <row r="34123" spans="1:2">
      <c r="A34123" t="s">
        <v>3</v>
      </c>
      <c r="B34123">
        <v>1.83159941529796</v>
      </c>
    </row>
    <row r="34124" spans="1:2">
      <c r="A34124" t="s">
        <v>3</v>
      </c>
      <c r="B34124">
        <v>1.8264915867020699</v>
      </c>
    </row>
    <row r="34125" spans="1:2">
      <c r="A34125" t="s">
        <v>3</v>
      </c>
      <c r="B34125">
        <v>1.88695712124844</v>
      </c>
    </row>
    <row r="34126" spans="1:2">
      <c r="A34126" t="s">
        <v>3</v>
      </c>
      <c r="B34126">
        <v>1.8320115440687501</v>
      </c>
    </row>
    <row r="34127" spans="1:2">
      <c r="A34127" t="s">
        <v>3</v>
      </c>
      <c r="B34127">
        <v>1.8208262724501101</v>
      </c>
    </row>
    <row r="34128" spans="1:2">
      <c r="A34128" t="s">
        <v>3</v>
      </c>
      <c r="B34128">
        <v>1.7925984197115099</v>
      </c>
    </row>
    <row r="34129" spans="1:2">
      <c r="A34129" t="s">
        <v>3</v>
      </c>
      <c r="B34129">
        <v>1.8089537600111201</v>
      </c>
    </row>
    <row r="34130" spans="1:2">
      <c r="A34130" t="s">
        <v>3</v>
      </c>
      <c r="B34130">
        <v>1.8018055268244799</v>
      </c>
    </row>
    <row r="34131" spans="1:2">
      <c r="A34131" t="s">
        <v>3</v>
      </c>
      <c r="B34131">
        <v>1.77521536993051</v>
      </c>
    </row>
    <row r="34132" spans="1:2">
      <c r="A34132" t="s">
        <v>3</v>
      </c>
      <c r="B34132">
        <v>1.74152387018855</v>
      </c>
    </row>
    <row r="34133" spans="1:2">
      <c r="A34133" t="s">
        <v>3</v>
      </c>
      <c r="B34133">
        <v>1.7777456113545</v>
      </c>
    </row>
    <row r="34134" spans="1:2">
      <c r="A34134" t="s">
        <v>3</v>
      </c>
      <c r="B34134">
        <v>1.7450500565657801</v>
      </c>
    </row>
    <row r="34135" spans="1:2">
      <c r="A34135" t="s">
        <v>3</v>
      </c>
      <c r="B34135">
        <v>1.7447718007136599</v>
      </c>
    </row>
    <row r="34136" spans="1:2">
      <c r="A34136" t="s">
        <v>3</v>
      </c>
      <c r="B34136">
        <v>1.72149326536105</v>
      </c>
    </row>
    <row r="34137" spans="1:2">
      <c r="A34137" t="s">
        <v>3</v>
      </c>
      <c r="B34137">
        <v>1.72478054720244</v>
      </c>
    </row>
    <row r="34138" spans="1:2">
      <c r="A34138" t="s">
        <v>3</v>
      </c>
      <c r="B34138">
        <v>1.7469604242091299</v>
      </c>
    </row>
    <row r="34139" spans="1:2">
      <c r="A34139" t="s">
        <v>3</v>
      </c>
      <c r="B34139">
        <v>1.7454865560639901</v>
      </c>
    </row>
    <row r="34140" spans="1:2">
      <c r="A34140" t="s">
        <v>3</v>
      </c>
      <c r="B34140">
        <v>1.7669167028431401</v>
      </c>
    </row>
    <row r="34141" spans="1:2">
      <c r="A34141" t="s">
        <v>3</v>
      </c>
      <c r="B34141">
        <v>1.7197713999563899</v>
      </c>
    </row>
    <row r="34142" spans="1:2">
      <c r="A34142" t="s">
        <v>3</v>
      </c>
      <c r="B34142">
        <v>1.6889090563090401</v>
      </c>
    </row>
    <row r="34143" spans="1:2">
      <c r="A34143" t="s">
        <v>3</v>
      </c>
      <c r="B34143">
        <v>1.7348487542778599</v>
      </c>
    </row>
    <row r="34144" spans="1:2">
      <c r="A34144" t="s">
        <v>3</v>
      </c>
      <c r="B34144">
        <v>1.7401396703110099</v>
      </c>
    </row>
    <row r="34145" spans="1:2">
      <c r="A34145" t="s">
        <v>3</v>
      </c>
      <c r="B34145">
        <v>1.71806624297576</v>
      </c>
    </row>
    <row r="34146" spans="1:2">
      <c r="A34146" t="s">
        <v>3</v>
      </c>
      <c r="B34146">
        <v>1.72318568036455</v>
      </c>
    </row>
    <row r="34147" spans="1:2">
      <c r="A34147" t="s">
        <v>3</v>
      </c>
      <c r="B34147">
        <v>1.76517305892174</v>
      </c>
    </row>
    <row r="34148" spans="1:2">
      <c r="A34148" t="s">
        <v>3</v>
      </c>
      <c r="B34148">
        <v>1.71219572487875</v>
      </c>
    </row>
    <row r="34149" spans="1:2">
      <c r="A34149" t="s">
        <v>3</v>
      </c>
      <c r="B34149">
        <v>1.68275249700226</v>
      </c>
    </row>
    <row r="34150" spans="1:2">
      <c r="A34150" t="s">
        <v>3</v>
      </c>
      <c r="B34150">
        <v>1.7617522482088701</v>
      </c>
    </row>
    <row r="34151" spans="1:2">
      <c r="A34151" t="s">
        <v>3</v>
      </c>
      <c r="B34151">
        <v>1.7041762478479701</v>
      </c>
    </row>
    <row r="34152" spans="1:2">
      <c r="A34152" t="s">
        <v>3</v>
      </c>
      <c r="B34152">
        <v>1.7036538474662299</v>
      </c>
    </row>
    <row r="34153" spans="1:2">
      <c r="A34153" t="s">
        <v>3</v>
      </c>
      <c r="B34153">
        <v>1.72351027416485</v>
      </c>
    </row>
    <row r="34154" spans="1:2">
      <c r="A34154" t="s">
        <v>3</v>
      </c>
      <c r="B34154">
        <v>1.6925758191948199</v>
      </c>
    </row>
    <row r="34155" spans="1:2">
      <c r="A34155" t="s">
        <v>3</v>
      </c>
      <c r="B34155">
        <v>1.7286906973906899</v>
      </c>
    </row>
    <row r="34156" spans="1:2">
      <c r="A34156" t="s">
        <v>3</v>
      </c>
      <c r="B34156">
        <v>1.76276691197418</v>
      </c>
    </row>
    <row r="34157" spans="1:2">
      <c r="A34157" t="s">
        <v>3</v>
      </c>
      <c r="B34157">
        <v>1.7742947980947601</v>
      </c>
    </row>
    <row r="34158" spans="1:2">
      <c r="A34158" t="s">
        <v>3</v>
      </c>
      <c r="B34158">
        <v>1.7385854911663901</v>
      </c>
    </row>
    <row r="34159" spans="1:2">
      <c r="A34159" t="s">
        <v>3</v>
      </c>
      <c r="B34159">
        <v>1.7747307605074301</v>
      </c>
    </row>
    <row r="34160" spans="1:2">
      <c r="A34160" t="s">
        <v>3</v>
      </c>
      <c r="B34160">
        <v>1.75887897422546</v>
      </c>
    </row>
    <row r="34161" spans="1:2">
      <c r="A34161" t="s">
        <v>3</v>
      </c>
      <c r="B34161">
        <v>1.75496519399497</v>
      </c>
    </row>
    <row r="34162" spans="1:2">
      <c r="A34162" t="s">
        <v>3</v>
      </c>
      <c r="B34162">
        <v>1.80208145216432</v>
      </c>
    </row>
    <row r="34163" spans="1:2">
      <c r="A34163" t="s">
        <v>3</v>
      </c>
      <c r="B34163">
        <v>1.76305605605021</v>
      </c>
    </row>
    <row r="34164" spans="1:2">
      <c r="A34164" t="s">
        <v>3</v>
      </c>
      <c r="B34164">
        <v>1.7372127204275201</v>
      </c>
    </row>
    <row r="34165" spans="1:2">
      <c r="A34165" t="s">
        <v>3</v>
      </c>
      <c r="B34165">
        <v>1.78145888651343</v>
      </c>
    </row>
    <row r="34166" spans="1:2">
      <c r="A34166" t="s">
        <v>3</v>
      </c>
      <c r="B34166">
        <v>1.79276859782005</v>
      </c>
    </row>
    <row r="34167" spans="1:2">
      <c r="A34167" t="s">
        <v>3</v>
      </c>
      <c r="B34167">
        <v>1.8027944759790699</v>
      </c>
    </row>
    <row r="34168" spans="1:2">
      <c r="A34168" t="s">
        <v>3</v>
      </c>
      <c r="B34168">
        <v>1.7861668657962899</v>
      </c>
    </row>
    <row r="34169" spans="1:2">
      <c r="A34169" t="s">
        <v>3</v>
      </c>
      <c r="B34169">
        <v>1.8161288001242999</v>
      </c>
    </row>
    <row r="34170" spans="1:2">
      <c r="A34170" t="s">
        <v>3</v>
      </c>
      <c r="B34170">
        <v>1.82016599292333</v>
      </c>
    </row>
    <row r="34171" spans="1:2">
      <c r="A34171" t="s">
        <v>3</v>
      </c>
      <c r="B34171">
        <v>1.8775246262777601</v>
      </c>
    </row>
    <row r="34172" spans="1:2">
      <c r="A34172" t="s">
        <v>3</v>
      </c>
      <c r="B34172">
        <v>1.84385497442436</v>
      </c>
    </row>
    <row r="34173" spans="1:2">
      <c r="A34173" t="s">
        <v>3</v>
      </c>
      <c r="B34173">
        <v>1.84377852456609</v>
      </c>
    </row>
    <row r="34174" spans="1:2">
      <c r="A34174" t="s">
        <v>3</v>
      </c>
      <c r="B34174">
        <v>1.8319095819982401</v>
      </c>
    </row>
    <row r="34175" spans="1:2">
      <c r="A34175" t="s">
        <v>3</v>
      </c>
      <c r="B34175">
        <v>1.8809046008169401</v>
      </c>
    </row>
    <row r="34176" spans="1:2">
      <c r="A34176" t="s">
        <v>3</v>
      </c>
      <c r="B34176">
        <v>1.84854828456347</v>
      </c>
    </row>
    <row r="34177" spans="1:2">
      <c r="A34177" t="s">
        <v>3</v>
      </c>
      <c r="B34177">
        <v>1.87788608516964</v>
      </c>
    </row>
    <row r="34178" spans="1:2">
      <c r="A34178" t="s">
        <v>3</v>
      </c>
      <c r="B34178">
        <v>1.9068670784406401</v>
      </c>
    </row>
    <row r="34179" spans="1:2">
      <c r="A34179" t="s">
        <v>3</v>
      </c>
      <c r="B34179">
        <v>1.86234794403857</v>
      </c>
    </row>
    <row r="34180" spans="1:2">
      <c r="A34180" t="s">
        <v>3</v>
      </c>
      <c r="B34180">
        <v>1.8722760312863</v>
      </c>
    </row>
    <row r="34181" spans="1:2">
      <c r="A34181" t="s">
        <v>3</v>
      </c>
      <c r="B34181">
        <v>1.85295318207142</v>
      </c>
    </row>
    <row r="34182" spans="1:2">
      <c r="A34182" t="s">
        <v>3</v>
      </c>
      <c r="B34182">
        <v>1.86610288502795</v>
      </c>
    </row>
    <row r="34183" spans="1:2">
      <c r="A34183" t="s">
        <v>3</v>
      </c>
      <c r="B34183">
        <v>1.90457219171536</v>
      </c>
    </row>
    <row r="34184" spans="1:2">
      <c r="A34184" t="s">
        <v>3</v>
      </c>
      <c r="B34184">
        <v>1.8917286146351899</v>
      </c>
    </row>
    <row r="34185" spans="1:2">
      <c r="A34185" t="s">
        <v>3</v>
      </c>
      <c r="B34185">
        <v>1.8769222638023</v>
      </c>
    </row>
    <row r="34186" spans="1:2">
      <c r="A34186" t="s">
        <v>3</v>
      </c>
      <c r="B34186">
        <v>1.9085440214888001</v>
      </c>
    </row>
    <row r="34187" spans="1:2">
      <c r="A34187" t="s">
        <v>3</v>
      </c>
      <c r="B34187">
        <v>1.92634614969476</v>
      </c>
    </row>
    <row r="34188" spans="1:2">
      <c r="A34188" t="s">
        <v>3</v>
      </c>
      <c r="B34188">
        <v>1.9543034841018201</v>
      </c>
    </row>
    <row r="34189" spans="1:2">
      <c r="A34189" t="s">
        <v>3</v>
      </c>
      <c r="B34189">
        <v>1.91502333181869</v>
      </c>
    </row>
    <row r="34190" spans="1:2">
      <c r="A34190" t="s">
        <v>3</v>
      </c>
      <c r="B34190">
        <v>1.9317975708566399</v>
      </c>
    </row>
    <row r="34191" spans="1:2">
      <c r="A34191" t="s">
        <v>3</v>
      </c>
      <c r="B34191">
        <v>1.9026539428889999</v>
      </c>
    </row>
    <row r="34192" spans="1:2">
      <c r="A34192" t="s">
        <v>3</v>
      </c>
      <c r="B34192">
        <v>1.87930892222652</v>
      </c>
    </row>
    <row r="34193" spans="1:2">
      <c r="A34193" t="s">
        <v>3</v>
      </c>
      <c r="B34193">
        <v>1.9063548821394001</v>
      </c>
    </row>
    <row r="34194" spans="1:2">
      <c r="A34194" t="s">
        <v>3</v>
      </c>
      <c r="B34194">
        <v>1.96039882021745</v>
      </c>
    </row>
    <row r="34195" spans="1:2">
      <c r="A34195" t="s">
        <v>3</v>
      </c>
      <c r="B34195">
        <v>1.88909217329904</v>
      </c>
    </row>
    <row r="34196" spans="1:2">
      <c r="A34196" t="s">
        <v>3</v>
      </c>
      <c r="B34196">
        <v>1.8979023492696001</v>
      </c>
    </row>
    <row r="34197" spans="1:2">
      <c r="A34197" t="s">
        <v>3</v>
      </c>
      <c r="B34197">
        <v>1.88063266991307</v>
      </c>
    </row>
    <row r="34198" spans="1:2">
      <c r="A34198" t="s">
        <v>3</v>
      </c>
      <c r="B34198">
        <v>1.8296863762998301</v>
      </c>
    </row>
    <row r="34199" spans="1:2">
      <c r="A34199" t="s">
        <v>3</v>
      </c>
      <c r="B34199">
        <v>1.8752662220247001</v>
      </c>
    </row>
    <row r="34200" spans="1:2">
      <c r="A34200" t="s">
        <v>3</v>
      </c>
      <c r="B34200">
        <v>1.8655550904612801</v>
      </c>
    </row>
    <row r="34201" spans="1:2">
      <c r="A34201" t="s">
        <v>3</v>
      </c>
      <c r="B34201">
        <v>1.8797650487942501</v>
      </c>
    </row>
    <row r="34202" spans="1:2">
      <c r="A34202" t="s">
        <v>3</v>
      </c>
      <c r="B34202">
        <v>1.8635695373887</v>
      </c>
    </row>
    <row r="34203" spans="1:2">
      <c r="A34203" t="s">
        <v>3</v>
      </c>
      <c r="B34203">
        <v>1.88598523396062</v>
      </c>
    </row>
    <row r="34204" spans="1:2">
      <c r="A34204" t="s">
        <v>3</v>
      </c>
      <c r="B34204">
        <v>1.85238550946624</v>
      </c>
    </row>
    <row r="34205" spans="1:2">
      <c r="A34205" t="s">
        <v>3</v>
      </c>
      <c r="B34205">
        <v>1.84664266399525</v>
      </c>
    </row>
    <row r="34206" spans="1:2">
      <c r="A34206" t="s">
        <v>3</v>
      </c>
      <c r="B34206">
        <v>1.79480715430319</v>
      </c>
    </row>
    <row r="34207" spans="1:2">
      <c r="A34207" t="s">
        <v>3</v>
      </c>
      <c r="B34207">
        <v>1.83750793416814</v>
      </c>
    </row>
    <row r="34208" spans="1:2">
      <c r="A34208" t="s">
        <v>3</v>
      </c>
      <c r="B34208">
        <v>1.82966535752352</v>
      </c>
    </row>
    <row r="34209" spans="1:2">
      <c r="A34209" t="s">
        <v>3</v>
      </c>
      <c r="B34209">
        <v>1.8578998474850701</v>
      </c>
    </row>
    <row r="34210" spans="1:2">
      <c r="A34210" t="s">
        <v>3</v>
      </c>
      <c r="B34210">
        <v>1.7911250661329401</v>
      </c>
    </row>
    <row r="34211" spans="1:2">
      <c r="A34211" t="s">
        <v>3</v>
      </c>
      <c r="B34211">
        <v>1.8132999843961299</v>
      </c>
    </row>
    <row r="34212" spans="1:2">
      <c r="A34212" t="s">
        <v>3</v>
      </c>
      <c r="B34212">
        <v>1.8256768667744701</v>
      </c>
    </row>
    <row r="34213" spans="1:2">
      <c r="A34213" t="s">
        <v>3</v>
      </c>
      <c r="B34213">
        <v>1.7852566669469101</v>
      </c>
    </row>
    <row r="34214" spans="1:2">
      <c r="A34214" t="s">
        <v>3</v>
      </c>
      <c r="B34214">
        <v>1.7762025836702899</v>
      </c>
    </row>
    <row r="34215" spans="1:2">
      <c r="A34215" t="s">
        <v>3</v>
      </c>
      <c r="B34215">
        <v>1.8224331618027001</v>
      </c>
    </row>
    <row r="34216" spans="1:2">
      <c r="A34216" t="s">
        <v>3</v>
      </c>
      <c r="B34216">
        <v>1.7636300303118999</v>
      </c>
    </row>
    <row r="34217" spans="1:2">
      <c r="A34217" t="s">
        <v>3</v>
      </c>
      <c r="B34217">
        <v>1.7305839652581101</v>
      </c>
    </row>
    <row r="34218" spans="1:2">
      <c r="A34218" t="s">
        <v>3</v>
      </c>
      <c r="B34218">
        <v>1.8045137651555101</v>
      </c>
    </row>
    <row r="34219" spans="1:2">
      <c r="A34219" t="s">
        <v>3</v>
      </c>
      <c r="B34219">
        <v>1.7713071239474101</v>
      </c>
    </row>
    <row r="34220" spans="1:2">
      <c r="A34220" t="s">
        <v>3</v>
      </c>
      <c r="B34220">
        <v>1.74724473061202</v>
      </c>
    </row>
    <row r="34221" spans="1:2">
      <c r="A34221" t="s">
        <v>3</v>
      </c>
      <c r="B34221">
        <v>1.7456998309593099</v>
      </c>
    </row>
    <row r="34222" spans="1:2">
      <c r="A34222" t="s">
        <v>3</v>
      </c>
      <c r="B34222">
        <v>1.7446252335780099</v>
      </c>
    </row>
    <row r="34223" spans="1:2">
      <c r="A34223" t="s">
        <v>3</v>
      </c>
      <c r="B34223">
        <v>1.7306740379394701</v>
      </c>
    </row>
    <row r="34224" spans="1:2">
      <c r="A34224" t="s">
        <v>3</v>
      </c>
      <c r="B34224">
        <v>1.7505069711979899</v>
      </c>
    </row>
    <row r="34225" spans="1:2">
      <c r="A34225" t="s">
        <v>3</v>
      </c>
      <c r="B34225">
        <v>1.7586490320005499</v>
      </c>
    </row>
    <row r="34226" spans="1:2">
      <c r="A34226" t="s">
        <v>3</v>
      </c>
      <c r="B34226">
        <v>1.7311964798894699</v>
      </c>
    </row>
    <row r="34227" spans="1:2">
      <c r="A34227" t="s">
        <v>3</v>
      </c>
      <c r="B34227">
        <v>1.72139798268763</v>
      </c>
    </row>
    <row r="34228" spans="1:2">
      <c r="A34228" t="s">
        <v>3</v>
      </c>
      <c r="B34228">
        <v>1.7350909399569601</v>
      </c>
    </row>
    <row r="34229" spans="1:2">
      <c r="A34229" t="s">
        <v>3</v>
      </c>
      <c r="B34229">
        <v>1.7135378477094001</v>
      </c>
    </row>
    <row r="34230" spans="1:2">
      <c r="A34230" t="s">
        <v>3</v>
      </c>
      <c r="B34230">
        <v>1.7267729735700601</v>
      </c>
    </row>
    <row r="34231" spans="1:2">
      <c r="A34231" t="s">
        <v>3</v>
      </c>
      <c r="B34231">
        <v>1.6913630622935101</v>
      </c>
    </row>
    <row r="34232" spans="1:2">
      <c r="A34232" t="s">
        <v>3</v>
      </c>
      <c r="B34232">
        <v>1.73408480499274</v>
      </c>
    </row>
    <row r="34233" spans="1:2">
      <c r="A34233" t="s">
        <v>3</v>
      </c>
      <c r="B34233">
        <v>1.7438383765808401</v>
      </c>
    </row>
    <row r="34234" spans="1:2">
      <c r="A34234" t="s">
        <v>3</v>
      </c>
      <c r="B34234">
        <v>1.7574590700391699</v>
      </c>
    </row>
    <row r="34235" spans="1:2">
      <c r="A34235" t="s">
        <v>3</v>
      </c>
      <c r="B34235">
        <v>1.7648832241103201</v>
      </c>
    </row>
    <row r="34236" spans="1:2">
      <c r="A34236" t="s">
        <v>3</v>
      </c>
      <c r="B34236">
        <v>1.7466829159981001</v>
      </c>
    </row>
    <row r="34237" spans="1:2">
      <c r="A34237" t="s">
        <v>3</v>
      </c>
      <c r="B34237">
        <v>1.7700895171823201</v>
      </c>
    </row>
    <row r="34238" spans="1:2">
      <c r="A34238" t="s">
        <v>3</v>
      </c>
      <c r="B34238">
        <v>1.7553548480960901</v>
      </c>
    </row>
    <row r="34239" spans="1:2">
      <c r="A34239" t="s">
        <v>3</v>
      </c>
      <c r="B34239">
        <v>1.7539278451334599</v>
      </c>
    </row>
    <row r="34240" spans="1:2">
      <c r="A34240" t="s">
        <v>3</v>
      </c>
      <c r="B34240">
        <v>1.7405204240413401</v>
      </c>
    </row>
    <row r="34241" spans="1:2">
      <c r="A34241" t="s">
        <v>3</v>
      </c>
      <c r="B34241">
        <v>1.7502524438046201</v>
      </c>
    </row>
    <row r="34242" spans="1:2">
      <c r="A34242" t="s">
        <v>3</v>
      </c>
      <c r="B34242">
        <v>1.73591577698579</v>
      </c>
    </row>
    <row r="34243" spans="1:2">
      <c r="A34243" t="s">
        <v>3</v>
      </c>
      <c r="B34243">
        <v>1.72628660653334</v>
      </c>
    </row>
    <row r="34244" spans="1:2">
      <c r="A34244" t="s">
        <v>3</v>
      </c>
      <c r="B34244">
        <v>1.7682902425898399</v>
      </c>
    </row>
    <row r="34245" spans="1:2">
      <c r="A34245" t="s">
        <v>3</v>
      </c>
      <c r="B34245">
        <v>1.7972912650339701</v>
      </c>
    </row>
    <row r="34246" spans="1:2">
      <c r="A34246" t="s">
        <v>3</v>
      </c>
      <c r="B34246">
        <v>1.7663859686163399</v>
      </c>
    </row>
    <row r="34247" spans="1:2">
      <c r="A34247" t="s">
        <v>3</v>
      </c>
      <c r="B34247">
        <v>1.82019347643808</v>
      </c>
    </row>
    <row r="34248" spans="1:2">
      <c r="A34248" t="s">
        <v>3</v>
      </c>
      <c r="B34248">
        <v>1.78549858070907</v>
      </c>
    </row>
    <row r="34249" spans="1:2">
      <c r="A34249" t="s">
        <v>3</v>
      </c>
      <c r="B34249">
        <v>1.78992464920592</v>
      </c>
    </row>
    <row r="34250" spans="1:2">
      <c r="A34250" t="s">
        <v>3</v>
      </c>
      <c r="B34250">
        <v>1.8329691510707</v>
      </c>
    </row>
    <row r="34251" spans="1:2">
      <c r="A34251" t="s">
        <v>3</v>
      </c>
      <c r="B34251">
        <v>1.8133032457470399</v>
      </c>
    </row>
    <row r="34252" spans="1:2">
      <c r="A34252" t="s">
        <v>3</v>
      </c>
      <c r="B34252">
        <v>1.8317484620564499</v>
      </c>
    </row>
    <row r="34253" spans="1:2">
      <c r="A34253" t="s">
        <v>3</v>
      </c>
      <c r="B34253">
        <v>1.8131596846926801</v>
      </c>
    </row>
    <row r="34254" spans="1:2">
      <c r="A34254" t="s">
        <v>3</v>
      </c>
      <c r="B34254">
        <v>1.83162292924542</v>
      </c>
    </row>
    <row r="34255" spans="1:2">
      <c r="A34255" t="s">
        <v>3</v>
      </c>
      <c r="B34255">
        <v>1.85228544614638</v>
      </c>
    </row>
    <row r="34256" spans="1:2">
      <c r="A34256" t="s">
        <v>3</v>
      </c>
      <c r="B34256">
        <v>1.86961761305584</v>
      </c>
    </row>
    <row r="34257" spans="1:2">
      <c r="A34257" t="s">
        <v>3</v>
      </c>
      <c r="B34257">
        <v>1.84155302343245</v>
      </c>
    </row>
    <row r="34258" spans="1:2">
      <c r="A34258" t="s">
        <v>3</v>
      </c>
      <c r="B34258">
        <v>1.8310340616845799</v>
      </c>
    </row>
    <row r="34259" spans="1:2">
      <c r="A34259" t="s">
        <v>3</v>
      </c>
      <c r="B34259">
        <v>1.90460896900395</v>
      </c>
    </row>
    <row r="34260" spans="1:2">
      <c r="A34260" t="s">
        <v>3</v>
      </c>
      <c r="B34260">
        <v>1.89676440366695</v>
      </c>
    </row>
    <row r="34261" spans="1:2">
      <c r="A34261" t="s">
        <v>3</v>
      </c>
      <c r="B34261">
        <v>1.8882625997771401</v>
      </c>
    </row>
    <row r="34262" spans="1:2">
      <c r="A34262" t="s">
        <v>3</v>
      </c>
      <c r="B34262">
        <v>1.90763170413331</v>
      </c>
    </row>
    <row r="34263" spans="1:2">
      <c r="A34263" t="s">
        <v>3</v>
      </c>
      <c r="B34263">
        <v>1.87430936552511</v>
      </c>
    </row>
    <row r="34264" spans="1:2">
      <c r="A34264" t="s">
        <v>3</v>
      </c>
      <c r="B34264">
        <v>1.8602780260549601</v>
      </c>
    </row>
    <row r="34265" spans="1:2">
      <c r="A34265" t="s">
        <v>3</v>
      </c>
      <c r="B34265">
        <v>1.8991782584252499</v>
      </c>
    </row>
    <row r="34266" spans="1:2">
      <c r="A34266" t="s">
        <v>3</v>
      </c>
      <c r="B34266">
        <v>1.9095366871464501</v>
      </c>
    </row>
    <row r="34267" spans="1:2">
      <c r="A34267" t="s">
        <v>3</v>
      </c>
      <c r="B34267">
        <v>1.8643388347421199</v>
      </c>
    </row>
    <row r="34268" spans="1:2">
      <c r="A34268" t="s">
        <v>3</v>
      </c>
      <c r="B34268">
        <v>1.90315506849063</v>
      </c>
    </row>
    <row r="34269" spans="1:2">
      <c r="A34269" t="s">
        <v>3</v>
      </c>
      <c r="B34269">
        <v>1.90003857786806</v>
      </c>
    </row>
    <row r="34270" spans="1:2">
      <c r="A34270" t="s">
        <v>3</v>
      </c>
      <c r="B34270">
        <v>1.8928159789952601</v>
      </c>
    </row>
    <row r="34271" spans="1:2">
      <c r="A34271" t="s">
        <v>3</v>
      </c>
      <c r="B34271">
        <v>1.93235153315786</v>
      </c>
    </row>
    <row r="34272" spans="1:2">
      <c r="A34272" t="s">
        <v>3</v>
      </c>
      <c r="B34272">
        <v>1.89259541547309</v>
      </c>
    </row>
    <row r="34273" spans="1:2">
      <c r="A34273" t="s">
        <v>3</v>
      </c>
      <c r="B34273">
        <v>1.8888439346258901</v>
      </c>
    </row>
    <row r="34274" spans="1:2">
      <c r="A34274" t="s">
        <v>3</v>
      </c>
      <c r="B34274">
        <v>1.8819982844704299</v>
      </c>
    </row>
    <row r="34275" spans="1:2">
      <c r="A34275" t="s">
        <v>3</v>
      </c>
      <c r="B34275">
        <v>1.9052585304948899</v>
      </c>
    </row>
    <row r="34276" spans="1:2">
      <c r="A34276" t="s">
        <v>3</v>
      </c>
      <c r="B34276">
        <v>1.8975600920189599</v>
      </c>
    </row>
    <row r="34277" spans="1:2">
      <c r="A34277" t="s">
        <v>3</v>
      </c>
      <c r="B34277">
        <v>1.89790788023952</v>
      </c>
    </row>
    <row r="34278" spans="1:2">
      <c r="A34278" t="s">
        <v>3</v>
      </c>
      <c r="B34278">
        <v>1.93853227267094</v>
      </c>
    </row>
    <row r="34279" spans="1:2">
      <c r="A34279" t="s">
        <v>3</v>
      </c>
      <c r="B34279">
        <v>1.9259940319537101</v>
      </c>
    </row>
    <row r="34280" spans="1:2">
      <c r="A34280" t="s">
        <v>3</v>
      </c>
      <c r="B34280">
        <v>1.8965654407497601</v>
      </c>
    </row>
    <row r="34281" spans="1:2">
      <c r="A34281" t="s">
        <v>3</v>
      </c>
      <c r="B34281">
        <v>1.9294883542232399</v>
      </c>
    </row>
    <row r="34282" spans="1:2">
      <c r="A34282" t="s">
        <v>3</v>
      </c>
      <c r="B34282">
        <v>1.8770363633776901</v>
      </c>
    </row>
    <row r="34283" spans="1:2">
      <c r="A34283" t="s">
        <v>3</v>
      </c>
      <c r="B34283">
        <v>1.82348798623583</v>
      </c>
    </row>
    <row r="34284" spans="1:2">
      <c r="A34284" t="s">
        <v>3</v>
      </c>
      <c r="B34284">
        <v>1.9086061521867399</v>
      </c>
    </row>
    <row r="34285" spans="1:2">
      <c r="A34285" t="s">
        <v>3</v>
      </c>
      <c r="B34285">
        <v>1.8630186691098001</v>
      </c>
    </row>
    <row r="34286" spans="1:2">
      <c r="A34286" t="s">
        <v>3</v>
      </c>
      <c r="B34286">
        <v>1.85697564218543</v>
      </c>
    </row>
    <row r="34287" spans="1:2">
      <c r="A34287" t="s">
        <v>3</v>
      </c>
      <c r="B34287">
        <v>1.8889486289433799</v>
      </c>
    </row>
    <row r="34288" spans="1:2">
      <c r="A34288" t="s">
        <v>3</v>
      </c>
      <c r="B34288">
        <v>1.8943177846983901</v>
      </c>
    </row>
    <row r="34289" spans="1:2">
      <c r="A34289" t="s">
        <v>3</v>
      </c>
      <c r="B34289">
        <v>1.80959490821527</v>
      </c>
    </row>
    <row r="34290" spans="1:2">
      <c r="A34290" t="s">
        <v>3</v>
      </c>
      <c r="B34290">
        <v>1.8592364324269599</v>
      </c>
    </row>
    <row r="34291" spans="1:2">
      <c r="A34291" t="s">
        <v>3</v>
      </c>
      <c r="B34291">
        <v>1.8003535991670401</v>
      </c>
    </row>
    <row r="34292" spans="1:2">
      <c r="A34292" t="s">
        <v>3</v>
      </c>
      <c r="B34292">
        <v>1.81888553954712</v>
      </c>
    </row>
    <row r="34293" spans="1:2">
      <c r="A34293" t="s">
        <v>3</v>
      </c>
      <c r="B34293">
        <v>1.8359612058893</v>
      </c>
    </row>
    <row r="34294" spans="1:2">
      <c r="A34294" t="s">
        <v>3</v>
      </c>
      <c r="B34294">
        <v>1.82101258910417</v>
      </c>
    </row>
    <row r="34295" spans="1:2">
      <c r="A34295" t="s">
        <v>3</v>
      </c>
      <c r="B34295">
        <v>1.8173099005640401</v>
      </c>
    </row>
    <row r="34296" spans="1:2">
      <c r="A34296" t="s">
        <v>3</v>
      </c>
      <c r="B34296">
        <v>1.8320399134165799</v>
      </c>
    </row>
    <row r="34297" spans="1:2">
      <c r="A34297" t="s">
        <v>3</v>
      </c>
      <c r="B34297">
        <v>1.77726505562592</v>
      </c>
    </row>
    <row r="34298" spans="1:2">
      <c r="A34298" t="s">
        <v>3</v>
      </c>
      <c r="B34298">
        <v>1.7791816654578401</v>
      </c>
    </row>
    <row r="34299" spans="1:2">
      <c r="A34299" t="s">
        <v>3</v>
      </c>
      <c r="B34299">
        <v>1.78768559146868</v>
      </c>
    </row>
    <row r="34300" spans="1:2">
      <c r="A34300" t="s">
        <v>3</v>
      </c>
      <c r="B34300">
        <v>1.7772923179533699</v>
      </c>
    </row>
    <row r="34301" spans="1:2">
      <c r="A34301" t="s">
        <v>3</v>
      </c>
      <c r="B34301">
        <v>1.79251315642895</v>
      </c>
    </row>
    <row r="34302" spans="1:2">
      <c r="A34302" t="s">
        <v>3</v>
      </c>
      <c r="B34302">
        <v>1.76581585636878</v>
      </c>
    </row>
    <row r="34303" spans="1:2">
      <c r="A34303" t="s">
        <v>3</v>
      </c>
      <c r="B34303">
        <v>1.7778774672264099</v>
      </c>
    </row>
    <row r="34304" spans="1:2">
      <c r="A34304" t="s">
        <v>3</v>
      </c>
      <c r="B34304">
        <v>1.7398523428972399</v>
      </c>
    </row>
    <row r="34305" spans="1:2">
      <c r="A34305" t="s">
        <v>3</v>
      </c>
      <c r="B34305">
        <v>1.7726144234984</v>
      </c>
    </row>
    <row r="34306" spans="1:2">
      <c r="A34306" t="s">
        <v>3</v>
      </c>
      <c r="B34306">
        <v>1.74552602037067</v>
      </c>
    </row>
    <row r="34307" spans="1:2">
      <c r="A34307" t="s">
        <v>3</v>
      </c>
      <c r="B34307">
        <v>1.7434961799514499</v>
      </c>
    </row>
    <row r="34308" spans="1:2">
      <c r="A34308" t="s">
        <v>3</v>
      </c>
      <c r="B34308">
        <v>1.71811919822934</v>
      </c>
    </row>
    <row r="34309" spans="1:2">
      <c r="A34309" t="s">
        <v>3</v>
      </c>
      <c r="B34309">
        <v>1.7355113791351799</v>
      </c>
    </row>
    <row r="34310" spans="1:2">
      <c r="A34310" t="s">
        <v>3</v>
      </c>
      <c r="B34310">
        <v>1.7181347844438499</v>
      </c>
    </row>
    <row r="34311" spans="1:2">
      <c r="A34311" t="s">
        <v>3</v>
      </c>
      <c r="B34311">
        <v>1.7127484427586499</v>
      </c>
    </row>
    <row r="34312" spans="1:2">
      <c r="A34312" t="s">
        <v>3</v>
      </c>
      <c r="B34312">
        <v>1.72263466305146</v>
      </c>
    </row>
    <row r="34313" spans="1:2">
      <c r="A34313" t="s">
        <v>3</v>
      </c>
      <c r="B34313">
        <v>1.73963705814886</v>
      </c>
    </row>
    <row r="34314" spans="1:2">
      <c r="A34314" t="s">
        <v>3</v>
      </c>
      <c r="B34314">
        <v>1.7018607438012301</v>
      </c>
    </row>
    <row r="34315" spans="1:2">
      <c r="A34315" t="s">
        <v>3</v>
      </c>
      <c r="B34315">
        <v>1.73152821407931</v>
      </c>
    </row>
    <row r="34316" spans="1:2">
      <c r="A34316" t="s">
        <v>3</v>
      </c>
      <c r="B34316">
        <v>1.7538041146526</v>
      </c>
    </row>
    <row r="34317" spans="1:2">
      <c r="A34317" t="s">
        <v>3</v>
      </c>
      <c r="B34317">
        <v>1.7253357463200301</v>
      </c>
    </row>
    <row r="34318" spans="1:2">
      <c r="A34318" t="s">
        <v>3</v>
      </c>
      <c r="B34318">
        <v>1.7533523200388199</v>
      </c>
    </row>
    <row r="34319" spans="1:2">
      <c r="A34319" t="s">
        <v>3</v>
      </c>
      <c r="B34319">
        <v>1.7263936052068001</v>
      </c>
    </row>
    <row r="34320" spans="1:2">
      <c r="A34320" t="s">
        <v>3</v>
      </c>
      <c r="B34320">
        <v>1.73630701059255</v>
      </c>
    </row>
    <row r="34321" spans="1:2">
      <c r="A34321" t="s">
        <v>3</v>
      </c>
      <c r="B34321">
        <v>1.69247046437513</v>
      </c>
    </row>
    <row r="34322" spans="1:2">
      <c r="A34322" t="s">
        <v>3</v>
      </c>
      <c r="B34322">
        <v>1.7095759994959201</v>
      </c>
    </row>
    <row r="34323" spans="1:2">
      <c r="A34323" t="s">
        <v>3</v>
      </c>
      <c r="B34323">
        <v>1.7271693909332999</v>
      </c>
    </row>
    <row r="34324" spans="1:2">
      <c r="A34324" t="s">
        <v>3</v>
      </c>
      <c r="B34324">
        <v>1.73097091903171</v>
      </c>
    </row>
    <row r="34325" spans="1:2">
      <c r="A34325" t="s">
        <v>3</v>
      </c>
      <c r="B34325">
        <v>1.7229651236688399</v>
      </c>
    </row>
    <row r="34326" spans="1:2">
      <c r="A34326" t="s">
        <v>3</v>
      </c>
      <c r="B34326">
        <v>1.7122683034753501</v>
      </c>
    </row>
    <row r="34327" spans="1:2">
      <c r="A34327" t="s">
        <v>3</v>
      </c>
      <c r="B34327">
        <v>1.7025580773265701</v>
      </c>
    </row>
    <row r="34328" spans="1:2">
      <c r="A34328" t="s">
        <v>3</v>
      </c>
      <c r="B34328">
        <v>1.7889832482140799</v>
      </c>
    </row>
    <row r="34329" spans="1:2">
      <c r="A34329" t="s">
        <v>3</v>
      </c>
      <c r="B34329">
        <v>1.78417158862388</v>
      </c>
    </row>
    <row r="34330" spans="1:2">
      <c r="A34330" t="s">
        <v>3</v>
      </c>
      <c r="B34330">
        <v>1.8081059132336701</v>
      </c>
    </row>
    <row r="34331" spans="1:2">
      <c r="A34331" t="s">
        <v>3</v>
      </c>
      <c r="B34331">
        <v>1.8122025770973</v>
      </c>
    </row>
    <row r="34332" spans="1:2">
      <c r="A34332" t="s">
        <v>3</v>
      </c>
      <c r="B34332">
        <v>1.76969142900262</v>
      </c>
    </row>
    <row r="34333" spans="1:2">
      <c r="A34333" t="s">
        <v>3</v>
      </c>
      <c r="B34333">
        <v>1.82442685481385</v>
      </c>
    </row>
    <row r="34334" spans="1:2">
      <c r="A34334" t="s">
        <v>3</v>
      </c>
      <c r="B34334">
        <v>1.7812192649596099</v>
      </c>
    </row>
    <row r="34335" spans="1:2">
      <c r="A34335" t="s">
        <v>3</v>
      </c>
      <c r="B34335">
        <v>1.8320806210493401</v>
      </c>
    </row>
    <row r="34336" spans="1:2">
      <c r="A34336" t="s">
        <v>3</v>
      </c>
      <c r="B34336">
        <v>1.8102566873119701</v>
      </c>
    </row>
    <row r="34337" spans="1:2">
      <c r="A34337" t="s">
        <v>3</v>
      </c>
      <c r="B34337">
        <v>1.83780009466684</v>
      </c>
    </row>
    <row r="34338" spans="1:2">
      <c r="A34338" t="s">
        <v>3</v>
      </c>
      <c r="B34338">
        <v>1.8352639523706</v>
      </c>
    </row>
    <row r="34339" spans="1:2">
      <c r="A34339" t="s">
        <v>3</v>
      </c>
      <c r="B34339">
        <v>1.8634231448154699</v>
      </c>
    </row>
    <row r="34340" spans="1:2">
      <c r="A34340" t="s">
        <v>3</v>
      </c>
      <c r="B34340">
        <v>1.84486681258316</v>
      </c>
    </row>
    <row r="34341" spans="1:2">
      <c r="A34341" t="s">
        <v>3</v>
      </c>
      <c r="B34341">
        <v>1.8159395635283</v>
      </c>
    </row>
    <row r="34342" spans="1:2">
      <c r="A34342" t="s">
        <v>3</v>
      </c>
      <c r="B34342">
        <v>1.8756722867493101</v>
      </c>
    </row>
    <row r="34343" spans="1:2">
      <c r="A34343" t="s">
        <v>3</v>
      </c>
      <c r="B34343">
        <v>1.88190059108212</v>
      </c>
    </row>
    <row r="34344" spans="1:2">
      <c r="A34344" t="s">
        <v>3</v>
      </c>
      <c r="B34344">
        <v>1.8789449905570099</v>
      </c>
    </row>
    <row r="34345" spans="1:2">
      <c r="A34345" t="s">
        <v>3</v>
      </c>
      <c r="B34345">
        <v>1.85947203556039</v>
      </c>
    </row>
    <row r="34346" spans="1:2">
      <c r="A34346" t="s">
        <v>3</v>
      </c>
      <c r="B34346">
        <v>1.88060523251114</v>
      </c>
    </row>
    <row r="34347" spans="1:2">
      <c r="A34347" t="s">
        <v>3</v>
      </c>
      <c r="B34347">
        <v>1.8712924182788799</v>
      </c>
    </row>
    <row r="34348" spans="1:2">
      <c r="A34348" t="s">
        <v>3</v>
      </c>
      <c r="B34348">
        <v>1.88586841590478</v>
      </c>
    </row>
    <row r="34349" spans="1:2">
      <c r="A34349" t="s">
        <v>3</v>
      </c>
      <c r="B34349">
        <v>1.90502005287541</v>
      </c>
    </row>
    <row r="34350" spans="1:2">
      <c r="A34350" t="s">
        <v>3</v>
      </c>
      <c r="B34350">
        <v>1.90358772069451</v>
      </c>
    </row>
    <row r="34351" spans="1:2">
      <c r="A34351" t="s">
        <v>3</v>
      </c>
      <c r="B34351">
        <v>1.8651545193614401</v>
      </c>
    </row>
    <row r="34352" spans="1:2">
      <c r="A34352" t="s">
        <v>3</v>
      </c>
      <c r="B34352">
        <v>1.90941342658166</v>
      </c>
    </row>
    <row r="34353" spans="1:2">
      <c r="A34353" t="s">
        <v>3</v>
      </c>
      <c r="B34353">
        <v>1.92557125906871</v>
      </c>
    </row>
    <row r="34354" spans="1:2">
      <c r="A34354" t="s">
        <v>3</v>
      </c>
      <c r="B34354">
        <v>1.89565060613173</v>
      </c>
    </row>
    <row r="34355" spans="1:2">
      <c r="A34355" t="s">
        <v>3</v>
      </c>
      <c r="B34355">
        <v>1.9190241056983599</v>
      </c>
    </row>
    <row r="34356" spans="1:2">
      <c r="A34356" t="s">
        <v>3</v>
      </c>
      <c r="B34356">
        <v>1.89289636098086</v>
      </c>
    </row>
    <row r="34357" spans="1:2">
      <c r="A34357" t="s">
        <v>3</v>
      </c>
      <c r="B34357">
        <v>1.86494487040306</v>
      </c>
    </row>
    <row r="34358" spans="1:2">
      <c r="A34358" t="s">
        <v>3</v>
      </c>
      <c r="B34358">
        <v>1.91958304687713</v>
      </c>
    </row>
    <row r="34359" spans="1:2">
      <c r="A34359" t="s">
        <v>3</v>
      </c>
      <c r="B34359">
        <v>1.8830007791119601</v>
      </c>
    </row>
    <row r="34360" spans="1:2">
      <c r="A34360" t="s">
        <v>3</v>
      </c>
      <c r="B34360">
        <v>1.8676616245275599</v>
      </c>
    </row>
    <row r="34361" spans="1:2">
      <c r="A34361" t="s">
        <v>3</v>
      </c>
      <c r="B34361">
        <v>1.8350906249305601</v>
      </c>
    </row>
    <row r="34362" spans="1:2">
      <c r="A34362" t="s">
        <v>3</v>
      </c>
      <c r="B34362">
        <v>1.90337543670605</v>
      </c>
    </row>
    <row r="34363" spans="1:2">
      <c r="A34363" t="s">
        <v>3</v>
      </c>
      <c r="B34363">
        <v>1.9166352674509901</v>
      </c>
    </row>
    <row r="34364" spans="1:2">
      <c r="A34364" t="s">
        <v>3</v>
      </c>
      <c r="B34364">
        <v>1.8691408392383599</v>
      </c>
    </row>
    <row r="34365" spans="1:2">
      <c r="A34365" t="s">
        <v>3</v>
      </c>
      <c r="B34365">
        <v>1.8578111234410899</v>
      </c>
    </row>
    <row r="34366" spans="1:2">
      <c r="A34366" t="s">
        <v>3</v>
      </c>
      <c r="B34366">
        <v>1.8922129842571001</v>
      </c>
    </row>
    <row r="34367" spans="1:2">
      <c r="A34367" t="s">
        <v>3</v>
      </c>
      <c r="B34367">
        <v>1.8636437491299001</v>
      </c>
    </row>
    <row r="34368" spans="1:2">
      <c r="A34368" t="s">
        <v>3</v>
      </c>
      <c r="B34368">
        <v>1.8523306649592199</v>
      </c>
    </row>
    <row r="34369" spans="1:2">
      <c r="A34369" t="s">
        <v>3</v>
      </c>
      <c r="B34369">
        <v>1.83843553521269</v>
      </c>
    </row>
    <row r="34370" spans="1:2">
      <c r="A34370" t="s">
        <v>3</v>
      </c>
      <c r="B34370">
        <v>1.8774713849103299</v>
      </c>
    </row>
    <row r="34371" spans="1:2">
      <c r="A34371" t="s">
        <v>3</v>
      </c>
      <c r="B34371">
        <v>1.8445674910043901</v>
      </c>
    </row>
    <row r="34372" spans="1:2">
      <c r="A34372" t="s">
        <v>3</v>
      </c>
      <c r="B34372">
        <v>1.8443155614782201</v>
      </c>
    </row>
    <row r="34373" spans="1:2">
      <c r="A34373" t="s">
        <v>3</v>
      </c>
      <c r="B34373">
        <v>1.8267511024233001</v>
      </c>
    </row>
    <row r="34374" spans="1:2">
      <c r="A34374" t="s">
        <v>3</v>
      </c>
      <c r="B34374">
        <v>1.89010045023564</v>
      </c>
    </row>
    <row r="34375" spans="1:2">
      <c r="A34375" t="s">
        <v>3</v>
      </c>
      <c r="B34375">
        <v>1.8450735155490501</v>
      </c>
    </row>
    <row r="34376" spans="1:2">
      <c r="A34376" t="s">
        <v>3</v>
      </c>
      <c r="B34376">
        <v>1.80295870243384</v>
      </c>
    </row>
    <row r="34377" spans="1:2">
      <c r="A34377" t="s">
        <v>3</v>
      </c>
      <c r="B34377">
        <v>1.7974909824971701</v>
      </c>
    </row>
    <row r="34378" spans="1:2">
      <c r="A34378" t="s">
        <v>3</v>
      </c>
      <c r="B34378">
        <v>1.82529529635357</v>
      </c>
    </row>
    <row r="34379" spans="1:2">
      <c r="A34379" t="s">
        <v>3</v>
      </c>
      <c r="B34379">
        <v>1.80166109642522</v>
      </c>
    </row>
    <row r="34380" spans="1:2">
      <c r="A34380" t="s">
        <v>3</v>
      </c>
      <c r="B34380">
        <v>1.7805537846534201</v>
      </c>
    </row>
    <row r="34381" spans="1:2">
      <c r="A34381" t="s">
        <v>3</v>
      </c>
      <c r="B34381">
        <v>1.76091519753635</v>
      </c>
    </row>
    <row r="34382" spans="1:2">
      <c r="A34382" t="s">
        <v>3</v>
      </c>
      <c r="B34382">
        <v>1.7930514539714599</v>
      </c>
    </row>
    <row r="34383" spans="1:2">
      <c r="A34383" t="s">
        <v>3</v>
      </c>
      <c r="B34383">
        <v>1.7900437469944399</v>
      </c>
    </row>
    <row r="34384" spans="1:2">
      <c r="A34384" t="s">
        <v>3</v>
      </c>
      <c r="B34384">
        <v>1.75356084669982</v>
      </c>
    </row>
    <row r="34385" spans="1:2">
      <c r="A34385" t="s">
        <v>3</v>
      </c>
      <c r="B34385">
        <v>1.75378694739929</v>
      </c>
    </row>
    <row r="34386" spans="1:2">
      <c r="A34386" t="s">
        <v>3</v>
      </c>
      <c r="B34386">
        <v>1.70289557232767</v>
      </c>
    </row>
    <row r="34387" spans="1:2">
      <c r="A34387" t="s">
        <v>3</v>
      </c>
      <c r="B34387">
        <v>1.7317582262059701</v>
      </c>
    </row>
    <row r="34388" spans="1:2">
      <c r="A34388" t="s">
        <v>3</v>
      </c>
      <c r="B34388">
        <v>1.73522795337489</v>
      </c>
    </row>
    <row r="34389" spans="1:2">
      <c r="A34389" t="s">
        <v>3</v>
      </c>
      <c r="B34389">
        <v>1.75869749765921</v>
      </c>
    </row>
    <row r="34390" spans="1:2">
      <c r="A34390" t="s">
        <v>3</v>
      </c>
      <c r="B34390">
        <v>1.7402428168094699</v>
      </c>
    </row>
    <row r="34391" spans="1:2">
      <c r="A34391" t="s">
        <v>3</v>
      </c>
      <c r="B34391">
        <v>1.7398461413617099</v>
      </c>
    </row>
    <row r="34392" spans="1:2">
      <c r="A34392" t="s">
        <v>3</v>
      </c>
      <c r="B34392">
        <v>1.7419811785496999</v>
      </c>
    </row>
    <row r="34393" spans="1:2">
      <c r="A34393" t="s">
        <v>3</v>
      </c>
      <c r="B34393">
        <v>1.7279984996550699</v>
      </c>
    </row>
    <row r="34394" spans="1:2">
      <c r="A34394" t="s">
        <v>3</v>
      </c>
      <c r="B34394">
        <v>1.6997629111666801</v>
      </c>
    </row>
    <row r="34395" spans="1:2">
      <c r="A34395" t="s">
        <v>3</v>
      </c>
      <c r="B34395">
        <v>1.70122395139121</v>
      </c>
    </row>
    <row r="34396" spans="1:2">
      <c r="A34396" t="s">
        <v>3</v>
      </c>
      <c r="B34396">
        <v>1.7204438591081399</v>
      </c>
    </row>
    <row r="34397" spans="1:2">
      <c r="A34397" t="s">
        <v>3</v>
      </c>
      <c r="B34397">
        <v>1.72972122813121</v>
      </c>
    </row>
    <row r="34398" spans="1:2">
      <c r="A34398" t="s">
        <v>3</v>
      </c>
      <c r="B34398">
        <v>1.7205316753247399</v>
      </c>
    </row>
    <row r="34399" spans="1:2">
      <c r="A34399" t="s">
        <v>3</v>
      </c>
      <c r="B34399">
        <v>1.7208124101996201</v>
      </c>
    </row>
    <row r="34400" spans="1:2">
      <c r="A34400" t="s">
        <v>3</v>
      </c>
      <c r="B34400">
        <v>1.7414678495972</v>
      </c>
    </row>
    <row r="34401" spans="1:2">
      <c r="A34401" t="s">
        <v>3</v>
      </c>
      <c r="B34401">
        <v>1.7224657645752</v>
      </c>
    </row>
    <row r="34402" spans="1:2">
      <c r="A34402" t="s">
        <v>3</v>
      </c>
      <c r="B34402">
        <v>1.7152781526655501</v>
      </c>
    </row>
    <row r="34403" spans="1:2">
      <c r="A34403" t="s">
        <v>3</v>
      </c>
      <c r="B34403">
        <v>1.71850624833967</v>
      </c>
    </row>
    <row r="34404" spans="1:2">
      <c r="A34404" t="s">
        <v>3</v>
      </c>
      <c r="B34404">
        <v>1.6825566608000799</v>
      </c>
    </row>
    <row r="34405" spans="1:2">
      <c r="A34405" t="s">
        <v>3</v>
      </c>
      <c r="B34405">
        <v>1.7490954600023101</v>
      </c>
    </row>
    <row r="34406" spans="1:2">
      <c r="A34406" t="s">
        <v>3</v>
      </c>
      <c r="B34406">
        <v>1.80954425540179</v>
      </c>
    </row>
    <row r="34407" spans="1:2">
      <c r="A34407" t="s">
        <v>3</v>
      </c>
      <c r="B34407">
        <v>1.7446768587677099</v>
      </c>
    </row>
    <row r="34408" spans="1:2">
      <c r="A34408" t="s">
        <v>3</v>
      </c>
      <c r="B34408">
        <v>1.7611326910810801</v>
      </c>
    </row>
    <row r="34409" spans="1:2">
      <c r="A34409" t="s">
        <v>3</v>
      </c>
      <c r="B34409">
        <v>1.7324357471869301</v>
      </c>
    </row>
    <row r="34410" spans="1:2">
      <c r="A34410" t="s">
        <v>3</v>
      </c>
      <c r="B34410">
        <v>1.7268693227884899</v>
      </c>
    </row>
    <row r="34411" spans="1:2">
      <c r="A34411" t="s">
        <v>3</v>
      </c>
      <c r="B34411">
        <v>1.7523821152316601</v>
      </c>
    </row>
    <row r="34412" spans="1:2">
      <c r="A34412" t="s">
        <v>3</v>
      </c>
      <c r="B34412">
        <v>1.77498658293305</v>
      </c>
    </row>
    <row r="34413" spans="1:2">
      <c r="A34413" t="s">
        <v>3</v>
      </c>
      <c r="B34413">
        <v>1.77993141272403</v>
      </c>
    </row>
    <row r="34414" spans="1:2">
      <c r="A34414" t="s">
        <v>3</v>
      </c>
      <c r="B34414">
        <v>1.76099146118963</v>
      </c>
    </row>
    <row r="34415" spans="1:2">
      <c r="A34415" t="s">
        <v>3</v>
      </c>
      <c r="B34415">
        <v>1.78624733843857</v>
      </c>
    </row>
    <row r="34416" spans="1:2">
      <c r="A34416" t="s">
        <v>3</v>
      </c>
      <c r="B34416">
        <v>1.8023526879291001</v>
      </c>
    </row>
    <row r="34417" spans="1:2">
      <c r="A34417" t="s">
        <v>3</v>
      </c>
      <c r="B34417">
        <v>1.7842783385093</v>
      </c>
    </row>
    <row r="34418" spans="1:2">
      <c r="A34418" t="s">
        <v>3</v>
      </c>
      <c r="B34418">
        <v>1.7945678261109499</v>
      </c>
    </row>
    <row r="34419" spans="1:2">
      <c r="A34419" t="s">
        <v>3</v>
      </c>
      <c r="B34419">
        <v>1.80624482435033</v>
      </c>
    </row>
    <row r="34420" spans="1:2">
      <c r="A34420" t="s">
        <v>3</v>
      </c>
      <c r="B34420">
        <v>1.7986648709675299</v>
      </c>
    </row>
    <row r="34421" spans="1:2">
      <c r="A34421" t="s">
        <v>3</v>
      </c>
      <c r="B34421">
        <v>1.8289324846932999</v>
      </c>
    </row>
    <row r="34422" spans="1:2">
      <c r="A34422" t="s">
        <v>3</v>
      </c>
      <c r="B34422">
        <v>1.8243206803713601</v>
      </c>
    </row>
    <row r="34423" spans="1:2">
      <c r="A34423" t="s">
        <v>3</v>
      </c>
      <c r="B34423">
        <v>1.8627284504244499</v>
      </c>
    </row>
    <row r="34424" spans="1:2">
      <c r="A34424" t="s">
        <v>3</v>
      </c>
      <c r="B34424">
        <v>1.83459341192891</v>
      </c>
    </row>
    <row r="34425" spans="1:2">
      <c r="A34425" t="s">
        <v>3</v>
      </c>
      <c r="B34425">
        <v>1.86955831047581</v>
      </c>
    </row>
    <row r="34426" spans="1:2">
      <c r="A34426" t="s">
        <v>3</v>
      </c>
      <c r="B34426">
        <v>1.86074094595073</v>
      </c>
    </row>
    <row r="34427" spans="1:2">
      <c r="A34427" t="s">
        <v>3</v>
      </c>
      <c r="B34427">
        <v>1.87442686919185</v>
      </c>
    </row>
    <row r="34428" spans="1:2">
      <c r="A34428" t="s">
        <v>3</v>
      </c>
      <c r="B34428">
        <v>1.8594604556284899</v>
      </c>
    </row>
    <row r="34429" spans="1:2">
      <c r="A34429" t="s">
        <v>3</v>
      </c>
      <c r="B34429">
        <v>1.8646812151824399</v>
      </c>
    </row>
    <row r="34430" spans="1:2">
      <c r="A34430" t="s">
        <v>3</v>
      </c>
      <c r="B34430">
        <v>1.85480192480809</v>
      </c>
    </row>
    <row r="34431" spans="1:2">
      <c r="A34431" t="s">
        <v>3</v>
      </c>
      <c r="B34431">
        <v>1.89948793544725</v>
      </c>
    </row>
    <row r="34432" spans="1:2">
      <c r="A34432" t="s">
        <v>3</v>
      </c>
      <c r="B34432">
        <v>1.87020695196636</v>
      </c>
    </row>
    <row r="34433" spans="1:2">
      <c r="A34433" t="s">
        <v>3</v>
      </c>
      <c r="B34433">
        <v>1.8394868743819599</v>
      </c>
    </row>
    <row r="34434" spans="1:2">
      <c r="A34434" t="s">
        <v>3</v>
      </c>
      <c r="B34434">
        <v>1.9167355288508301</v>
      </c>
    </row>
    <row r="34435" spans="1:2">
      <c r="A34435" t="s">
        <v>3</v>
      </c>
      <c r="B34435">
        <v>1.86045667971965</v>
      </c>
    </row>
    <row r="34436" spans="1:2">
      <c r="A34436" t="s">
        <v>3</v>
      </c>
      <c r="B34436">
        <v>1.89578198566812</v>
      </c>
    </row>
    <row r="34437" spans="1:2">
      <c r="A34437" t="s">
        <v>3</v>
      </c>
      <c r="B34437">
        <v>1.90824414704531</v>
      </c>
    </row>
    <row r="34438" spans="1:2">
      <c r="A34438" t="s">
        <v>3</v>
      </c>
      <c r="B34438">
        <v>1.8606908113954099</v>
      </c>
    </row>
    <row r="34439" spans="1:2">
      <c r="A34439" t="s">
        <v>3</v>
      </c>
      <c r="B34439">
        <v>1.90896645260037</v>
      </c>
    </row>
    <row r="34440" spans="1:2">
      <c r="A34440" t="s">
        <v>3</v>
      </c>
      <c r="B34440">
        <v>1.90699572729247</v>
      </c>
    </row>
    <row r="34441" spans="1:2">
      <c r="A34441" t="s">
        <v>3</v>
      </c>
      <c r="B34441">
        <v>1.91159456992484</v>
      </c>
    </row>
    <row r="34442" spans="1:2">
      <c r="A34442" t="s">
        <v>3</v>
      </c>
      <c r="B34442">
        <v>1.88196677873086</v>
      </c>
    </row>
    <row r="34443" spans="1:2">
      <c r="A34443" t="s">
        <v>3</v>
      </c>
      <c r="B34443">
        <v>1.8651235359354399</v>
      </c>
    </row>
    <row r="34444" spans="1:2">
      <c r="A34444" t="s">
        <v>3</v>
      </c>
      <c r="B34444">
        <v>1.9260943196859599</v>
      </c>
    </row>
    <row r="34445" spans="1:2">
      <c r="A34445" t="s">
        <v>3</v>
      </c>
      <c r="B34445">
        <v>1.8938168907464601</v>
      </c>
    </row>
    <row r="34446" spans="1:2">
      <c r="A34446" t="s">
        <v>3</v>
      </c>
      <c r="B34446">
        <v>1.8642012091295199</v>
      </c>
    </row>
    <row r="34447" spans="1:2">
      <c r="A34447" t="s">
        <v>3</v>
      </c>
      <c r="B34447">
        <v>1.86468503842441</v>
      </c>
    </row>
    <row r="34448" spans="1:2">
      <c r="A34448" t="s">
        <v>3</v>
      </c>
      <c r="B34448">
        <v>1.8940709396064199</v>
      </c>
    </row>
    <row r="34449" spans="1:2">
      <c r="A34449" t="s">
        <v>3</v>
      </c>
      <c r="B34449">
        <v>1.8835320223282701</v>
      </c>
    </row>
    <row r="34450" spans="1:2">
      <c r="A34450" t="s">
        <v>3</v>
      </c>
      <c r="B34450">
        <v>1.85843099581365</v>
      </c>
    </row>
    <row r="34451" spans="1:2">
      <c r="A34451" t="s">
        <v>3</v>
      </c>
      <c r="B34451">
        <v>1.8677992658734199</v>
      </c>
    </row>
    <row r="34452" spans="1:2">
      <c r="A34452" t="s">
        <v>3</v>
      </c>
      <c r="B34452">
        <v>1.8854996749600501</v>
      </c>
    </row>
    <row r="34453" spans="1:2">
      <c r="A34453" t="s">
        <v>3</v>
      </c>
      <c r="B34453">
        <v>1.8705525281911899</v>
      </c>
    </row>
    <row r="34454" spans="1:2">
      <c r="A34454" t="s">
        <v>3</v>
      </c>
      <c r="B34454">
        <v>1.8546555231984001</v>
      </c>
    </row>
    <row r="34455" spans="1:2">
      <c r="A34455" t="s">
        <v>3</v>
      </c>
      <c r="B34455">
        <v>1.81057900047385</v>
      </c>
    </row>
    <row r="34456" spans="1:2">
      <c r="A34456" t="s">
        <v>3</v>
      </c>
      <c r="B34456">
        <v>1.8299931023651601</v>
      </c>
    </row>
    <row r="34457" spans="1:2">
      <c r="A34457" t="s">
        <v>3</v>
      </c>
      <c r="B34457">
        <v>1.8508010914111199</v>
      </c>
    </row>
    <row r="34458" spans="1:2">
      <c r="A34458" t="s">
        <v>3</v>
      </c>
      <c r="B34458">
        <v>1.83098065552349</v>
      </c>
    </row>
    <row r="34459" spans="1:2">
      <c r="A34459" t="s">
        <v>3</v>
      </c>
      <c r="B34459">
        <v>1.81285336272176</v>
      </c>
    </row>
    <row r="34460" spans="1:2">
      <c r="A34460" t="s">
        <v>3</v>
      </c>
      <c r="B34460">
        <v>1.8518118334792899</v>
      </c>
    </row>
    <row r="34461" spans="1:2">
      <c r="A34461" t="s">
        <v>3</v>
      </c>
      <c r="B34461">
        <v>1.79858644840314</v>
      </c>
    </row>
    <row r="34462" spans="1:2">
      <c r="A34462" t="s">
        <v>3</v>
      </c>
      <c r="B34462">
        <v>1.78570392783221</v>
      </c>
    </row>
    <row r="34463" spans="1:2">
      <c r="A34463" t="s">
        <v>3</v>
      </c>
      <c r="B34463">
        <v>1.79637915935338</v>
      </c>
    </row>
    <row r="34464" spans="1:2">
      <c r="A34464" t="s">
        <v>3</v>
      </c>
      <c r="B34464">
        <v>1.83558763824426</v>
      </c>
    </row>
    <row r="34465" spans="1:2">
      <c r="A34465" t="s">
        <v>3</v>
      </c>
      <c r="B34465">
        <v>1.81015956044083</v>
      </c>
    </row>
    <row r="34466" spans="1:2">
      <c r="A34466" t="s">
        <v>3</v>
      </c>
      <c r="B34466">
        <v>1.74777927936614</v>
      </c>
    </row>
    <row r="34467" spans="1:2">
      <c r="A34467" t="s">
        <v>3</v>
      </c>
      <c r="B34467">
        <v>1.7810918048073601</v>
      </c>
    </row>
    <row r="34468" spans="1:2">
      <c r="A34468" t="s">
        <v>3</v>
      </c>
      <c r="B34468">
        <v>1.78616603029298</v>
      </c>
    </row>
    <row r="34469" spans="1:2">
      <c r="A34469" t="s">
        <v>3</v>
      </c>
      <c r="B34469">
        <v>1.7445723096849099</v>
      </c>
    </row>
    <row r="34470" spans="1:2">
      <c r="A34470" t="s">
        <v>3</v>
      </c>
      <c r="B34470">
        <v>1.73720355383741</v>
      </c>
    </row>
    <row r="34471" spans="1:2">
      <c r="A34471" t="s">
        <v>3</v>
      </c>
      <c r="B34471">
        <v>1.7248202454063699</v>
      </c>
    </row>
    <row r="34472" spans="1:2">
      <c r="A34472" t="s">
        <v>3</v>
      </c>
      <c r="B34472">
        <v>1.7236572373357899</v>
      </c>
    </row>
    <row r="34473" spans="1:2">
      <c r="A34473" t="s">
        <v>3</v>
      </c>
      <c r="B34473">
        <v>1.69077998890383</v>
      </c>
    </row>
    <row r="34474" spans="1:2">
      <c r="A34474" t="s">
        <v>3</v>
      </c>
      <c r="B34474">
        <v>1.7184277583277401</v>
      </c>
    </row>
    <row r="34475" spans="1:2">
      <c r="A34475" t="s">
        <v>3</v>
      </c>
      <c r="B34475">
        <v>1.7491853055136199</v>
      </c>
    </row>
    <row r="34476" spans="1:2">
      <c r="A34476" t="s">
        <v>3</v>
      </c>
      <c r="B34476">
        <v>1.71718593364994</v>
      </c>
    </row>
    <row r="34477" spans="1:2">
      <c r="A34477" t="s">
        <v>3</v>
      </c>
      <c r="B34477">
        <v>1.76394677401619</v>
      </c>
    </row>
    <row r="34478" spans="1:2">
      <c r="A34478" t="s">
        <v>3</v>
      </c>
      <c r="B34478">
        <v>1.6931120302817599</v>
      </c>
    </row>
    <row r="34479" spans="1:2">
      <c r="A34479" t="s">
        <v>3</v>
      </c>
      <c r="B34479">
        <v>1.7261083025966799</v>
      </c>
    </row>
    <row r="34480" spans="1:2">
      <c r="A34480" t="s">
        <v>3</v>
      </c>
      <c r="B34480">
        <v>1.7096939173342001</v>
      </c>
    </row>
    <row r="34481" spans="1:2">
      <c r="A34481" t="s">
        <v>3</v>
      </c>
      <c r="B34481">
        <v>1.72343810937689</v>
      </c>
    </row>
    <row r="34482" spans="1:2">
      <c r="A34482" t="s">
        <v>3</v>
      </c>
      <c r="B34482">
        <v>1.71861127812556</v>
      </c>
    </row>
    <row r="34483" spans="1:2">
      <c r="A34483" t="s">
        <v>3</v>
      </c>
      <c r="B34483">
        <v>1.7028640617516699</v>
      </c>
    </row>
    <row r="34484" spans="1:2">
      <c r="A34484" t="s">
        <v>3</v>
      </c>
      <c r="B34484">
        <v>1.72200561142935</v>
      </c>
    </row>
    <row r="34485" spans="1:2">
      <c r="A34485" t="s">
        <v>3</v>
      </c>
      <c r="B34485">
        <v>1.7567960293518099</v>
      </c>
    </row>
    <row r="34486" spans="1:2">
      <c r="A34486" t="s">
        <v>3</v>
      </c>
      <c r="B34486">
        <v>1.7136179542530201</v>
      </c>
    </row>
    <row r="34487" spans="1:2">
      <c r="A34487" t="s">
        <v>3</v>
      </c>
      <c r="B34487">
        <v>1.7286120963168801</v>
      </c>
    </row>
    <row r="34488" spans="1:2">
      <c r="A34488" t="s">
        <v>3</v>
      </c>
      <c r="B34488">
        <v>1.7456771126263999</v>
      </c>
    </row>
    <row r="34489" spans="1:2">
      <c r="A34489" t="s">
        <v>3</v>
      </c>
      <c r="B34489">
        <v>1.7509037486999499</v>
      </c>
    </row>
    <row r="34490" spans="1:2">
      <c r="A34490" t="s">
        <v>3</v>
      </c>
      <c r="B34490">
        <v>1.7392246920777901</v>
      </c>
    </row>
    <row r="34491" spans="1:2">
      <c r="A34491" t="s">
        <v>3</v>
      </c>
      <c r="B34491">
        <v>1.7635488360023801</v>
      </c>
    </row>
    <row r="34492" spans="1:2">
      <c r="A34492" t="s">
        <v>3</v>
      </c>
      <c r="B34492">
        <v>1.7613216698256999</v>
      </c>
    </row>
    <row r="34493" spans="1:2">
      <c r="A34493" t="s">
        <v>3</v>
      </c>
      <c r="B34493">
        <v>1.7788237358064101</v>
      </c>
    </row>
    <row r="34494" spans="1:2">
      <c r="A34494" t="s">
        <v>3</v>
      </c>
      <c r="B34494">
        <v>1.78187284339045</v>
      </c>
    </row>
    <row r="34495" spans="1:2">
      <c r="A34495" t="s">
        <v>3</v>
      </c>
      <c r="B34495">
        <v>1.7836358410509801</v>
      </c>
    </row>
    <row r="34496" spans="1:2">
      <c r="A34496" t="s">
        <v>3</v>
      </c>
      <c r="B34496">
        <v>1.8153553337900199</v>
      </c>
    </row>
    <row r="34497" spans="1:2">
      <c r="A34497" t="s">
        <v>3</v>
      </c>
      <c r="B34497">
        <v>1.77902451885417</v>
      </c>
    </row>
    <row r="34498" spans="1:2">
      <c r="A34498" t="s">
        <v>3</v>
      </c>
      <c r="B34498">
        <v>1.79410868158586</v>
      </c>
    </row>
    <row r="34499" spans="1:2">
      <c r="A34499" t="s">
        <v>3</v>
      </c>
      <c r="B34499">
        <v>1.7848386691828599</v>
      </c>
    </row>
    <row r="34500" spans="1:2">
      <c r="A34500" t="s">
        <v>3</v>
      </c>
      <c r="B34500">
        <v>1.8089887978002901</v>
      </c>
    </row>
    <row r="34501" spans="1:2">
      <c r="A34501" t="s">
        <v>3</v>
      </c>
      <c r="B34501">
        <v>1.80183232994644</v>
      </c>
    </row>
    <row r="34502" spans="1:2">
      <c r="A34502" t="s">
        <v>3</v>
      </c>
      <c r="B34502">
        <v>1.78963848046624</v>
      </c>
    </row>
    <row r="34503" spans="1:2">
      <c r="A34503" t="s">
        <v>3</v>
      </c>
      <c r="B34503">
        <v>1.7832545876296599</v>
      </c>
    </row>
    <row r="34504" spans="1:2">
      <c r="A34504" t="s">
        <v>3</v>
      </c>
      <c r="B34504">
        <v>1.8421713123116601</v>
      </c>
    </row>
    <row r="34505" spans="1:2">
      <c r="A34505" t="s">
        <v>3</v>
      </c>
      <c r="B34505">
        <v>1.8446819650955899</v>
      </c>
    </row>
    <row r="34506" spans="1:2">
      <c r="A34506" t="s">
        <v>3</v>
      </c>
      <c r="B34506">
        <v>1.8358664356212</v>
      </c>
    </row>
    <row r="34507" spans="1:2">
      <c r="A34507" t="s">
        <v>3</v>
      </c>
      <c r="B34507">
        <v>1.8407508033625499</v>
      </c>
    </row>
    <row r="34508" spans="1:2">
      <c r="A34508" t="s">
        <v>3</v>
      </c>
      <c r="B34508">
        <v>1.8856642600395099</v>
      </c>
    </row>
    <row r="34509" spans="1:2">
      <c r="A34509" t="s">
        <v>3</v>
      </c>
      <c r="B34509">
        <v>1.8680501999796699</v>
      </c>
    </row>
    <row r="34510" spans="1:2">
      <c r="A34510" t="s">
        <v>3</v>
      </c>
      <c r="B34510">
        <v>1.85243590066584</v>
      </c>
    </row>
    <row r="34511" spans="1:2">
      <c r="A34511" t="s">
        <v>3</v>
      </c>
      <c r="B34511">
        <v>1.8652327847875401</v>
      </c>
    </row>
    <row r="34512" spans="1:2">
      <c r="A34512" t="s">
        <v>3</v>
      </c>
      <c r="B34512">
        <v>1.8754157706489201</v>
      </c>
    </row>
    <row r="34513" spans="1:2">
      <c r="A34513" t="s">
        <v>3</v>
      </c>
      <c r="B34513">
        <v>1.86026202249025</v>
      </c>
    </row>
    <row r="34514" spans="1:2">
      <c r="A34514" t="s">
        <v>3</v>
      </c>
      <c r="B34514">
        <v>1.88305217139796</v>
      </c>
    </row>
    <row r="34515" spans="1:2">
      <c r="A34515" t="s">
        <v>3</v>
      </c>
      <c r="B34515">
        <v>1.94008988131228</v>
      </c>
    </row>
    <row r="34516" spans="1:2">
      <c r="A34516" t="s">
        <v>3</v>
      </c>
      <c r="B34516">
        <v>1.8952557688449601</v>
      </c>
    </row>
    <row r="34517" spans="1:2">
      <c r="A34517" t="s">
        <v>3</v>
      </c>
      <c r="B34517">
        <v>1.90272683682289</v>
      </c>
    </row>
    <row r="34518" spans="1:2">
      <c r="A34518" t="s">
        <v>3</v>
      </c>
      <c r="B34518">
        <v>1.9318693546013901</v>
      </c>
    </row>
    <row r="34519" spans="1:2">
      <c r="A34519" t="s">
        <v>3</v>
      </c>
      <c r="B34519">
        <v>1.89790158360831</v>
      </c>
    </row>
    <row r="34520" spans="1:2">
      <c r="A34520" t="s">
        <v>3</v>
      </c>
      <c r="B34520">
        <v>1.88981431349706</v>
      </c>
    </row>
    <row r="34521" spans="1:2">
      <c r="A34521" t="s">
        <v>3</v>
      </c>
      <c r="B34521">
        <v>1.90962269963346</v>
      </c>
    </row>
    <row r="34522" spans="1:2">
      <c r="A34522" t="s">
        <v>3</v>
      </c>
      <c r="B34522">
        <v>1.9237499839716401</v>
      </c>
    </row>
    <row r="34523" spans="1:2">
      <c r="A34523" t="s">
        <v>3</v>
      </c>
      <c r="B34523">
        <v>1.9165323309882401</v>
      </c>
    </row>
    <row r="34524" spans="1:2">
      <c r="A34524" t="s">
        <v>3</v>
      </c>
      <c r="B34524">
        <v>1.9204891218178599</v>
      </c>
    </row>
    <row r="34525" spans="1:2">
      <c r="A34525" t="s">
        <v>3</v>
      </c>
      <c r="B34525">
        <v>1.9010369086621299</v>
      </c>
    </row>
    <row r="34526" spans="1:2">
      <c r="A34526" t="s">
        <v>3</v>
      </c>
      <c r="B34526">
        <v>1.8695834058776299</v>
      </c>
    </row>
    <row r="34527" spans="1:2">
      <c r="A34527" t="s">
        <v>3</v>
      </c>
      <c r="B34527">
        <v>1.8992340462627799</v>
      </c>
    </row>
    <row r="34528" spans="1:2">
      <c r="A34528" t="s">
        <v>3</v>
      </c>
      <c r="B34528">
        <v>1.9033828240622701</v>
      </c>
    </row>
    <row r="34529" spans="1:2">
      <c r="A34529" t="s">
        <v>3</v>
      </c>
      <c r="B34529">
        <v>1.8989877433517599</v>
      </c>
    </row>
    <row r="34530" spans="1:2">
      <c r="A34530" t="s">
        <v>3</v>
      </c>
      <c r="B34530">
        <v>1.8972963243812999</v>
      </c>
    </row>
    <row r="34531" spans="1:2">
      <c r="A34531" t="s">
        <v>3</v>
      </c>
      <c r="B34531">
        <v>1.8678060359400901</v>
      </c>
    </row>
    <row r="34532" spans="1:2">
      <c r="A34532" t="s">
        <v>3</v>
      </c>
      <c r="B34532">
        <v>1.87472439755033</v>
      </c>
    </row>
    <row r="34533" spans="1:2">
      <c r="A34533" t="s">
        <v>3</v>
      </c>
      <c r="B34533">
        <v>1.8712857330841099</v>
      </c>
    </row>
    <row r="34534" spans="1:2">
      <c r="A34534" t="s">
        <v>3</v>
      </c>
      <c r="B34534">
        <v>1.8675352026894101</v>
      </c>
    </row>
    <row r="34535" spans="1:2">
      <c r="A34535" t="s">
        <v>3</v>
      </c>
      <c r="B34535">
        <v>1.8555450874758399</v>
      </c>
    </row>
    <row r="34536" spans="1:2">
      <c r="A34536" t="s">
        <v>3</v>
      </c>
      <c r="B34536">
        <v>1.84724562447748</v>
      </c>
    </row>
    <row r="34537" spans="1:2">
      <c r="A34537" t="s">
        <v>3</v>
      </c>
      <c r="B34537">
        <v>1.8865972689347399</v>
      </c>
    </row>
    <row r="34538" spans="1:2">
      <c r="A34538" t="s">
        <v>3</v>
      </c>
      <c r="B34538">
        <v>1.88229819316</v>
      </c>
    </row>
    <row r="34539" spans="1:2">
      <c r="A34539" t="s">
        <v>3</v>
      </c>
      <c r="B34539">
        <v>1.83263894613546</v>
      </c>
    </row>
    <row r="34540" spans="1:2">
      <c r="A34540" t="s">
        <v>3</v>
      </c>
      <c r="B34540">
        <v>1.83023214675191</v>
      </c>
    </row>
    <row r="34541" spans="1:2">
      <c r="A34541" t="s">
        <v>3</v>
      </c>
      <c r="B34541">
        <v>1.80644073600037</v>
      </c>
    </row>
    <row r="34542" spans="1:2">
      <c r="A34542" t="s">
        <v>3</v>
      </c>
      <c r="B34542">
        <v>1.8219685753153201</v>
      </c>
    </row>
    <row r="34543" spans="1:2">
      <c r="A34543" t="s">
        <v>3</v>
      </c>
      <c r="B34543">
        <v>1.84855211308334</v>
      </c>
    </row>
    <row r="34544" spans="1:2">
      <c r="A34544" t="s">
        <v>3</v>
      </c>
      <c r="B34544">
        <v>1.8500199421483301</v>
      </c>
    </row>
    <row r="34545" spans="1:2">
      <c r="A34545" t="s">
        <v>3</v>
      </c>
      <c r="B34545">
        <v>1.8035902551255301</v>
      </c>
    </row>
    <row r="34546" spans="1:2">
      <c r="A34546" t="s">
        <v>3</v>
      </c>
      <c r="B34546">
        <v>1.8116193430151799</v>
      </c>
    </row>
    <row r="34547" spans="1:2">
      <c r="A34547" t="s">
        <v>3</v>
      </c>
      <c r="B34547">
        <v>1.7568400566636</v>
      </c>
    </row>
    <row r="34548" spans="1:2">
      <c r="A34548" t="s">
        <v>3</v>
      </c>
      <c r="B34548">
        <v>1.8151060982037299</v>
      </c>
    </row>
    <row r="34549" spans="1:2">
      <c r="A34549" t="s">
        <v>3</v>
      </c>
      <c r="B34549">
        <v>1.8070861238189799</v>
      </c>
    </row>
    <row r="34550" spans="1:2">
      <c r="A34550" t="s">
        <v>3</v>
      </c>
      <c r="B34550">
        <v>1.72652242732244</v>
      </c>
    </row>
    <row r="34551" spans="1:2">
      <c r="A34551" t="s">
        <v>3</v>
      </c>
      <c r="B34551">
        <v>1.7582428935977199</v>
      </c>
    </row>
    <row r="34552" spans="1:2">
      <c r="A34552" t="s">
        <v>3</v>
      </c>
      <c r="B34552">
        <v>1.7817324313537699</v>
      </c>
    </row>
    <row r="34553" spans="1:2">
      <c r="A34553" t="s">
        <v>3</v>
      </c>
      <c r="B34553">
        <v>1.7190054945531801</v>
      </c>
    </row>
    <row r="34554" spans="1:2">
      <c r="A34554" t="s">
        <v>3</v>
      </c>
      <c r="B34554">
        <v>1.7430142619719999</v>
      </c>
    </row>
    <row r="34555" spans="1:2">
      <c r="A34555" t="s">
        <v>3</v>
      </c>
      <c r="B34555">
        <v>1.72933090460724</v>
      </c>
    </row>
    <row r="34556" spans="1:2">
      <c r="A34556" t="s">
        <v>3</v>
      </c>
      <c r="B34556">
        <v>1.75748221665217</v>
      </c>
    </row>
    <row r="34557" spans="1:2">
      <c r="A34557" t="s">
        <v>3</v>
      </c>
      <c r="B34557">
        <v>1.74663607697168</v>
      </c>
    </row>
    <row r="34558" spans="1:2">
      <c r="A34558" t="s">
        <v>3</v>
      </c>
      <c r="B34558">
        <v>1.7194675351666899</v>
      </c>
    </row>
    <row r="34559" spans="1:2">
      <c r="A34559" t="s">
        <v>3</v>
      </c>
      <c r="B34559">
        <v>1.7307831502572899</v>
      </c>
    </row>
    <row r="34560" spans="1:2">
      <c r="A34560" t="s">
        <v>3</v>
      </c>
      <c r="B34560">
        <v>1.75269657337463</v>
      </c>
    </row>
    <row r="34561" spans="1:2">
      <c r="A34561" t="s">
        <v>3</v>
      </c>
      <c r="B34561">
        <v>1.7162563681007199</v>
      </c>
    </row>
    <row r="34562" spans="1:2">
      <c r="A34562" t="s">
        <v>3</v>
      </c>
      <c r="B34562">
        <v>1.7112128283799299</v>
      </c>
    </row>
    <row r="34563" spans="1:2">
      <c r="A34563" t="s">
        <v>3</v>
      </c>
      <c r="B34563">
        <v>1.74700394819685</v>
      </c>
    </row>
    <row r="34564" spans="1:2">
      <c r="A34564" t="s">
        <v>3</v>
      </c>
      <c r="B34564">
        <v>1.72943971164948</v>
      </c>
    </row>
    <row r="34565" spans="1:2">
      <c r="A34565" t="s">
        <v>3</v>
      </c>
      <c r="B34565">
        <v>1.70508164535664</v>
      </c>
    </row>
    <row r="34566" spans="1:2">
      <c r="A34566" t="s">
        <v>3</v>
      </c>
      <c r="B34566">
        <v>1.69234462496312</v>
      </c>
    </row>
    <row r="34567" spans="1:2">
      <c r="A34567" t="s">
        <v>3</v>
      </c>
      <c r="B34567">
        <v>1.7244392851163901</v>
      </c>
    </row>
    <row r="34568" spans="1:2">
      <c r="A34568" t="s">
        <v>3</v>
      </c>
      <c r="B34568">
        <v>1.74381823459827</v>
      </c>
    </row>
    <row r="34569" spans="1:2">
      <c r="A34569" t="s">
        <v>3</v>
      </c>
      <c r="B34569">
        <v>1.7234106525333099</v>
      </c>
    </row>
    <row r="34570" spans="1:2">
      <c r="A34570" t="s">
        <v>3</v>
      </c>
      <c r="B34570">
        <v>1.7425312847889001</v>
      </c>
    </row>
    <row r="34571" spans="1:2">
      <c r="A34571" t="s">
        <v>3</v>
      </c>
      <c r="B34571">
        <v>1.7781205383034799</v>
      </c>
    </row>
    <row r="34572" spans="1:2">
      <c r="A34572" t="s">
        <v>3</v>
      </c>
      <c r="B34572">
        <v>1.70488952850064</v>
      </c>
    </row>
    <row r="34573" spans="1:2">
      <c r="A34573" t="s">
        <v>3</v>
      </c>
      <c r="B34573">
        <v>1.7095486300284499</v>
      </c>
    </row>
    <row r="34574" spans="1:2">
      <c r="A34574" t="s">
        <v>3</v>
      </c>
      <c r="B34574">
        <v>1.7758865815901099</v>
      </c>
    </row>
    <row r="34575" spans="1:2">
      <c r="A34575" t="s">
        <v>3</v>
      </c>
      <c r="B34575">
        <v>1.75574300701057</v>
      </c>
    </row>
    <row r="34576" spans="1:2">
      <c r="A34576" t="s">
        <v>3</v>
      </c>
      <c r="B34576">
        <v>1.7716797205952499</v>
      </c>
    </row>
    <row r="34577" spans="1:2">
      <c r="A34577" t="s">
        <v>3</v>
      </c>
      <c r="B34577">
        <v>1.7926990688047699</v>
      </c>
    </row>
    <row r="34578" spans="1:2">
      <c r="A34578" t="s">
        <v>3</v>
      </c>
      <c r="B34578">
        <v>1.77668198706382</v>
      </c>
    </row>
    <row r="34579" spans="1:2">
      <c r="A34579" t="s">
        <v>3</v>
      </c>
      <c r="B34579">
        <v>1.74893343586356</v>
      </c>
    </row>
    <row r="34580" spans="1:2">
      <c r="A34580" t="s">
        <v>3</v>
      </c>
      <c r="B34580">
        <v>1.7653732359235501</v>
      </c>
    </row>
    <row r="34581" spans="1:2">
      <c r="A34581" t="s">
        <v>3</v>
      </c>
      <c r="B34581">
        <v>1.8097274003310699</v>
      </c>
    </row>
    <row r="34582" spans="1:2">
      <c r="A34582" t="s">
        <v>3</v>
      </c>
      <c r="B34582">
        <v>1.758915830716</v>
      </c>
    </row>
    <row r="34583" spans="1:2">
      <c r="A34583" t="s">
        <v>3</v>
      </c>
      <c r="B34583">
        <v>1.79827290399115</v>
      </c>
    </row>
    <row r="34584" spans="1:2">
      <c r="A34584" t="s">
        <v>3</v>
      </c>
      <c r="B34584">
        <v>1.8203338730691601</v>
      </c>
    </row>
    <row r="34585" spans="1:2">
      <c r="A34585" t="s">
        <v>3</v>
      </c>
      <c r="B34585">
        <v>1.8267746802337601</v>
      </c>
    </row>
    <row r="34586" spans="1:2">
      <c r="A34586" t="s">
        <v>3</v>
      </c>
      <c r="B34586">
        <v>1.8070509424396399</v>
      </c>
    </row>
    <row r="34587" spans="1:2">
      <c r="A34587" t="s">
        <v>3</v>
      </c>
      <c r="B34587">
        <v>1.83151905966715</v>
      </c>
    </row>
    <row r="34588" spans="1:2">
      <c r="A34588" t="s">
        <v>3</v>
      </c>
      <c r="B34588">
        <v>1.8361384700263701</v>
      </c>
    </row>
    <row r="34589" spans="1:2">
      <c r="A34589" t="s">
        <v>3</v>
      </c>
      <c r="B34589">
        <v>1.8185906004696599</v>
      </c>
    </row>
    <row r="34590" spans="1:2">
      <c r="A34590" t="s">
        <v>3</v>
      </c>
      <c r="B34590">
        <v>1.7943683419986101</v>
      </c>
    </row>
    <row r="34591" spans="1:2">
      <c r="A34591" t="s">
        <v>3</v>
      </c>
      <c r="B34591">
        <v>1.8565470742708099</v>
      </c>
    </row>
    <row r="34592" spans="1:2">
      <c r="A34592" t="s">
        <v>3</v>
      </c>
      <c r="B34592">
        <v>1.8412659245770699</v>
      </c>
    </row>
    <row r="34593" spans="1:2">
      <c r="A34593" t="s">
        <v>3</v>
      </c>
      <c r="B34593">
        <v>1.88859502103974</v>
      </c>
    </row>
    <row r="34594" spans="1:2">
      <c r="A34594" t="s">
        <v>3</v>
      </c>
      <c r="B34594">
        <v>1.85068599099084</v>
      </c>
    </row>
    <row r="34595" spans="1:2">
      <c r="A34595" t="s">
        <v>3</v>
      </c>
      <c r="B34595">
        <v>1.8769024666985801</v>
      </c>
    </row>
    <row r="34596" spans="1:2">
      <c r="A34596" t="s">
        <v>3</v>
      </c>
      <c r="B34596">
        <v>1.89119211506806</v>
      </c>
    </row>
    <row r="34597" spans="1:2">
      <c r="A34597" t="s">
        <v>3</v>
      </c>
      <c r="B34597">
        <v>1.89581262672635</v>
      </c>
    </row>
    <row r="34598" spans="1:2">
      <c r="A34598" t="s">
        <v>3</v>
      </c>
      <c r="B34598">
        <v>1.91162305169789</v>
      </c>
    </row>
    <row r="34599" spans="1:2">
      <c r="A34599" t="s">
        <v>3</v>
      </c>
      <c r="B34599">
        <v>1.89398376465438</v>
      </c>
    </row>
    <row r="34600" spans="1:2">
      <c r="A34600" t="s">
        <v>3</v>
      </c>
      <c r="B34600">
        <v>1.9395446532868701</v>
      </c>
    </row>
    <row r="34601" spans="1:2">
      <c r="A34601" t="s">
        <v>3</v>
      </c>
      <c r="B34601">
        <v>1.8710564329630599</v>
      </c>
    </row>
    <row r="34602" spans="1:2">
      <c r="A34602" t="s">
        <v>3</v>
      </c>
      <c r="B34602">
        <v>1.94931580185515</v>
      </c>
    </row>
    <row r="34603" spans="1:2">
      <c r="A34603" t="s">
        <v>3</v>
      </c>
      <c r="B34603">
        <v>1.9207023206026601</v>
      </c>
    </row>
    <row r="34604" spans="1:2">
      <c r="A34604" t="s">
        <v>3</v>
      </c>
      <c r="B34604">
        <v>1.8714237281422299</v>
      </c>
    </row>
    <row r="34605" spans="1:2">
      <c r="A34605" t="s">
        <v>3</v>
      </c>
      <c r="B34605">
        <v>1.9141023245411299</v>
      </c>
    </row>
    <row r="34606" spans="1:2">
      <c r="A34606" t="s">
        <v>3</v>
      </c>
      <c r="B34606">
        <v>1.92070055550734</v>
      </c>
    </row>
    <row r="34607" spans="1:2">
      <c r="A34607" t="s">
        <v>3</v>
      </c>
      <c r="B34607">
        <v>1.8895384335830701</v>
      </c>
    </row>
    <row r="34608" spans="1:2">
      <c r="A34608" t="s">
        <v>3</v>
      </c>
      <c r="B34608">
        <v>1.86868425398265</v>
      </c>
    </row>
    <row r="34609" spans="1:2">
      <c r="A34609" t="s">
        <v>3</v>
      </c>
      <c r="B34609">
        <v>1.91684915130206</v>
      </c>
    </row>
    <row r="34610" spans="1:2">
      <c r="A34610" t="s">
        <v>3</v>
      </c>
      <c r="B34610">
        <v>1.86170447821676</v>
      </c>
    </row>
    <row r="34611" spans="1:2">
      <c r="A34611" t="s">
        <v>3</v>
      </c>
      <c r="B34611">
        <v>1.8872994263670599</v>
      </c>
    </row>
    <row r="34612" spans="1:2">
      <c r="A34612" t="s">
        <v>3</v>
      </c>
      <c r="B34612">
        <v>1.95192022527482</v>
      </c>
    </row>
    <row r="34613" spans="1:2">
      <c r="A34613" t="s">
        <v>3</v>
      </c>
      <c r="B34613">
        <v>1.8831406475624901</v>
      </c>
    </row>
    <row r="34614" spans="1:2">
      <c r="A34614" t="s">
        <v>3</v>
      </c>
      <c r="B34614">
        <v>1.8933197539986999</v>
      </c>
    </row>
    <row r="34615" spans="1:2">
      <c r="A34615" t="s">
        <v>3</v>
      </c>
      <c r="B34615">
        <v>1.91738924352941</v>
      </c>
    </row>
    <row r="34616" spans="1:2">
      <c r="A34616" t="s">
        <v>3</v>
      </c>
      <c r="B34616">
        <v>1.87703931930243</v>
      </c>
    </row>
    <row r="34617" spans="1:2">
      <c r="A34617" t="s">
        <v>3</v>
      </c>
      <c r="B34617">
        <v>1.8712130569869101</v>
      </c>
    </row>
    <row r="34618" spans="1:2">
      <c r="A34618" t="s">
        <v>3</v>
      </c>
      <c r="B34618">
        <v>1.8874715881121</v>
      </c>
    </row>
    <row r="34619" spans="1:2">
      <c r="A34619" t="s">
        <v>3</v>
      </c>
      <c r="B34619">
        <v>1.8534361510961599</v>
      </c>
    </row>
    <row r="34620" spans="1:2">
      <c r="A34620" t="s">
        <v>3</v>
      </c>
      <c r="B34620">
        <v>1.84256834109394</v>
      </c>
    </row>
    <row r="34621" spans="1:2">
      <c r="A34621" t="s">
        <v>3</v>
      </c>
      <c r="B34621">
        <v>1.8503056360532999</v>
      </c>
    </row>
    <row r="34622" spans="1:2">
      <c r="A34622" t="s">
        <v>3</v>
      </c>
      <c r="B34622">
        <v>1.8889063939887301</v>
      </c>
    </row>
    <row r="34623" spans="1:2">
      <c r="A34623" t="s">
        <v>3</v>
      </c>
      <c r="B34623">
        <v>1.8976738872672101</v>
      </c>
    </row>
    <row r="34624" spans="1:2">
      <c r="A34624" t="s">
        <v>3</v>
      </c>
      <c r="B34624">
        <v>1.8080148822320801</v>
      </c>
    </row>
    <row r="34625" spans="1:2">
      <c r="A34625" t="s">
        <v>3</v>
      </c>
      <c r="B34625">
        <v>1.80230824615906</v>
      </c>
    </row>
    <row r="34626" spans="1:2">
      <c r="A34626" t="s">
        <v>3</v>
      </c>
      <c r="B34626">
        <v>1.8228050184042499</v>
      </c>
    </row>
    <row r="34627" spans="1:2">
      <c r="A34627" t="s">
        <v>3</v>
      </c>
      <c r="B34627">
        <v>1.82569776785986</v>
      </c>
    </row>
    <row r="34628" spans="1:2">
      <c r="A34628" t="s">
        <v>3</v>
      </c>
      <c r="B34628">
        <v>1.8040938388193899</v>
      </c>
    </row>
    <row r="34629" spans="1:2">
      <c r="A34629" t="s">
        <v>3</v>
      </c>
      <c r="B34629">
        <v>1.81378700650155</v>
      </c>
    </row>
    <row r="34630" spans="1:2">
      <c r="A34630" t="s">
        <v>3</v>
      </c>
      <c r="B34630">
        <v>1.80044025356105</v>
      </c>
    </row>
    <row r="34631" spans="1:2">
      <c r="A34631" t="s">
        <v>3</v>
      </c>
      <c r="B34631">
        <v>1.80049688486751</v>
      </c>
    </row>
    <row r="34632" spans="1:2">
      <c r="A34632" t="s">
        <v>3</v>
      </c>
      <c r="B34632">
        <v>1.7500247184811599</v>
      </c>
    </row>
    <row r="34633" spans="1:2">
      <c r="A34633" t="s">
        <v>3</v>
      </c>
      <c r="B34633">
        <v>1.7678942976383101</v>
      </c>
    </row>
    <row r="34634" spans="1:2">
      <c r="A34634" t="s">
        <v>3</v>
      </c>
      <c r="B34634">
        <v>1.80767911514421</v>
      </c>
    </row>
    <row r="34635" spans="1:2">
      <c r="A34635" t="s">
        <v>3</v>
      </c>
      <c r="B34635">
        <v>1.7525032197458701</v>
      </c>
    </row>
    <row r="34636" spans="1:2">
      <c r="A34636" t="s">
        <v>3</v>
      </c>
      <c r="B34636">
        <v>1.74324197736979</v>
      </c>
    </row>
    <row r="34637" spans="1:2">
      <c r="A34637" t="s">
        <v>3</v>
      </c>
      <c r="B34637">
        <v>1.7655926828033499</v>
      </c>
    </row>
    <row r="34638" spans="1:2">
      <c r="A34638" t="s">
        <v>3</v>
      </c>
      <c r="B34638">
        <v>1.7813167014859299</v>
      </c>
    </row>
    <row r="34639" spans="1:2">
      <c r="A34639" t="s">
        <v>3</v>
      </c>
      <c r="B34639">
        <v>1.75370249459853</v>
      </c>
    </row>
    <row r="34640" spans="1:2">
      <c r="A34640" t="s">
        <v>3</v>
      </c>
      <c r="B34640">
        <v>1.7466041583907801</v>
      </c>
    </row>
    <row r="34641" spans="1:2">
      <c r="A34641" t="s">
        <v>3</v>
      </c>
      <c r="B34641">
        <v>1.72194695971349</v>
      </c>
    </row>
    <row r="34642" spans="1:2">
      <c r="A34642" t="s">
        <v>3</v>
      </c>
      <c r="B34642">
        <v>1.74234202871133</v>
      </c>
    </row>
    <row r="34643" spans="1:2">
      <c r="A34643" t="s">
        <v>3</v>
      </c>
      <c r="B34643">
        <v>1.7571469718461299</v>
      </c>
    </row>
    <row r="34644" spans="1:2">
      <c r="A34644" t="s">
        <v>3</v>
      </c>
      <c r="B34644">
        <v>1.7714968985344799</v>
      </c>
    </row>
    <row r="34645" spans="1:2">
      <c r="A34645" t="s">
        <v>3</v>
      </c>
      <c r="B34645">
        <v>1.7171784509322401</v>
      </c>
    </row>
    <row r="34646" spans="1:2">
      <c r="A34646" t="s">
        <v>3</v>
      </c>
      <c r="B34646">
        <v>1.7078182270767699</v>
      </c>
    </row>
    <row r="34647" spans="1:2">
      <c r="A34647" t="s">
        <v>3</v>
      </c>
      <c r="B34647">
        <v>1.74442687370081</v>
      </c>
    </row>
    <row r="34648" spans="1:2">
      <c r="A34648" t="s">
        <v>3</v>
      </c>
      <c r="B34648">
        <v>1.7132661717650299</v>
      </c>
    </row>
    <row r="34649" spans="1:2">
      <c r="A34649" t="s">
        <v>3</v>
      </c>
      <c r="B34649">
        <v>1.7350604597230499</v>
      </c>
    </row>
    <row r="34650" spans="1:2">
      <c r="A34650" t="s">
        <v>3</v>
      </c>
      <c r="B34650">
        <v>1.7384294868307899</v>
      </c>
    </row>
    <row r="34651" spans="1:2">
      <c r="A34651" t="s">
        <v>3</v>
      </c>
      <c r="B34651">
        <v>1.7110418375207299</v>
      </c>
    </row>
    <row r="34652" spans="1:2">
      <c r="A34652" t="s">
        <v>3</v>
      </c>
      <c r="B34652">
        <v>1.73073020065169</v>
      </c>
    </row>
    <row r="34653" spans="1:2">
      <c r="A34653" t="s">
        <v>3</v>
      </c>
      <c r="B34653">
        <v>1.73647732708667</v>
      </c>
    </row>
    <row r="34654" spans="1:2">
      <c r="A34654" t="s">
        <v>3</v>
      </c>
      <c r="B34654">
        <v>1.7739819690010199</v>
      </c>
    </row>
    <row r="34655" spans="1:2">
      <c r="A34655" t="s">
        <v>3</v>
      </c>
      <c r="B34655">
        <v>1.72050878330926</v>
      </c>
    </row>
    <row r="34656" spans="1:2">
      <c r="A34656" t="s">
        <v>3</v>
      </c>
      <c r="B34656">
        <v>1.7443124679650499</v>
      </c>
    </row>
    <row r="34657" spans="1:2">
      <c r="A34657" t="s">
        <v>3</v>
      </c>
      <c r="B34657">
        <v>1.7268722293850001</v>
      </c>
    </row>
    <row r="34658" spans="1:2">
      <c r="A34658" t="s">
        <v>3</v>
      </c>
      <c r="B34658">
        <v>1.7386797113003301</v>
      </c>
    </row>
    <row r="34659" spans="1:2">
      <c r="A34659" t="s">
        <v>3</v>
      </c>
      <c r="B34659">
        <v>1.78870919979103</v>
      </c>
    </row>
    <row r="34660" spans="1:2">
      <c r="A34660" t="s">
        <v>3</v>
      </c>
      <c r="B34660">
        <v>1.7647316543357701</v>
      </c>
    </row>
    <row r="34661" spans="1:2">
      <c r="A34661" t="s">
        <v>3</v>
      </c>
      <c r="B34661">
        <v>1.73064447058159</v>
      </c>
    </row>
    <row r="34662" spans="1:2">
      <c r="A34662" t="s">
        <v>3</v>
      </c>
      <c r="B34662">
        <v>1.7932021762742401</v>
      </c>
    </row>
    <row r="34663" spans="1:2">
      <c r="A34663" t="s">
        <v>3</v>
      </c>
      <c r="B34663">
        <v>1.7435578980061699</v>
      </c>
    </row>
    <row r="34664" spans="1:2">
      <c r="A34664" t="s">
        <v>3</v>
      </c>
      <c r="B34664">
        <v>1.76554253122186</v>
      </c>
    </row>
    <row r="34665" spans="1:2">
      <c r="A34665" t="s">
        <v>3</v>
      </c>
      <c r="B34665">
        <v>1.77067339742325</v>
      </c>
    </row>
    <row r="34666" spans="1:2">
      <c r="A34666" t="s">
        <v>3</v>
      </c>
      <c r="B34666">
        <v>1.78387690992834</v>
      </c>
    </row>
    <row r="34667" spans="1:2">
      <c r="A34667" t="s">
        <v>3</v>
      </c>
      <c r="B34667">
        <v>1.7748699494626099</v>
      </c>
    </row>
    <row r="34668" spans="1:2">
      <c r="A34668" t="s">
        <v>3</v>
      </c>
      <c r="B34668">
        <v>1.8259339175187499</v>
      </c>
    </row>
    <row r="34669" spans="1:2">
      <c r="A34669" t="s">
        <v>3</v>
      </c>
      <c r="B34669">
        <v>1.79478307835896</v>
      </c>
    </row>
    <row r="34670" spans="1:2">
      <c r="A34670" t="s">
        <v>3</v>
      </c>
      <c r="B34670">
        <v>1.7860205330199099</v>
      </c>
    </row>
    <row r="34671" spans="1:2">
      <c r="A34671" t="s">
        <v>3</v>
      </c>
      <c r="B34671">
        <v>1.7822750655758199</v>
      </c>
    </row>
    <row r="34672" spans="1:2">
      <c r="A34672" t="s">
        <v>3</v>
      </c>
      <c r="B34672">
        <v>1.85394133924522</v>
      </c>
    </row>
    <row r="34673" spans="1:2">
      <c r="A34673" t="s">
        <v>3</v>
      </c>
      <c r="B34673">
        <v>1.8520646660957101</v>
      </c>
    </row>
    <row r="34674" spans="1:2">
      <c r="A34674" t="s">
        <v>3</v>
      </c>
      <c r="B34674">
        <v>1.8280664980815999</v>
      </c>
    </row>
    <row r="34675" spans="1:2">
      <c r="A34675" t="s">
        <v>3</v>
      </c>
      <c r="B34675">
        <v>1.8650457139179999</v>
      </c>
    </row>
    <row r="34676" spans="1:2">
      <c r="A34676" t="s">
        <v>3</v>
      </c>
      <c r="B34676">
        <v>1.8915679400129199</v>
      </c>
    </row>
    <row r="34677" spans="1:2">
      <c r="A34677" t="s">
        <v>3</v>
      </c>
      <c r="B34677">
        <v>1.85940172593685</v>
      </c>
    </row>
    <row r="34678" spans="1:2">
      <c r="A34678" t="s">
        <v>3</v>
      </c>
      <c r="B34678">
        <v>1.86330218275564</v>
      </c>
    </row>
    <row r="34679" spans="1:2">
      <c r="A34679" t="s">
        <v>3</v>
      </c>
      <c r="B34679">
        <v>1.85298503453865</v>
      </c>
    </row>
    <row r="34680" spans="1:2">
      <c r="A34680" t="s">
        <v>3</v>
      </c>
      <c r="B34680">
        <v>1.91061415363542</v>
      </c>
    </row>
    <row r="34681" spans="1:2">
      <c r="A34681" t="s">
        <v>3</v>
      </c>
      <c r="B34681">
        <v>1.86041292583917</v>
      </c>
    </row>
    <row r="34682" spans="1:2">
      <c r="A34682" t="s">
        <v>3</v>
      </c>
      <c r="B34682">
        <v>1.8872774144546001</v>
      </c>
    </row>
    <row r="34683" spans="1:2">
      <c r="A34683" t="s">
        <v>3</v>
      </c>
      <c r="B34683">
        <v>1.8739759269446199</v>
      </c>
    </row>
    <row r="34684" spans="1:2">
      <c r="A34684" t="s">
        <v>3</v>
      </c>
      <c r="B34684">
        <v>1.8894067349863799</v>
      </c>
    </row>
    <row r="34685" spans="1:2">
      <c r="A34685" t="s">
        <v>3</v>
      </c>
      <c r="B34685">
        <v>1.8639049696944601</v>
      </c>
    </row>
    <row r="34686" spans="1:2">
      <c r="A34686" t="s">
        <v>3</v>
      </c>
      <c r="B34686">
        <v>1.9078464785857201</v>
      </c>
    </row>
    <row r="34687" spans="1:2">
      <c r="A34687" t="s">
        <v>3</v>
      </c>
      <c r="B34687">
        <v>1.9071571899122901</v>
      </c>
    </row>
    <row r="34688" spans="1:2">
      <c r="A34688" t="s">
        <v>3</v>
      </c>
      <c r="B34688">
        <v>1.8612108866144099</v>
      </c>
    </row>
    <row r="34689" spans="1:2">
      <c r="A34689" t="s">
        <v>3</v>
      </c>
      <c r="B34689">
        <v>1.93257222356721</v>
      </c>
    </row>
    <row r="34690" spans="1:2">
      <c r="A34690" t="s">
        <v>3</v>
      </c>
      <c r="B34690">
        <v>1.9339834772668201</v>
      </c>
    </row>
    <row r="34691" spans="1:2">
      <c r="A34691" t="s">
        <v>3</v>
      </c>
      <c r="B34691">
        <v>1.86878820399714</v>
      </c>
    </row>
    <row r="34692" spans="1:2">
      <c r="A34692" t="s">
        <v>3</v>
      </c>
      <c r="B34692">
        <v>1.85375419664109</v>
      </c>
    </row>
    <row r="34693" spans="1:2">
      <c r="A34693" t="s">
        <v>3</v>
      </c>
      <c r="B34693">
        <v>1.90533901144525</v>
      </c>
    </row>
    <row r="34694" spans="1:2">
      <c r="A34694" t="s">
        <v>3</v>
      </c>
      <c r="B34694">
        <v>1.8833860337091699</v>
      </c>
    </row>
    <row r="34695" spans="1:2">
      <c r="A34695" t="s">
        <v>3</v>
      </c>
      <c r="B34695">
        <v>1.8956931805447601</v>
      </c>
    </row>
    <row r="34696" spans="1:2">
      <c r="A34696" t="s">
        <v>3</v>
      </c>
      <c r="B34696">
        <v>1.8665120544507801</v>
      </c>
    </row>
    <row r="34697" spans="1:2">
      <c r="A34697" t="s">
        <v>3</v>
      </c>
      <c r="B34697">
        <v>1.92401276319383</v>
      </c>
    </row>
    <row r="34698" spans="1:2">
      <c r="A34698" t="s">
        <v>3</v>
      </c>
      <c r="B34698">
        <v>1.90166194067464</v>
      </c>
    </row>
    <row r="34699" spans="1:2">
      <c r="A34699" t="s">
        <v>3</v>
      </c>
      <c r="B34699">
        <v>1.9114611294831201</v>
      </c>
    </row>
    <row r="34700" spans="1:2">
      <c r="A34700" t="s">
        <v>3</v>
      </c>
      <c r="B34700">
        <v>1.88643621308006</v>
      </c>
    </row>
    <row r="34701" spans="1:2">
      <c r="A34701" t="s">
        <v>3</v>
      </c>
      <c r="B34701">
        <v>1.8852771181386601</v>
      </c>
    </row>
    <row r="34702" spans="1:2">
      <c r="A34702" t="s">
        <v>3</v>
      </c>
      <c r="B34702">
        <v>1.85394570994484</v>
      </c>
    </row>
    <row r="34703" spans="1:2">
      <c r="A34703" t="s">
        <v>3</v>
      </c>
      <c r="B34703">
        <v>1.87317805593364</v>
      </c>
    </row>
    <row r="34704" spans="1:2">
      <c r="A34704" t="s">
        <v>3</v>
      </c>
      <c r="B34704">
        <v>1.8266169240281001</v>
      </c>
    </row>
    <row r="34705" spans="1:2">
      <c r="A34705" t="s">
        <v>3</v>
      </c>
      <c r="B34705">
        <v>1.8844354059675901</v>
      </c>
    </row>
    <row r="34706" spans="1:2">
      <c r="A34706" t="s">
        <v>3</v>
      </c>
      <c r="B34706">
        <v>1.8348749592106099</v>
      </c>
    </row>
    <row r="34707" spans="1:2">
      <c r="A34707" t="s">
        <v>3</v>
      </c>
      <c r="B34707">
        <v>1.7837668368861901</v>
      </c>
    </row>
    <row r="34708" spans="1:2">
      <c r="A34708" t="s">
        <v>3</v>
      </c>
      <c r="B34708">
        <v>1.8066152664599</v>
      </c>
    </row>
    <row r="34709" spans="1:2">
      <c r="A34709" t="s">
        <v>3</v>
      </c>
      <c r="B34709">
        <v>1.7998757752671299</v>
      </c>
    </row>
    <row r="34710" spans="1:2">
      <c r="A34710" t="s">
        <v>3</v>
      </c>
      <c r="B34710">
        <v>1.81541520614553</v>
      </c>
    </row>
    <row r="34711" spans="1:2">
      <c r="A34711" t="s">
        <v>3</v>
      </c>
      <c r="B34711">
        <v>1.79467633071195</v>
      </c>
    </row>
    <row r="34712" spans="1:2">
      <c r="A34712" t="s">
        <v>3</v>
      </c>
      <c r="B34712">
        <v>1.77644268531103</v>
      </c>
    </row>
    <row r="34713" spans="1:2">
      <c r="A34713" t="s">
        <v>3</v>
      </c>
      <c r="B34713">
        <v>1.7732959901341001</v>
      </c>
    </row>
    <row r="34714" spans="1:2">
      <c r="A34714" t="s">
        <v>3</v>
      </c>
      <c r="B34714">
        <v>1.8120865704576501</v>
      </c>
    </row>
    <row r="34715" spans="1:2">
      <c r="A34715" t="s">
        <v>3</v>
      </c>
      <c r="B34715">
        <v>1.80740164736229</v>
      </c>
    </row>
    <row r="34716" spans="1:2">
      <c r="A34716" t="s">
        <v>3</v>
      </c>
      <c r="B34716">
        <v>1.7678982840155699</v>
      </c>
    </row>
    <row r="34717" spans="1:2">
      <c r="A34717" t="s">
        <v>3</v>
      </c>
      <c r="B34717">
        <v>1.7574616054097101</v>
      </c>
    </row>
    <row r="34718" spans="1:2">
      <c r="A34718" t="s">
        <v>3</v>
      </c>
      <c r="B34718">
        <v>1.7791316755009801</v>
      </c>
    </row>
    <row r="34719" spans="1:2">
      <c r="A34719" t="s">
        <v>3</v>
      </c>
      <c r="B34719">
        <v>1.7319475262412001</v>
      </c>
    </row>
    <row r="34720" spans="1:2">
      <c r="A34720" t="s">
        <v>3</v>
      </c>
      <c r="B34720">
        <v>1.7760111483321599</v>
      </c>
    </row>
    <row r="34721" spans="1:2">
      <c r="A34721" t="s">
        <v>3</v>
      </c>
      <c r="B34721">
        <v>1.73808791784522</v>
      </c>
    </row>
    <row r="34722" spans="1:2">
      <c r="A34722" t="s">
        <v>3</v>
      </c>
      <c r="B34722">
        <v>1.7310051387185399</v>
      </c>
    </row>
    <row r="34723" spans="1:2">
      <c r="A34723" t="s">
        <v>3</v>
      </c>
      <c r="B34723">
        <v>1.7806448293327499</v>
      </c>
    </row>
    <row r="34724" spans="1:2">
      <c r="A34724" t="s">
        <v>3</v>
      </c>
      <c r="B34724">
        <v>1.7421154469901301</v>
      </c>
    </row>
    <row r="34725" spans="1:2">
      <c r="A34725" t="s">
        <v>3</v>
      </c>
      <c r="B34725">
        <v>1.7218660237827299</v>
      </c>
    </row>
    <row r="34726" spans="1:2">
      <c r="A34726" t="s">
        <v>3</v>
      </c>
      <c r="B34726">
        <v>1.7316271059155199</v>
      </c>
    </row>
    <row r="34727" spans="1:2">
      <c r="A34727" t="s">
        <v>3</v>
      </c>
      <c r="B34727">
        <v>1.71543946486085</v>
      </c>
    </row>
    <row r="34728" spans="1:2">
      <c r="A34728" t="s">
        <v>3</v>
      </c>
      <c r="B34728">
        <v>1.72604252768254</v>
      </c>
    </row>
    <row r="34729" spans="1:2">
      <c r="A34729" t="s">
        <v>3</v>
      </c>
      <c r="B34729">
        <v>1.7223032288353</v>
      </c>
    </row>
    <row r="34730" spans="1:2">
      <c r="A34730" t="s">
        <v>3</v>
      </c>
      <c r="B34730">
        <v>1.74335819846798</v>
      </c>
    </row>
    <row r="34731" spans="1:2">
      <c r="A34731" t="s">
        <v>3</v>
      </c>
      <c r="B34731">
        <v>1.7294134009384401</v>
      </c>
    </row>
    <row r="34732" spans="1:2">
      <c r="A34732" t="s">
        <v>3</v>
      </c>
      <c r="B34732">
        <v>1.7170428543679499</v>
      </c>
    </row>
    <row r="34733" spans="1:2">
      <c r="A34733" t="s">
        <v>3</v>
      </c>
      <c r="B34733">
        <v>1.69438821441362</v>
      </c>
    </row>
    <row r="34734" spans="1:2">
      <c r="A34734" t="s">
        <v>3</v>
      </c>
      <c r="B34734">
        <v>1.7055167676648999</v>
      </c>
    </row>
    <row r="34735" spans="1:2">
      <c r="A34735" t="s">
        <v>3</v>
      </c>
      <c r="B34735">
        <v>1.76067259158347</v>
      </c>
    </row>
    <row r="34736" spans="1:2">
      <c r="A34736" t="s">
        <v>3</v>
      </c>
      <c r="B34736">
        <v>1.7692549587095801</v>
      </c>
    </row>
    <row r="34737" spans="1:2">
      <c r="A34737" t="s">
        <v>3</v>
      </c>
      <c r="B34737">
        <v>1.70723079760371</v>
      </c>
    </row>
    <row r="34738" spans="1:2">
      <c r="A34738" t="s">
        <v>3</v>
      </c>
      <c r="B34738">
        <v>1.76614396488039</v>
      </c>
    </row>
    <row r="34739" spans="1:2">
      <c r="A34739" t="s">
        <v>3</v>
      </c>
      <c r="B34739">
        <v>1.7074847151473</v>
      </c>
    </row>
    <row r="34740" spans="1:2">
      <c r="A34740" t="s">
        <v>3</v>
      </c>
      <c r="B34740">
        <v>1.7078346264425399</v>
      </c>
    </row>
    <row r="34741" spans="1:2">
      <c r="A34741" t="s">
        <v>3</v>
      </c>
      <c r="B34741">
        <v>1.7641303979557701</v>
      </c>
    </row>
    <row r="34742" spans="1:2">
      <c r="A34742" t="s">
        <v>3</v>
      </c>
      <c r="B34742">
        <v>1.7353286886410699</v>
      </c>
    </row>
    <row r="34743" spans="1:2">
      <c r="A34743" t="s">
        <v>3</v>
      </c>
      <c r="B34743">
        <v>1.76214525354461</v>
      </c>
    </row>
    <row r="34744" spans="1:2">
      <c r="A34744" t="s">
        <v>3</v>
      </c>
      <c r="B34744">
        <v>1.7756276074233099</v>
      </c>
    </row>
    <row r="34745" spans="1:2">
      <c r="A34745" t="s">
        <v>3</v>
      </c>
      <c r="B34745">
        <v>1.74247465206396</v>
      </c>
    </row>
    <row r="34746" spans="1:2">
      <c r="A34746" t="s">
        <v>3</v>
      </c>
      <c r="B34746">
        <v>1.7570455711956801</v>
      </c>
    </row>
    <row r="34747" spans="1:2">
      <c r="A34747" t="s">
        <v>3</v>
      </c>
      <c r="B34747">
        <v>1.77392702943283</v>
      </c>
    </row>
    <row r="34748" spans="1:2">
      <c r="A34748" t="s">
        <v>3</v>
      </c>
      <c r="B34748">
        <v>1.7608426238268999</v>
      </c>
    </row>
    <row r="34749" spans="1:2">
      <c r="A34749" t="s">
        <v>3</v>
      </c>
      <c r="B34749">
        <v>1.7924591236724501</v>
      </c>
    </row>
    <row r="34750" spans="1:2">
      <c r="A34750" t="s">
        <v>3</v>
      </c>
      <c r="B34750">
        <v>1.8063922222447899</v>
      </c>
    </row>
    <row r="34751" spans="1:2">
      <c r="A34751" t="s">
        <v>3</v>
      </c>
      <c r="B34751">
        <v>1.7853842013313601</v>
      </c>
    </row>
    <row r="34752" spans="1:2">
      <c r="A34752" t="s">
        <v>3</v>
      </c>
      <c r="B34752">
        <v>1.81788854374258</v>
      </c>
    </row>
    <row r="34753" spans="1:2">
      <c r="A34753" t="s">
        <v>3</v>
      </c>
      <c r="B34753">
        <v>1.8287333122674601</v>
      </c>
    </row>
    <row r="34754" spans="1:2">
      <c r="A34754" t="s">
        <v>3</v>
      </c>
      <c r="B34754">
        <v>1.82007557321194</v>
      </c>
    </row>
    <row r="34755" spans="1:2">
      <c r="A34755" t="s">
        <v>3</v>
      </c>
      <c r="B34755">
        <v>1.78459602880332</v>
      </c>
    </row>
    <row r="34756" spans="1:2">
      <c r="A34756" t="s">
        <v>3</v>
      </c>
      <c r="B34756">
        <v>1.8626345907987201</v>
      </c>
    </row>
    <row r="34757" spans="1:2">
      <c r="A34757" t="s">
        <v>3</v>
      </c>
      <c r="B34757">
        <v>1.85653807353037</v>
      </c>
    </row>
    <row r="34758" spans="1:2">
      <c r="A34758" t="s">
        <v>3</v>
      </c>
      <c r="B34758">
        <v>1.84167961658173</v>
      </c>
    </row>
    <row r="34759" spans="1:2">
      <c r="A34759" t="s">
        <v>3</v>
      </c>
      <c r="B34759">
        <v>1.8772767902721199</v>
      </c>
    </row>
    <row r="34760" spans="1:2">
      <c r="A34760" t="s">
        <v>3</v>
      </c>
      <c r="B34760">
        <v>1.8794777566460501</v>
      </c>
    </row>
    <row r="34761" spans="1:2">
      <c r="A34761" t="s">
        <v>3</v>
      </c>
      <c r="B34761">
        <v>1.87754749791276</v>
      </c>
    </row>
    <row r="34762" spans="1:2">
      <c r="A34762" t="s">
        <v>3</v>
      </c>
      <c r="B34762">
        <v>1.86457952363113</v>
      </c>
    </row>
    <row r="34763" spans="1:2">
      <c r="A34763" t="s">
        <v>3</v>
      </c>
      <c r="B34763">
        <v>1.8840657757002399</v>
      </c>
    </row>
    <row r="34764" spans="1:2">
      <c r="A34764" t="s">
        <v>3</v>
      </c>
      <c r="B34764">
        <v>1.8689313730668899</v>
      </c>
    </row>
    <row r="34765" spans="1:2">
      <c r="A34765" t="s">
        <v>3</v>
      </c>
      <c r="B34765">
        <v>1.8557184315944899</v>
      </c>
    </row>
    <row r="34766" spans="1:2">
      <c r="A34766" t="s">
        <v>3</v>
      </c>
      <c r="B34766">
        <v>1.89592437400888</v>
      </c>
    </row>
    <row r="34767" spans="1:2">
      <c r="A34767" t="s">
        <v>3</v>
      </c>
      <c r="B34767">
        <v>1.8722538628560601</v>
      </c>
    </row>
    <row r="34768" spans="1:2">
      <c r="A34768" t="s">
        <v>3</v>
      </c>
      <c r="B34768">
        <v>1.9102334701033801</v>
      </c>
    </row>
    <row r="34769" spans="1:2">
      <c r="A34769" t="s">
        <v>3</v>
      </c>
      <c r="B34769">
        <v>1.9000070390519701</v>
      </c>
    </row>
    <row r="34770" spans="1:2">
      <c r="A34770" t="s">
        <v>3</v>
      </c>
      <c r="B34770">
        <v>1.9074265116623801</v>
      </c>
    </row>
    <row r="34771" spans="1:2">
      <c r="A34771" t="s">
        <v>3</v>
      </c>
      <c r="B34771">
        <v>1.88362569086832</v>
      </c>
    </row>
    <row r="34772" spans="1:2">
      <c r="A34772" t="s">
        <v>3</v>
      </c>
      <c r="B34772">
        <v>1.90280768442549</v>
      </c>
    </row>
    <row r="34773" spans="1:2">
      <c r="A34773" t="s">
        <v>3</v>
      </c>
      <c r="B34773">
        <v>1.9003351433639699</v>
      </c>
    </row>
    <row r="34774" spans="1:2">
      <c r="A34774" t="s">
        <v>3</v>
      </c>
      <c r="B34774">
        <v>1.8993856045228199</v>
      </c>
    </row>
    <row r="34775" spans="1:2">
      <c r="A34775" t="s">
        <v>3</v>
      </c>
      <c r="B34775">
        <v>1.9176068459290601</v>
      </c>
    </row>
    <row r="34776" spans="1:2">
      <c r="A34776" t="s">
        <v>3</v>
      </c>
      <c r="B34776">
        <v>1.8844543357586101</v>
      </c>
    </row>
    <row r="34777" spans="1:2">
      <c r="A34777" t="s">
        <v>3</v>
      </c>
      <c r="B34777">
        <v>1.8803769247304201</v>
      </c>
    </row>
    <row r="34778" spans="1:2">
      <c r="A34778" t="s">
        <v>3</v>
      </c>
      <c r="B34778">
        <v>1.85467215906633</v>
      </c>
    </row>
    <row r="34779" spans="1:2">
      <c r="A34779" t="s">
        <v>3</v>
      </c>
      <c r="B34779">
        <v>1.90068298270036</v>
      </c>
    </row>
    <row r="34780" spans="1:2">
      <c r="A34780" t="s">
        <v>3</v>
      </c>
      <c r="B34780">
        <v>1.89750342902156</v>
      </c>
    </row>
    <row r="34781" spans="1:2">
      <c r="A34781" t="s">
        <v>3</v>
      </c>
      <c r="B34781">
        <v>1.87537430070869</v>
      </c>
    </row>
    <row r="34782" spans="1:2">
      <c r="A34782" t="s">
        <v>3</v>
      </c>
      <c r="B34782">
        <v>1.87212760706772</v>
      </c>
    </row>
    <row r="34783" spans="1:2">
      <c r="A34783" t="s">
        <v>3</v>
      </c>
      <c r="B34783">
        <v>1.8485187923356601</v>
      </c>
    </row>
    <row r="34784" spans="1:2">
      <c r="A34784" t="s">
        <v>3</v>
      </c>
      <c r="B34784">
        <v>1.8990199918524</v>
      </c>
    </row>
    <row r="34785" spans="1:2">
      <c r="A34785" t="s">
        <v>3</v>
      </c>
      <c r="B34785">
        <v>1.86288470475676</v>
      </c>
    </row>
    <row r="34786" spans="1:2">
      <c r="A34786" t="s">
        <v>3</v>
      </c>
      <c r="B34786">
        <v>1.86605797263721</v>
      </c>
    </row>
    <row r="34787" spans="1:2">
      <c r="A34787" t="s">
        <v>3</v>
      </c>
      <c r="B34787">
        <v>1.8467989672482701</v>
      </c>
    </row>
    <row r="34788" spans="1:2">
      <c r="A34788" t="s">
        <v>3</v>
      </c>
      <c r="B34788">
        <v>1.8710051323147701</v>
      </c>
    </row>
    <row r="34789" spans="1:2">
      <c r="A34789" t="s">
        <v>3</v>
      </c>
      <c r="B34789">
        <v>1.80424783635097</v>
      </c>
    </row>
    <row r="34790" spans="1:2">
      <c r="A34790" t="s">
        <v>3</v>
      </c>
      <c r="B34790">
        <v>1.8550118351948099</v>
      </c>
    </row>
    <row r="34791" spans="1:2">
      <c r="A34791" t="s">
        <v>3</v>
      </c>
      <c r="B34791">
        <v>1.7973734187555099</v>
      </c>
    </row>
    <row r="34792" spans="1:2">
      <c r="A34792" t="s">
        <v>3</v>
      </c>
      <c r="B34792">
        <v>1.7939394453825499</v>
      </c>
    </row>
    <row r="34793" spans="1:2">
      <c r="A34793" t="s">
        <v>3</v>
      </c>
      <c r="B34793">
        <v>1.81137982510189</v>
      </c>
    </row>
    <row r="34794" spans="1:2">
      <c r="A34794" t="s">
        <v>3</v>
      </c>
      <c r="B34794">
        <v>1.78006093299512</v>
      </c>
    </row>
    <row r="34795" spans="1:2">
      <c r="A34795" t="s">
        <v>3</v>
      </c>
      <c r="B34795">
        <v>1.8318946174442201</v>
      </c>
    </row>
    <row r="34796" spans="1:2">
      <c r="A34796" t="s">
        <v>3</v>
      </c>
      <c r="B34796">
        <v>1.7616603666303301</v>
      </c>
    </row>
    <row r="34797" spans="1:2">
      <c r="A34797" t="s">
        <v>3</v>
      </c>
      <c r="B34797">
        <v>1.80820031403311</v>
      </c>
    </row>
    <row r="34798" spans="1:2">
      <c r="A34798" t="s">
        <v>3</v>
      </c>
      <c r="B34798">
        <v>1.8026575427486</v>
      </c>
    </row>
    <row r="34799" spans="1:2">
      <c r="A34799" t="s">
        <v>3</v>
      </c>
      <c r="B34799">
        <v>1.7424815428517499</v>
      </c>
    </row>
    <row r="34800" spans="1:2">
      <c r="A34800" t="s">
        <v>3</v>
      </c>
      <c r="B34800">
        <v>1.80968914291303</v>
      </c>
    </row>
    <row r="34801" spans="1:2">
      <c r="A34801" t="s">
        <v>3</v>
      </c>
      <c r="B34801">
        <v>1.73349613955969</v>
      </c>
    </row>
    <row r="34802" spans="1:2">
      <c r="A34802" t="s">
        <v>3</v>
      </c>
      <c r="B34802">
        <v>1.7459654155531501</v>
      </c>
    </row>
    <row r="34803" spans="1:2">
      <c r="A34803" t="s">
        <v>3</v>
      </c>
      <c r="B34803">
        <v>1.80818419102393</v>
      </c>
    </row>
    <row r="34804" spans="1:2">
      <c r="A34804" t="s">
        <v>3</v>
      </c>
      <c r="B34804">
        <v>1.7893306732566201</v>
      </c>
    </row>
    <row r="34805" spans="1:2">
      <c r="A34805" t="s">
        <v>3</v>
      </c>
      <c r="B34805">
        <v>1.71149477546702</v>
      </c>
    </row>
    <row r="34806" spans="1:2">
      <c r="A34806" t="s">
        <v>3</v>
      </c>
      <c r="B34806">
        <v>1.75000829340453</v>
      </c>
    </row>
    <row r="34807" spans="1:2">
      <c r="A34807" t="s">
        <v>3</v>
      </c>
      <c r="B34807">
        <v>1.7227373419181</v>
      </c>
    </row>
    <row r="34808" spans="1:2">
      <c r="A34808" t="s">
        <v>3</v>
      </c>
      <c r="B34808">
        <v>1.7439346816908801</v>
      </c>
    </row>
    <row r="34809" spans="1:2">
      <c r="A34809" t="s">
        <v>3</v>
      </c>
      <c r="B34809">
        <v>1.7625604960841601</v>
      </c>
    </row>
    <row r="34810" spans="1:2">
      <c r="A34810" t="s">
        <v>3</v>
      </c>
      <c r="B34810">
        <v>1.7459419583465201</v>
      </c>
    </row>
    <row r="34811" spans="1:2">
      <c r="A34811" t="s">
        <v>3</v>
      </c>
      <c r="B34811">
        <v>1.72069269063548</v>
      </c>
    </row>
    <row r="34812" spans="1:2">
      <c r="A34812" t="s">
        <v>3</v>
      </c>
      <c r="B34812">
        <v>1.7232226917506299</v>
      </c>
    </row>
    <row r="34813" spans="1:2">
      <c r="A34813" t="s">
        <v>3</v>
      </c>
      <c r="B34813">
        <v>1.73671077223104</v>
      </c>
    </row>
    <row r="34814" spans="1:2">
      <c r="A34814" t="s">
        <v>3</v>
      </c>
      <c r="B34814">
        <v>1.74679027140961</v>
      </c>
    </row>
    <row r="34815" spans="1:2">
      <c r="A34815" t="s">
        <v>3</v>
      </c>
      <c r="B34815">
        <v>1.7418474747402399</v>
      </c>
    </row>
    <row r="34816" spans="1:2">
      <c r="A34816" t="s">
        <v>3</v>
      </c>
      <c r="B34816">
        <v>1.7463363722649199</v>
      </c>
    </row>
    <row r="34817" spans="1:2">
      <c r="A34817" t="s">
        <v>3</v>
      </c>
      <c r="B34817">
        <v>1.7170450204577801</v>
      </c>
    </row>
    <row r="34818" spans="1:2">
      <c r="A34818" t="s">
        <v>3</v>
      </c>
      <c r="B34818">
        <v>1.7534350227133499</v>
      </c>
    </row>
    <row r="34819" spans="1:2">
      <c r="A34819" t="s">
        <v>3</v>
      </c>
      <c r="B34819">
        <v>1.725192864494</v>
      </c>
    </row>
    <row r="34820" spans="1:2">
      <c r="A34820" t="s">
        <v>3</v>
      </c>
      <c r="B34820">
        <v>1.7351830886250199</v>
      </c>
    </row>
    <row r="34821" spans="1:2">
      <c r="A34821" t="s">
        <v>3</v>
      </c>
      <c r="B34821">
        <v>1.7045870292057801</v>
      </c>
    </row>
    <row r="34822" spans="1:2">
      <c r="A34822" t="s">
        <v>3</v>
      </c>
      <c r="B34822">
        <v>1.77257679086037</v>
      </c>
    </row>
    <row r="34823" spans="1:2">
      <c r="A34823" t="s">
        <v>3</v>
      </c>
      <c r="B34823">
        <v>1.7631885862643899</v>
      </c>
    </row>
    <row r="34824" spans="1:2">
      <c r="A34824" t="s">
        <v>3</v>
      </c>
      <c r="B34824">
        <v>1.7204496599616399</v>
      </c>
    </row>
    <row r="34825" spans="1:2">
      <c r="A34825" t="s">
        <v>3</v>
      </c>
      <c r="B34825">
        <v>1.7186634783496799</v>
      </c>
    </row>
    <row r="34826" spans="1:2">
      <c r="A34826" t="s">
        <v>3</v>
      </c>
      <c r="B34826">
        <v>1.78931005478589</v>
      </c>
    </row>
    <row r="34827" spans="1:2">
      <c r="A34827" t="s">
        <v>3</v>
      </c>
      <c r="B34827">
        <v>1.76475961247841</v>
      </c>
    </row>
    <row r="34828" spans="1:2">
      <c r="A34828" t="s">
        <v>3</v>
      </c>
      <c r="B34828">
        <v>1.73573312208618</v>
      </c>
    </row>
    <row r="34829" spans="1:2">
      <c r="A34829" t="s">
        <v>3</v>
      </c>
      <c r="B34829">
        <v>1.7998078816153</v>
      </c>
    </row>
    <row r="34830" spans="1:2">
      <c r="A34830" t="s">
        <v>3</v>
      </c>
      <c r="B34830">
        <v>1.7830261491131101</v>
      </c>
    </row>
    <row r="34831" spans="1:2">
      <c r="A34831" t="s">
        <v>3</v>
      </c>
      <c r="B34831">
        <v>1.79920885208031</v>
      </c>
    </row>
    <row r="34832" spans="1:2">
      <c r="A34832" t="s">
        <v>3</v>
      </c>
      <c r="B34832">
        <v>1.7839963739650599</v>
      </c>
    </row>
    <row r="34833" spans="1:2">
      <c r="A34833" t="s">
        <v>3</v>
      </c>
      <c r="B34833">
        <v>1.7810243054463399</v>
      </c>
    </row>
    <row r="34834" spans="1:2">
      <c r="A34834" t="s">
        <v>3</v>
      </c>
      <c r="B34834">
        <v>1.8212884623839101</v>
      </c>
    </row>
    <row r="34835" spans="1:2">
      <c r="A34835" t="s">
        <v>3</v>
      </c>
      <c r="B34835">
        <v>1.82082381689238</v>
      </c>
    </row>
    <row r="34836" spans="1:2">
      <c r="A34836" t="s">
        <v>3</v>
      </c>
      <c r="B34836">
        <v>1.84873618531938</v>
      </c>
    </row>
    <row r="34837" spans="1:2">
      <c r="A34837" t="s">
        <v>3</v>
      </c>
      <c r="B34837">
        <v>1.80247413159079</v>
      </c>
    </row>
    <row r="34838" spans="1:2">
      <c r="A34838" t="s">
        <v>3</v>
      </c>
      <c r="B34838">
        <v>1.8739409793401001</v>
      </c>
    </row>
    <row r="34839" spans="1:2">
      <c r="A34839" t="s">
        <v>3</v>
      </c>
      <c r="B34839">
        <v>1.8592769689775399</v>
      </c>
    </row>
    <row r="34840" spans="1:2">
      <c r="A34840" t="s">
        <v>3</v>
      </c>
      <c r="B34840">
        <v>1.86635082672166</v>
      </c>
    </row>
    <row r="34841" spans="1:2">
      <c r="A34841" t="s">
        <v>3</v>
      </c>
      <c r="B34841">
        <v>1.8124735793518001</v>
      </c>
    </row>
    <row r="34842" spans="1:2">
      <c r="A34842" t="s">
        <v>3</v>
      </c>
      <c r="B34842">
        <v>1.8821564754103199</v>
      </c>
    </row>
    <row r="34843" spans="1:2">
      <c r="A34843" t="s">
        <v>3</v>
      </c>
      <c r="B34843">
        <v>1.89993396290391</v>
      </c>
    </row>
    <row r="34844" spans="1:2">
      <c r="A34844" t="s">
        <v>3</v>
      </c>
      <c r="B34844">
        <v>1.8413936380254099</v>
      </c>
    </row>
    <row r="34845" spans="1:2">
      <c r="A34845" t="s">
        <v>3</v>
      </c>
      <c r="B34845">
        <v>1.92384948860525</v>
      </c>
    </row>
    <row r="34846" spans="1:2">
      <c r="A34846" t="s">
        <v>3</v>
      </c>
      <c r="B34846">
        <v>1.8877036928017401</v>
      </c>
    </row>
    <row r="34847" spans="1:2">
      <c r="A34847" t="s">
        <v>3</v>
      </c>
      <c r="B34847">
        <v>1.8518351961155399</v>
      </c>
    </row>
    <row r="34848" spans="1:2">
      <c r="A34848" t="s">
        <v>3</v>
      </c>
      <c r="B34848">
        <v>1.9113872234284299</v>
      </c>
    </row>
    <row r="34849" spans="1:2">
      <c r="A34849" t="s">
        <v>3</v>
      </c>
      <c r="B34849">
        <v>1.9109792010212601</v>
      </c>
    </row>
    <row r="34850" spans="1:2">
      <c r="A34850" t="s">
        <v>3</v>
      </c>
      <c r="B34850">
        <v>1.91862059327949</v>
      </c>
    </row>
    <row r="34851" spans="1:2">
      <c r="A34851" t="s">
        <v>3</v>
      </c>
      <c r="B34851">
        <v>1.84775037724321</v>
      </c>
    </row>
    <row r="34852" spans="1:2">
      <c r="A34852" t="s">
        <v>3</v>
      </c>
      <c r="B34852">
        <v>1.88796091685504</v>
      </c>
    </row>
    <row r="34853" spans="1:2">
      <c r="A34853" t="s">
        <v>3</v>
      </c>
      <c r="B34853">
        <v>1.91578938910468</v>
      </c>
    </row>
    <row r="34854" spans="1:2">
      <c r="A34854" t="s">
        <v>3</v>
      </c>
      <c r="B34854">
        <v>1.92165550082704</v>
      </c>
    </row>
    <row r="34855" spans="1:2">
      <c r="A34855" t="s">
        <v>3</v>
      </c>
      <c r="B34855">
        <v>1.8722596024067699</v>
      </c>
    </row>
    <row r="34856" spans="1:2">
      <c r="A34856" t="s">
        <v>3</v>
      </c>
      <c r="B34856">
        <v>1.91443310731065</v>
      </c>
    </row>
    <row r="34857" spans="1:2">
      <c r="A34857" t="s">
        <v>3</v>
      </c>
      <c r="B34857">
        <v>1.8985540009377699</v>
      </c>
    </row>
    <row r="34858" spans="1:2">
      <c r="A34858" t="s">
        <v>3</v>
      </c>
      <c r="B34858">
        <v>1.90867473939371</v>
      </c>
    </row>
    <row r="34859" spans="1:2">
      <c r="A34859" t="s">
        <v>3</v>
      </c>
      <c r="B34859">
        <v>1.8926925048794601</v>
      </c>
    </row>
    <row r="34860" spans="1:2">
      <c r="A34860" t="s">
        <v>3</v>
      </c>
      <c r="B34860">
        <v>1.870905800896</v>
      </c>
    </row>
    <row r="34861" spans="1:2">
      <c r="A34861" t="s">
        <v>3</v>
      </c>
      <c r="B34861">
        <v>1.9183517210980401</v>
      </c>
    </row>
    <row r="34862" spans="1:2">
      <c r="A34862" t="s">
        <v>3</v>
      </c>
      <c r="B34862">
        <v>1.8560700755185</v>
      </c>
    </row>
    <row r="34863" spans="1:2">
      <c r="A34863" t="s">
        <v>3</v>
      </c>
      <c r="B34863">
        <v>1.9005340184474999</v>
      </c>
    </row>
    <row r="34864" spans="1:2">
      <c r="A34864" t="s">
        <v>3</v>
      </c>
      <c r="B34864">
        <v>1.8762082041575401</v>
      </c>
    </row>
    <row r="34865" spans="1:2">
      <c r="A34865" t="s">
        <v>3</v>
      </c>
      <c r="B34865">
        <v>1.89515937403602</v>
      </c>
    </row>
    <row r="34866" spans="1:2">
      <c r="A34866" t="s">
        <v>3</v>
      </c>
      <c r="B34866">
        <v>1.8942535624807499</v>
      </c>
    </row>
    <row r="34867" spans="1:2">
      <c r="A34867" t="s">
        <v>3</v>
      </c>
      <c r="B34867">
        <v>1.8757859983613101</v>
      </c>
    </row>
    <row r="34868" spans="1:2">
      <c r="A34868" t="s">
        <v>3</v>
      </c>
      <c r="B34868">
        <v>1.89179750054756</v>
      </c>
    </row>
    <row r="34869" spans="1:2">
      <c r="A34869" t="s">
        <v>3</v>
      </c>
      <c r="B34869">
        <v>1.8647502512073899</v>
      </c>
    </row>
    <row r="34870" spans="1:2">
      <c r="A34870" t="s">
        <v>3</v>
      </c>
      <c r="B34870">
        <v>1.8846955310956499</v>
      </c>
    </row>
    <row r="34871" spans="1:2">
      <c r="A34871" t="s">
        <v>3</v>
      </c>
      <c r="B34871">
        <v>1.84601317450243</v>
      </c>
    </row>
    <row r="34872" spans="1:2">
      <c r="A34872" t="s">
        <v>3</v>
      </c>
      <c r="B34872">
        <v>1.80145343607705</v>
      </c>
    </row>
    <row r="34873" spans="1:2">
      <c r="A34873" t="s">
        <v>3</v>
      </c>
      <c r="B34873">
        <v>1.83367299036497</v>
      </c>
    </row>
    <row r="34874" spans="1:2">
      <c r="A34874" t="s">
        <v>3</v>
      </c>
      <c r="B34874">
        <v>1.79212934260338</v>
      </c>
    </row>
    <row r="34875" spans="1:2">
      <c r="A34875" t="s">
        <v>3</v>
      </c>
      <c r="B34875">
        <v>1.88666851826759</v>
      </c>
    </row>
    <row r="34876" spans="1:2">
      <c r="A34876" t="s">
        <v>3</v>
      </c>
      <c r="B34876">
        <v>1.80982800953536</v>
      </c>
    </row>
    <row r="34877" spans="1:2">
      <c r="A34877" t="s">
        <v>3</v>
      </c>
      <c r="B34877">
        <v>1.8202980163848199</v>
      </c>
    </row>
    <row r="34878" spans="1:2">
      <c r="A34878" t="s">
        <v>3</v>
      </c>
      <c r="B34878">
        <v>1.75942057489806</v>
      </c>
    </row>
    <row r="34879" spans="1:2">
      <c r="A34879" t="s">
        <v>3</v>
      </c>
      <c r="B34879">
        <v>1.80906420741396</v>
      </c>
    </row>
    <row r="34880" spans="1:2">
      <c r="A34880" t="s">
        <v>3</v>
      </c>
      <c r="B34880">
        <v>1.84983158924849</v>
      </c>
    </row>
    <row r="34881" spans="1:2">
      <c r="A34881" t="s">
        <v>3</v>
      </c>
      <c r="B34881">
        <v>1.7991044024245599</v>
      </c>
    </row>
    <row r="34882" spans="1:2">
      <c r="A34882" t="s">
        <v>3</v>
      </c>
      <c r="B34882">
        <v>1.7358578970135301</v>
      </c>
    </row>
    <row r="34883" spans="1:2">
      <c r="A34883" t="s">
        <v>3</v>
      </c>
      <c r="B34883">
        <v>1.76036457286605</v>
      </c>
    </row>
    <row r="34884" spans="1:2">
      <c r="A34884" t="s">
        <v>3</v>
      </c>
      <c r="B34884">
        <v>1.78701049781568</v>
      </c>
    </row>
    <row r="34885" spans="1:2">
      <c r="A34885" t="s">
        <v>3</v>
      </c>
      <c r="B34885">
        <v>1.78470338558877</v>
      </c>
    </row>
    <row r="34886" spans="1:2">
      <c r="A34886" t="s">
        <v>3</v>
      </c>
      <c r="B34886">
        <v>1.7478392832485401</v>
      </c>
    </row>
    <row r="34887" spans="1:2">
      <c r="A34887" t="s">
        <v>3</v>
      </c>
      <c r="B34887">
        <v>1.78808738646052</v>
      </c>
    </row>
    <row r="34888" spans="1:2">
      <c r="A34888" t="s">
        <v>3</v>
      </c>
      <c r="B34888">
        <v>1.7346748677773101</v>
      </c>
    </row>
    <row r="34889" spans="1:2">
      <c r="A34889" t="s">
        <v>3</v>
      </c>
      <c r="B34889">
        <v>1.72098923743799</v>
      </c>
    </row>
    <row r="34890" spans="1:2">
      <c r="A34890" t="s">
        <v>3</v>
      </c>
      <c r="B34890">
        <v>1.71807014282896</v>
      </c>
    </row>
    <row r="34891" spans="1:2">
      <c r="A34891" t="s">
        <v>3</v>
      </c>
      <c r="B34891">
        <v>1.7543220697148001</v>
      </c>
    </row>
    <row r="34892" spans="1:2">
      <c r="A34892" t="s">
        <v>3</v>
      </c>
      <c r="B34892">
        <v>1.71223670927599</v>
      </c>
    </row>
    <row r="34893" spans="1:2">
      <c r="A34893" t="s">
        <v>3</v>
      </c>
      <c r="B34893">
        <v>1.7260146052054299</v>
      </c>
    </row>
    <row r="34894" spans="1:2">
      <c r="A34894" t="s">
        <v>3</v>
      </c>
      <c r="B34894">
        <v>1.71593310001719</v>
      </c>
    </row>
    <row r="34895" spans="1:2">
      <c r="A34895" t="s">
        <v>3</v>
      </c>
      <c r="B34895">
        <v>1.7468175329986799</v>
      </c>
    </row>
    <row r="34896" spans="1:2">
      <c r="A34896" t="s">
        <v>3</v>
      </c>
      <c r="B34896">
        <v>1.70277534863817</v>
      </c>
    </row>
    <row r="34897" spans="1:2">
      <c r="A34897" t="s">
        <v>3</v>
      </c>
      <c r="B34897">
        <v>1.7263989478108499</v>
      </c>
    </row>
    <row r="34898" spans="1:2">
      <c r="A34898" t="s">
        <v>3</v>
      </c>
      <c r="B34898">
        <v>1.71376423374122</v>
      </c>
    </row>
    <row r="34899" spans="1:2">
      <c r="A34899" t="s">
        <v>3</v>
      </c>
      <c r="B34899">
        <v>1.7886613128523301</v>
      </c>
    </row>
    <row r="34900" spans="1:2">
      <c r="A34900" t="s">
        <v>3</v>
      </c>
      <c r="B34900">
        <v>1.75857132535767</v>
      </c>
    </row>
    <row r="34901" spans="1:2">
      <c r="A34901" t="s">
        <v>3</v>
      </c>
      <c r="B34901">
        <v>1.7620891104185801</v>
      </c>
    </row>
    <row r="34902" spans="1:2">
      <c r="A34902" t="s">
        <v>3</v>
      </c>
      <c r="B34902">
        <v>1.7257272403465</v>
      </c>
    </row>
    <row r="34903" spans="1:2">
      <c r="A34903" t="s">
        <v>3</v>
      </c>
      <c r="B34903">
        <v>1.71994058598185</v>
      </c>
    </row>
    <row r="34904" spans="1:2">
      <c r="A34904" t="s">
        <v>3</v>
      </c>
      <c r="B34904">
        <v>1.7492961415772901</v>
      </c>
    </row>
    <row r="34905" spans="1:2">
      <c r="A34905" t="s">
        <v>3</v>
      </c>
      <c r="B34905">
        <v>1.70255068206176</v>
      </c>
    </row>
    <row r="34906" spans="1:2">
      <c r="A34906" t="s">
        <v>3</v>
      </c>
      <c r="B34906">
        <v>1.7325962132941399</v>
      </c>
    </row>
    <row r="34907" spans="1:2">
      <c r="A34907" t="s">
        <v>3</v>
      </c>
      <c r="B34907">
        <v>1.7106361604509599</v>
      </c>
    </row>
    <row r="34908" spans="1:2">
      <c r="A34908" t="s">
        <v>3</v>
      </c>
      <c r="B34908">
        <v>1.75028531775718</v>
      </c>
    </row>
    <row r="34909" spans="1:2">
      <c r="A34909" t="s">
        <v>3</v>
      </c>
      <c r="B34909">
        <v>1.7816163180562601</v>
      </c>
    </row>
    <row r="34910" spans="1:2">
      <c r="A34910" t="s">
        <v>3</v>
      </c>
      <c r="B34910">
        <v>1.76466608474187</v>
      </c>
    </row>
    <row r="34911" spans="1:2">
      <c r="A34911" t="s">
        <v>3</v>
      </c>
      <c r="B34911">
        <v>1.7657582400569001</v>
      </c>
    </row>
    <row r="34912" spans="1:2">
      <c r="A34912" t="s">
        <v>3</v>
      </c>
      <c r="B34912">
        <v>1.74246406475173</v>
      </c>
    </row>
    <row r="34913" spans="1:2">
      <c r="A34913" t="s">
        <v>3</v>
      </c>
      <c r="B34913">
        <v>1.74703405746651</v>
      </c>
    </row>
    <row r="34914" spans="1:2">
      <c r="A34914" t="s">
        <v>3</v>
      </c>
      <c r="B34914">
        <v>1.7797951910690299</v>
      </c>
    </row>
    <row r="34915" spans="1:2">
      <c r="A34915" t="s">
        <v>3</v>
      </c>
      <c r="B34915">
        <v>1.8016800929017101</v>
      </c>
    </row>
    <row r="34916" spans="1:2">
      <c r="A34916" t="s">
        <v>3</v>
      </c>
      <c r="B34916">
        <v>1.81945978696309</v>
      </c>
    </row>
    <row r="34917" spans="1:2">
      <c r="A34917" t="s">
        <v>3</v>
      </c>
      <c r="B34917">
        <v>1.8131255235524399</v>
      </c>
    </row>
    <row r="34918" spans="1:2">
      <c r="A34918" t="s">
        <v>3</v>
      </c>
      <c r="B34918">
        <v>1.8476245627091299</v>
      </c>
    </row>
    <row r="34919" spans="1:2">
      <c r="A34919" t="s">
        <v>3</v>
      </c>
      <c r="B34919">
        <v>1.8251330397621299</v>
      </c>
    </row>
    <row r="34920" spans="1:2">
      <c r="A34920" t="s">
        <v>3</v>
      </c>
      <c r="B34920">
        <v>1.81617561665035</v>
      </c>
    </row>
    <row r="34921" spans="1:2">
      <c r="A34921" t="s">
        <v>3</v>
      </c>
      <c r="B34921">
        <v>1.8682552789026701</v>
      </c>
    </row>
    <row r="34922" spans="1:2">
      <c r="A34922" t="s">
        <v>3</v>
      </c>
      <c r="B34922">
        <v>1.84487329585201</v>
      </c>
    </row>
    <row r="34923" spans="1:2">
      <c r="A34923" t="s">
        <v>3</v>
      </c>
      <c r="B34923">
        <v>1.8947640191845601</v>
      </c>
    </row>
    <row r="34924" spans="1:2">
      <c r="A34924" t="s">
        <v>3</v>
      </c>
      <c r="B34924">
        <v>1.8926120566548399</v>
      </c>
    </row>
    <row r="34925" spans="1:2">
      <c r="A34925" t="s">
        <v>3</v>
      </c>
      <c r="B34925">
        <v>1.8043442925256299</v>
      </c>
    </row>
    <row r="34926" spans="1:2">
      <c r="A34926" t="s">
        <v>3</v>
      </c>
      <c r="B34926">
        <v>1.85040308506885</v>
      </c>
    </row>
    <row r="34927" spans="1:2">
      <c r="A34927" t="s">
        <v>3</v>
      </c>
      <c r="B34927">
        <v>1.8133189941479899</v>
      </c>
    </row>
    <row r="34928" spans="1:2">
      <c r="A34928" t="s">
        <v>3</v>
      </c>
      <c r="B34928">
        <v>1.84760712857137</v>
      </c>
    </row>
    <row r="34929" spans="1:2">
      <c r="A34929" t="s">
        <v>3</v>
      </c>
      <c r="B34929">
        <v>1.89651045893465</v>
      </c>
    </row>
    <row r="34930" spans="1:2">
      <c r="A34930" t="s">
        <v>3</v>
      </c>
      <c r="B34930">
        <v>1.87703985126048</v>
      </c>
    </row>
    <row r="34931" spans="1:2">
      <c r="A34931" t="s">
        <v>3</v>
      </c>
      <c r="B34931">
        <v>1.90756479326664</v>
      </c>
    </row>
    <row r="34932" spans="1:2">
      <c r="A34932" t="s">
        <v>3</v>
      </c>
      <c r="B34932">
        <v>1.87066372886404</v>
      </c>
    </row>
    <row r="34933" spans="1:2">
      <c r="A34933" t="s">
        <v>3</v>
      </c>
      <c r="B34933">
        <v>1.90724402193467</v>
      </c>
    </row>
    <row r="34934" spans="1:2">
      <c r="A34934" t="s">
        <v>3</v>
      </c>
      <c r="B34934">
        <v>1.8920658961301799</v>
      </c>
    </row>
    <row r="34935" spans="1:2">
      <c r="A34935" t="s">
        <v>3</v>
      </c>
      <c r="B34935">
        <v>1.89338230201198</v>
      </c>
    </row>
    <row r="34936" spans="1:2">
      <c r="A34936" t="s">
        <v>3</v>
      </c>
      <c r="B34936">
        <v>1.92786295188985</v>
      </c>
    </row>
    <row r="34937" spans="1:2">
      <c r="A34937" t="s">
        <v>3</v>
      </c>
      <c r="B34937">
        <v>1.8806427957478</v>
      </c>
    </row>
    <row r="34938" spans="1:2">
      <c r="A34938" t="s">
        <v>3</v>
      </c>
      <c r="B34938">
        <v>1.89304225145389</v>
      </c>
    </row>
    <row r="34939" spans="1:2">
      <c r="A34939" t="s">
        <v>3</v>
      </c>
      <c r="B34939">
        <v>1.9463278208213199</v>
      </c>
    </row>
    <row r="34940" spans="1:2">
      <c r="A34940" t="s">
        <v>3</v>
      </c>
      <c r="B34940">
        <v>1.9552241473191101</v>
      </c>
    </row>
    <row r="34941" spans="1:2">
      <c r="A34941" t="s">
        <v>3</v>
      </c>
      <c r="B34941">
        <v>1.9304778948964201</v>
      </c>
    </row>
    <row r="34942" spans="1:2">
      <c r="A34942" t="s">
        <v>3</v>
      </c>
      <c r="B34942">
        <v>1.89346417695342</v>
      </c>
    </row>
    <row r="34943" spans="1:2">
      <c r="A34943" t="s">
        <v>3</v>
      </c>
      <c r="B34943">
        <v>1.8401075356755501</v>
      </c>
    </row>
    <row r="34944" spans="1:2">
      <c r="A34944" t="s">
        <v>3</v>
      </c>
      <c r="B34944">
        <v>1.87200042466823</v>
      </c>
    </row>
    <row r="34945" spans="1:2">
      <c r="A34945" t="s">
        <v>3</v>
      </c>
      <c r="B34945">
        <v>1.8833594516398899</v>
      </c>
    </row>
    <row r="34946" spans="1:2">
      <c r="A34946" t="s">
        <v>3</v>
      </c>
      <c r="B34946">
        <v>1.8936235115247499</v>
      </c>
    </row>
    <row r="34947" spans="1:2">
      <c r="A34947" t="s">
        <v>3</v>
      </c>
      <c r="B34947">
        <v>1.88472072110841</v>
      </c>
    </row>
    <row r="34948" spans="1:2">
      <c r="A34948" t="s">
        <v>3</v>
      </c>
      <c r="B34948">
        <v>1.8621672789174399</v>
      </c>
    </row>
    <row r="34949" spans="1:2">
      <c r="A34949" t="s">
        <v>3</v>
      </c>
      <c r="B34949">
        <v>1.94369589473114</v>
      </c>
    </row>
    <row r="34950" spans="1:2">
      <c r="A34950" t="s">
        <v>3</v>
      </c>
      <c r="B34950">
        <v>1.84060876970525</v>
      </c>
    </row>
    <row r="34951" spans="1:2">
      <c r="A34951" t="s">
        <v>3</v>
      </c>
      <c r="B34951">
        <v>1.9084580469818799</v>
      </c>
    </row>
    <row r="34952" spans="1:2">
      <c r="A34952" t="s">
        <v>3</v>
      </c>
      <c r="B34952">
        <v>1.9049502345170499</v>
      </c>
    </row>
    <row r="34953" spans="1:2">
      <c r="A34953" t="s">
        <v>3</v>
      </c>
      <c r="B34953">
        <v>1.8836290492009899</v>
      </c>
    </row>
    <row r="34954" spans="1:2">
      <c r="A34954" t="s">
        <v>3</v>
      </c>
      <c r="B34954">
        <v>1.8132565239840699</v>
      </c>
    </row>
    <row r="34955" spans="1:2">
      <c r="A34955" t="s">
        <v>3</v>
      </c>
      <c r="B34955">
        <v>1.8437635370457901</v>
      </c>
    </row>
    <row r="34956" spans="1:2">
      <c r="A34956" t="s">
        <v>3</v>
      </c>
      <c r="B34956">
        <v>1.8336605137455499</v>
      </c>
    </row>
    <row r="34957" spans="1:2">
      <c r="A34957" t="s">
        <v>3</v>
      </c>
      <c r="B34957">
        <v>1.84907060350612</v>
      </c>
    </row>
    <row r="34958" spans="1:2">
      <c r="A34958" t="s">
        <v>3</v>
      </c>
      <c r="B34958">
        <v>1.85956560227005</v>
      </c>
    </row>
    <row r="34959" spans="1:2">
      <c r="A34959" t="s">
        <v>3</v>
      </c>
      <c r="B34959">
        <v>1.7963327204225501</v>
      </c>
    </row>
    <row r="34960" spans="1:2">
      <c r="A34960" t="s">
        <v>3</v>
      </c>
      <c r="B34960">
        <v>1.8543214425157399</v>
      </c>
    </row>
    <row r="34961" spans="1:2">
      <c r="A34961" t="s">
        <v>3</v>
      </c>
      <c r="B34961">
        <v>1.8446138365536899</v>
      </c>
    </row>
    <row r="34962" spans="1:2">
      <c r="A34962" t="s">
        <v>3</v>
      </c>
      <c r="B34962">
        <v>1.76601959837724</v>
      </c>
    </row>
    <row r="34963" spans="1:2">
      <c r="A34963" t="s">
        <v>3</v>
      </c>
      <c r="B34963">
        <v>1.80756292078348</v>
      </c>
    </row>
    <row r="34964" spans="1:2">
      <c r="A34964" t="s">
        <v>3</v>
      </c>
      <c r="B34964">
        <v>1.75971748259875</v>
      </c>
    </row>
    <row r="34965" spans="1:2">
      <c r="A34965" t="s">
        <v>3</v>
      </c>
      <c r="B34965">
        <v>1.8085409334513101</v>
      </c>
    </row>
    <row r="34966" spans="1:2">
      <c r="A34966" t="s">
        <v>3</v>
      </c>
      <c r="B34966">
        <v>1.7903009738650899</v>
      </c>
    </row>
    <row r="34967" spans="1:2">
      <c r="A34967" t="s">
        <v>3</v>
      </c>
      <c r="B34967">
        <v>1.76159408119932</v>
      </c>
    </row>
    <row r="34968" spans="1:2">
      <c r="A34968" t="s">
        <v>3</v>
      </c>
      <c r="B34968">
        <v>1.7587525132894499</v>
      </c>
    </row>
    <row r="34969" spans="1:2">
      <c r="A34969" t="s">
        <v>3</v>
      </c>
      <c r="B34969">
        <v>1.74187589969128</v>
      </c>
    </row>
    <row r="34970" spans="1:2">
      <c r="A34970" t="s">
        <v>3</v>
      </c>
      <c r="B34970">
        <v>1.7186179134109301</v>
      </c>
    </row>
    <row r="34971" spans="1:2">
      <c r="A34971" t="s">
        <v>3</v>
      </c>
      <c r="B34971">
        <v>1.7235834369296701</v>
      </c>
    </row>
    <row r="34972" spans="1:2">
      <c r="A34972" t="s">
        <v>3</v>
      </c>
      <c r="B34972">
        <v>1.73407079099131</v>
      </c>
    </row>
    <row r="34973" spans="1:2">
      <c r="A34973" t="s">
        <v>3</v>
      </c>
      <c r="B34973">
        <v>1.79539940892534</v>
      </c>
    </row>
    <row r="34974" spans="1:2">
      <c r="A34974" t="s">
        <v>3</v>
      </c>
      <c r="B34974">
        <v>1.7030629719669801</v>
      </c>
    </row>
    <row r="34975" spans="1:2">
      <c r="A34975" t="s">
        <v>3</v>
      </c>
      <c r="B34975">
        <v>1.7561127468606701</v>
      </c>
    </row>
    <row r="34976" spans="1:2">
      <c r="A34976" t="s">
        <v>3</v>
      </c>
      <c r="B34976">
        <v>1.70209960368089</v>
      </c>
    </row>
    <row r="34977" spans="1:2">
      <c r="A34977" t="s">
        <v>3</v>
      </c>
      <c r="B34977">
        <v>1.7252393610696499</v>
      </c>
    </row>
    <row r="34978" spans="1:2">
      <c r="A34978" t="s">
        <v>3</v>
      </c>
      <c r="B34978">
        <v>1.7267369152349401</v>
      </c>
    </row>
    <row r="34979" spans="1:2">
      <c r="A34979" t="s">
        <v>3</v>
      </c>
      <c r="B34979">
        <v>1.69671560557854</v>
      </c>
    </row>
    <row r="34980" spans="1:2">
      <c r="A34980" t="s">
        <v>3</v>
      </c>
      <c r="B34980">
        <v>1.6878523676611601</v>
      </c>
    </row>
    <row r="34981" spans="1:2">
      <c r="A34981" t="s">
        <v>3</v>
      </c>
      <c r="B34981">
        <v>1.7340391806470099</v>
      </c>
    </row>
    <row r="34982" spans="1:2">
      <c r="A34982" t="s">
        <v>3</v>
      </c>
      <c r="B34982">
        <v>1.75750869140273</v>
      </c>
    </row>
    <row r="34983" spans="1:2">
      <c r="A34983" t="s">
        <v>3</v>
      </c>
      <c r="B34983">
        <v>1.7163732681231501</v>
      </c>
    </row>
    <row r="34984" spans="1:2">
      <c r="A34984" t="s">
        <v>3</v>
      </c>
      <c r="B34984">
        <v>1.7554865238529</v>
      </c>
    </row>
    <row r="34985" spans="1:2">
      <c r="A34985" t="s">
        <v>3</v>
      </c>
      <c r="B34985">
        <v>1.72949272716276</v>
      </c>
    </row>
    <row r="34986" spans="1:2">
      <c r="A34986" t="s">
        <v>3</v>
      </c>
      <c r="B34986">
        <v>1.7396293093769499</v>
      </c>
    </row>
    <row r="34987" spans="1:2">
      <c r="A34987" t="s">
        <v>3</v>
      </c>
      <c r="B34987">
        <v>1.7200993332964001</v>
      </c>
    </row>
    <row r="34988" spans="1:2">
      <c r="A34988" t="s">
        <v>3</v>
      </c>
      <c r="B34988">
        <v>1.67675898312839</v>
      </c>
    </row>
    <row r="34989" spans="1:2">
      <c r="A34989" t="s">
        <v>3</v>
      </c>
      <c r="B34989">
        <v>1.7356119945939401</v>
      </c>
    </row>
    <row r="34990" spans="1:2">
      <c r="A34990" t="s">
        <v>3</v>
      </c>
      <c r="B34990">
        <v>1.7265798474823499</v>
      </c>
    </row>
    <row r="34991" spans="1:2">
      <c r="A34991" t="s">
        <v>3</v>
      </c>
      <c r="B34991">
        <v>1.7511290137364</v>
      </c>
    </row>
    <row r="34992" spans="1:2">
      <c r="A34992" t="s">
        <v>3</v>
      </c>
      <c r="B34992">
        <v>1.7595823851474901</v>
      </c>
    </row>
    <row r="34993" spans="1:2">
      <c r="A34993" t="s">
        <v>3</v>
      </c>
      <c r="B34993">
        <v>1.7489544750355499</v>
      </c>
    </row>
    <row r="34994" spans="1:2">
      <c r="A34994" t="s">
        <v>3</v>
      </c>
      <c r="B34994">
        <v>1.74979741725521</v>
      </c>
    </row>
    <row r="34995" spans="1:2">
      <c r="A34995" t="s">
        <v>3</v>
      </c>
      <c r="B34995">
        <v>1.78028183234617</v>
      </c>
    </row>
    <row r="34996" spans="1:2">
      <c r="A34996" t="s">
        <v>3</v>
      </c>
      <c r="B34996">
        <v>1.75939739110475</v>
      </c>
    </row>
    <row r="34997" spans="1:2">
      <c r="A34997" t="s">
        <v>3</v>
      </c>
      <c r="B34997">
        <v>1.78438096735574</v>
      </c>
    </row>
    <row r="34998" spans="1:2">
      <c r="A34998" t="s">
        <v>3</v>
      </c>
      <c r="B34998">
        <v>1.8022662467151001</v>
      </c>
    </row>
    <row r="34999" spans="1:2">
      <c r="A34999" t="s">
        <v>3</v>
      </c>
      <c r="B34999">
        <v>1.7867217085434599</v>
      </c>
    </row>
    <row r="35000" spans="1:2">
      <c r="A35000" t="s">
        <v>3</v>
      </c>
      <c r="B35000">
        <v>1.81705862840507</v>
      </c>
    </row>
    <row r="35001" spans="1:2">
      <c r="A35001" t="s">
        <v>3</v>
      </c>
      <c r="B35001">
        <v>1.8020665102542699</v>
      </c>
    </row>
    <row r="35002" spans="1:2">
      <c r="A35002" t="s">
        <v>3</v>
      </c>
      <c r="B35002">
        <v>1.8087340490382799</v>
      </c>
    </row>
    <row r="35003" spans="1:2">
      <c r="A35003" t="s">
        <v>3</v>
      </c>
      <c r="B35003">
        <v>1.84705426550324</v>
      </c>
    </row>
    <row r="35004" spans="1:2">
      <c r="A35004" t="s">
        <v>3</v>
      </c>
      <c r="B35004">
        <v>1.8398556552940599</v>
      </c>
    </row>
    <row r="35005" spans="1:2">
      <c r="A35005" t="s">
        <v>3</v>
      </c>
      <c r="B35005">
        <v>1.82000860178851</v>
      </c>
    </row>
    <row r="35006" spans="1:2">
      <c r="A35006" t="s">
        <v>3</v>
      </c>
      <c r="B35006">
        <v>1.85234568795632</v>
      </c>
    </row>
    <row r="35007" spans="1:2">
      <c r="A35007" t="s">
        <v>3</v>
      </c>
      <c r="B35007">
        <v>1.8484491252700399</v>
      </c>
    </row>
    <row r="35008" spans="1:2">
      <c r="A35008" t="s">
        <v>3</v>
      </c>
      <c r="B35008">
        <v>1.844741884651</v>
      </c>
    </row>
    <row r="35009" spans="1:2">
      <c r="A35009" t="s">
        <v>3</v>
      </c>
      <c r="B35009">
        <v>1.8405040853685399</v>
      </c>
    </row>
    <row r="35010" spans="1:2">
      <c r="A35010" t="s">
        <v>3</v>
      </c>
      <c r="B35010">
        <v>1.85644919511105</v>
      </c>
    </row>
    <row r="35011" spans="1:2">
      <c r="A35011" t="s">
        <v>3</v>
      </c>
      <c r="B35011">
        <v>1.8822504271784499</v>
      </c>
    </row>
    <row r="35012" spans="1:2">
      <c r="A35012" t="s">
        <v>3</v>
      </c>
      <c r="B35012">
        <v>1.8477718437167301</v>
      </c>
    </row>
    <row r="35013" spans="1:2">
      <c r="A35013" t="s">
        <v>3</v>
      </c>
      <c r="B35013">
        <v>1.8897720649349099</v>
      </c>
    </row>
    <row r="35014" spans="1:2">
      <c r="A35014" t="s">
        <v>3</v>
      </c>
      <c r="B35014">
        <v>1.8947693468165201</v>
      </c>
    </row>
    <row r="35015" spans="1:2">
      <c r="A35015" t="s">
        <v>3</v>
      </c>
      <c r="B35015">
        <v>1.8994719182302999</v>
      </c>
    </row>
    <row r="35016" spans="1:2">
      <c r="A35016" t="s">
        <v>3</v>
      </c>
      <c r="B35016">
        <v>1.90886347408625</v>
      </c>
    </row>
    <row r="35017" spans="1:2">
      <c r="A35017" t="s">
        <v>3</v>
      </c>
      <c r="B35017">
        <v>1.9040907349307199</v>
      </c>
    </row>
    <row r="35018" spans="1:2">
      <c r="A35018" t="s">
        <v>3</v>
      </c>
      <c r="B35018">
        <v>1.8448283146344899</v>
      </c>
    </row>
    <row r="35019" spans="1:2">
      <c r="A35019" t="s">
        <v>3</v>
      </c>
      <c r="B35019">
        <v>1.91546451153519</v>
      </c>
    </row>
    <row r="35020" spans="1:2">
      <c r="A35020" t="s">
        <v>3</v>
      </c>
      <c r="B35020">
        <v>1.9251714082008899</v>
      </c>
    </row>
    <row r="35021" spans="1:2">
      <c r="A35021" t="s">
        <v>3</v>
      </c>
      <c r="B35021">
        <v>1.9519200048122201</v>
      </c>
    </row>
    <row r="35022" spans="1:2">
      <c r="A35022" t="s">
        <v>3</v>
      </c>
      <c r="B35022">
        <v>1.8681549668422699</v>
      </c>
    </row>
    <row r="35023" spans="1:2">
      <c r="A35023" t="s">
        <v>3</v>
      </c>
      <c r="B35023">
        <v>1.94137843200449</v>
      </c>
    </row>
    <row r="35024" spans="1:2">
      <c r="A35024" t="s">
        <v>3</v>
      </c>
      <c r="B35024">
        <v>1.8905417364861501</v>
      </c>
    </row>
    <row r="35025" spans="1:2">
      <c r="A35025" t="s">
        <v>3</v>
      </c>
      <c r="B35025">
        <v>1.9044458361748899</v>
      </c>
    </row>
    <row r="35026" spans="1:2">
      <c r="A35026" t="s">
        <v>3</v>
      </c>
      <c r="B35026">
        <v>1.8718858767524</v>
      </c>
    </row>
    <row r="35027" spans="1:2">
      <c r="A35027" t="s">
        <v>3</v>
      </c>
      <c r="B35027">
        <v>1.8826945777241499</v>
      </c>
    </row>
    <row r="35028" spans="1:2">
      <c r="A35028" t="s">
        <v>3</v>
      </c>
      <c r="B35028">
        <v>1.9059818847679699</v>
      </c>
    </row>
    <row r="35029" spans="1:2">
      <c r="A35029" t="s">
        <v>3</v>
      </c>
      <c r="B35029">
        <v>1.8773432008338999</v>
      </c>
    </row>
    <row r="35030" spans="1:2">
      <c r="A35030" t="s">
        <v>3</v>
      </c>
      <c r="B35030">
        <v>1.84962766638692</v>
      </c>
    </row>
    <row r="35031" spans="1:2">
      <c r="A35031" t="s">
        <v>3</v>
      </c>
      <c r="B35031">
        <v>1.91054633800451</v>
      </c>
    </row>
    <row r="35032" spans="1:2">
      <c r="A35032" t="s">
        <v>3</v>
      </c>
      <c r="B35032">
        <v>1.8718020670323301</v>
      </c>
    </row>
    <row r="35033" spans="1:2">
      <c r="A35033" t="s">
        <v>3</v>
      </c>
      <c r="B35033">
        <v>1.8982609504933901</v>
      </c>
    </row>
    <row r="35034" spans="1:2">
      <c r="A35034" t="s">
        <v>3</v>
      </c>
      <c r="B35034">
        <v>1.8441597680752799</v>
      </c>
    </row>
    <row r="35035" spans="1:2">
      <c r="A35035" t="s">
        <v>3</v>
      </c>
      <c r="B35035">
        <v>1.8718437962436301</v>
      </c>
    </row>
    <row r="35036" spans="1:2">
      <c r="A35036" t="s">
        <v>3</v>
      </c>
      <c r="B35036">
        <v>1.8847972189393101</v>
      </c>
    </row>
    <row r="35037" spans="1:2">
      <c r="A35037" t="s">
        <v>3</v>
      </c>
      <c r="B35037">
        <v>1.82662369286746</v>
      </c>
    </row>
    <row r="35038" spans="1:2">
      <c r="A35038" t="s">
        <v>3</v>
      </c>
      <c r="B35038">
        <v>1.8590863103559601</v>
      </c>
    </row>
    <row r="35039" spans="1:2">
      <c r="A35039" t="s">
        <v>3</v>
      </c>
      <c r="B35039">
        <v>1.8358985784105999</v>
      </c>
    </row>
    <row r="35040" spans="1:2">
      <c r="A35040" t="s">
        <v>3</v>
      </c>
      <c r="B35040">
        <v>1.8077785515935201</v>
      </c>
    </row>
    <row r="35041" spans="1:2">
      <c r="A35041" t="s">
        <v>3</v>
      </c>
      <c r="B35041">
        <v>1.85396928017892</v>
      </c>
    </row>
    <row r="35042" spans="1:2">
      <c r="A35042" t="s">
        <v>3</v>
      </c>
      <c r="B35042">
        <v>1.8945022495455399</v>
      </c>
    </row>
    <row r="35043" spans="1:2">
      <c r="A35043" t="s">
        <v>3</v>
      </c>
      <c r="B35043">
        <v>1.80123795661173</v>
      </c>
    </row>
    <row r="35044" spans="1:2">
      <c r="A35044" t="s">
        <v>3</v>
      </c>
      <c r="B35044">
        <v>1.83986586852643</v>
      </c>
    </row>
    <row r="35045" spans="1:2">
      <c r="A35045" t="s">
        <v>3</v>
      </c>
      <c r="B35045">
        <v>1.8011359729743599</v>
      </c>
    </row>
    <row r="35046" spans="1:2">
      <c r="A35046" t="s">
        <v>3</v>
      </c>
      <c r="B35046">
        <v>1.8017630562435201</v>
      </c>
    </row>
    <row r="35047" spans="1:2">
      <c r="A35047" t="s">
        <v>3</v>
      </c>
      <c r="B35047">
        <v>1.80078813712209</v>
      </c>
    </row>
    <row r="35048" spans="1:2">
      <c r="A35048" t="s">
        <v>3</v>
      </c>
      <c r="B35048">
        <v>1.7812370167890501</v>
      </c>
    </row>
    <row r="35049" spans="1:2">
      <c r="A35049" t="s">
        <v>3</v>
      </c>
      <c r="B35049">
        <v>1.74756785425718</v>
      </c>
    </row>
    <row r="35050" spans="1:2">
      <c r="A35050" t="s">
        <v>3</v>
      </c>
      <c r="B35050">
        <v>1.7871572659014301</v>
      </c>
    </row>
    <row r="35051" spans="1:2">
      <c r="A35051" t="s">
        <v>3</v>
      </c>
      <c r="B35051">
        <v>1.7776462940031299</v>
      </c>
    </row>
    <row r="35052" spans="1:2">
      <c r="A35052" t="s">
        <v>3</v>
      </c>
      <c r="B35052">
        <v>1.76378563928642</v>
      </c>
    </row>
    <row r="35053" spans="1:2">
      <c r="A35053" t="s">
        <v>3</v>
      </c>
      <c r="B35053">
        <v>1.7664726168446601</v>
      </c>
    </row>
    <row r="35054" spans="1:2">
      <c r="A35054" t="s">
        <v>3</v>
      </c>
      <c r="B35054">
        <v>1.7339323663593</v>
      </c>
    </row>
    <row r="35055" spans="1:2">
      <c r="A35055" t="s">
        <v>3</v>
      </c>
      <c r="B35055">
        <v>1.7564313448891899</v>
      </c>
    </row>
    <row r="35056" spans="1:2">
      <c r="A35056" t="s">
        <v>3</v>
      </c>
      <c r="B35056">
        <v>1.78418737988513</v>
      </c>
    </row>
    <row r="35057" spans="1:2">
      <c r="A35057" t="s">
        <v>3</v>
      </c>
      <c r="B35057">
        <v>1.7787413143716599</v>
      </c>
    </row>
    <row r="35058" spans="1:2">
      <c r="A35058" t="s">
        <v>3</v>
      </c>
      <c r="B35058">
        <v>1.7245438723484601</v>
      </c>
    </row>
    <row r="35059" spans="1:2">
      <c r="A35059" t="s">
        <v>3</v>
      </c>
      <c r="B35059">
        <v>1.7376480186882799</v>
      </c>
    </row>
    <row r="35060" spans="1:2">
      <c r="A35060" t="s">
        <v>3</v>
      </c>
      <c r="B35060">
        <v>1.7233139647233899</v>
      </c>
    </row>
    <row r="35061" spans="1:2">
      <c r="A35061" t="s">
        <v>3</v>
      </c>
      <c r="B35061">
        <v>1.7340382351060399</v>
      </c>
    </row>
    <row r="35062" spans="1:2">
      <c r="A35062" t="s">
        <v>3</v>
      </c>
      <c r="B35062">
        <v>1.7448398423831499</v>
      </c>
    </row>
    <row r="35063" spans="1:2">
      <c r="A35063" t="s">
        <v>3</v>
      </c>
      <c r="B35063">
        <v>1.7264319841342901</v>
      </c>
    </row>
    <row r="35064" spans="1:2">
      <c r="A35064" t="s">
        <v>3</v>
      </c>
      <c r="B35064">
        <v>1.71709215371457</v>
      </c>
    </row>
    <row r="35065" spans="1:2">
      <c r="A35065" t="s">
        <v>3</v>
      </c>
      <c r="B35065">
        <v>1.76403808347171</v>
      </c>
    </row>
    <row r="35066" spans="1:2">
      <c r="A35066" t="s">
        <v>3</v>
      </c>
      <c r="B35066">
        <v>1.68715525242167</v>
      </c>
    </row>
    <row r="35067" spans="1:2">
      <c r="A35067" t="s">
        <v>3</v>
      </c>
      <c r="B35067">
        <v>1.7011790577319801</v>
      </c>
    </row>
    <row r="35068" spans="1:2">
      <c r="A35068" t="s">
        <v>3</v>
      </c>
      <c r="B35068">
        <v>1.7323364974762101</v>
      </c>
    </row>
    <row r="35069" spans="1:2">
      <c r="A35069" t="s">
        <v>3</v>
      </c>
      <c r="B35069">
        <v>1.7537946806781299</v>
      </c>
    </row>
    <row r="35070" spans="1:2">
      <c r="A35070" t="s">
        <v>3</v>
      </c>
      <c r="B35070">
        <v>1.7224632730935701</v>
      </c>
    </row>
    <row r="35071" spans="1:2">
      <c r="A35071" t="s">
        <v>3</v>
      </c>
      <c r="B35071">
        <v>1.7343901179713199</v>
      </c>
    </row>
    <row r="35072" spans="1:2">
      <c r="A35072" t="s">
        <v>3</v>
      </c>
      <c r="B35072">
        <v>1.71593433216556</v>
      </c>
    </row>
    <row r="35073" spans="1:2">
      <c r="A35073" t="s">
        <v>3</v>
      </c>
      <c r="B35073">
        <v>1.7235922650162101</v>
      </c>
    </row>
    <row r="35074" spans="1:2">
      <c r="A35074" t="s">
        <v>3</v>
      </c>
      <c r="B35074">
        <v>1.75634283054442</v>
      </c>
    </row>
    <row r="35075" spans="1:2">
      <c r="A35075" t="s">
        <v>3</v>
      </c>
      <c r="B35075">
        <v>1.7671891263680699</v>
      </c>
    </row>
    <row r="35076" spans="1:2">
      <c r="A35076" t="s">
        <v>3</v>
      </c>
      <c r="B35076">
        <v>1.75029422634175</v>
      </c>
    </row>
    <row r="35077" spans="1:2">
      <c r="A35077" t="s">
        <v>3</v>
      </c>
      <c r="B35077">
        <v>1.76180977854754</v>
      </c>
    </row>
    <row r="35078" spans="1:2">
      <c r="A35078" t="s">
        <v>3</v>
      </c>
      <c r="B35078">
        <v>1.78413886534871</v>
      </c>
    </row>
    <row r="35079" spans="1:2">
      <c r="A35079" t="s">
        <v>3</v>
      </c>
      <c r="B35079">
        <v>1.7945742238992799</v>
      </c>
    </row>
    <row r="35080" spans="1:2">
      <c r="A35080" t="s">
        <v>3</v>
      </c>
      <c r="B35080">
        <v>1.7816096249428599</v>
      </c>
    </row>
    <row r="35081" spans="1:2">
      <c r="A35081" t="s">
        <v>3</v>
      </c>
      <c r="B35081">
        <v>1.7959819760464899</v>
      </c>
    </row>
    <row r="35082" spans="1:2">
      <c r="A35082" t="s">
        <v>3</v>
      </c>
      <c r="B35082">
        <v>1.75805671323697</v>
      </c>
    </row>
    <row r="35083" spans="1:2">
      <c r="A35083" t="s">
        <v>3</v>
      </c>
      <c r="B35083">
        <v>1.76680223586189</v>
      </c>
    </row>
    <row r="35084" spans="1:2">
      <c r="A35084" t="s">
        <v>3</v>
      </c>
      <c r="B35084">
        <v>1.80463323785875</v>
      </c>
    </row>
    <row r="35085" spans="1:2">
      <c r="A35085" t="s">
        <v>3</v>
      </c>
      <c r="B35085">
        <v>1.8338536038567801</v>
      </c>
    </row>
    <row r="35086" spans="1:2">
      <c r="A35086" t="s">
        <v>3</v>
      </c>
      <c r="B35086">
        <v>1.86931968395518</v>
      </c>
    </row>
    <row r="35087" spans="1:2">
      <c r="A35087" t="s">
        <v>3</v>
      </c>
      <c r="B35087">
        <v>1.8095650511044199</v>
      </c>
    </row>
    <row r="35088" spans="1:2">
      <c r="A35088" t="s">
        <v>3</v>
      </c>
      <c r="B35088">
        <v>1.84425412153514</v>
      </c>
    </row>
    <row r="35089" spans="1:2">
      <c r="A35089" t="s">
        <v>3</v>
      </c>
      <c r="B35089">
        <v>1.84048883365533</v>
      </c>
    </row>
    <row r="35090" spans="1:2">
      <c r="A35090" t="s">
        <v>3</v>
      </c>
      <c r="B35090">
        <v>1.8708989089531101</v>
      </c>
    </row>
    <row r="35091" spans="1:2">
      <c r="A35091" t="s">
        <v>3</v>
      </c>
      <c r="B35091">
        <v>1.8564544888938601</v>
      </c>
    </row>
    <row r="35092" spans="1:2">
      <c r="A35092" t="s">
        <v>3</v>
      </c>
      <c r="B35092">
        <v>1.90848434867815</v>
      </c>
    </row>
    <row r="35093" spans="1:2">
      <c r="A35093" t="s">
        <v>3</v>
      </c>
      <c r="B35093">
        <v>1.8893974433426901</v>
      </c>
    </row>
    <row r="35094" spans="1:2">
      <c r="A35094" t="s">
        <v>3</v>
      </c>
      <c r="B35094">
        <v>1.86224208138869</v>
      </c>
    </row>
    <row r="35095" spans="1:2">
      <c r="A35095" t="s">
        <v>3</v>
      </c>
      <c r="B35095">
        <v>1.8699420219634999</v>
      </c>
    </row>
    <row r="35096" spans="1:2">
      <c r="A35096" t="s">
        <v>3</v>
      </c>
      <c r="B35096">
        <v>1.86607130951148</v>
      </c>
    </row>
    <row r="35097" spans="1:2">
      <c r="A35097" t="s">
        <v>3</v>
      </c>
      <c r="B35097">
        <v>1.8841335490239</v>
      </c>
    </row>
    <row r="35098" spans="1:2">
      <c r="A35098" t="s">
        <v>3</v>
      </c>
      <c r="B35098">
        <v>1.9184527436176599</v>
      </c>
    </row>
    <row r="35099" spans="1:2">
      <c r="A35099" t="s">
        <v>3</v>
      </c>
      <c r="B35099">
        <v>1.8697113216235699</v>
      </c>
    </row>
    <row r="35100" spans="1:2">
      <c r="A35100" t="s">
        <v>3</v>
      </c>
      <c r="B35100">
        <v>1.92093081018195</v>
      </c>
    </row>
    <row r="35101" spans="1:2">
      <c r="A35101" t="s">
        <v>3</v>
      </c>
      <c r="B35101">
        <v>1.9180428832170699</v>
      </c>
    </row>
    <row r="35102" spans="1:2">
      <c r="A35102" t="s">
        <v>3</v>
      </c>
      <c r="B35102">
        <v>1.8818560611038699</v>
      </c>
    </row>
    <row r="35103" spans="1:2">
      <c r="A35103" t="s">
        <v>3</v>
      </c>
      <c r="B35103">
        <v>1.9241163750385699</v>
      </c>
    </row>
    <row r="35104" spans="1:2">
      <c r="A35104" t="s">
        <v>3</v>
      </c>
      <c r="B35104">
        <v>1.92574381975347</v>
      </c>
    </row>
    <row r="35105" spans="1:2">
      <c r="A35105" t="s">
        <v>3</v>
      </c>
      <c r="B35105">
        <v>1.9521081090021899</v>
      </c>
    </row>
    <row r="35106" spans="1:2">
      <c r="A35106" t="s">
        <v>3</v>
      </c>
      <c r="B35106">
        <v>1.8922946418237601</v>
      </c>
    </row>
    <row r="35107" spans="1:2">
      <c r="A35107" t="s">
        <v>3</v>
      </c>
      <c r="B35107">
        <v>1.86855370096802</v>
      </c>
    </row>
    <row r="35108" spans="1:2">
      <c r="A35108" t="s">
        <v>3</v>
      </c>
      <c r="B35108">
        <v>1.87830929867315</v>
      </c>
    </row>
    <row r="35109" spans="1:2">
      <c r="A35109" t="s">
        <v>3</v>
      </c>
      <c r="B35109">
        <v>1.9170859907548701</v>
      </c>
    </row>
    <row r="35110" spans="1:2">
      <c r="A35110" t="s">
        <v>3</v>
      </c>
      <c r="B35110">
        <v>1.9286558780143901</v>
      </c>
    </row>
    <row r="35111" spans="1:2">
      <c r="A35111" t="s">
        <v>3</v>
      </c>
      <c r="B35111">
        <v>1.9435588149812599</v>
      </c>
    </row>
    <row r="35112" spans="1:2">
      <c r="A35112" t="s">
        <v>3</v>
      </c>
      <c r="B35112">
        <v>1.8660683210319</v>
      </c>
    </row>
    <row r="35113" spans="1:2">
      <c r="A35113" t="s">
        <v>3</v>
      </c>
      <c r="B35113">
        <v>1.9212328622488699</v>
      </c>
    </row>
    <row r="35114" spans="1:2">
      <c r="A35114" t="s">
        <v>3</v>
      </c>
      <c r="B35114">
        <v>1.91226050432753</v>
      </c>
    </row>
    <row r="35115" spans="1:2">
      <c r="A35115" t="s">
        <v>3</v>
      </c>
      <c r="B35115">
        <v>1.87373784337417</v>
      </c>
    </row>
    <row r="35116" spans="1:2">
      <c r="A35116" t="s">
        <v>3</v>
      </c>
      <c r="B35116">
        <v>1.87973250529342</v>
      </c>
    </row>
    <row r="35117" spans="1:2">
      <c r="A35117" t="s">
        <v>3</v>
      </c>
      <c r="B35117">
        <v>1.9366615766227799</v>
      </c>
    </row>
    <row r="35118" spans="1:2">
      <c r="A35118" t="s">
        <v>3</v>
      </c>
      <c r="B35118">
        <v>1.8537247232174601</v>
      </c>
    </row>
    <row r="35119" spans="1:2">
      <c r="A35119" t="s">
        <v>3</v>
      </c>
      <c r="B35119">
        <v>1.88062932611662</v>
      </c>
    </row>
    <row r="35120" spans="1:2">
      <c r="A35120" t="s">
        <v>3</v>
      </c>
      <c r="B35120">
        <v>1.84946532610002</v>
      </c>
    </row>
    <row r="35121" spans="1:2">
      <c r="A35121" t="s">
        <v>3</v>
      </c>
      <c r="B35121">
        <v>1.8400025295731499</v>
      </c>
    </row>
    <row r="35122" spans="1:2">
      <c r="A35122" t="s">
        <v>3</v>
      </c>
      <c r="B35122">
        <v>1.89316166286373</v>
      </c>
    </row>
    <row r="35123" spans="1:2">
      <c r="A35123" t="s">
        <v>3</v>
      </c>
      <c r="B35123">
        <v>1.8433770252958299</v>
      </c>
    </row>
    <row r="35124" spans="1:2">
      <c r="A35124" t="s">
        <v>3</v>
      </c>
      <c r="B35124">
        <v>1.8445254537996001</v>
      </c>
    </row>
    <row r="35125" spans="1:2">
      <c r="A35125" t="s">
        <v>3</v>
      </c>
      <c r="B35125">
        <v>1.8052186999890001</v>
      </c>
    </row>
    <row r="35126" spans="1:2">
      <c r="A35126" t="s">
        <v>3</v>
      </c>
      <c r="B35126">
        <v>1.8304498921424199</v>
      </c>
    </row>
    <row r="35127" spans="1:2">
      <c r="A35127" t="s">
        <v>3</v>
      </c>
      <c r="B35127">
        <v>1.7798638181485</v>
      </c>
    </row>
    <row r="35128" spans="1:2">
      <c r="A35128" t="s">
        <v>3</v>
      </c>
      <c r="B35128">
        <v>1.7749927745790499</v>
      </c>
    </row>
    <row r="35129" spans="1:2">
      <c r="A35129" t="s">
        <v>3</v>
      </c>
      <c r="B35129">
        <v>1.80589230886288</v>
      </c>
    </row>
    <row r="35130" spans="1:2">
      <c r="A35130" t="s">
        <v>3</v>
      </c>
      <c r="B35130">
        <v>1.7803846461775199</v>
      </c>
    </row>
    <row r="35131" spans="1:2">
      <c r="A35131" t="s">
        <v>3</v>
      </c>
      <c r="B35131">
        <v>1.81088216166737</v>
      </c>
    </row>
    <row r="35132" spans="1:2">
      <c r="A35132" t="s">
        <v>3</v>
      </c>
      <c r="B35132">
        <v>1.7622425868415601</v>
      </c>
    </row>
    <row r="35133" spans="1:2">
      <c r="A35133" t="s">
        <v>3</v>
      </c>
      <c r="B35133">
        <v>1.8004758865316399</v>
      </c>
    </row>
    <row r="35134" spans="1:2">
      <c r="A35134" t="s">
        <v>3</v>
      </c>
      <c r="B35134">
        <v>1.7644959560120199</v>
      </c>
    </row>
    <row r="35135" spans="1:2">
      <c r="A35135" t="s">
        <v>3</v>
      </c>
      <c r="B35135">
        <v>1.7472552607742</v>
      </c>
    </row>
    <row r="35136" spans="1:2">
      <c r="A35136" t="s">
        <v>3</v>
      </c>
      <c r="B35136">
        <v>1.7486553469480199</v>
      </c>
    </row>
    <row r="35137" spans="1:2">
      <c r="A35137" t="s">
        <v>3</v>
      </c>
      <c r="B35137">
        <v>1.7947591251564201</v>
      </c>
    </row>
    <row r="35138" spans="1:2">
      <c r="A35138" t="s">
        <v>3</v>
      </c>
      <c r="B35138">
        <v>1.7656490085847301</v>
      </c>
    </row>
    <row r="35139" spans="1:2">
      <c r="A35139" t="s">
        <v>3</v>
      </c>
      <c r="B35139">
        <v>1.7708366044131201</v>
      </c>
    </row>
    <row r="35140" spans="1:2">
      <c r="A35140" t="s">
        <v>3</v>
      </c>
      <c r="B35140">
        <v>1.7749854792028801</v>
      </c>
    </row>
    <row r="35141" spans="1:2">
      <c r="A35141" t="s">
        <v>3</v>
      </c>
      <c r="B35141">
        <v>1.7870800601097201</v>
      </c>
    </row>
    <row r="35142" spans="1:2">
      <c r="A35142" t="s">
        <v>3</v>
      </c>
      <c r="B35142">
        <v>1.7613050636329799</v>
      </c>
    </row>
    <row r="35143" spans="1:2">
      <c r="A35143" t="s">
        <v>3</v>
      </c>
      <c r="B35143">
        <v>1.7388771678198101</v>
      </c>
    </row>
    <row r="35144" spans="1:2">
      <c r="A35144" t="s">
        <v>3</v>
      </c>
      <c r="B35144">
        <v>1.7190458379290801</v>
      </c>
    </row>
    <row r="35145" spans="1:2">
      <c r="A35145" t="s">
        <v>3</v>
      </c>
      <c r="B35145">
        <v>1.7564225911091</v>
      </c>
    </row>
    <row r="35146" spans="1:2">
      <c r="A35146" t="s">
        <v>3</v>
      </c>
      <c r="B35146">
        <v>1.68852156738982</v>
      </c>
    </row>
    <row r="35147" spans="1:2">
      <c r="A35147" t="s">
        <v>3</v>
      </c>
      <c r="B35147">
        <v>1.7453298544667699</v>
      </c>
    </row>
    <row r="35148" spans="1:2">
      <c r="A35148" t="s">
        <v>3</v>
      </c>
      <c r="B35148">
        <v>1.7559081601944</v>
      </c>
    </row>
    <row r="35149" spans="1:2">
      <c r="A35149" t="s">
        <v>3</v>
      </c>
      <c r="B35149">
        <v>1.72414549557133</v>
      </c>
    </row>
    <row r="35150" spans="1:2">
      <c r="A35150" t="s">
        <v>3</v>
      </c>
      <c r="B35150">
        <v>1.7154607728197799</v>
      </c>
    </row>
    <row r="35151" spans="1:2">
      <c r="A35151" t="s">
        <v>3</v>
      </c>
      <c r="B35151">
        <v>1.6987565362701</v>
      </c>
    </row>
    <row r="35152" spans="1:2">
      <c r="A35152" t="s">
        <v>3</v>
      </c>
      <c r="B35152">
        <v>1.7176885108581701</v>
      </c>
    </row>
    <row r="35153" spans="1:2">
      <c r="A35153" t="s">
        <v>3</v>
      </c>
      <c r="B35153">
        <v>1.69295797621299</v>
      </c>
    </row>
    <row r="35154" spans="1:2">
      <c r="A35154" t="s">
        <v>3</v>
      </c>
      <c r="B35154">
        <v>1.73560052252548</v>
      </c>
    </row>
    <row r="35155" spans="1:2">
      <c r="A35155" t="s">
        <v>3</v>
      </c>
      <c r="B35155">
        <v>1.71681334237756</v>
      </c>
    </row>
    <row r="35156" spans="1:2">
      <c r="A35156" t="s">
        <v>3</v>
      </c>
      <c r="B35156">
        <v>1.7632998974412299</v>
      </c>
    </row>
    <row r="35157" spans="1:2">
      <c r="A35157" t="s">
        <v>3</v>
      </c>
      <c r="B35157">
        <v>1.72060544202177</v>
      </c>
    </row>
    <row r="35158" spans="1:2">
      <c r="A35158" t="s">
        <v>3</v>
      </c>
      <c r="B35158">
        <v>1.7441308106445399</v>
      </c>
    </row>
    <row r="35159" spans="1:2">
      <c r="A35159" t="s">
        <v>3</v>
      </c>
      <c r="B35159">
        <v>1.77694756927033</v>
      </c>
    </row>
    <row r="35160" spans="1:2">
      <c r="A35160" t="s">
        <v>3</v>
      </c>
      <c r="B35160">
        <v>1.7451833533091401</v>
      </c>
    </row>
    <row r="35161" spans="1:2">
      <c r="A35161" t="s">
        <v>3</v>
      </c>
      <c r="B35161">
        <v>1.75056048028259</v>
      </c>
    </row>
    <row r="35162" spans="1:2">
      <c r="A35162" t="s">
        <v>3</v>
      </c>
      <c r="B35162">
        <v>1.80418293971862</v>
      </c>
    </row>
    <row r="35163" spans="1:2">
      <c r="A35163" t="s">
        <v>3</v>
      </c>
      <c r="B35163">
        <v>1.7784437478275401</v>
      </c>
    </row>
    <row r="35164" spans="1:2">
      <c r="A35164" t="s">
        <v>3</v>
      </c>
      <c r="B35164">
        <v>1.8645310196148399</v>
      </c>
    </row>
    <row r="35165" spans="1:2">
      <c r="A35165" t="s">
        <v>3</v>
      </c>
      <c r="B35165">
        <v>1.78877870589967</v>
      </c>
    </row>
    <row r="35166" spans="1:2">
      <c r="A35166" t="s">
        <v>3</v>
      </c>
      <c r="B35166">
        <v>1.78725198596218</v>
      </c>
    </row>
    <row r="35167" spans="1:2">
      <c r="A35167" t="s">
        <v>3</v>
      </c>
      <c r="B35167">
        <v>1.81945304595895</v>
      </c>
    </row>
    <row r="35168" spans="1:2">
      <c r="A35168" t="s">
        <v>3</v>
      </c>
      <c r="B35168">
        <v>1.8269782827280601</v>
      </c>
    </row>
    <row r="35169" spans="1:2">
      <c r="A35169" t="s">
        <v>3</v>
      </c>
      <c r="B35169">
        <v>1.82744487004129</v>
      </c>
    </row>
    <row r="35170" spans="1:2">
      <c r="A35170" t="s">
        <v>3</v>
      </c>
      <c r="B35170">
        <v>1.82884929241272</v>
      </c>
    </row>
    <row r="35171" spans="1:2">
      <c r="A35171" t="s">
        <v>3</v>
      </c>
      <c r="B35171">
        <v>1.83861227254</v>
      </c>
    </row>
    <row r="35172" spans="1:2">
      <c r="A35172" t="s">
        <v>3</v>
      </c>
      <c r="B35172">
        <v>1.8490080975743901</v>
      </c>
    </row>
    <row r="35173" spans="1:2">
      <c r="A35173" t="s">
        <v>3</v>
      </c>
      <c r="B35173">
        <v>1.8626817606589601</v>
      </c>
    </row>
    <row r="35174" spans="1:2">
      <c r="A35174" t="s">
        <v>3</v>
      </c>
      <c r="B35174">
        <v>1.8665548198414299</v>
      </c>
    </row>
    <row r="35175" spans="1:2">
      <c r="A35175" t="s">
        <v>3</v>
      </c>
      <c r="B35175">
        <v>1.8932640701840799</v>
      </c>
    </row>
    <row r="35176" spans="1:2">
      <c r="A35176" t="s">
        <v>3</v>
      </c>
      <c r="B35176">
        <v>1.8631939962227</v>
      </c>
    </row>
    <row r="35177" spans="1:2">
      <c r="A35177" t="s">
        <v>3</v>
      </c>
      <c r="B35177">
        <v>1.8488394080013699</v>
      </c>
    </row>
    <row r="35178" spans="1:2">
      <c r="A35178" t="s">
        <v>3</v>
      </c>
      <c r="B35178">
        <v>1.86459277968382</v>
      </c>
    </row>
    <row r="35179" spans="1:2">
      <c r="A35179" t="s">
        <v>3</v>
      </c>
      <c r="B35179">
        <v>1.8739425456880601</v>
      </c>
    </row>
    <row r="35180" spans="1:2">
      <c r="A35180" t="s">
        <v>3</v>
      </c>
      <c r="B35180">
        <v>1.84439702235541</v>
      </c>
    </row>
    <row r="35181" spans="1:2">
      <c r="A35181" t="s">
        <v>3</v>
      </c>
      <c r="B35181">
        <v>1.8783942337236601</v>
      </c>
    </row>
    <row r="35182" spans="1:2">
      <c r="A35182" t="s">
        <v>3</v>
      </c>
      <c r="B35182">
        <v>1.9122236476466801</v>
      </c>
    </row>
    <row r="35183" spans="1:2">
      <c r="A35183" t="s">
        <v>3</v>
      </c>
      <c r="B35183">
        <v>1.8781694762655801</v>
      </c>
    </row>
    <row r="35184" spans="1:2">
      <c r="A35184" t="s">
        <v>3</v>
      </c>
      <c r="B35184">
        <v>1.93568015317932</v>
      </c>
    </row>
    <row r="35185" spans="1:2">
      <c r="A35185" t="s">
        <v>3</v>
      </c>
      <c r="B35185">
        <v>1.90823802773719</v>
      </c>
    </row>
    <row r="35186" spans="1:2">
      <c r="A35186" t="s">
        <v>3</v>
      </c>
      <c r="B35186">
        <v>1.8592435834793799</v>
      </c>
    </row>
    <row r="35187" spans="1:2">
      <c r="A35187" t="s">
        <v>3</v>
      </c>
      <c r="B35187">
        <v>1.91763482347446</v>
      </c>
    </row>
    <row r="35188" spans="1:2">
      <c r="A35188" t="s">
        <v>3</v>
      </c>
      <c r="B35188">
        <v>1.90102781318973</v>
      </c>
    </row>
    <row r="35189" spans="1:2">
      <c r="A35189" t="s">
        <v>3</v>
      </c>
      <c r="B35189">
        <v>1.9213205057301801</v>
      </c>
    </row>
    <row r="35190" spans="1:2">
      <c r="A35190" t="s">
        <v>3</v>
      </c>
      <c r="B35190">
        <v>1.87833608541243</v>
      </c>
    </row>
    <row r="35191" spans="1:2">
      <c r="A35191" t="s">
        <v>3</v>
      </c>
      <c r="B35191">
        <v>1.9258944857309801</v>
      </c>
    </row>
    <row r="35192" spans="1:2">
      <c r="A35192" t="s">
        <v>3</v>
      </c>
      <c r="B35192">
        <v>1.90544279556934</v>
      </c>
    </row>
    <row r="35193" spans="1:2">
      <c r="A35193" t="s">
        <v>3</v>
      </c>
      <c r="B35193">
        <v>1.90162363753195</v>
      </c>
    </row>
    <row r="35194" spans="1:2">
      <c r="A35194" t="s">
        <v>3</v>
      </c>
      <c r="B35194">
        <v>1.8873651690755999</v>
      </c>
    </row>
    <row r="35195" spans="1:2">
      <c r="A35195" t="s">
        <v>3</v>
      </c>
      <c r="B35195">
        <v>1.9235774576420199</v>
      </c>
    </row>
    <row r="35196" spans="1:2">
      <c r="A35196" t="s">
        <v>3</v>
      </c>
      <c r="B35196">
        <v>1.87094976959929</v>
      </c>
    </row>
    <row r="35197" spans="1:2">
      <c r="A35197" t="s">
        <v>3</v>
      </c>
      <c r="B35197">
        <v>1.87476942845697</v>
      </c>
    </row>
    <row r="35198" spans="1:2">
      <c r="A35198" t="s">
        <v>3</v>
      </c>
      <c r="B35198">
        <v>1.88839970904134</v>
      </c>
    </row>
    <row r="35199" spans="1:2">
      <c r="A35199" t="s">
        <v>3</v>
      </c>
      <c r="B35199">
        <v>1.9304491271636499</v>
      </c>
    </row>
    <row r="35200" spans="1:2">
      <c r="A35200" t="s">
        <v>3</v>
      </c>
      <c r="B35200">
        <v>1.8638128091489601</v>
      </c>
    </row>
    <row r="35201" spans="1:2">
      <c r="A35201" t="s">
        <v>3</v>
      </c>
      <c r="B35201">
        <v>1.8472059094108</v>
      </c>
    </row>
    <row r="35202" spans="1:2">
      <c r="A35202" t="s">
        <v>3</v>
      </c>
      <c r="B35202">
        <v>1.8543811701772599</v>
      </c>
    </row>
    <row r="35203" spans="1:2">
      <c r="A35203" t="s">
        <v>3</v>
      </c>
      <c r="B35203">
        <v>1.88227177816032</v>
      </c>
    </row>
    <row r="35204" spans="1:2">
      <c r="A35204" t="s">
        <v>3</v>
      </c>
      <c r="B35204">
        <v>1.8630945468714699</v>
      </c>
    </row>
    <row r="35205" spans="1:2">
      <c r="A35205" t="s">
        <v>3</v>
      </c>
      <c r="B35205">
        <v>1.82481001240579</v>
      </c>
    </row>
    <row r="35206" spans="1:2">
      <c r="A35206" t="s">
        <v>3</v>
      </c>
      <c r="B35206">
        <v>1.8248861740107001</v>
      </c>
    </row>
    <row r="35207" spans="1:2">
      <c r="A35207" t="s">
        <v>3</v>
      </c>
      <c r="B35207">
        <v>1.88996203790276</v>
      </c>
    </row>
    <row r="35208" spans="1:2">
      <c r="A35208" t="s">
        <v>3</v>
      </c>
      <c r="B35208">
        <v>1.8496275527902699</v>
      </c>
    </row>
    <row r="35209" spans="1:2">
      <c r="A35209" t="s">
        <v>3</v>
      </c>
      <c r="B35209">
        <v>1.8319324119131399</v>
      </c>
    </row>
    <row r="35210" spans="1:2">
      <c r="A35210" t="s">
        <v>3</v>
      </c>
      <c r="B35210">
        <v>1.8082921745842599</v>
      </c>
    </row>
    <row r="35211" spans="1:2">
      <c r="A35211" t="s">
        <v>3</v>
      </c>
      <c r="B35211">
        <v>1.8182479560354401</v>
      </c>
    </row>
    <row r="35212" spans="1:2">
      <c r="A35212" t="s">
        <v>3</v>
      </c>
      <c r="B35212">
        <v>1.7910950755579</v>
      </c>
    </row>
    <row r="35213" spans="1:2">
      <c r="A35213" t="s">
        <v>3</v>
      </c>
      <c r="B35213">
        <v>1.8174019715455501</v>
      </c>
    </row>
    <row r="35214" spans="1:2">
      <c r="A35214" t="s">
        <v>3</v>
      </c>
      <c r="B35214">
        <v>1.79238244286849</v>
      </c>
    </row>
    <row r="35215" spans="1:2">
      <c r="A35215" t="s">
        <v>3</v>
      </c>
      <c r="B35215">
        <v>1.7531773934788699</v>
      </c>
    </row>
    <row r="35216" spans="1:2">
      <c r="A35216" t="s">
        <v>3</v>
      </c>
      <c r="B35216">
        <v>1.7254932091652899</v>
      </c>
    </row>
    <row r="35217" spans="1:2">
      <c r="A35217" t="s">
        <v>3</v>
      </c>
      <c r="B35217">
        <v>1.80273780498453</v>
      </c>
    </row>
    <row r="35218" spans="1:2">
      <c r="A35218" t="s">
        <v>3</v>
      </c>
      <c r="B35218">
        <v>1.7669233846357899</v>
      </c>
    </row>
    <row r="35219" spans="1:2">
      <c r="A35219" t="s">
        <v>3</v>
      </c>
      <c r="B35219">
        <v>1.76059093693098</v>
      </c>
    </row>
    <row r="35220" spans="1:2">
      <c r="A35220" t="s">
        <v>3</v>
      </c>
      <c r="B35220">
        <v>1.74259670005837</v>
      </c>
    </row>
    <row r="35221" spans="1:2">
      <c r="A35221" t="s">
        <v>3</v>
      </c>
      <c r="B35221">
        <v>1.7489179972756499</v>
      </c>
    </row>
    <row r="35222" spans="1:2">
      <c r="A35222" t="s">
        <v>3</v>
      </c>
      <c r="B35222">
        <v>1.7449131680927901</v>
      </c>
    </row>
    <row r="35223" spans="1:2">
      <c r="A35223" t="s">
        <v>3</v>
      </c>
      <c r="B35223">
        <v>1.7202827737932</v>
      </c>
    </row>
    <row r="35224" spans="1:2">
      <c r="A35224" t="s">
        <v>3</v>
      </c>
      <c r="B35224">
        <v>1.7508288251042301</v>
      </c>
    </row>
    <row r="35225" spans="1:2">
      <c r="A35225" t="s">
        <v>3</v>
      </c>
      <c r="B35225">
        <v>1.77567216731445</v>
      </c>
    </row>
    <row r="35226" spans="1:2">
      <c r="A35226" t="s">
        <v>3</v>
      </c>
      <c r="B35226">
        <v>1.7081368820120499</v>
      </c>
    </row>
    <row r="35227" spans="1:2">
      <c r="A35227" t="s">
        <v>3</v>
      </c>
      <c r="B35227">
        <v>1.72702366396286</v>
      </c>
    </row>
    <row r="35228" spans="1:2">
      <c r="A35228" t="s">
        <v>3</v>
      </c>
      <c r="B35228">
        <v>1.73704621553744</v>
      </c>
    </row>
    <row r="35229" spans="1:2">
      <c r="A35229" t="s">
        <v>3</v>
      </c>
      <c r="B35229">
        <v>1.6970973767405999</v>
      </c>
    </row>
    <row r="35230" spans="1:2">
      <c r="A35230" t="s">
        <v>3</v>
      </c>
      <c r="B35230">
        <v>1.6842357447865</v>
      </c>
    </row>
    <row r="35231" spans="1:2">
      <c r="A35231" t="s">
        <v>3</v>
      </c>
      <c r="B35231">
        <v>1.70189938821114</v>
      </c>
    </row>
    <row r="35232" spans="1:2">
      <c r="A35232" t="s">
        <v>3</v>
      </c>
      <c r="B35232">
        <v>1.71648704644719</v>
      </c>
    </row>
    <row r="35233" spans="1:2">
      <c r="A35233" t="s">
        <v>3</v>
      </c>
      <c r="B35233">
        <v>1.73588568031946</v>
      </c>
    </row>
    <row r="35234" spans="1:2">
      <c r="A35234" t="s">
        <v>3</v>
      </c>
      <c r="B35234">
        <v>1.66637224845646</v>
      </c>
    </row>
    <row r="35235" spans="1:2">
      <c r="A35235" t="s">
        <v>3</v>
      </c>
      <c r="B35235">
        <v>1.7472845160403301</v>
      </c>
    </row>
    <row r="35236" spans="1:2">
      <c r="A35236" t="s">
        <v>3</v>
      </c>
      <c r="B35236">
        <v>1.69329384859529</v>
      </c>
    </row>
    <row r="35237" spans="1:2">
      <c r="A35237" t="s">
        <v>3</v>
      </c>
      <c r="B35237">
        <v>1.72148468914496</v>
      </c>
    </row>
    <row r="35238" spans="1:2">
      <c r="A35238" t="s">
        <v>3</v>
      </c>
      <c r="B35238">
        <v>1.7274938613269</v>
      </c>
    </row>
    <row r="35239" spans="1:2">
      <c r="A35239" t="s">
        <v>3</v>
      </c>
      <c r="B35239">
        <v>1.71930801989636</v>
      </c>
    </row>
    <row r="35240" spans="1:2">
      <c r="A35240" t="s">
        <v>3</v>
      </c>
      <c r="B35240">
        <v>1.7083994456137199</v>
      </c>
    </row>
    <row r="35241" spans="1:2">
      <c r="A35241" t="s">
        <v>3</v>
      </c>
      <c r="B35241">
        <v>1.7773788252570799</v>
      </c>
    </row>
    <row r="35242" spans="1:2">
      <c r="A35242" t="s">
        <v>3</v>
      </c>
      <c r="B35242">
        <v>1.75524263064185</v>
      </c>
    </row>
    <row r="35243" spans="1:2">
      <c r="A35243" t="s">
        <v>3</v>
      </c>
      <c r="B35243">
        <v>1.7834811441774201</v>
      </c>
    </row>
    <row r="35244" spans="1:2">
      <c r="A35244" t="s">
        <v>3</v>
      </c>
      <c r="B35244">
        <v>1.77529074868166</v>
      </c>
    </row>
    <row r="35245" spans="1:2">
      <c r="A35245" t="s">
        <v>3</v>
      </c>
      <c r="B35245">
        <v>1.76548685462667</v>
      </c>
    </row>
    <row r="35246" spans="1:2">
      <c r="A35246" t="s">
        <v>3</v>
      </c>
      <c r="B35246">
        <v>1.7237998655548099</v>
      </c>
    </row>
    <row r="35247" spans="1:2">
      <c r="A35247" t="s">
        <v>3</v>
      </c>
      <c r="B35247">
        <v>1.7751994273799101</v>
      </c>
    </row>
    <row r="35248" spans="1:2">
      <c r="A35248" t="s">
        <v>3</v>
      </c>
      <c r="B35248">
        <v>1.7627406238360299</v>
      </c>
    </row>
    <row r="35249" spans="1:2">
      <c r="A35249" t="s">
        <v>3</v>
      </c>
      <c r="B35249">
        <v>1.8150762780368499</v>
      </c>
    </row>
    <row r="35250" spans="1:2">
      <c r="A35250" t="s">
        <v>3</v>
      </c>
      <c r="B35250">
        <v>1.79414500075025</v>
      </c>
    </row>
    <row r="35251" spans="1:2">
      <c r="A35251" t="s">
        <v>3</v>
      </c>
      <c r="B35251">
        <v>1.79510803473319</v>
      </c>
    </row>
    <row r="35252" spans="1:2">
      <c r="A35252" t="s">
        <v>3</v>
      </c>
      <c r="B35252">
        <v>1.81803216091737</v>
      </c>
    </row>
    <row r="35253" spans="1:2">
      <c r="A35253" t="s">
        <v>3</v>
      </c>
      <c r="B35253">
        <v>1.7949040126956799</v>
      </c>
    </row>
    <row r="35254" spans="1:2">
      <c r="A35254" t="s">
        <v>3</v>
      </c>
      <c r="B35254">
        <v>1.8065344204268701</v>
      </c>
    </row>
    <row r="35255" spans="1:2">
      <c r="A35255" t="s">
        <v>3</v>
      </c>
      <c r="B35255">
        <v>1.81798169703951</v>
      </c>
    </row>
    <row r="35256" spans="1:2">
      <c r="A35256" t="s">
        <v>3</v>
      </c>
      <c r="B35256">
        <v>1.8305742096308</v>
      </c>
    </row>
    <row r="35257" spans="1:2">
      <c r="A35257" t="s">
        <v>3</v>
      </c>
      <c r="B35257">
        <v>1.86141010918876</v>
      </c>
    </row>
    <row r="35258" spans="1:2">
      <c r="A35258" t="s">
        <v>3</v>
      </c>
      <c r="B35258">
        <v>1.8458451585248099</v>
      </c>
    </row>
    <row r="35259" spans="1:2">
      <c r="A35259" t="s">
        <v>3</v>
      </c>
      <c r="B35259">
        <v>1.8692458941900501</v>
      </c>
    </row>
    <row r="35260" spans="1:2">
      <c r="A35260" t="s">
        <v>3</v>
      </c>
      <c r="B35260">
        <v>1.84965836307456</v>
      </c>
    </row>
    <row r="35261" spans="1:2">
      <c r="A35261" t="s">
        <v>3</v>
      </c>
      <c r="B35261">
        <v>1.90609186649608</v>
      </c>
    </row>
    <row r="35262" spans="1:2">
      <c r="A35262" t="s">
        <v>3</v>
      </c>
      <c r="B35262">
        <v>1.8615832731840301</v>
      </c>
    </row>
    <row r="35263" spans="1:2">
      <c r="A35263" t="s">
        <v>3</v>
      </c>
      <c r="B35263">
        <v>1.9431436574674801</v>
      </c>
    </row>
    <row r="35264" spans="1:2">
      <c r="A35264" t="s">
        <v>3</v>
      </c>
      <c r="B35264">
        <v>1.87278594827006</v>
      </c>
    </row>
    <row r="35265" spans="1:2">
      <c r="A35265" t="s">
        <v>3</v>
      </c>
      <c r="B35265">
        <v>1.8886855087921699</v>
      </c>
    </row>
    <row r="35266" spans="1:2">
      <c r="A35266" t="s">
        <v>3</v>
      </c>
      <c r="B35266">
        <v>1.9032564941819201</v>
      </c>
    </row>
    <row r="35267" spans="1:2">
      <c r="A35267" t="s">
        <v>3</v>
      </c>
      <c r="B35267">
        <v>1.9174843789014999</v>
      </c>
    </row>
    <row r="35268" spans="1:2">
      <c r="A35268" t="s">
        <v>3</v>
      </c>
      <c r="B35268">
        <v>1.88962790856456</v>
      </c>
    </row>
    <row r="35269" spans="1:2">
      <c r="A35269" t="s">
        <v>3</v>
      </c>
      <c r="B35269">
        <v>1.84775245698176</v>
      </c>
    </row>
    <row r="35270" spans="1:2">
      <c r="A35270" t="s">
        <v>3</v>
      </c>
      <c r="B35270">
        <v>1.9507554900703301</v>
      </c>
    </row>
    <row r="35271" spans="1:2">
      <c r="A35271" t="s">
        <v>3</v>
      </c>
      <c r="B35271">
        <v>1.9267537213499599</v>
      </c>
    </row>
    <row r="35272" spans="1:2">
      <c r="A35272" t="s">
        <v>3</v>
      </c>
      <c r="B35272">
        <v>1.8898808717284401</v>
      </c>
    </row>
    <row r="35273" spans="1:2">
      <c r="A35273" t="s">
        <v>3</v>
      </c>
      <c r="B35273">
        <v>1.89438322542293</v>
      </c>
    </row>
    <row r="35274" spans="1:2">
      <c r="A35274" t="s">
        <v>3</v>
      </c>
      <c r="B35274">
        <v>1.8710048111798001</v>
      </c>
    </row>
    <row r="35275" spans="1:2">
      <c r="A35275" t="s">
        <v>3</v>
      </c>
      <c r="B35275">
        <v>1.9075492308009101</v>
      </c>
    </row>
    <row r="35276" spans="1:2">
      <c r="A35276" t="s">
        <v>3</v>
      </c>
      <c r="B35276">
        <v>1.8999429397690499</v>
      </c>
    </row>
    <row r="35277" spans="1:2">
      <c r="A35277" t="s">
        <v>3</v>
      </c>
      <c r="B35277">
        <v>1.9073712574627399</v>
      </c>
    </row>
    <row r="35278" spans="1:2">
      <c r="A35278" t="s">
        <v>3</v>
      </c>
      <c r="B35278">
        <v>1.8815614545735599</v>
      </c>
    </row>
    <row r="35279" spans="1:2">
      <c r="A35279" t="s">
        <v>3</v>
      </c>
      <c r="B35279">
        <v>1.8528727451577001</v>
      </c>
    </row>
    <row r="35280" spans="1:2">
      <c r="A35280" t="s">
        <v>3</v>
      </c>
      <c r="B35280">
        <v>1.90909048352168</v>
      </c>
    </row>
    <row r="35281" spans="1:2">
      <c r="A35281" t="s">
        <v>3</v>
      </c>
      <c r="B35281">
        <v>1.8799458022644699</v>
      </c>
    </row>
    <row r="35282" spans="1:2">
      <c r="A35282" t="s">
        <v>3</v>
      </c>
      <c r="B35282">
        <v>1.89074342634443</v>
      </c>
    </row>
    <row r="35283" spans="1:2">
      <c r="A35283" t="s">
        <v>3</v>
      </c>
      <c r="B35283">
        <v>1.8786797015040599</v>
      </c>
    </row>
    <row r="35284" spans="1:2">
      <c r="A35284" t="s">
        <v>3</v>
      </c>
      <c r="B35284">
        <v>1.88409087651411</v>
      </c>
    </row>
    <row r="35285" spans="1:2">
      <c r="A35285" t="s">
        <v>3</v>
      </c>
      <c r="B35285">
        <v>1.88950970665074</v>
      </c>
    </row>
    <row r="35286" spans="1:2">
      <c r="A35286" t="s">
        <v>3</v>
      </c>
      <c r="B35286">
        <v>1.83760713913806</v>
      </c>
    </row>
    <row r="35287" spans="1:2">
      <c r="A35287" t="s">
        <v>3</v>
      </c>
      <c r="B35287">
        <v>1.8986950563941101</v>
      </c>
    </row>
    <row r="35288" spans="1:2">
      <c r="A35288" t="s">
        <v>3</v>
      </c>
      <c r="B35288">
        <v>1.8517923106621099</v>
      </c>
    </row>
    <row r="35289" spans="1:2">
      <c r="A35289" t="s">
        <v>3</v>
      </c>
      <c r="B35289">
        <v>1.8077683804526801</v>
      </c>
    </row>
    <row r="35290" spans="1:2">
      <c r="A35290" t="s">
        <v>3</v>
      </c>
      <c r="B35290">
        <v>1.87497017113662</v>
      </c>
    </row>
    <row r="35291" spans="1:2">
      <c r="A35291" t="s">
        <v>3</v>
      </c>
      <c r="B35291">
        <v>1.8545071470155701</v>
      </c>
    </row>
    <row r="35292" spans="1:2">
      <c r="A35292" t="s">
        <v>3</v>
      </c>
      <c r="B35292">
        <v>1.8339849330500499</v>
      </c>
    </row>
    <row r="35293" spans="1:2">
      <c r="A35293" t="s">
        <v>3</v>
      </c>
      <c r="B35293">
        <v>1.8155273196966299</v>
      </c>
    </row>
    <row r="35294" spans="1:2">
      <c r="A35294" t="s">
        <v>3</v>
      </c>
      <c r="B35294">
        <v>1.8164428314276899</v>
      </c>
    </row>
    <row r="35295" spans="1:2">
      <c r="A35295" t="s">
        <v>3</v>
      </c>
      <c r="B35295">
        <v>1.7735608961598299</v>
      </c>
    </row>
    <row r="35296" spans="1:2">
      <c r="A35296" t="s">
        <v>3</v>
      </c>
      <c r="B35296">
        <v>1.7790406511366601</v>
      </c>
    </row>
    <row r="35297" spans="1:2">
      <c r="A35297" t="s">
        <v>3</v>
      </c>
      <c r="B35297">
        <v>1.81716005010865</v>
      </c>
    </row>
    <row r="35298" spans="1:2">
      <c r="A35298" t="s">
        <v>3</v>
      </c>
      <c r="B35298">
        <v>1.80145886054658</v>
      </c>
    </row>
    <row r="35299" spans="1:2">
      <c r="A35299" t="s">
        <v>3</v>
      </c>
      <c r="B35299">
        <v>1.7338234443518901</v>
      </c>
    </row>
    <row r="35300" spans="1:2">
      <c r="A35300" t="s">
        <v>3</v>
      </c>
      <c r="B35300">
        <v>1.77768975674817</v>
      </c>
    </row>
    <row r="35301" spans="1:2">
      <c r="A35301" t="s">
        <v>3</v>
      </c>
      <c r="B35301">
        <v>1.7601180163983301</v>
      </c>
    </row>
    <row r="35302" spans="1:2">
      <c r="A35302" t="s">
        <v>3</v>
      </c>
      <c r="B35302">
        <v>1.7693253310770001</v>
      </c>
    </row>
    <row r="35303" spans="1:2">
      <c r="A35303" t="s">
        <v>3</v>
      </c>
      <c r="B35303">
        <v>1.76047305118077</v>
      </c>
    </row>
    <row r="35304" spans="1:2">
      <c r="A35304" t="s">
        <v>3</v>
      </c>
      <c r="B35304">
        <v>1.75933472355785</v>
      </c>
    </row>
    <row r="35305" spans="1:2">
      <c r="A35305" t="s">
        <v>3</v>
      </c>
      <c r="B35305">
        <v>1.7985046284056401</v>
      </c>
    </row>
    <row r="35306" spans="1:2">
      <c r="A35306" t="s">
        <v>3</v>
      </c>
      <c r="B35306">
        <v>1.70609518539802</v>
      </c>
    </row>
    <row r="35307" spans="1:2">
      <c r="A35307" t="s">
        <v>3</v>
      </c>
      <c r="B35307">
        <v>1.7653119147121701</v>
      </c>
    </row>
    <row r="35308" spans="1:2">
      <c r="A35308" t="s">
        <v>3</v>
      </c>
      <c r="B35308">
        <v>1.76663851774243</v>
      </c>
    </row>
    <row r="35309" spans="1:2">
      <c r="A35309" t="s">
        <v>3</v>
      </c>
      <c r="B35309">
        <v>1.73050355891084</v>
      </c>
    </row>
    <row r="35310" spans="1:2">
      <c r="A35310" t="s">
        <v>3</v>
      </c>
      <c r="B35310">
        <v>1.6879875471276</v>
      </c>
    </row>
    <row r="35311" spans="1:2">
      <c r="A35311" t="s">
        <v>3</v>
      </c>
      <c r="B35311">
        <v>1.7005033264376399</v>
      </c>
    </row>
    <row r="35312" spans="1:2">
      <c r="A35312" t="s">
        <v>3</v>
      </c>
      <c r="B35312">
        <v>1.7415273567694001</v>
      </c>
    </row>
    <row r="35313" spans="1:2">
      <c r="A35313" t="s">
        <v>3</v>
      </c>
      <c r="B35313">
        <v>1.68837039400069</v>
      </c>
    </row>
    <row r="35314" spans="1:2">
      <c r="A35314" t="s">
        <v>3</v>
      </c>
      <c r="B35314">
        <v>1.73257667421433</v>
      </c>
    </row>
    <row r="35315" spans="1:2">
      <c r="A35315" t="s">
        <v>3</v>
      </c>
      <c r="B35315">
        <v>1.72832255995901</v>
      </c>
    </row>
    <row r="35316" spans="1:2">
      <c r="A35316" t="s">
        <v>3</v>
      </c>
      <c r="B35316">
        <v>1.73283580774797</v>
      </c>
    </row>
    <row r="35317" spans="1:2">
      <c r="A35317" t="s">
        <v>3</v>
      </c>
      <c r="B35317">
        <v>1.76940598205565</v>
      </c>
    </row>
    <row r="35318" spans="1:2">
      <c r="A35318" t="s">
        <v>3</v>
      </c>
      <c r="B35318">
        <v>1.7253500761005101</v>
      </c>
    </row>
    <row r="35319" spans="1:2">
      <c r="A35319" t="s">
        <v>3</v>
      </c>
      <c r="B35319">
        <v>1.7485594173010699</v>
      </c>
    </row>
    <row r="35320" spans="1:2">
      <c r="A35320" t="s">
        <v>3</v>
      </c>
      <c r="B35320">
        <v>1.7344118394075601</v>
      </c>
    </row>
    <row r="35321" spans="1:2">
      <c r="A35321" t="s">
        <v>3</v>
      </c>
      <c r="B35321">
        <v>1.8156483091934299</v>
      </c>
    </row>
    <row r="35322" spans="1:2">
      <c r="A35322" t="s">
        <v>3</v>
      </c>
      <c r="B35322">
        <v>1.7663798463245199</v>
      </c>
    </row>
    <row r="35323" spans="1:2">
      <c r="A35323" t="s">
        <v>3</v>
      </c>
      <c r="B35323">
        <v>1.719212235948</v>
      </c>
    </row>
    <row r="35324" spans="1:2">
      <c r="A35324" t="s">
        <v>3</v>
      </c>
      <c r="B35324">
        <v>1.71925938827305</v>
      </c>
    </row>
    <row r="35325" spans="1:2">
      <c r="A35325" t="s">
        <v>3</v>
      </c>
      <c r="B35325">
        <v>1.7773068207716201</v>
      </c>
    </row>
    <row r="35326" spans="1:2">
      <c r="A35326" t="s">
        <v>3</v>
      </c>
      <c r="B35326">
        <v>1.8043702572289999</v>
      </c>
    </row>
    <row r="35327" spans="1:2">
      <c r="A35327" t="s">
        <v>3</v>
      </c>
      <c r="B35327">
        <v>1.77642628554271</v>
      </c>
    </row>
    <row r="35328" spans="1:2">
      <c r="A35328" t="s">
        <v>3</v>
      </c>
      <c r="B35328">
        <v>1.7705670655146</v>
      </c>
    </row>
    <row r="35329" spans="1:2">
      <c r="A35329" t="s">
        <v>3</v>
      </c>
      <c r="B35329">
        <v>1.73860354666787</v>
      </c>
    </row>
    <row r="35330" spans="1:2">
      <c r="A35330" t="s">
        <v>3</v>
      </c>
      <c r="B35330">
        <v>1.7968481932104201</v>
      </c>
    </row>
    <row r="35331" spans="1:2">
      <c r="A35331" t="s">
        <v>3</v>
      </c>
      <c r="B35331">
        <v>1.77650956917938</v>
      </c>
    </row>
    <row r="35332" spans="1:2">
      <c r="A35332" t="s">
        <v>3</v>
      </c>
      <c r="B35332">
        <v>1.79486690079998</v>
      </c>
    </row>
    <row r="35333" spans="1:2">
      <c r="A35333" t="s">
        <v>3</v>
      </c>
      <c r="B35333">
        <v>1.8200050906570699</v>
      </c>
    </row>
    <row r="35334" spans="1:2">
      <c r="A35334" t="s">
        <v>3</v>
      </c>
      <c r="B35334">
        <v>1.7592372784458601</v>
      </c>
    </row>
    <row r="35335" spans="1:2">
      <c r="A35335" t="s">
        <v>3</v>
      </c>
      <c r="B35335">
        <v>1.8157909263890799</v>
      </c>
    </row>
    <row r="35336" spans="1:2">
      <c r="A35336" t="s">
        <v>3</v>
      </c>
      <c r="B35336">
        <v>1.77746373814832</v>
      </c>
    </row>
    <row r="35337" spans="1:2">
      <c r="A35337" t="s">
        <v>3</v>
      </c>
      <c r="B35337">
        <v>1.84489092000955</v>
      </c>
    </row>
    <row r="35338" spans="1:2">
      <c r="A35338" t="s">
        <v>3</v>
      </c>
      <c r="B35338">
        <v>1.8221462147821199</v>
      </c>
    </row>
    <row r="35339" spans="1:2">
      <c r="A35339" t="s">
        <v>3</v>
      </c>
      <c r="B35339">
        <v>1.8335602829314701</v>
      </c>
    </row>
    <row r="35340" spans="1:2">
      <c r="A35340" t="s">
        <v>3</v>
      </c>
      <c r="B35340">
        <v>1.82144399647362</v>
      </c>
    </row>
    <row r="35341" spans="1:2">
      <c r="A35341" t="s">
        <v>3</v>
      </c>
      <c r="B35341">
        <v>1.84282727145611</v>
      </c>
    </row>
    <row r="35342" spans="1:2">
      <c r="A35342" t="s">
        <v>3</v>
      </c>
      <c r="B35342">
        <v>1.8378287603285099</v>
      </c>
    </row>
    <row r="35343" spans="1:2">
      <c r="A35343" t="s">
        <v>3</v>
      </c>
      <c r="B35343">
        <v>1.8648890882031399</v>
      </c>
    </row>
    <row r="35344" spans="1:2">
      <c r="A35344" t="s">
        <v>3</v>
      </c>
      <c r="B35344">
        <v>1.85492017765493</v>
      </c>
    </row>
    <row r="35345" spans="1:2">
      <c r="A35345" t="s">
        <v>3</v>
      </c>
      <c r="B35345">
        <v>1.8537949433829499</v>
      </c>
    </row>
    <row r="35346" spans="1:2">
      <c r="A35346" t="s">
        <v>3</v>
      </c>
      <c r="B35346">
        <v>1.90147927232479</v>
      </c>
    </row>
    <row r="35347" spans="1:2">
      <c r="A35347" t="s">
        <v>3</v>
      </c>
      <c r="B35347">
        <v>1.86536993246052</v>
      </c>
    </row>
    <row r="35348" spans="1:2">
      <c r="A35348" t="s">
        <v>3</v>
      </c>
      <c r="B35348">
        <v>1.8963736319593301</v>
      </c>
    </row>
    <row r="35349" spans="1:2">
      <c r="A35349" t="s">
        <v>3</v>
      </c>
      <c r="B35349">
        <v>1.8910875351301599</v>
      </c>
    </row>
    <row r="35350" spans="1:2">
      <c r="A35350" t="s">
        <v>3</v>
      </c>
      <c r="B35350">
        <v>1.85324456413691</v>
      </c>
    </row>
    <row r="35351" spans="1:2">
      <c r="A35351" t="s">
        <v>3</v>
      </c>
      <c r="B35351">
        <v>1.9024511212313699</v>
      </c>
    </row>
    <row r="35352" spans="1:2">
      <c r="A35352" t="s">
        <v>3</v>
      </c>
      <c r="B35352">
        <v>1.91676668492665</v>
      </c>
    </row>
    <row r="35353" spans="1:2">
      <c r="A35353" t="s">
        <v>3</v>
      </c>
      <c r="B35353">
        <v>1.91749250401597</v>
      </c>
    </row>
    <row r="35354" spans="1:2">
      <c r="A35354" t="s">
        <v>3</v>
      </c>
      <c r="B35354">
        <v>1.88724390832735</v>
      </c>
    </row>
    <row r="35355" spans="1:2">
      <c r="A35355" t="s">
        <v>3</v>
      </c>
      <c r="B35355">
        <v>1.9044170913019201</v>
      </c>
    </row>
    <row r="35356" spans="1:2">
      <c r="A35356" t="s">
        <v>3</v>
      </c>
      <c r="B35356">
        <v>1.90926465052276</v>
      </c>
    </row>
    <row r="35357" spans="1:2">
      <c r="A35357" t="s">
        <v>3</v>
      </c>
      <c r="B35357">
        <v>1.89956887651152</v>
      </c>
    </row>
    <row r="35358" spans="1:2">
      <c r="A35358" t="s">
        <v>3</v>
      </c>
      <c r="B35358">
        <v>1.91801552139238</v>
      </c>
    </row>
    <row r="35359" spans="1:2">
      <c r="A35359" t="s">
        <v>3</v>
      </c>
      <c r="B35359">
        <v>1.9339375981543301</v>
      </c>
    </row>
    <row r="35360" spans="1:2">
      <c r="A35360" t="s">
        <v>3</v>
      </c>
      <c r="B35360">
        <v>1.9295232137521401</v>
      </c>
    </row>
    <row r="35361" spans="1:2">
      <c r="A35361" t="s">
        <v>3</v>
      </c>
      <c r="B35361">
        <v>1.86276838419532</v>
      </c>
    </row>
    <row r="35362" spans="1:2">
      <c r="A35362" t="s">
        <v>3</v>
      </c>
      <c r="B35362">
        <v>1.8797733429110599</v>
      </c>
    </row>
    <row r="35363" spans="1:2">
      <c r="A35363" t="s">
        <v>3</v>
      </c>
      <c r="B35363">
        <v>1.88885505966361</v>
      </c>
    </row>
    <row r="35364" spans="1:2">
      <c r="A35364" t="s">
        <v>3</v>
      </c>
      <c r="B35364">
        <v>1.86349910361047</v>
      </c>
    </row>
    <row r="35365" spans="1:2">
      <c r="A35365" t="s">
        <v>3</v>
      </c>
      <c r="B35365">
        <v>1.8914631115795</v>
      </c>
    </row>
    <row r="35366" spans="1:2">
      <c r="A35366" t="s">
        <v>3</v>
      </c>
      <c r="B35366">
        <v>1.9126340431180999</v>
      </c>
    </row>
    <row r="35367" spans="1:2">
      <c r="A35367" t="s">
        <v>3</v>
      </c>
      <c r="B35367">
        <v>1.8654398527641101</v>
      </c>
    </row>
    <row r="35368" spans="1:2">
      <c r="A35368" t="s">
        <v>3</v>
      </c>
      <c r="B35368">
        <v>1.8786558188448199</v>
      </c>
    </row>
    <row r="35369" spans="1:2">
      <c r="A35369" t="s">
        <v>3</v>
      </c>
      <c r="B35369">
        <v>1.8493287395785001</v>
      </c>
    </row>
    <row r="35370" spans="1:2">
      <c r="A35370" t="s">
        <v>3</v>
      </c>
      <c r="B35370">
        <v>1.88097169311804</v>
      </c>
    </row>
    <row r="35371" spans="1:2">
      <c r="A35371" t="s">
        <v>3</v>
      </c>
      <c r="B35371">
        <v>1.8249726009859399</v>
      </c>
    </row>
    <row r="35372" spans="1:2">
      <c r="A35372" t="s">
        <v>3</v>
      </c>
      <c r="B35372">
        <v>1.8467743108282899</v>
      </c>
    </row>
    <row r="35373" spans="1:2">
      <c r="A35373" t="s">
        <v>3</v>
      </c>
      <c r="B35373">
        <v>1.8510914097115001</v>
      </c>
    </row>
    <row r="35374" spans="1:2">
      <c r="A35374" t="s">
        <v>3</v>
      </c>
      <c r="B35374">
        <v>1.85946212385134</v>
      </c>
    </row>
    <row r="35375" spans="1:2">
      <c r="A35375" t="s">
        <v>3</v>
      </c>
      <c r="B35375">
        <v>1.8228424204785001</v>
      </c>
    </row>
    <row r="35376" spans="1:2">
      <c r="A35376" t="s">
        <v>3</v>
      </c>
      <c r="B35376">
        <v>1.7986526018495499</v>
      </c>
    </row>
    <row r="35377" spans="1:2">
      <c r="A35377" t="s">
        <v>3</v>
      </c>
      <c r="B35377">
        <v>1.79951692512202</v>
      </c>
    </row>
    <row r="35378" spans="1:2">
      <c r="A35378" t="s">
        <v>3</v>
      </c>
      <c r="B35378">
        <v>1.8226465828087901</v>
      </c>
    </row>
    <row r="35379" spans="1:2">
      <c r="A35379" t="s">
        <v>3</v>
      </c>
      <c r="B35379">
        <v>1.8517154576005701</v>
      </c>
    </row>
    <row r="35380" spans="1:2">
      <c r="A35380" t="s">
        <v>3</v>
      </c>
      <c r="B35380">
        <v>1.77686339941479</v>
      </c>
    </row>
    <row r="35381" spans="1:2">
      <c r="A35381" t="s">
        <v>3</v>
      </c>
      <c r="B35381">
        <v>1.77912621095566</v>
      </c>
    </row>
    <row r="35382" spans="1:2">
      <c r="A35382" t="s">
        <v>3</v>
      </c>
      <c r="B35382">
        <v>1.7652494708785</v>
      </c>
    </row>
    <row r="35383" spans="1:2">
      <c r="A35383" t="s">
        <v>3</v>
      </c>
      <c r="B35383">
        <v>1.76954337230284</v>
      </c>
    </row>
    <row r="35384" spans="1:2">
      <c r="A35384" t="s">
        <v>3</v>
      </c>
      <c r="B35384">
        <v>1.75896282748447</v>
      </c>
    </row>
    <row r="35385" spans="1:2">
      <c r="A35385" t="s">
        <v>3</v>
      </c>
      <c r="B35385">
        <v>1.7690575448652299</v>
      </c>
    </row>
    <row r="35386" spans="1:2">
      <c r="A35386" t="s">
        <v>3</v>
      </c>
      <c r="B35386">
        <v>1.8009237618065701</v>
      </c>
    </row>
    <row r="35387" spans="1:2">
      <c r="A35387" t="s">
        <v>3</v>
      </c>
      <c r="B35387">
        <v>1.7507312028295701</v>
      </c>
    </row>
    <row r="35388" spans="1:2">
      <c r="A35388" t="s">
        <v>3</v>
      </c>
      <c r="B35388">
        <v>1.76840565105905</v>
      </c>
    </row>
    <row r="35389" spans="1:2">
      <c r="A35389" t="s">
        <v>3</v>
      </c>
      <c r="B35389">
        <v>1.7728126595889999</v>
      </c>
    </row>
    <row r="35390" spans="1:2">
      <c r="A35390" t="s">
        <v>3</v>
      </c>
      <c r="B35390">
        <v>1.76225901725286</v>
      </c>
    </row>
    <row r="35391" spans="1:2">
      <c r="A35391" t="s">
        <v>3</v>
      </c>
      <c r="B35391">
        <v>1.77648320389251</v>
      </c>
    </row>
    <row r="35392" spans="1:2">
      <c r="A35392" t="s">
        <v>3</v>
      </c>
      <c r="B35392">
        <v>1.74214349193792</v>
      </c>
    </row>
    <row r="35393" spans="1:2">
      <c r="A35393" t="s">
        <v>3</v>
      </c>
      <c r="B35393">
        <v>1.6978280663283301</v>
      </c>
    </row>
    <row r="35394" spans="1:2">
      <c r="A35394" t="s">
        <v>3</v>
      </c>
      <c r="B35394">
        <v>1.75465729423065</v>
      </c>
    </row>
    <row r="35395" spans="1:2">
      <c r="A35395" t="s">
        <v>3</v>
      </c>
      <c r="B35395">
        <v>1.6981394751261001</v>
      </c>
    </row>
    <row r="35396" spans="1:2">
      <c r="A35396" t="s">
        <v>3</v>
      </c>
      <c r="B35396">
        <v>1.71743189182524</v>
      </c>
    </row>
    <row r="35397" spans="1:2">
      <c r="A35397" t="s">
        <v>3</v>
      </c>
      <c r="B35397">
        <v>1.7183719617395401</v>
      </c>
    </row>
    <row r="35398" spans="1:2">
      <c r="A35398" t="s">
        <v>3</v>
      </c>
      <c r="B35398">
        <v>1.75883310361949</v>
      </c>
    </row>
    <row r="35399" spans="1:2">
      <c r="A35399" t="s">
        <v>3</v>
      </c>
      <c r="B35399">
        <v>1.70611540019015</v>
      </c>
    </row>
    <row r="35400" spans="1:2">
      <c r="A35400" t="s">
        <v>3</v>
      </c>
      <c r="B35400">
        <v>1.7372456156562399</v>
      </c>
    </row>
    <row r="35401" spans="1:2">
      <c r="A35401" t="s">
        <v>3</v>
      </c>
      <c r="B35401">
        <v>1.7617613595647199</v>
      </c>
    </row>
    <row r="35402" spans="1:2">
      <c r="A35402" t="s">
        <v>3</v>
      </c>
      <c r="B35402">
        <v>1.7139477917244501</v>
      </c>
    </row>
    <row r="35403" spans="1:2">
      <c r="A35403" t="s">
        <v>3</v>
      </c>
      <c r="B35403">
        <v>1.71548965597458</v>
      </c>
    </row>
    <row r="35404" spans="1:2">
      <c r="A35404" t="s">
        <v>3</v>
      </c>
      <c r="B35404">
        <v>1.7367173757555601</v>
      </c>
    </row>
    <row r="35405" spans="1:2">
      <c r="A35405" t="s">
        <v>3</v>
      </c>
      <c r="B35405">
        <v>1.73138778303886</v>
      </c>
    </row>
    <row r="35406" spans="1:2">
      <c r="A35406" t="s">
        <v>3</v>
      </c>
      <c r="B35406">
        <v>1.72104753532953</v>
      </c>
    </row>
    <row r="35407" spans="1:2">
      <c r="A35407" t="s">
        <v>3</v>
      </c>
      <c r="B35407">
        <v>1.7554712833653701</v>
      </c>
    </row>
    <row r="35408" spans="1:2">
      <c r="A35408" t="s">
        <v>3</v>
      </c>
      <c r="B35408">
        <v>1.7598856419015201</v>
      </c>
    </row>
    <row r="35409" spans="1:2">
      <c r="A35409" t="s">
        <v>3</v>
      </c>
      <c r="B35409">
        <v>1.78115989423634</v>
      </c>
    </row>
    <row r="35410" spans="1:2">
      <c r="A35410" t="s">
        <v>3</v>
      </c>
      <c r="B35410">
        <v>1.7941727386517301</v>
      </c>
    </row>
    <row r="35411" spans="1:2">
      <c r="A35411" t="s">
        <v>3</v>
      </c>
      <c r="B35411">
        <v>1.7613738218091299</v>
      </c>
    </row>
    <row r="35412" spans="1:2">
      <c r="A35412" t="s">
        <v>3</v>
      </c>
      <c r="B35412">
        <v>1.7909218963310101</v>
      </c>
    </row>
    <row r="35413" spans="1:2">
      <c r="A35413" t="s">
        <v>3</v>
      </c>
      <c r="B35413">
        <v>1.73954474288324</v>
      </c>
    </row>
    <row r="35414" spans="1:2">
      <c r="A35414" t="s">
        <v>3</v>
      </c>
      <c r="B35414">
        <v>1.76118838628712</v>
      </c>
    </row>
    <row r="35415" spans="1:2">
      <c r="A35415" t="s">
        <v>3</v>
      </c>
      <c r="B35415">
        <v>1.75338355248731</v>
      </c>
    </row>
    <row r="35416" spans="1:2">
      <c r="A35416" t="s">
        <v>3</v>
      </c>
      <c r="B35416">
        <v>1.78531145286528</v>
      </c>
    </row>
    <row r="35417" spans="1:2">
      <c r="A35417" t="s">
        <v>3</v>
      </c>
      <c r="B35417">
        <v>1.82435539831752</v>
      </c>
    </row>
    <row r="35418" spans="1:2">
      <c r="A35418" t="s">
        <v>3</v>
      </c>
      <c r="B35418">
        <v>1.83515673499554</v>
      </c>
    </row>
    <row r="35419" spans="1:2">
      <c r="A35419" t="s">
        <v>3</v>
      </c>
      <c r="B35419">
        <v>1.8407041189222799</v>
      </c>
    </row>
    <row r="35420" spans="1:2">
      <c r="A35420" t="s">
        <v>3</v>
      </c>
      <c r="B35420">
        <v>1.86886150516051</v>
      </c>
    </row>
    <row r="35421" spans="1:2">
      <c r="A35421" t="s">
        <v>3</v>
      </c>
      <c r="B35421">
        <v>1.8198451912771201</v>
      </c>
    </row>
    <row r="35422" spans="1:2">
      <c r="A35422" t="s">
        <v>3</v>
      </c>
      <c r="B35422">
        <v>1.80959820465876</v>
      </c>
    </row>
    <row r="35423" spans="1:2">
      <c r="A35423" t="s">
        <v>3</v>
      </c>
      <c r="B35423">
        <v>1.7816318946035701</v>
      </c>
    </row>
    <row r="35424" spans="1:2">
      <c r="A35424" t="s">
        <v>3</v>
      </c>
      <c r="B35424">
        <v>1.85600908504964</v>
      </c>
    </row>
    <row r="35425" spans="1:2">
      <c r="A35425" t="s">
        <v>3</v>
      </c>
      <c r="B35425">
        <v>1.8662638928384701</v>
      </c>
    </row>
    <row r="35426" spans="1:2">
      <c r="A35426" t="s">
        <v>3</v>
      </c>
      <c r="B35426">
        <v>1.8672321091859101</v>
      </c>
    </row>
    <row r="35427" spans="1:2">
      <c r="A35427" t="s">
        <v>3</v>
      </c>
      <c r="B35427">
        <v>1.85609935483632</v>
      </c>
    </row>
    <row r="35428" spans="1:2">
      <c r="A35428" t="s">
        <v>3</v>
      </c>
      <c r="B35428">
        <v>1.9094516229756999</v>
      </c>
    </row>
    <row r="35429" spans="1:2">
      <c r="A35429" t="s">
        <v>3</v>
      </c>
      <c r="B35429">
        <v>1.8533497636401199</v>
      </c>
    </row>
    <row r="35430" spans="1:2">
      <c r="A35430" t="s">
        <v>3</v>
      </c>
      <c r="B35430">
        <v>1.94738605625923</v>
      </c>
    </row>
    <row r="35431" spans="1:2">
      <c r="A35431" t="s">
        <v>3</v>
      </c>
      <c r="B35431">
        <v>1.8903157043744401</v>
      </c>
    </row>
    <row r="35432" spans="1:2">
      <c r="A35432" t="s">
        <v>3</v>
      </c>
      <c r="B35432">
        <v>1.8846707693598199</v>
      </c>
    </row>
    <row r="35433" spans="1:2">
      <c r="A35433" t="s">
        <v>3</v>
      </c>
      <c r="B35433">
        <v>1.9212474648325499</v>
      </c>
    </row>
    <row r="35434" spans="1:2">
      <c r="A35434" t="s">
        <v>3</v>
      </c>
      <c r="B35434">
        <v>1.89826810048968</v>
      </c>
    </row>
    <row r="35435" spans="1:2">
      <c r="A35435" t="s">
        <v>3</v>
      </c>
      <c r="B35435">
        <v>1.9322732589467899</v>
      </c>
    </row>
    <row r="35436" spans="1:2">
      <c r="A35436" t="s">
        <v>3</v>
      </c>
      <c r="B35436">
        <v>1.9430124160415201</v>
      </c>
    </row>
    <row r="35437" spans="1:2">
      <c r="A35437" t="s">
        <v>3</v>
      </c>
      <c r="B35437">
        <v>1.8719644789760399</v>
      </c>
    </row>
    <row r="35438" spans="1:2">
      <c r="A35438" t="s">
        <v>3</v>
      </c>
      <c r="B35438">
        <v>1.9242938547002399</v>
      </c>
    </row>
    <row r="35439" spans="1:2">
      <c r="A35439" t="s">
        <v>3</v>
      </c>
      <c r="B35439">
        <v>1.91195444933865</v>
      </c>
    </row>
    <row r="35440" spans="1:2">
      <c r="A35440" t="s">
        <v>3</v>
      </c>
      <c r="B35440">
        <v>1.9329681308222799</v>
      </c>
    </row>
    <row r="35441" spans="1:2">
      <c r="A35441" t="s">
        <v>3</v>
      </c>
      <c r="B35441">
        <v>1.8619068247738599</v>
      </c>
    </row>
    <row r="35442" spans="1:2">
      <c r="A35442" t="s">
        <v>3</v>
      </c>
      <c r="B35442">
        <v>1.93222095733359</v>
      </c>
    </row>
    <row r="35443" spans="1:2">
      <c r="A35443" t="s">
        <v>3</v>
      </c>
      <c r="B35443">
        <v>1.9125466954186401</v>
      </c>
    </row>
    <row r="35444" spans="1:2">
      <c r="A35444" t="s">
        <v>3</v>
      </c>
      <c r="B35444">
        <v>1.94229345416263</v>
      </c>
    </row>
    <row r="35445" spans="1:2">
      <c r="A35445" t="s">
        <v>3</v>
      </c>
      <c r="B35445">
        <v>1.84645581192397</v>
      </c>
    </row>
    <row r="35446" spans="1:2">
      <c r="A35446" t="s">
        <v>3</v>
      </c>
      <c r="B35446">
        <v>1.89460931842653</v>
      </c>
    </row>
    <row r="35447" spans="1:2">
      <c r="A35447" t="s">
        <v>3</v>
      </c>
      <c r="B35447">
        <v>1.88929417775754</v>
      </c>
    </row>
    <row r="35448" spans="1:2">
      <c r="A35448" t="s">
        <v>3</v>
      </c>
      <c r="B35448">
        <v>1.8931171240807501</v>
      </c>
    </row>
    <row r="35449" spans="1:2">
      <c r="A35449" t="s">
        <v>3</v>
      </c>
      <c r="B35449">
        <v>1.9462768345457599</v>
      </c>
    </row>
    <row r="35450" spans="1:2">
      <c r="A35450" t="s">
        <v>3</v>
      </c>
      <c r="B35450">
        <v>1.88872693036005</v>
      </c>
    </row>
    <row r="35451" spans="1:2">
      <c r="A35451" t="s">
        <v>3</v>
      </c>
      <c r="B35451">
        <v>1.91409857194647</v>
      </c>
    </row>
    <row r="35452" spans="1:2">
      <c r="A35452" t="s">
        <v>3</v>
      </c>
      <c r="B35452">
        <v>1.84641938238407</v>
      </c>
    </row>
    <row r="35453" spans="1:2">
      <c r="A35453" t="s">
        <v>3</v>
      </c>
      <c r="B35453">
        <v>1.82999356117332</v>
      </c>
    </row>
    <row r="35454" spans="1:2">
      <c r="A35454" t="s">
        <v>3</v>
      </c>
      <c r="B35454">
        <v>1.84717588208238</v>
      </c>
    </row>
    <row r="35455" spans="1:2">
      <c r="A35455" t="s">
        <v>3</v>
      </c>
      <c r="B35455">
        <v>1.8291631375209101</v>
      </c>
    </row>
    <row r="35456" spans="1:2">
      <c r="A35456" t="s">
        <v>3</v>
      </c>
      <c r="B35456">
        <v>1.83350227778036</v>
      </c>
    </row>
    <row r="35457" spans="1:2">
      <c r="A35457" t="s">
        <v>3</v>
      </c>
      <c r="B35457">
        <v>1.8508377169107799</v>
      </c>
    </row>
    <row r="35458" spans="1:2">
      <c r="A35458" t="s">
        <v>3</v>
      </c>
      <c r="B35458">
        <v>1.8301709821310399</v>
      </c>
    </row>
    <row r="35459" spans="1:2">
      <c r="A35459" t="s">
        <v>3</v>
      </c>
      <c r="B35459">
        <v>1.8004152302175001</v>
      </c>
    </row>
    <row r="35460" spans="1:2">
      <c r="A35460" t="s">
        <v>3</v>
      </c>
      <c r="B35460">
        <v>1.85175853919331</v>
      </c>
    </row>
    <row r="35461" spans="1:2">
      <c r="A35461" t="s">
        <v>3</v>
      </c>
      <c r="B35461">
        <v>1.7899748232127799</v>
      </c>
    </row>
    <row r="35462" spans="1:2">
      <c r="A35462" t="s">
        <v>3</v>
      </c>
      <c r="B35462">
        <v>1.83447413558312</v>
      </c>
    </row>
    <row r="35463" spans="1:2">
      <c r="A35463" t="s">
        <v>3</v>
      </c>
      <c r="B35463">
        <v>1.81182732749675</v>
      </c>
    </row>
    <row r="35464" spans="1:2">
      <c r="A35464" t="s">
        <v>3</v>
      </c>
      <c r="B35464">
        <v>1.75709719910023</v>
      </c>
    </row>
    <row r="35465" spans="1:2">
      <c r="A35465" t="s">
        <v>3</v>
      </c>
      <c r="B35465">
        <v>1.80620732342723</v>
      </c>
    </row>
    <row r="35466" spans="1:2">
      <c r="A35466" t="s">
        <v>3</v>
      </c>
      <c r="B35466">
        <v>1.8052464248220099</v>
      </c>
    </row>
    <row r="35467" spans="1:2">
      <c r="A35467" t="s">
        <v>3</v>
      </c>
      <c r="B35467">
        <v>1.7837847413208801</v>
      </c>
    </row>
    <row r="35468" spans="1:2">
      <c r="A35468" t="s">
        <v>3</v>
      </c>
      <c r="B35468">
        <v>1.75992837638169</v>
      </c>
    </row>
    <row r="35469" spans="1:2">
      <c r="A35469" t="s">
        <v>3</v>
      </c>
      <c r="B35469">
        <v>1.77128498909383</v>
      </c>
    </row>
    <row r="35470" spans="1:2">
      <c r="A35470" t="s">
        <v>3</v>
      </c>
      <c r="B35470">
        <v>1.79422583112014</v>
      </c>
    </row>
    <row r="35471" spans="1:2">
      <c r="A35471" t="s">
        <v>3</v>
      </c>
      <c r="B35471">
        <v>1.7680420251833699</v>
      </c>
    </row>
    <row r="35472" spans="1:2">
      <c r="A35472" t="s">
        <v>3</v>
      </c>
      <c r="B35472">
        <v>1.7522236092785599</v>
      </c>
    </row>
    <row r="35473" spans="1:2">
      <c r="A35473" t="s">
        <v>3</v>
      </c>
      <c r="B35473">
        <v>1.7169311916296801</v>
      </c>
    </row>
    <row r="35474" spans="1:2">
      <c r="A35474" t="s">
        <v>3</v>
      </c>
      <c r="B35474">
        <v>1.71945275123687</v>
      </c>
    </row>
    <row r="35475" spans="1:2">
      <c r="A35475" t="s">
        <v>3</v>
      </c>
      <c r="B35475">
        <v>1.7124853390597601</v>
      </c>
    </row>
    <row r="35476" spans="1:2">
      <c r="A35476" t="s">
        <v>3</v>
      </c>
      <c r="B35476">
        <v>1.72836685524472</v>
      </c>
    </row>
    <row r="35477" spans="1:2">
      <c r="A35477" t="s">
        <v>3</v>
      </c>
      <c r="B35477">
        <v>1.73400337598638</v>
      </c>
    </row>
    <row r="35478" spans="1:2">
      <c r="A35478" t="s">
        <v>3</v>
      </c>
      <c r="B35478">
        <v>1.7391071269951399</v>
      </c>
    </row>
    <row r="35479" spans="1:2">
      <c r="A35479" t="s">
        <v>3</v>
      </c>
      <c r="B35479">
        <v>1.74524425836563</v>
      </c>
    </row>
    <row r="35480" spans="1:2">
      <c r="A35480" t="s">
        <v>3</v>
      </c>
      <c r="B35480">
        <v>1.7310137622405899</v>
      </c>
    </row>
    <row r="35481" spans="1:2">
      <c r="A35481" t="s">
        <v>3</v>
      </c>
      <c r="B35481">
        <v>1.75638660786484</v>
      </c>
    </row>
    <row r="35482" spans="1:2">
      <c r="A35482" t="s">
        <v>3</v>
      </c>
      <c r="B35482">
        <v>1.7320792010486901</v>
      </c>
    </row>
    <row r="35483" spans="1:2">
      <c r="A35483" t="s">
        <v>3</v>
      </c>
      <c r="B35483">
        <v>1.67456793274116</v>
      </c>
    </row>
    <row r="35484" spans="1:2">
      <c r="A35484" t="s">
        <v>3</v>
      </c>
      <c r="B35484">
        <v>1.6864045355002899</v>
      </c>
    </row>
    <row r="35485" spans="1:2">
      <c r="A35485" t="s">
        <v>3</v>
      </c>
      <c r="B35485">
        <v>1.7474578212860901</v>
      </c>
    </row>
    <row r="35486" spans="1:2">
      <c r="A35486" t="s">
        <v>3</v>
      </c>
      <c r="B35486">
        <v>1.7555668135234701</v>
      </c>
    </row>
    <row r="35487" spans="1:2">
      <c r="A35487" t="s">
        <v>3</v>
      </c>
      <c r="B35487">
        <v>1.72807146145573</v>
      </c>
    </row>
    <row r="35488" spans="1:2">
      <c r="A35488" t="s">
        <v>3</v>
      </c>
      <c r="B35488">
        <v>1.77870915907543</v>
      </c>
    </row>
    <row r="35489" spans="1:2">
      <c r="A35489" t="s">
        <v>3</v>
      </c>
      <c r="B35489">
        <v>1.70475022902428</v>
      </c>
    </row>
    <row r="35490" spans="1:2">
      <c r="A35490" t="s">
        <v>3</v>
      </c>
      <c r="B35490">
        <v>1.73058643019117</v>
      </c>
    </row>
    <row r="35491" spans="1:2">
      <c r="A35491" t="s">
        <v>3</v>
      </c>
      <c r="B35491">
        <v>1.7401446830957801</v>
      </c>
    </row>
    <row r="35492" spans="1:2">
      <c r="A35492" t="s">
        <v>3</v>
      </c>
      <c r="B35492">
        <v>1.73766714657966</v>
      </c>
    </row>
    <row r="35493" spans="1:2">
      <c r="A35493" t="s">
        <v>3</v>
      </c>
      <c r="B35493">
        <v>1.7466760198357001</v>
      </c>
    </row>
    <row r="35494" spans="1:2">
      <c r="A35494" t="s">
        <v>3</v>
      </c>
      <c r="B35494">
        <v>1.7442965082831301</v>
      </c>
    </row>
    <row r="35495" spans="1:2">
      <c r="A35495" t="s">
        <v>3</v>
      </c>
      <c r="B35495">
        <v>1.78937377936998</v>
      </c>
    </row>
    <row r="35496" spans="1:2">
      <c r="A35496" t="s">
        <v>3</v>
      </c>
      <c r="B35496">
        <v>1.7745134523838799</v>
      </c>
    </row>
    <row r="35497" spans="1:2">
      <c r="A35497" t="s">
        <v>3</v>
      </c>
      <c r="B35497">
        <v>1.73053996504379</v>
      </c>
    </row>
    <row r="35498" spans="1:2">
      <c r="A35498" t="s">
        <v>3</v>
      </c>
      <c r="B35498">
        <v>1.8018267011645199</v>
      </c>
    </row>
    <row r="35499" spans="1:2">
      <c r="A35499" t="s">
        <v>3</v>
      </c>
      <c r="B35499">
        <v>1.8041312588138401</v>
      </c>
    </row>
    <row r="35500" spans="1:2">
      <c r="A35500" t="s">
        <v>3</v>
      </c>
      <c r="B35500">
        <v>1.8406230270670401</v>
      </c>
    </row>
    <row r="35501" spans="1:2">
      <c r="A35501" t="s">
        <v>3</v>
      </c>
      <c r="B35501">
        <v>1.81407015587153</v>
      </c>
    </row>
    <row r="35502" spans="1:2">
      <c r="A35502" t="s">
        <v>3</v>
      </c>
      <c r="B35502">
        <v>1.80035990480678</v>
      </c>
    </row>
    <row r="35503" spans="1:2">
      <c r="A35503" t="s">
        <v>3</v>
      </c>
      <c r="B35503">
        <v>1.8545067543943199</v>
      </c>
    </row>
    <row r="35504" spans="1:2">
      <c r="A35504" t="s">
        <v>3</v>
      </c>
      <c r="B35504">
        <v>1.80944084330857</v>
      </c>
    </row>
    <row r="35505" spans="1:2">
      <c r="A35505" t="s">
        <v>3</v>
      </c>
      <c r="B35505">
        <v>1.82355711613329</v>
      </c>
    </row>
    <row r="35506" spans="1:2">
      <c r="A35506" t="s">
        <v>3</v>
      </c>
      <c r="B35506">
        <v>1.82879562689625</v>
      </c>
    </row>
    <row r="35507" spans="1:2">
      <c r="A35507" t="s">
        <v>3</v>
      </c>
      <c r="B35507">
        <v>1.83125435239253</v>
      </c>
    </row>
    <row r="35508" spans="1:2">
      <c r="A35508" t="s">
        <v>3</v>
      </c>
      <c r="B35508">
        <v>1.8636017624327199</v>
      </c>
    </row>
    <row r="35509" spans="1:2">
      <c r="A35509" t="s">
        <v>3</v>
      </c>
      <c r="B35509">
        <v>1.8633695816618401</v>
      </c>
    </row>
    <row r="35510" spans="1:2">
      <c r="A35510" t="s">
        <v>3</v>
      </c>
      <c r="B35510">
        <v>1.82103501001573</v>
      </c>
    </row>
    <row r="35511" spans="1:2">
      <c r="A35511" t="s">
        <v>3</v>
      </c>
      <c r="B35511">
        <v>1.8827378290258501</v>
      </c>
    </row>
    <row r="35512" spans="1:2">
      <c r="A35512" t="s">
        <v>3</v>
      </c>
      <c r="B35512">
        <v>1.85666426756447</v>
      </c>
    </row>
    <row r="35513" spans="1:2">
      <c r="A35513" t="s">
        <v>3</v>
      </c>
      <c r="B35513">
        <v>1.8818988326241799</v>
      </c>
    </row>
    <row r="35514" spans="1:2">
      <c r="A35514" t="s">
        <v>3</v>
      </c>
      <c r="B35514">
        <v>1.8745873510811599</v>
      </c>
    </row>
    <row r="35515" spans="1:2">
      <c r="A35515" t="s">
        <v>3</v>
      </c>
      <c r="B35515">
        <v>1.8963951551941101</v>
      </c>
    </row>
    <row r="35516" spans="1:2">
      <c r="A35516" t="s">
        <v>3</v>
      </c>
      <c r="B35516">
        <v>1.9055712386980299</v>
      </c>
    </row>
    <row r="35517" spans="1:2">
      <c r="A35517" t="s">
        <v>3</v>
      </c>
      <c r="B35517">
        <v>1.8782839750481599</v>
      </c>
    </row>
    <row r="35518" spans="1:2">
      <c r="A35518" t="s">
        <v>3</v>
      </c>
      <c r="B35518">
        <v>1.9110624102739</v>
      </c>
    </row>
    <row r="35519" spans="1:2">
      <c r="A35519" t="s">
        <v>3</v>
      </c>
      <c r="B35519">
        <v>1.90088619334845</v>
      </c>
    </row>
    <row r="35520" spans="1:2">
      <c r="A35520" t="s">
        <v>3</v>
      </c>
      <c r="B35520">
        <v>1.88915544829931</v>
      </c>
    </row>
    <row r="35521" spans="1:2">
      <c r="A35521" t="s">
        <v>3</v>
      </c>
      <c r="B35521">
        <v>1.9032871220204699</v>
      </c>
    </row>
    <row r="35522" spans="1:2">
      <c r="A35522" t="s">
        <v>3</v>
      </c>
      <c r="B35522">
        <v>1.9285947160119199</v>
      </c>
    </row>
    <row r="35523" spans="1:2">
      <c r="A35523" t="s">
        <v>3</v>
      </c>
      <c r="B35523">
        <v>1.92634035244916</v>
      </c>
    </row>
    <row r="35524" spans="1:2">
      <c r="A35524" t="s">
        <v>3</v>
      </c>
      <c r="B35524">
        <v>1.89077093645789</v>
      </c>
    </row>
    <row r="35525" spans="1:2">
      <c r="A35525" t="s">
        <v>3</v>
      </c>
      <c r="B35525">
        <v>1.89375660717669</v>
      </c>
    </row>
    <row r="35526" spans="1:2">
      <c r="A35526" t="s">
        <v>3</v>
      </c>
      <c r="B35526">
        <v>1.9242318854479199</v>
      </c>
    </row>
    <row r="35527" spans="1:2">
      <c r="A35527" t="s">
        <v>3</v>
      </c>
      <c r="B35527">
        <v>1.8963661496470701</v>
      </c>
    </row>
    <row r="35528" spans="1:2">
      <c r="A35528" t="s">
        <v>3</v>
      </c>
      <c r="B35528">
        <v>1.92888586561736</v>
      </c>
    </row>
    <row r="35529" spans="1:2">
      <c r="A35529" t="s">
        <v>3</v>
      </c>
      <c r="B35529">
        <v>1.86382044024197</v>
      </c>
    </row>
    <row r="35530" spans="1:2">
      <c r="A35530" t="s">
        <v>3</v>
      </c>
      <c r="B35530">
        <v>1.9052227595690201</v>
      </c>
    </row>
    <row r="35531" spans="1:2">
      <c r="A35531" t="s">
        <v>3</v>
      </c>
      <c r="B35531">
        <v>1.8962669209810901</v>
      </c>
    </row>
    <row r="35532" spans="1:2">
      <c r="A35532" t="s">
        <v>3</v>
      </c>
      <c r="B35532">
        <v>1.90497204515232</v>
      </c>
    </row>
    <row r="35533" spans="1:2">
      <c r="A35533" t="s">
        <v>3</v>
      </c>
      <c r="B35533">
        <v>1.8920236475005201</v>
      </c>
    </row>
    <row r="35534" spans="1:2">
      <c r="A35534" t="s">
        <v>3</v>
      </c>
      <c r="B35534">
        <v>1.89602357737197</v>
      </c>
    </row>
    <row r="35535" spans="1:2">
      <c r="A35535" t="s">
        <v>3</v>
      </c>
      <c r="B35535">
        <v>1.85176842733741</v>
      </c>
    </row>
    <row r="35536" spans="1:2">
      <c r="A35536" t="s">
        <v>3</v>
      </c>
      <c r="B35536">
        <v>1.9012925855460601</v>
      </c>
    </row>
    <row r="35537" spans="1:2">
      <c r="A35537" t="s">
        <v>3</v>
      </c>
      <c r="B35537">
        <v>1.8647976269847999</v>
      </c>
    </row>
    <row r="35538" spans="1:2">
      <c r="A35538" t="s">
        <v>3</v>
      </c>
      <c r="B35538">
        <v>1.87388749472685</v>
      </c>
    </row>
    <row r="35539" spans="1:2">
      <c r="A35539" t="s">
        <v>3</v>
      </c>
      <c r="B35539">
        <v>1.82904999066823</v>
      </c>
    </row>
    <row r="35540" spans="1:2">
      <c r="A35540" t="s">
        <v>3</v>
      </c>
      <c r="B35540">
        <v>1.8701200857267</v>
      </c>
    </row>
    <row r="35541" spans="1:2">
      <c r="A35541" t="s">
        <v>3</v>
      </c>
      <c r="B35541">
        <v>1.83279295199857</v>
      </c>
    </row>
    <row r="35542" spans="1:2">
      <c r="A35542" t="s">
        <v>3</v>
      </c>
      <c r="B35542">
        <v>1.78970440788605</v>
      </c>
    </row>
    <row r="35543" spans="1:2">
      <c r="A35543" t="s">
        <v>3</v>
      </c>
      <c r="B35543">
        <v>1.81999631062073</v>
      </c>
    </row>
    <row r="35544" spans="1:2">
      <c r="A35544" t="s">
        <v>3</v>
      </c>
      <c r="B35544">
        <v>1.78647527757325</v>
      </c>
    </row>
    <row r="35545" spans="1:2">
      <c r="A35545" t="s">
        <v>3</v>
      </c>
      <c r="B35545">
        <v>1.7661990334227899</v>
      </c>
    </row>
    <row r="35546" spans="1:2">
      <c r="A35546" t="s">
        <v>3</v>
      </c>
      <c r="B35546">
        <v>1.7992204030580601</v>
      </c>
    </row>
    <row r="35547" spans="1:2">
      <c r="A35547" t="s">
        <v>3</v>
      </c>
      <c r="B35547">
        <v>1.80377400988159</v>
      </c>
    </row>
    <row r="35548" spans="1:2">
      <c r="A35548" t="s">
        <v>3</v>
      </c>
      <c r="B35548">
        <v>1.7361265285416501</v>
      </c>
    </row>
    <row r="35549" spans="1:2">
      <c r="A35549" t="s">
        <v>3</v>
      </c>
      <c r="B35549">
        <v>1.81761793268848</v>
      </c>
    </row>
    <row r="35550" spans="1:2">
      <c r="A35550" t="s">
        <v>3</v>
      </c>
      <c r="B35550">
        <v>1.7900698190864599</v>
      </c>
    </row>
    <row r="35551" spans="1:2">
      <c r="A35551" t="s">
        <v>3</v>
      </c>
      <c r="B35551">
        <v>1.77940658699829</v>
      </c>
    </row>
    <row r="35552" spans="1:2">
      <c r="A35552" t="s">
        <v>3</v>
      </c>
      <c r="B35552">
        <v>1.7655225301608699</v>
      </c>
    </row>
    <row r="35553" spans="1:2">
      <c r="A35553" t="s">
        <v>3</v>
      </c>
      <c r="B35553">
        <v>1.8111923521484199</v>
      </c>
    </row>
    <row r="35554" spans="1:2">
      <c r="A35554" t="s">
        <v>3</v>
      </c>
      <c r="B35554">
        <v>1.74685790870497</v>
      </c>
    </row>
    <row r="35555" spans="1:2">
      <c r="A35555" t="s">
        <v>3</v>
      </c>
      <c r="B35555">
        <v>1.7472096274459199</v>
      </c>
    </row>
    <row r="35556" spans="1:2">
      <c r="A35556" t="s">
        <v>3</v>
      </c>
      <c r="B35556">
        <v>1.7414302325434601</v>
      </c>
    </row>
    <row r="35557" spans="1:2">
      <c r="A35557" t="s">
        <v>3</v>
      </c>
      <c r="B35557">
        <v>1.7381376780265101</v>
      </c>
    </row>
    <row r="35558" spans="1:2">
      <c r="A35558" t="s">
        <v>3</v>
      </c>
      <c r="B35558">
        <v>1.73064746208564</v>
      </c>
    </row>
    <row r="35559" spans="1:2">
      <c r="A35559" t="s">
        <v>3</v>
      </c>
      <c r="B35559">
        <v>1.73663818967142</v>
      </c>
    </row>
    <row r="35560" spans="1:2">
      <c r="A35560" t="s">
        <v>3</v>
      </c>
      <c r="B35560">
        <v>1.6965135932341899</v>
      </c>
    </row>
    <row r="35561" spans="1:2">
      <c r="A35561" t="s">
        <v>3</v>
      </c>
      <c r="B35561">
        <v>1.7243236183764601</v>
      </c>
    </row>
    <row r="35562" spans="1:2">
      <c r="A35562" t="s">
        <v>3</v>
      </c>
      <c r="B35562">
        <v>1.7306628561781801</v>
      </c>
    </row>
    <row r="35563" spans="1:2">
      <c r="A35563" t="s">
        <v>3</v>
      </c>
      <c r="B35563">
        <v>1.68652322907293</v>
      </c>
    </row>
    <row r="35564" spans="1:2">
      <c r="A35564" t="s">
        <v>3</v>
      </c>
      <c r="B35564">
        <v>1.7295392386164901</v>
      </c>
    </row>
    <row r="35565" spans="1:2">
      <c r="A35565" t="s">
        <v>3</v>
      </c>
      <c r="B35565">
        <v>1.7140882637944499</v>
      </c>
    </row>
    <row r="35566" spans="1:2">
      <c r="A35566" t="s">
        <v>3</v>
      </c>
      <c r="B35566">
        <v>1.74195770254823</v>
      </c>
    </row>
    <row r="35567" spans="1:2">
      <c r="A35567" t="s">
        <v>3</v>
      </c>
      <c r="B35567">
        <v>1.6809925620172901</v>
      </c>
    </row>
    <row r="35568" spans="1:2">
      <c r="A35568" t="s">
        <v>3</v>
      </c>
      <c r="B35568">
        <v>1.7423635482695801</v>
      </c>
    </row>
    <row r="35569" spans="1:2">
      <c r="A35569" t="s">
        <v>3</v>
      </c>
      <c r="B35569">
        <v>1.7143197970759001</v>
      </c>
    </row>
    <row r="35570" spans="1:2">
      <c r="A35570" t="s">
        <v>3</v>
      </c>
      <c r="B35570">
        <v>1.72033902659978</v>
      </c>
    </row>
    <row r="35571" spans="1:2">
      <c r="A35571" t="s">
        <v>3</v>
      </c>
      <c r="B35571">
        <v>1.7345998055154701</v>
      </c>
    </row>
    <row r="35572" spans="1:2">
      <c r="A35572" t="s">
        <v>3</v>
      </c>
      <c r="B35572">
        <v>1.7435336361725899</v>
      </c>
    </row>
    <row r="35573" spans="1:2">
      <c r="A35573" t="s">
        <v>3</v>
      </c>
      <c r="B35573">
        <v>1.7351612227859801</v>
      </c>
    </row>
    <row r="35574" spans="1:2">
      <c r="A35574" t="s">
        <v>3</v>
      </c>
      <c r="B35574">
        <v>1.7051744201499801</v>
      </c>
    </row>
    <row r="35575" spans="1:2">
      <c r="A35575" t="s">
        <v>3</v>
      </c>
      <c r="B35575">
        <v>1.7716963356711899</v>
      </c>
    </row>
    <row r="35576" spans="1:2">
      <c r="A35576" t="s">
        <v>3</v>
      </c>
      <c r="B35576">
        <v>1.71478886646189</v>
      </c>
    </row>
    <row r="35577" spans="1:2">
      <c r="A35577" t="s">
        <v>3</v>
      </c>
      <c r="B35577">
        <v>1.7578124907366699</v>
      </c>
    </row>
    <row r="35578" spans="1:2">
      <c r="A35578" t="s">
        <v>3</v>
      </c>
      <c r="B35578">
        <v>1.7595928982477</v>
      </c>
    </row>
    <row r="35579" spans="1:2">
      <c r="A35579" t="s">
        <v>3</v>
      </c>
      <c r="B35579">
        <v>1.7760087483149301</v>
      </c>
    </row>
    <row r="35580" spans="1:2">
      <c r="A35580" t="s">
        <v>3</v>
      </c>
      <c r="B35580">
        <v>1.76666596326493</v>
      </c>
    </row>
    <row r="35581" spans="1:2">
      <c r="A35581" t="s">
        <v>3</v>
      </c>
      <c r="B35581">
        <v>1.7822262687994399</v>
      </c>
    </row>
    <row r="35582" spans="1:2">
      <c r="A35582" t="s">
        <v>3</v>
      </c>
      <c r="B35582">
        <v>1.78043395415591</v>
      </c>
    </row>
    <row r="35583" spans="1:2">
      <c r="A35583" t="s">
        <v>3</v>
      </c>
      <c r="B35583">
        <v>1.78977220286528</v>
      </c>
    </row>
    <row r="35584" spans="1:2">
      <c r="A35584" t="s">
        <v>3</v>
      </c>
      <c r="B35584">
        <v>1.76654458439261</v>
      </c>
    </row>
    <row r="35585" spans="1:2">
      <c r="A35585" t="s">
        <v>3</v>
      </c>
      <c r="B35585">
        <v>1.8156003204581199</v>
      </c>
    </row>
    <row r="35586" spans="1:2">
      <c r="A35586" t="s">
        <v>3</v>
      </c>
      <c r="B35586">
        <v>1.8290145555914099</v>
      </c>
    </row>
    <row r="35587" spans="1:2">
      <c r="A35587" t="s">
        <v>3</v>
      </c>
      <c r="B35587">
        <v>1.8052904923316599</v>
      </c>
    </row>
    <row r="35588" spans="1:2">
      <c r="A35588" t="s">
        <v>3</v>
      </c>
      <c r="B35588">
        <v>1.8623473880955099</v>
      </c>
    </row>
    <row r="35589" spans="1:2">
      <c r="A35589" t="s">
        <v>3</v>
      </c>
      <c r="B35589">
        <v>1.83212746911425</v>
      </c>
    </row>
    <row r="35590" spans="1:2">
      <c r="A35590" t="s">
        <v>3</v>
      </c>
      <c r="B35590">
        <v>1.8893023862845799</v>
      </c>
    </row>
    <row r="35591" spans="1:2">
      <c r="A35591" t="s">
        <v>3</v>
      </c>
      <c r="B35591">
        <v>1.8249664612016201</v>
      </c>
    </row>
    <row r="35592" spans="1:2">
      <c r="A35592" t="s">
        <v>3</v>
      </c>
      <c r="B35592">
        <v>1.8003118787001799</v>
      </c>
    </row>
    <row r="35593" spans="1:2">
      <c r="A35593" t="s">
        <v>3</v>
      </c>
      <c r="B35593">
        <v>1.8392847564050501</v>
      </c>
    </row>
    <row r="35594" spans="1:2">
      <c r="A35594" t="s">
        <v>3</v>
      </c>
      <c r="B35594">
        <v>1.8275951205351899</v>
      </c>
    </row>
    <row r="35595" spans="1:2">
      <c r="A35595" t="s">
        <v>3</v>
      </c>
      <c r="B35595">
        <v>1.88445362811269</v>
      </c>
    </row>
    <row r="35596" spans="1:2">
      <c r="A35596" t="s">
        <v>3</v>
      </c>
      <c r="B35596">
        <v>1.9090945201704299</v>
      </c>
    </row>
    <row r="35597" spans="1:2">
      <c r="A35597" t="s">
        <v>3</v>
      </c>
      <c r="B35597">
        <v>1.8761041014198201</v>
      </c>
    </row>
    <row r="35598" spans="1:2">
      <c r="A35598" t="s">
        <v>3</v>
      </c>
      <c r="B35598">
        <v>1.8854833021655999</v>
      </c>
    </row>
    <row r="35599" spans="1:2">
      <c r="A35599" t="s">
        <v>3</v>
      </c>
      <c r="B35599">
        <v>1.88469181508338</v>
      </c>
    </row>
    <row r="35600" spans="1:2">
      <c r="A35600" t="s">
        <v>3</v>
      </c>
      <c r="B35600">
        <v>1.9220754902327899</v>
      </c>
    </row>
    <row r="35601" spans="1:2">
      <c r="A35601" t="s">
        <v>3</v>
      </c>
      <c r="B35601">
        <v>1.94305620673211</v>
      </c>
    </row>
    <row r="35602" spans="1:2">
      <c r="A35602" t="s">
        <v>3</v>
      </c>
      <c r="B35602">
        <v>1.8734667848731099</v>
      </c>
    </row>
    <row r="35603" spans="1:2">
      <c r="A35603" t="s">
        <v>3</v>
      </c>
      <c r="B35603">
        <v>1.9322242120621</v>
      </c>
    </row>
    <row r="35604" spans="1:2">
      <c r="A35604" t="s">
        <v>3</v>
      </c>
      <c r="B35604">
        <v>1.9019155420573099</v>
      </c>
    </row>
    <row r="35605" spans="1:2">
      <c r="A35605" t="s">
        <v>3</v>
      </c>
      <c r="B35605">
        <v>1.90767180437563</v>
      </c>
    </row>
    <row r="35606" spans="1:2">
      <c r="A35606" t="s">
        <v>3</v>
      </c>
      <c r="B35606">
        <v>1.95413657889887</v>
      </c>
    </row>
    <row r="35607" spans="1:2">
      <c r="A35607" t="s">
        <v>3</v>
      </c>
      <c r="B35607">
        <v>1.8818213695377799</v>
      </c>
    </row>
    <row r="35608" spans="1:2">
      <c r="A35608" t="s">
        <v>3</v>
      </c>
      <c r="B35608">
        <v>1.91613858132563</v>
      </c>
    </row>
    <row r="35609" spans="1:2">
      <c r="A35609" t="s">
        <v>3</v>
      </c>
      <c r="B35609">
        <v>1.8845498247919199</v>
      </c>
    </row>
    <row r="35610" spans="1:2">
      <c r="A35610" t="s">
        <v>3</v>
      </c>
      <c r="B35610">
        <v>1.8802221090217299</v>
      </c>
    </row>
    <row r="35611" spans="1:2">
      <c r="A35611" t="s">
        <v>3</v>
      </c>
      <c r="B35611">
        <v>1.88702150785289</v>
      </c>
    </row>
    <row r="35612" spans="1:2">
      <c r="A35612" t="s">
        <v>3</v>
      </c>
      <c r="B35612">
        <v>1.9114732130241801</v>
      </c>
    </row>
    <row r="35613" spans="1:2">
      <c r="A35613" t="s">
        <v>3</v>
      </c>
      <c r="B35613">
        <v>1.9193355736864699</v>
      </c>
    </row>
    <row r="35614" spans="1:2">
      <c r="A35614" t="s">
        <v>3</v>
      </c>
      <c r="B35614">
        <v>1.91951865086047</v>
      </c>
    </row>
    <row r="35615" spans="1:2">
      <c r="A35615" t="s">
        <v>3</v>
      </c>
      <c r="B35615">
        <v>1.8482270821259801</v>
      </c>
    </row>
    <row r="35616" spans="1:2">
      <c r="A35616" t="s">
        <v>3</v>
      </c>
      <c r="B35616">
        <v>1.8781391330247801</v>
      </c>
    </row>
    <row r="35617" spans="1:2">
      <c r="A35617" t="s">
        <v>3</v>
      </c>
      <c r="B35617">
        <v>1.9337641967455801</v>
      </c>
    </row>
    <row r="35618" spans="1:2">
      <c r="A35618" t="s">
        <v>3</v>
      </c>
      <c r="B35618">
        <v>1.8681935337914799</v>
      </c>
    </row>
    <row r="35619" spans="1:2">
      <c r="A35619" t="s">
        <v>3</v>
      </c>
      <c r="B35619">
        <v>1.8447786201390299</v>
      </c>
    </row>
    <row r="35620" spans="1:2">
      <c r="A35620" t="s">
        <v>3</v>
      </c>
      <c r="B35620">
        <v>1.8380803501941401</v>
      </c>
    </row>
    <row r="35621" spans="1:2">
      <c r="A35621" t="s">
        <v>3</v>
      </c>
      <c r="B35621">
        <v>1.8733447506471701</v>
      </c>
    </row>
    <row r="35622" spans="1:2">
      <c r="A35622" t="s">
        <v>3</v>
      </c>
      <c r="B35622">
        <v>1.8753434370741799</v>
      </c>
    </row>
    <row r="35623" spans="1:2">
      <c r="A35623" t="s">
        <v>3</v>
      </c>
      <c r="B35623">
        <v>1.82552480255074</v>
      </c>
    </row>
    <row r="35624" spans="1:2">
      <c r="A35624" t="s">
        <v>3</v>
      </c>
      <c r="B35624">
        <v>1.85068729168073</v>
      </c>
    </row>
    <row r="35625" spans="1:2">
      <c r="A35625" t="s">
        <v>3</v>
      </c>
      <c r="B35625">
        <v>1.80446583335118</v>
      </c>
    </row>
    <row r="35626" spans="1:2">
      <c r="A35626" t="s">
        <v>3</v>
      </c>
      <c r="B35626">
        <v>1.8655127190265</v>
      </c>
    </row>
    <row r="35627" spans="1:2">
      <c r="A35627" t="s">
        <v>3</v>
      </c>
      <c r="B35627">
        <v>1.83083811464263</v>
      </c>
    </row>
    <row r="35628" spans="1:2">
      <c r="A35628" t="s">
        <v>3</v>
      </c>
      <c r="B35628">
        <v>1.8219020843502101</v>
      </c>
    </row>
    <row r="35629" spans="1:2">
      <c r="A35629" t="s">
        <v>3</v>
      </c>
      <c r="B35629">
        <v>1.80524299002523</v>
      </c>
    </row>
    <row r="35630" spans="1:2">
      <c r="A35630" t="s">
        <v>3</v>
      </c>
      <c r="B35630">
        <v>1.81035972874739</v>
      </c>
    </row>
    <row r="35631" spans="1:2">
      <c r="A35631" t="s">
        <v>3</v>
      </c>
      <c r="B35631">
        <v>1.7410119353020499</v>
      </c>
    </row>
    <row r="35632" spans="1:2">
      <c r="A35632" t="s">
        <v>3</v>
      </c>
      <c r="B35632">
        <v>1.7967324794370201</v>
      </c>
    </row>
    <row r="35633" spans="1:2">
      <c r="A35633" t="s">
        <v>3</v>
      </c>
      <c r="B35633">
        <v>1.7646133960527799</v>
      </c>
    </row>
    <row r="35634" spans="1:2">
      <c r="A35634" t="s">
        <v>3</v>
      </c>
      <c r="B35634">
        <v>1.72704744438851</v>
      </c>
    </row>
    <row r="35635" spans="1:2">
      <c r="A35635" t="s">
        <v>3</v>
      </c>
      <c r="B35635">
        <v>1.7800127641997501</v>
      </c>
    </row>
    <row r="35636" spans="1:2">
      <c r="A35636" t="s">
        <v>3</v>
      </c>
      <c r="B35636">
        <v>1.76036727603441</v>
      </c>
    </row>
    <row r="35637" spans="1:2">
      <c r="A35637" t="s">
        <v>3</v>
      </c>
      <c r="B35637">
        <v>1.7267574577293301</v>
      </c>
    </row>
    <row r="35638" spans="1:2">
      <c r="A35638" t="s">
        <v>3</v>
      </c>
      <c r="B35638">
        <v>1.7403591716620299</v>
      </c>
    </row>
    <row r="35639" spans="1:2">
      <c r="A35639" t="s">
        <v>3</v>
      </c>
      <c r="B35639">
        <v>1.7674854837666201</v>
      </c>
    </row>
    <row r="35640" spans="1:2">
      <c r="A35640" t="s">
        <v>3</v>
      </c>
      <c r="B35640">
        <v>1.73228044407551</v>
      </c>
    </row>
    <row r="35641" spans="1:2">
      <c r="A35641" t="s">
        <v>3</v>
      </c>
      <c r="B35641">
        <v>1.7250443514454099</v>
      </c>
    </row>
    <row r="35642" spans="1:2">
      <c r="A35642" t="s">
        <v>3</v>
      </c>
      <c r="B35642">
        <v>1.6979906920424901</v>
      </c>
    </row>
    <row r="35643" spans="1:2">
      <c r="A35643" t="s">
        <v>3</v>
      </c>
      <c r="B35643">
        <v>1.7178047160545999</v>
      </c>
    </row>
    <row r="35644" spans="1:2">
      <c r="A35644" t="s">
        <v>3</v>
      </c>
      <c r="B35644">
        <v>1.7356086160242301</v>
      </c>
    </row>
    <row r="35645" spans="1:2">
      <c r="A35645" t="s">
        <v>3</v>
      </c>
      <c r="B35645">
        <v>1.71812095982283</v>
      </c>
    </row>
    <row r="35646" spans="1:2">
      <c r="A35646" t="s">
        <v>3</v>
      </c>
      <c r="B35646">
        <v>1.7099444083013799</v>
      </c>
    </row>
    <row r="35647" spans="1:2">
      <c r="A35647" t="s">
        <v>3</v>
      </c>
      <c r="B35647">
        <v>1.70982851443927</v>
      </c>
    </row>
    <row r="35648" spans="1:2">
      <c r="A35648" t="s">
        <v>3</v>
      </c>
      <c r="B35648">
        <v>1.74816867509088</v>
      </c>
    </row>
    <row r="35649" spans="1:2">
      <c r="A35649" t="s">
        <v>3</v>
      </c>
      <c r="B35649">
        <v>1.72644788006752</v>
      </c>
    </row>
    <row r="35650" spans="1:2">
      <c r="A35650" t="s">
        <v>3</v>
      </c>
      <c r="B35650">
        <v>1.7429216290151901</v>
      </c>
    </row>
    <row r="35651" spans="1:2">
      <c r="A35651" t="s">
        <v>3</v>
      </c>
      <c r="B35651">
        <v>1.7131617662365799</v>
      </c>
    </row>
    <row r="35652" spans="1:2">
      <c r="A35652" t="s">
        <v>3</v>
      </c>
      <c r="B35652">
        <v>1.77651892073457</v>
      </c>
    </row>
    <row r="35653" spans="1:2">
      <c r="A35653" t="s">
        <v>3</v>
      </c>
      <c r="B35653">
        <v>1.7689584871464701</v>
      </c>
    </row>
    <row r="35654" spans="1:2">
      <c r="A35654" t="s">
        <v>3</v>
      </c>
      <c r="B35654">
        <v>1.7289660118974499</v>
      </c>
    </row>
    <row r="35655" spans="1:2">
      <c r="A35655" t="s">
        <v>3</v>
      </c>
      <c r="B35655">
        <v>1.7760899495948299</v>
      </c>
    </row>
    <row r="35656" spans="1:2">
      <c r="A35656" t="s">
        <v>3</v>
      </c>
      <c r="B35656">
        <v>1.76061645204814</v>
      </c>
    </row>
    <row r="35657" spans="1:2">
      <c r="A35657" t="s">
        <v>3</v>
      </c>
      <c r="B35657">
        <v>1.71814695259459</v>
      </c>
    </row>
    <row r="35658" spans="1:2">
      <c r="A35658" t="s">
        <v>3</v>
      </c>
      <c r="B35658">
        <v>1.68153273707026</v>
      </c>
    </row>
    <row r="35659" spans="1:2">
      <c r="A35659" t="s">
        <v>3</v>
      </c>
      <c r="B35659">
        <v>1.7354273254250201</v>
      </c>
    </row>
    <row r="35660" spans="1:2">
      <c r="A35660" t="s">
        <v>3</v>
      </c>
      <c r="B35660">
        <v>1.74541930747695</v>
      </c>
    </row>
    <row r="35661" spans="1:2">
      <c r="A35661" t="s">
        <v>3</v>
      </c>
      <c r="B35661">
        <v>1.7730867025450201</v>
      </c>
    </row>
    <row r="35662" spans="1:2">
      <c r="A35662" t="s">
        <v>3</v>
      </c>
      <c r="B35662">
        <v>1.7346491782531199</v>
      </c>
    </row>
    <row r="35663" spans="1:2">
      <c r="A35663" t="s">
        <v>3</v>
      </c>
      <c r="B35663">
        <v>1.7981307824656201</v>
      </c>
    </row>
    <row r="35664" spans="1:2">
      <c r="A35664" t="s">
        <v>3</v>
      </c>
      <c r="B35664">
        <v>1.76984541323738</v>
      </c>
    </row>
    <row r="35665" spans="1:2">
      <c r="A35665" t="s">
        <v>3</v>
      </c>
      <c r="B35665">
        <v>1.7928619975331299</v>
      </c>
    </row>
    <row r="35666" spans="1:2">
      <c r="A35666" t="s">
        <v>3</v>
      </c>
      <c r="B35666">
        <v>1.81493227465286</v>
      </c>
    </row>
    <row r="35667" spans="1:2">
      <c r="A35667" t="s">
        <v>3</v>
      </c>
      <c r="B35667">
        <v>1.83254472130654</v>
      </c>
    </row>
    <row r="35668" spans="1:2">
      <c r="A35668" t="s">
        <v>3</v>
      </c>
      <c r="B35668">
        <v>1.8209512439586899</v>
      </c>
    </row>
    <row r="35669" spans="1:2">
      <c r="A35669" t="s">
        <v>3</v>
      </c>
      <c r="B35669">
        <v>1.79289177913739</v>
      </c>
    </row>
    <row r="35670" spans="1:2">
      <c r="A35670" t="s">
        <v>3</v>
      </c>
      <c r="B35670">
        <v>1.8489464994760301</v>
      </c>
    </row>
    <row r="35671" spans="1:2">
      <c r="A35671" t="s">
        <v>3</v>
      </c>
      <c r="B35671">
        <v>1.82621719577857</v>
      </c>
    </row>
    <row r="35672" spans="1:2">
      <c r="A35672" t="s">
        <v>3</v>
      </c>
      <c r="B35672">
        <v>1.8248811551611399</v>
      </c>
    </row>
    <row r="35673" spans="1:2">
      <c r="A35673" t="s">
        <v>3</v>
      </c>
      <c r="B35673">
        <v>1.8534996792178799</v>
      </c>
    </row>
    <row r="35674" spans="1:2">
      <c r="A35674" t="s">
        <v>3</v>
      </c>
      <c r="B35674">
        <v>1.8489885471210299</v>
      </c>
    </row>
    <row r="35675" spans="1:2">
      <c r="A35675" t="s">
        <v>3</v>
      </c>
      <c r="B35675">
        <v>1.8330098064931299</v>
      </c>
    </row>
    <row r="35676" spans="1:2">
      <c r="A35676" t="s">
        <v>3</v>
      </c>
      <c r="B35676">
        <v>1.8918969532951599</v>
      </c>
    </row>
    <row r="35677" spans="1:2">
      <c r="A35677" t="s">
        <v>3</v>
      </c>
      <c r="B35677">
        <v>1.86710619312793</v>
      </c>
    </row>
    <row r="35678" spans="1:2">
      <c r="A35678" t="s">
        <v>3</v>
      </c>
      <c r="B35678">
        <v>1.88058111804735</v>
      </c>
    </row>
    <row r="35679" spans="1:2">
      <c r="A35679" t="s">
        <v>3</v>
      </c>
      <c r="B35679">
        <v>1.8361975183978401</v>
      </c>
    </row>
    <row r="35680" spans="1:2">
      <c r="A35680" t="s">
        <v>3</v>
      </c>
      <c r="B35680">
        <v>1.87159814645006</v>
      </c>
    </row>
    <row r="35681" spans="1:2">
      <c r="A35681" t="s">
        <v>3</v>
      </c>
      <c r="B35681">
        <v>1.88219844984718</v>
      </c>
    </row>
    <row r="35682" spans="1:2">
      <c r="A35682" t="s">
        <v>3</v>
      </c>
      <c r="B35682">
        <v>1.88330200545784</v>
      </c>
    </row>
    <row r="35683" spans="1:2">
      <c r="A35683" t="s">
        <v>3</v>
      </c>
      <c r="B35683">
        <v>1.9637693559771701</v>
      </c>
    </row>
    <row r="35684" spans="1:2">
      <c r="A35684" t="s">
        <v>3</v>
      </c>
      <c r="B35684">
        <v>1.8825758855444501</v>
      </c>
    </row>
    <row r="35685" spans="1:2">
      <c r="A35685" t="s">
        <v>3</v>
      </c>
      <c r="B35685">
        <v>1.9405594282358101</v>
      </c>
    </row>
    <row r="35686" spans="1:2">
      <c r="A35686" t="s">
        <v>3</v>
      </c>
      <c r="B35686">
        <v>1.9790008973411899</v>
      </c>
    </row>
    <row r="35687" spans="1:2">
      <c r="A35687" t="s">
        <v>3</v>
      </c>
      <c r="B35687">
        <v>1.90691161991893</v>
      </c>
    </row>
    <row r="35688" spans="1:2">
      <c r="A35688" t="s">
        <v>3</v>
      </c>
      <c r="B35688">
        <v>1.8817239418620499</v>
      </c>
    </row>
    <row r="35689" spans="1:2">
      <c r="A35689" t="s">
        <v>3</v>
      </c>
      <c r="B35689">
        <v>1.86696655838022</v>
      </c>
    </row>
    <row r="35690" spans="1:2">
      <c r="A35690" t="s">
        <v>3</v>
      </c>
      <c r="B35690">
        <v>1.91413227606956</v>
      </c>
    </row>
    <row r="35691" spans="1:2">
      <c r="A35691" t="s">
        <v>3</v>
      </c>
      <c r="B35691">
        <v>1.88105698347968</v>
      </c>
    </row>
    <row r="35692" spans="1:2">
      <c r="A35692" t="s">
        <v>3</v>
      </c>
      <c r="B35692">
        <v>1.93935928429535</v>
      </c>
    </row>
    <row r="35693" spans="1:2">
      <c r="A35693" t="s">
        <v>3</v>
      </c>
      <c r="B35693">
        <v>1.8842877551928601</v>
      </c>
    </row>
    <row r="35694" spans="1:2">
      <c r="A35694" t="s">
        <v>3</v>
      </c>
      <c r="B35694">
        <v>1.8956718962457799</v>
      </c>
    </row>
    <row r="35695" spans="1:2">
      <c r="A35695" t="s">
        <v>3</v>
      </c>
      <c r="B35695">
        <v>1.8939518955341601</v>
      </c>
    </row>
    <row r="35696" spans="1:2">
      <c r="A35696" t="s">
        <v>3</v>
      </c>
      <c r="B35696">
        <v>1.88806453555402</v>
      </c>
    </row>
    <row r="35697" spans="1:2">
      <c r="A35697" t="s">
        <v>3</v>
      </c>
      <c r="B35697">
        <v>1.9114563740589601</v>
      </c>
    </row>
    <row r="35698" spans="1:2">
      <c r="A35698" t="s">
        <v>3</v>
      </c>
      <c r="B35698">
        <v>1.90079297437151</v>
      </c>
    </row>
    <row r="35699" spans="1:2">
      <c r="A35699" t="s">
        <v>3</v>
      </c>
      <c r="B35699">
        <v>1.87632598796369</v>
      </c>
    </row>
    <row r="35700" spans="1:2">
      <c r="A35700" t="s">
        <v>3</v>
      </c>
      <c r="B35700">
        <v>1.8443522221519599</v>
      </c>
    </row>
    <row r="35701" spans="1:2">
      <c r="A35701" t="s">
        <v>3</v>
      </c>
      <c r="B35701">
        <v>1.8671073933495601</v>
      </c>
    </row>
    <row r="35702" spans="1:2">
      <c r="A35702" t="s">
        <v>3</v>
      </c>
      <c r="B35702">
        <v>1.90118835967323</v>
      </c>
    </row>
    <row r="35703" spans="1:2">
      <c r="A35703" t="s">
        <v>3</v>
      </c>
      <c r="B35703">
        <v>1.8531717243713399</v>
      </c>
    </row>
    <row r="35704" spans="1:2">
      <c r="A35704" t="s">
        <v>3</v>
      </c>
      <c r="B35704">
        <v>1.82431699253446</v>
      </c>
    </row>
    <row r="35705" spans="1:2">
      <c r="A35705" t="s">
        <v>3</v>
      </c>
      <c r="B35705">
        <v>1.8628125111468199</v>
      </c>
    </row>
    <row r="35706" spans="1:2">
      <c r="A35706" t="s">
        <v>3</v>
      </c>
      <c r="B35706">
        <v>1.8509126818833701</v>
      </c>
    </row>
    <row r="35707" spans="1:2">
      <c r="A35707" t="s">
        <v>3</v>
      </c>
      <c r="B35707">
        <v>1.8095342433303301</v>
      </c>
    </row>
    <row r="35708" spans="1:2">
      <c r="A35708" t="s">
        <v>3</v>
      </c>
      <c r="B35708">
        <v>1.8733430349290501</v>
      </c>
    </row>
    <row r="35709" spans="1:2">
      <c r="A35709" t="s">
        <v>3</v>
      </c>
      <c r="B35709">
        <v>1.83193916808489</v>
      </c>
    </row>
    <row r="35710" spans="1:2">
      <c r="A35710" t="s">
        <v>3</v>
      </c>
      <c r="B35710">
        <v>1.82483089732834</v>
      </c>
    </row>
    <row r="35711" spans="1:2">
      <c r="A35711" t="s">
        <v>3</v>
      </c>
      <c r="B35711">
        <v>1.80429535527449</v>
      </c>
    </row>
    <row r="35712" spans="1:2">
      <c r="A35712" t="s">
        <v>3</v>
      </c>
      <c r="B35712">
        <v>1.77029692864261</v>
      </c>
    </row>
    <row r="35713" spans="1:2">
      <c r="A35713" t="s">
        <v>3</v>
      </c>
      <c r="B35713">
        <v>1.8058072933986999</v>
      </c>
    </row>
    <row r="35714" spans="1:2">
      <c r="A35714" t="s">
        <v>3</v>
      </c>
      <c r="B35714">
        <v>1.8143230529968599</v>
      </c>
    </row>
    <row r="35715" spans="1:2">
      <c r="A35715" t="s">
        <v>3</v>
      </c>
      <c r="B35715">
        <v>1.7702139153699801</v>
      </c>
    </row>
    <row r="35716" spans="1:2">
      <c r="A35716" t="s">
        <v>3</v>
      </c>
      <c r="B35716">
        <v>1.80642927509241</v>
      </c>
    </row>
    <row r="35717" spans="1:2">
      <c r="A35717" t="s">
        <v>3</v>
      </c>
      <c r="B35717">
        <v>1.8011040905275899</v>
      </c>
    </row>
    <row r="35718" spans="1:2">
      <c r="A35718" t="s">
        <v>3</v>
      </c>
      <c r="B35718">
        <v>1.7428301053848201</v>
      </c>
    </row>
    <row r="35719" spans="1:2">
      <c r="A35719" t="s">
        <v>3</v>
      </c>
      <c r="B35719">
        <v>1.7694888183094299</v>
      </c>
    </row>
    <row r="35720" spans="1:2">
      <c r="A35720" t="s">
        <v>3</v>
      </c>
      <c r="B35720">
        <v>1.73250552857277</v>
      </c>
    </row>
    <row r="35721" spans="1:2">
      <c r="A35721" t="s">
        <v>3</v>
      </c>
      <c r="B35721">
        <v>1.7601729401444099</v>
      </c>
    </row>
    <row r="35722" spans="1:2">
      <c r="A35722" t="s">
        <v>3</v>
      </c>
      <c r="B35722">
        <v>1.75082894786266</v>
      </c>
    </row>
    <row r="35723" spans="1:2">
      <c r="A35723" t="s">
        <v>3</v>
      </c>
      <c r="B35723">
        <v>1.7876796131738799</v>
      </c>
    </row>
    <row r="35724" spans="1:2">
      <c r="A35724" t="s">
        <v>3</v>
      </c>
      <c r="B35724">
        <v>1.76602987542961</v>
      </c>
    </row>
    <row r="35725" spans="1:2">
      <c r="A35725" t="s">
        <v>3</v>
      </c>
      <c r="B35725">
        <v>1.71904498093356</v>
      </c>
    </row>
    <row r="35726" spans="1:2">
      <c r="A35726" t="s">
        <v>3</v>
      </c>
      <c r="B35726">
        <v>1.75708249881558</v>
      </c>
    </row>
    <row r="35727" spans="1:2">
      <c r="A35727" t="s">
        <v>3</v>
      </c>
      <c r="B35727">
        <v>1.73601950114046</v>
      </c>
    </row>
    <row r="35728" spans="1:2">
      <c r="A35728" t="s">
        <v>3</v>
      </c>
      <c r="B35728">
        <v>1.69730053811413</v>
      </c>
    </row>
    <row r="35729" spans="1:2">
      <c r="A35729" t="s">
        <v>3</v>
      </c>
      <c r="B35729">
        <v>1.7264443078038201</v>
      </c>
    </row>
    <row r="35730" spans="1:2">
      <c r="A35730" t="s">
        <v>3</v>
      </c>
      <c r="B35730">
        <v>1.7073634836210601</v>
      </c>
    </row>
    <row r="35731" spans="1:2">
      <c r="A35731" t="s">
        <v>3</v>
      </c>
      <c r="B35731">
        <v>1.7349508385827901</v>
      </c>
    </row>
    <row r="35732" spans="1:2">
      <c r="A35732" t="s">
        <v>3</v>
      </c>
      <c r="B35732">
        <v>1.72500375742465</v>
      </c>
    </row>
    <row r="35733" spans="1:2">
      <c r="A35733" t="s">
        <v>3</v>
      </c>
      <c r="B35733">
        <v>1.6991790691817299</v>
      </c>
    </row>
    <row r="35734" spans="1:2">
      <c r="A35734" t="s">
        <v>3</v>
      </c>
      <c r="B35734">
        <v>1.74623973785783</v>
      </c>
    </row>
    <row r="35735" spans="1:2">
      <c r="A35735" t="s">
        <v>3</v>
      </c>
      <c r="B35735">
        <v>1.74436037741064</v>
      </c>
    </row>
    <row r="35736" spans="1:2">
      <c r="A35736" t="s">
        <v>3</v>
      </c>
      <c r="B35736">
        <v>1.7324762447850199</v>
      </c>
    </row>
    <row r="35737" spans="1:2">
      <c r="A35737" t="s">
        <v>3</v>
      </c>
      <c r="B35737">
        <v>1.75996351243243</v>
      </c>
    </row>
    <row r="35738" spans="1:2">
      <c r="A35738" t="s">
        <v>3</v>
      </c>
      <c r="B35738">
        <v>1.7135596029364999</v>
      </c>
    </row>
    <row r="35739" spans="1:2">
      <c r="A35739" t="s">
        <v>3</v>
      </c>
      <c r="B35739">
        <v>1.7247823258943</v>
      </c>
    </row>
    <row r="35740" spans="1:2">
      <c r="A35740" t="s">
        <v>3</v>
      </c>
      <c r="B35740">
        <v>1.7479124643044699</v>
      </c>
    </row>
    <row r="35741" spans="1:2">
      <c r="A35741" t="s">
        <v>3</v>
      </c>
      <c r="B35741">
        <v>1.7481133084991201</v>
      </c>
    </row>
    <row r="35742" spans="1:2">
      <c r="A35742" t="s">
        <v>3</v>
      </c>
      <c r="B35742">
        <v>1.76495669304082</v>
      </c>
    </row>
    <row r="35743" spans="1:2">
      <c r="A35743" t="s">
        <v>3</v>
      </c>
      <c r="B35743">
        <v>1.7550961043255999</v>
      </c>
    </row>
    <row r="35744" spans="1:2">
      <c r="A35744" t="s">
        <v>3</v>
      </c>
      <c r="B35744">
        <v>1.79036993339646</v>
      </c>
    </row>
    <row r="35745" spans="1:2">
      <c r="A35745" t="s">
        <v>3</v>
      </c>
      <c r="B35745">
        <v>1.81818389723327</v>
      </c>
    </row>
    <row r="35746" spans="1:2">
      <c r="A35746" t="s">
        <v>3</v>
      </c>
      <c r="B35746">
        <v>1.7910466450304601</v>
      </c>
    </row>
    <row r="35747" spans="1:2">
      <c r="A35747" t="s">
        <v>3</v>
      </c>
      <c r="B35747">
        <v>1.7833453041293701</v>
      </c>
    </row>
    <row r="35748" spans="1:2">
      <c r="A35748" t="s">
        <v>3</v>
      </c>
      <c r="B35748">
        <v>1.8267342719508</v>
      </c>
    </row>
    <row r="35749" spans="1:2">
      <c r="A35749" t="s">
        <v>3</v>
      </c>
      <c r="B35749">
        <v>1.7745058858470799</v>
      </c>
    </row>
    <row r="35750" spans="1:2">
      <c r="A35750" t="s">
        <v>3</v>
      </c>
      <c r="B35750">
        <v>1.8414185104478</v>
      </c>
    </row>
    <row r="35751" spans="1:2">
      <c r="A35751" t="s">
        <v>3</v>
      </c>
      <c r="B35751">
        <v>1.82548706056779</v>
      </c>
    </row>
    <row r="35752" spans="1:2">
      <c r="A35752" t="s">
        <v>3</v>
      </c>
      <c r="B35752">
        <v>1.86575216579701</v>
      </c>
    </row>
    <row r="35753" spans="1:2">
      <c r="A35753" t="s">
        <v>3</v>
      </c>
      <c r="B35753">
        <v>1.7943505268067701</v>
      </c>
    </row>
    <row r="35754" spans="1:2">
      <c r="A35754" t="s">
        <v>3</v>
      </c>
      <c r="B35754">
        <v>1.8331322694701699</v>
      </c>
    </row>
    <row r="35755" spans="1:2">
      <c r="A35755" t="s">
        <v>3</v>
      </c>
      <c r="B35755">
        <v>1.8560702767034301</v>
      </c>
    </row>
    <row r="35756" spans="1:2">
      <c r="A35756" t="s">
        <v>3</v>
      </c>
      <c r="B35756">
        <v>1.8887226845282099</v>
      </c>
    </row>
    <row r="35757" spans="1:2">
      <c r="A35757" t="s">
        <v>3</v>
      </c>
      <c r="B35757">
        <v>1.80834760866203</v>
      </c>
    </row>
    <row r="35758" spans="1:2">
      <c r="A35758" t="s">
        <v>3</v>
      </c>
      <c r="B35758">
        <v>1.8563469690157599</v>
      </c>
    </row>
    <row r="35759" spans="1:2">
      <c r="A35759" t="s">
        <v>3</v>
      </c>
      <c r="B35759">
        <v>1.8964301311169001</v>
      </c>
    </row>
    <row r="35760" spans="1:2">
      <c r="A35760" t="s">
        <v>3</v>
      </c>
      <c r="B35760">
        <v>1.8941850273841201</v>
      </c>
    </row>
    <row r="35761" spans="1:2">
      <c r="A35761" t="s">
        <v>3</v>
      </c>
      <c r="B35761">
        <v>1.85094413054873</v>
      </c>
    </row>
    <row r="35762" spans="1:2">
      <c r="A35762" t="s">
        <v>3</v>
      </c>
      <c r="B35762">
        <v>1.8651544696597799</v>
      </c>
    </row>
    <row r="35763" spans="1:2">
      <c r="A35763" t="s">
        <v>3</v>
      </c>
      <c r="B35763">
        <v>1.8251315704612601</v>
      </c>
    </row>
    <row r="35764" spans="1:2">
      <c r="A35764" t="s">
        <v>3</v>
      </c>
      <c r="B35764">
        <v>1.82894026585368</v>
      </c>
    </row>
    <row r="35765" spans="1:2">
      <c r="A35765" t="s">
        <v>3</v>
      </c>
      <c r="B35765">
        <v>1.88087604065887</v>
      </c>
    </row>
    <row r="35766" spans="1:2">
      <c r="A35766" t="s">
        <v>3</v>
      </c>
      <c r="B35766">
        <v>1.9045693427883901</v>
      </c>
    </row>
    <row r="35767" spans="1:2">
      <c r="A35767" t="s">
        <v>3</v>
      </c>
      <c r="B35767">
        <v>1.8941832087337001</v>
      </c>
    </row>
    <row r="35768" spans="1:2">
      <c r="A35768" t="s">
        <v>3</v>
      </c>
      <c r="B35768">
        <v>1.9524437901359299</v>
      </c>
    </row>
    <row r="35769" spans="1:2">
      <c r="A35769" t="s">
        <v>3</v>
      </c>
      <c r="B35769">
        <v>1.9057842250625701</v>
      </c>
    </row>
    <row r="35770" spans="1:2">
      <c r="A35770" t="s">
        <v>3</v>
      </c>
      <c r="B35770">
        <v>1.9172881814332801</v>
      </c>
    </row>
    <row r="35771" spans="1:2">
      <c r="A35771" t="s">
        <v>3</v>
      </c>
      <c r="B35771">
        <v>1.9081199347931499</v>
      </c>
    </row>
    <row r="35772" spans="1:2">
      <c r="A35772" t="s">
        <v>3</v>
      </c>
      <c r="B35772">
        <v>1.8807084598128501</v>
      </c>
    </row>
    <row r="35773" spans="1:2">
      <c r="A35773" t="s">
        <v>3</v>
      </c>
      <c r="B35773">
        <v>1.8988418938807099</v>
      </c>
    </row>
    <row r="35774" spans="1:2">
      <c r="A35774" t="s">
        <v>3</v>
      </c>
      <c r="B35774">
        <v>1.8993936910336</v>
      </c>
    </row>
    <row r="35775" spans="1:2">
      <c r="A35775" t="s">
        <v>3</v>
      </c>
      <c r="B35775">
        <v>1.8559729525828199</v>
      </c>
    </row>
    <row r="35776" spans="1:2">
      <c r="A35776" t="s">
        <v>3</v>
      </c>
      <c r="B35776">
        <v>1.90886557185533</v>
      </c>
    </row>
    <row r="35777" spans="1:2">
      <c r="A35777" t="s">
        <v>3</v>
      </c>
      <c r="B35777">
        <v>1.89547725726534</v>
      </c>
    </row>
    <row r="35778" spans="1:2">
      <c r="A35778" t="s">
        <v>3</v>
      </c>
      <c r="B35778">
        <v>1.91287798816719</v>
      </c>
    </row>
    <row r="35779" spans="1:2">
      <c r="A35779" t="s">
        <v>3</v>
      </c>
      <c r="B35779">
        <v>1.84539371441714</v>
      </c>
    </row>
    <row r="35780" spans="1:2">
      <c r="A35780" t="s">
        <v>3</v>
      </c>
      <c r="B35780">
        <v>1.8590437345259101</v>
      </c>
    </row>
    <row r="35781" spans="1:2">
      <c r="A35781" t="s">
        <v>3</v>
      </c>
      <c r="B35781">
        <v>1.9284567057502899</v>
      </c>
    </row>
    <row r="35782" spans="1:2">
      <c r="A35782" t="s">
        <v>3</v>
      </c>
      <c r="B35782">
        <v>1.88261813732798</v>
      </c>
    </row>
    <row r="35783" spans="1:2">
      <c r="A35783" t="s">
        <v>3</v>
      </c>
      <c r="B35783">
        <v>1.8586702197160001</v>
      </c>
    </row>
    <row r="35784" spans="1:2">
      <c r="A35784" t="s">
        <v>3</v>
      </c>
      <c r="B35784">
        <v>1.8586581795996899</v>
      </c>
    </row>
    <row r="35785" spans="1:2">
      <c r="A35785" t="s">
        <v>3</v>
      </c>
      <c r="B35785">
        <v>1.9160036056090799</v>
      </c>
    </row>
    <row r="35786" spans="1:2">
      <c r="A35786" t="s">
        <v>3</v>
      </c>
      <c r="B35786">
        <v>1.87136052181393</v>
      </c>
    </row>
    <row r="35787" spans="1:2">
      <c r="A35787" t="s">
        <v>3</v>
      </c>
      <c r="B35787">
        <v>1.84066386226387</v>
      </c>
    </row>
    <row r="35788" spans="1:2">
      <c r="A35788" t="s">
        <v>3</v>
      </c>
      <c r="B35788">
        <v>1.86197473608652</v>
      </c>
    </row>
    <row r="35789" spans="1:2">
      <c r="A35789" t="s">
        <v>3</v>
      </c>
      <c r="B35789">
        <v>1.8433385630189201</v>
      </c>
    </row>
    <row r="35790" spans="1:2">
      <c r="A35790" t="s">
        <v>3</v>
      </c>
      <c r="B35790">
        <v>1.8524643191475401</v>
      </c>
    </row>
    <row r="35791" spans="1:2">
      <c r="A35791" t="s">
        <v>3</v>
      </c>
      <c r="B35791">
        <v>1.84957171042671</v>
      </c>
    </row>
    <row r="35792" spans="1:2">
      <c r="A35792" t="s">
        <v>3</v>
      </c>
      <c r="B35792">
        <v>1.80613640105291</v>
      </c>
    </row>
    <row r="35793" spans="1:2">
      <c r="A35793" t="s">
        <v>3</v>
      </c>
      <c r="B35793">
        <v>1.82035062963651</v>
      </c>
    </row>
    <row r="35794" spans="1:2">
      <c r="A35794" t="s">
        <v>3</v>
      </c>
      <c r="B35794">
        <v>1.8162661238568101</v>
      </c>
    </row>
    <row r="35795" spans="1:2">
      <c r="A35795" t="s">
        <v>3</v>
      </c>
      <c r="B35795">
        <v>1.80923935326827</v>
      </c>
    </row>
    <row r="35796" spans="1:2">
      <c r="A35796" t="s">
        <v>3</v>
      </c>
      <c r="B35796">
        <v>1.7913847360466999</v>
      </c>
    </row>
    <row r="35797" spans="1:2">
      <c r="A35797" t="s">
        <v>3</v>
      </c>
      <c r="B35797">
        <v>1.7986895472367601</v>
      </c>
    </row>
    <row r="35798" spans="1:2">
      <c r="A35798" t="s">
        <v>3</v>
      </c>
      <c r="B35798">
        <v>1.8002412036175299</v>
      </c>
    </row>
    <row r="35799" spans="1:2">
      <c r="A35799" t="s">
        <v>3</v>
      </c>
      <c r="B35799">
        <v>1.7807810258514201</v>
      </c>
    </row>
    <row r="35800" spans="1:2">
      <c r="A35800" t="s">
        <v>3</v>
      </c>
      <c r="B35800">
        <v>1.7789533494296901</v>
      </c>
    </row>
    <row r="35801" spans="1:2">
      <c r="A35801" t="s">
        <v>3</v>
      </c>
      <c r="B35801">
        <v>1.7543506117954899</v>
      </c>
    </row>
    <row r="35802" spans="1:2">
      <c r="A35802" t="s">
        <v>3</v>
      </c>
      <c r="B35802">
        <v>1.7595070896967899</v>
      </c>
    </row>
    <row r="35803" spans="1:2">
      <c r="A35803" t="s">
        <v>3</v>
      </c>
      <c r="B35803">
        <v>1.7080589013588801</v>
      </c>
    </row>
    <row r="35804" spans="1:2">
      <c r="A35804" t="s">
        <v>3</v>
      </c>
      <c r="B35804">
        <v>1.7715206872465801</v>
      </c>
    </row>
    <row r="35805" spans="1:2">
      <c r="A35805" t="s">
        <v>3</v>
      </c>
      <c r="B35805">
        <v>1.78368152057948</v>
      </c>
    </row>
    <row r="35806" spans="1:2">
      <c r="A35806" t="s">
        <v>3</v>
      </c>
      <c r="B35806">
        <v>1.7696430256428199</v>
      </c>
    </row>
    <row r="35807" spans="1:2">
      <c r="A35807" t="s">
        <v>3</v>
      </c>
      <c r="B35807">
        <v>1.72712684603467</v>
      </c>
    </row>
    <row r="35808" spans="1:2">
      <c r="A35808" t="s">
        <v>3</v>
      </c>
      <c r="B35808">
        <v>1.76265406331617</v>
      </c>
    </row>
    <row r="35809" spans="1:2">
      <c r="A35809" t="s">
        <v>3</v>
      </c>
      <c r="B35809">
        <v>1.7273643270007299</v>
      </c>
    </row>
    <row r="35810" spans="1:2">
      <c r="A35810" t="s">
        <v>3</v>
      </c>
      <c r="B35810">
        <v>1.7549731124905401</v>
      </c>
    </row>
    <row r="35811" spans="1:2">
      <c r="A35811" t="s">
        <v>3</v>
      </c>
      <c r="B35811">
        <v>1.7237862953833001</v>
      </c>
    </row>
    <row r="35812" spans="1:2">
      <c r="A35812" t="s">
        <v>3</v>
      </c>
      <c r="B35812">
        <v>1.74056482799493</v>
      </c>
    </row>
    <row r="35813" spans="1:2">
      <c r="A35813" t="s">
        <v>3</v>
      </c>
      <c r="B35813">
        <v>1.73498063579693</v>
      </c>
    </row>
    <row r="35814" spans="1:2">
      <c r="A35814" t="s">
        <v>3</v>
      </c>
      <c r="B35814">
        <v>1.6701236794235901</v>
      </c>
    </row>
    <row r="35815" spans="1:2">
      <c r="A35815" t="s">
        <v>3</v>
      </c>
      <c r="B35815">
        <v>1.73813962209753</v>
      </c>
    </row>
    <row r="35816" spans="1:2">
      <c r="A35816" t="s">
        <v>3</v>
      </c>
      <c r="B35816">
        <v>1.7091031840527</v>
      </c>
    </row>
    <row r="35817" spans="1:2">
      <c r="A35817" t="s">
        <v>3</v>
      </c>
      <c r="B35817">
        <v>1.7300637791726701</v>
      </c>
    </row>
    <row r="35818" spans="1:2">
      <c r="A35818" t="s">
        <v>3</v>
      </c>
      <c r="B35818">
        <v>1.70771600151098</v>
      </c>
    </row>
    <row r="35819" spans="1:2">
      <c r="A35819" t="s">
        <v>3</v>
      </c>
      <c r="B35819">
        <v>1.7746183980835599</v>
      </c>
    </row>
    <row r="35820" spans="1:2">
      <c r="A35820" t="s">
        <v>3</v>
      </c>
      <c r="B35820">
        <v>1.7446302548213299</v>
      </c>
    </row>
    <row r="35821" spans="1:2">
      <c r="A35821" t="s">
        <v>3</v>
      </c>
      <c r="B35821">
        <v>1.71210917159646</v>
      </c>
    </row>
    <row r="35822" spans="1:2">
      <c r="A35822" t="s">
        <v>3</v>
      </c>
      <c r="B35822">
        <v>1.7547206815668701</v>
      </c>
    </row>
    <row r="35823" spans="1:2">
      <c r="A35823" t="s">
        <v>3</v>
      </c>
      <c r="B35823">
        <v>1.75087873014888</v>
      </c>
    </row>
    <row r="35824" spans="1:2">
      <c r="A35824" t="s">
        <v>3</v>
      </c>
      <c r="B35824">
        <v>1.7700521602438699</v>
      </c>
    </row>
    <row r="35825" spans="1:2">
      <c r="A35825" t="s">
        <v>3</v>
      </c>
      <c r="B35825">
        <v>1.7304688551338301</v>
      </c>
    </row>
    <row r="35826" spans="1:2">
      <c r="A35826" t="s">
        <v>3</v>
      </c>
      <c r="B35826">
        <v>1.73798665442693</v>
      </c>
    </row>
    <row r="35827" spans="1:2">
      <c r="A35827" t="s">
        <v>3</v>
      </c>
      <c r="B35827">
        <v>1.73544549673996</v>
      </c>
    </row>
    <row r="35828" spans="1:2">
      <c r="A35828" t="s">
        <v>3</v>
      </c>
      <c r="B35828">
        <v>1.7513191159858801</v>
      </c>
    </row>
    <row r="35829" spans="1:2">
      <c r="A35829" t="s">
        <v>3</v>
      </c>
      <c r="B35829">
        <v>1.7945399828914901</v>
      </c>
    </row>
    <row r="35830" spans="1:2">
      <c r="A35830" t="s">
        <v>3</v>
      </c>
      <c r="B35830">
        <v>1.82420815078095</v>
      </c>
    </row>
    <row r="35831" spans="1:2">
      <c r="A35831" t="s">
        <v>3</v>
      </c>
      <c r="B35831">
        <v>1.8186484806091301</v>
      </c>
    </row>
    <row r="35832" spans="1:2">
      <c r="A35832" t="s">
        <v>3</v>
      </c>
      <c r="B35832">
        <v>1.77122972977684</v>
      </c>
    </row>
    <row r="35833" spans="1:2">
      <c r="A35833" t="s">
        <v>3</v>
      </c>
      <c r="B35833">
        <v>1.78262287426261</v>
      </c>
    </row>
    <row r="35834" spans="1:2">
      <c r="A35834" t="s">
        <v>3</v>
      </c>
      <c r="B35834">
        <v>1.8005421017980601</v>
      </c>
    </row>
    <row r="35835" spans="1:2">
      <c r="A35835" t="s">
        <v>3</v>
      </c>
      <c r="B35835">
        <v>1.8001001872211</v>
      </c>
    </row>
    <row r="35836" spans="1:2">
      <c r="A35836" t="s">
        <v>3</v>
      </c>
      <c r="B35836">
        <v>1.8475718936251699</v>
      </c>
    </row>
    <row r="35837" spans="1:2">
      <c r="A35837" t="s">
        <v>3</v>
      </c>
      <c r="B35837">
        <v>1.8101155497444501</v>
      </c>
    </row>
    <row r="35838" spans="1:2">
      <c r="A35838" t="s">
        <v>3</v>
      </c>
      <c r="B35838">
        <v>1.8428985990972699</v>
      </c>
    </row>
    <row r="35839" spans="1:2">
      <c r="A35839" t="s">
        <v>3</v>
      </c>
      <c r="B35839">
        <v>1.83505273132642</v>
      </c>
    </row>
    <row r="35840" spans="1:2">
      <c r="A35840" t="s">
        <v>3</v>
      </c>
      <c r="B35840">
        <v>1.86262695007879</v>
      </c>
    </row>
    <row r="35841" spans="1:2">
      <c r="A35841" t="s">
        <v>3</v>
      </c>
      <c r="B35841">
        <v>1.8441812768152099</v>
      </c>
    </row>
    <row r="35842" spans="1:2">
      <c r="A35842" t="s">
        <v>3</v>
      </c>
      <c r="B35842">
        <v>1.8731790911891399</v>
      </c>
    </row>
    <row r="35843" spans="1:2">
      <c r="A35843" t="s">
        <v>3</v>
      </c>
      <c r="B35843">
        <v>1.84357548164033</v>
      </c>
    </row>
    <row r="35844" spans="1:2">
      <c r="A35844" t="s">
        <v>3</v>
      </c>
      <c r="B35844">
        <v>1.85094321153556</v>
      </c>
    </row>
    <row r="35845" spans="1:2">
      <c r="A35845" t="s">
        <v>3</v>
      </c>
      <c r="B35845">
        <v>1.8644970242405901</v>
      </c>
    </row>
    <row r="35846" spans="1:2">
      <c r="A35846" t="s">
        <v>3</v>
      </c>
      <c r="B35846">
        <v>1.8775154991573</v>
      </c>
    </row>
    <row r="35847" spans="1:2">
      <c r="A35847" t="s">
        <v>3</v>
      </c>
      <c r="B35847">
        <v>1.91097476303948</v>
      </c>
    </row>
    <row r="35848" spans="1:2">
      <c r="A35848" t="s">
        <v>3</v>
      </c>
      <c r="B35848">
        <v>1.8953618685334599</v>
      </c>
    </row>
    <row r="35849" spans="1:2">
      <c r="A35849" t="s">
        <v>3</v>
      </c>
      <c r="B35849">
        <v>1.8973888200898099</v>
      </c>
    </row>
    <row r="35850" spans="1:2">
      <c r="A35850" t="s">
        <v>3</v>
      </c>
      <c r="B35850">
        <v>1.9050408507933601</v>
      </c>
    </row>
    <row r="35851" spans="1:2">
      <c r="A35851" t="s">
        <v>3</v>
      </c>
      <c r="B35851">
        <v>1.8675710023504799</v>
      </c>
    </row>
    <row r="35852" spans="1:2">
      <c r="A35852" t="s">
        <v>3</v>
      </c>
      <c r="B35852">
        <v>1.8982397221342999</v>
      </c>
    </row>
    <row r="35853" spans="1:2">
      <c r="A35853" t="s">
        <v>3</v>
      </c>
      <c r="B35853">
        <v>1.9181615176744999</v>
      </c>
    </row>
    <row r="35854" spans="1:2">
      <c r="A35854" t="s">
        <v>3</v>
      </c>
      <c r="B35854">
        <v>1.8936237492636201</v>
      </c>
    </row>
    <row r="35855" spans="1:2">
      <c r="A35855" t="s">
        <v>3</v>
      </c>
      <c r="B35855">
        <v>1.8881651395555501</v>
      </c>
    </row>
    <row r="35856" spans="1:2">
      <c r="A35856" t="s">
        <v>3</v>
      </c>
      <c r="B35856">
        <v>1.9205714525861199</v>
      </c>
    </row>
    <row r="35857" spans="1:2">
      <c r="A35857" t="s">
        <v>3</v>
      </c>
      <c r="B35857">
        <v>1.89329523992953</v>
      </c>
    </row>
    <row r="35858" spans="1:2">
      <c r="A35858" t="s">
        <v>3</v>
      </c>
      <c r="B35858">
        <v>1.9022439827736299</v>
      </c>
    </row>
    <row r="35859" spans="1:2">
      <c r="A35859" t="s">
        <v>3</v>
      </c>
      <c r="B35859">
        <v>1.89541137686257</v>
      </c>
    </row>
    <row r="35860" spans="1:2">
      <c r="A35860" t="s">
        <v>3</v>
      </c>
      <c r="B35860">
        <v>1.9253582829275999</v>
      </c>
    </row>
    <row r="35861" spans="1:2">
      <c r="A35861" t="s">
        <v>3</v>
      </c>
      <c r="B35861">
        <v>1.92480427789765</v>
      </c>
    </row>
    <row r="35862" spans="1:2">
      <c r="A35862" t="s">
        <v>3</v>
      </c>
      <c r="B35862">
        <v>1.8905828919847401</v>
      </c>
    </row>
    <row r="35863" spans="1:2">
      <c r="A35863" t="s">
        <v>3</v>
      </c>
      <c r="B35863">
        <v>1.8642473893973199</v>
      </c>
    </row>
    <row r="35864" spans="1:2">
      <c r="A35864" t="s">
        <v>3</v>
      </c>
      <c r="B35864">
        <v>1.9015118033626699</v>
      </c>
    </row>
    <row r="35865" spans="1:2">
      <c r="A35865" t="s">
        <v>3</v>
      </c>
      <c r="B35865">
        <v>1.8782032084187801</v>
      </c>
    </row>
    <row r="35866" spans="1:2">
      <c r="A35866" t="s">
        <v>3</v>
      </c>
      <c r="B35866">
        <v>1.9181796338379999</v>
      </c>
    </row>
    <row r="35867" spans="1:2">
      <c r="A35867" t="s">
        <v>3</v>
      </c>
      <c r="B35867">
        <v>1.89560474241802</v>
      </c>
    </row>
    <row r="35868" spans="1:2">
      <c r="A35868" t="s">
        <v>3</v>
      </c>
      <c r="B35868">
        <v>1.8509588015943199</v>
      </c>
    </row>
    <row r="35869" spans="1:2">
      <c r="A35869" t="s">
        <v>3</v>
      </c>
      <c r="B35869">
        <v>1.8531623184768</v>
      </c>
    </row>
    <row r="35870" spans="1:2">
      <c r="A35870" t="s">
        <v>3</v>
      </c>
      <c r="B35870">
        <v>1.8411419863465901</v>
      </c>
    </row>
    <row r="35871" spans="1:2">
      <c r="A35871" t="s">
        <v>3</v>
      </c>
      <c r="B35871">
        <v>1.8778841459225799</v>
      </c>
    </row>
    <row r="35872" spans="1:2">
      <c r="A35872" t="s">
        <v>3</v>
      </c>
      <c r="B35872">
        <v>1.8200470815897001</v>
      </c>
    </row>
    <row r="35873" spans="1:2">
      <c r="A35873" t="s">
        <v>3</v>
      </c>
      <c r="B35873">
        <v>1.8618533354318501</v>
      </c>
    </row>
    <row r="35874" spans="1:2">
      <c r="A35874" t="s">
        <v>3</v>
      </c>
      <c r="B35874">
        <v>1.8003887751817</v>
      </c>
    </row>
    <row r="35875" spans="1:2">
      <c r="A35875" t="s">
        <v>3</v>
      </c>
      <c r="B35875">
        <v>1.80831670450073</v>
      </c>
    </row>
    <row r="35876" spans="1:2">
      <c r="A35876" t="s">
        <v>3</v>
      </c>
      <c r="B35876">
        <v>1.83084225999254</v>
      </c>
    </row>
    <row r="35877" spans="1:2">
      <c r="A35877" t="s">
        <v>3</v>
      </c>
      <c r="B35877">
        <v>1.78671217344305</v>
      </c>
    </row>
    <row r="35878" spans="1:2">
      <c r="A35878" t="s">
        <v>3</v>
      </c>
      <c r="B35878">
        <v>1.8367643890596499</v>
      </c>
    </row>
    <row r="35879" spans="1:2">
      <c r="A35879" t="s">
        <v>3</v>
      </c>
      <c r="B35879">
        <v>1.8263574046858999</v>
      </c>
    </row>
    <row r="35880" spans="1:2">
      <c r="A35880" t="s">
        <v>3</v>
      </c>
      <c r="B35880">
        <v>1.77450590024121</v>
      </c>
    </row>
    <row r="35881" spans="1:2">
      <c r="A35881" t="s">
        <v>3</v>
      </c>
      <c r="B35881">
        <v>1.7828930558405001</v>
      </c>
    </row>
    <row r="35882" spans="1:2">
      <c r="A35882" t="s">
        <v>3</v>
      </c>
      <c r="B35882">
        <v>1.7850789458605401</v>
      </c>
    </row>
    <row r="35883" spans="1:2">
      <c r="A35883" t="s">
        <v>3</v>
      </c>
      <c r="B35883">
        <v>1.78068259559345</v>
      </c>
    </row>
    <row r="35884" spans="1:2">
      <c r="A35884" t="s">
        <v>3</v>
      </c>
      <c r="B35884">
        <v>1.7319859724531801</v>
      </c>
    </row>
    <row r="35885" spans="1:2">
      <c r="A35885" t="s">
        <v>3</v>
      </c>
      <c r="B35885">
        <v>1.7249786052482701</v>
      </c>
    </row>
    <row r="35886" spans="1:2">
      <c r="A35886" t="s">
        <v>3</v>
      </c>
      <c r="B35886">
        <v>1.7584156329430201</v>
      </c>
    </row>
    <row r="35887" spans="1:2">
      <c r="A35887" t="s">
        <v>3</v>
      </c>
      <c r="B35887">
        <v>1.75158376257913</v>
      </c>
    </row>
    <row r="35888" spans="1:2">
      <c r="A35888" t="s">
        <v>3</v>
      </c>
      <c r="B35888">
        <v>1.68788664834601</v>
      </c>
    </row>
    <row r="35889" spans="1:2">
      <c r="A35889" t="s">
        <v>3</v>
      </c>
      <c r="B35889">
        <v>1.7345432695838401</v>
      </c>
    </row>
    <row r="35890" spans="1:2">
      <c r="A35890" t="s">
        <v>3</v>
      </c>
      <c r="B35890">
        <v>1.7357463915972799</v>
      </c>
    </row>
    <row r="35891" spans="1:2">
      <c r="A35891" t="s">
        <v>3</v>
      </c>
      <c r="B35891">
        <v>1.7253690177330101</v>
      </c>
    </row>
    <row r="35892" spans="1:2">
      <c r="A35892" t="s">
        <v>3</v>
      </c>
      <c r="B35892">
        <v>1.7410439164706699</v>
      </c>
    </row>
    <row r="35893" spans="1:2">
      <c r="A35893" t="s">
        <v>3</v>
      </c>
      <c r="B35893">
        <v>1.7379507521025499</v>
      </c>
    </row>
    <row r="35894" spans="1:2">
      <c r="A35894" t="s">
        <v>3</v>
      </c>
      <c r="B35894">
        <v>1.75039925431002</v>
      </c>
    </row>
    <row r="35895" spans="1:2">
      <c r="A35895" t="s">
        <v>3</v>
      </c>
      <c r="B35895">
        <v>1.7264651840051</v>
      </c>
    </row>
    <row r="35896" spans="1:2">
      <c r="A35896" t="s">
        <v>3</v>
      </c>
      <c r="B35896">
        <v>1.7378600369222601</v>
      </c>
    </row>
    <row r="35897" spans="1:2">
      <c r="A35897" t="s">
        <v>3</v>
      </c>
      <c r="B35897">
        <v>1.7127264541612599</v>
      </c>
    </row>
    <row r="35898" spans="1:2">
      <c r="A35898" t="s">
        <v>3</v>
      </c>
      <c r="B35898">
        <v>1.6837325522033999</v>
      </c>
    </row>
    <row r="35899" spans="1:2">
      <c r="A35899" t="s">
        <v>3</v>
      </c>
      <c r="B35899">
        <v>1.74208083247264</v>
      </c>
    </row>
    <row r="35900" spans="1:2">
      <c r="A35900" t="s">
        <v>3</v>
      </c>
      <c r="B35900">
        <v>1.7004763499161399</v>
      </c>
    </row>
    <row r="35901" spans="1:2">
      <c r="A35901" t="s">
        <v>3</v>
      </c>
      <c r="B35901">
        <v>1.72822210923896</v>
      </c>
    </row>
    <row r="35902" spans="1:2">
      <c r="A35902" t="s">
        <v>3</v>
      </c>
      <c r="B35902">
        <v>1.7825380832229001</v>
      </c>
    </row>
    <row r="35903" spans="1:2">
      <c r="A35903" t="s">
        <v>3</v>
      </c>
      <c r="B35903">
        <v>1.7717184607707099</v>
      </c>
    </row>
    <row r="35904" spans="1:2">
      <c r="A35904" t="s">
        <v>3</v>
      </c>
      <c r="B35904">
        <v>1.76134509150021</v>
      </c>
    </row>
    <row r="35905" spans="1:2">
      <c r="A35905" t="s">
        <v>3</v>
      </c>
      <c r="B35905">
        <v>1.71358010451878</v>
      </c>
    </row>
    <row r="35906" spans="1:2">
      <c r="A35906" t="s">
        <v>3</v>
      </c>
      <c r="B35906">
        <v>1.7549822624690099</v>
      </c>
    </row>
    <row r="35907" spans="1:2">
      <c r="A35907" t="s">
        <v>3</v>
      </c>
      <c r="B35907">
        <v>1.75211050441205</v>
      </c>
    </row>
    <row r="35908" spans="1:2">
      <c r="A35908" t="s">
        <v>3</v>
      </c>
      <c r="B35908">
        <v>1.76787768762474</v>
      </c>
    </row>
    <row r="35909" spans="1:2">
      <c r="A35909" t="s">
        <v>3</v>
      </c>
      <c r="B35909">
        <v>1.7752114270832799</v>
      </c>
    </row>
    <row r="35910" spans="1:2">
      <c r="A35910" t="s">
        <v>3</v>
      </c>
      <c r="B35910">
        <v>1.72057323740757</v>
      </c>
    </row>
    <row r="35911" spans="1:2">
      <c r="A35911" t="s">
        <v>3</v>
      </c>
      <c r="B35911">
        <v>1.76552720351148</v>
      </c>
    </row>
    <row r="35912" spans="1:2">
      <c r="A35912" t="s">
        <v>3</v>
      </c>
      <c r="B35912">
        <v>1.76730756211153</v>
      </c>
    </row>
    <row r="35913" spans="1:2">
      <c r="A35913" t="s">
        <v>3</v>
      </c>
      <c r="B35913">
        <v>1.8206742141768499</v>
      </c>
    </row>
    <row r="35914" spans="1:2">
      <c r="A35914" t="s">
        <v>3</v>
      </c>
      <c r="B35914">
        <v>1.75385177097569</v>
      </c>
    </row>
    <row r="35915" spans="1:2">
      <c r="A35915" t="s">
        <v>3</v>
      </c>
      <c r="B35915">
        <v>1.76601762019527</v>
      </c>
    </row>
    <row r="35916" spans="1:2">
      <c r="A35916" t="s">
        <v>3</v>
      </c>
      <c r="B35916">
        <v>1.78595423977734</v>
      </c>
    </row>
    <row r="35917" spans="1:2">
      <c r="A35917" t="s">
        <v>3</v>
      </c>
      <c r="B35917">
        <v>1.82155226153414</v>
      </c>
    </row>
    <row r="35918" spans="1:2">
      <c r="A35918" t="s">
        <v>3</v>
      </c>
      <c r="B35918">
        <v>1.81768618106554</v>
      </c>
    </row>
    <row r="35919" spans="1:2">
      <c r="A35919" t="s">
        <v>3</v>
      </c>
      <c r="B35919">
        <v>1.82424971908133</v>
      </c>
    </row>
    <row r="35920" spans="1:2">
      <c r="A35920" t="s">
        <v>3</v>
      </c>
      <c r="B35920">
        <v>1.8395664112473999</v>
      </c>
    </row>
    <row r="35921" spans="1:2">
      <c r="A35921" t="s">
        <v>3</v>
      </c>
      <c r="B35921">
        <v>1.82128829435794</v>
      </c>
    </row>
    <row r="35922" spans="1:2">
      <c r="A35922" t="s">
        <v>3</v>
      </c>
      <c r="B35922">
        <v>1.8586146733562099</v>
      </c>
    </row>
    <row r="35923" spans="1:2">
      <c r="A35923" t="s">
        <v>3</v>
      </c>
      <c r="B35923">
        <v>1.8212556363547401</v>
      </c>
    </row>
    <row r="35924" spans="1:2">
      <c r="A35924" t="s">
        <v>3</v>
      </c>
      <c r="B35924">
        <v>1.85959806327218</v>
      </c>
    </row>
    <row r="35925" spans="1:2">
      <c r="A35925" t="s">
        <v>3</v>
      </c>
      <c r="B35925">
        <v>1.8533767663551499</v>
      </c>
    </row>
    <row r="35926" spans="1:2">
      <c r="A35926" t="s">
        <v>3</v>
      </c>
      <c r="B35926">
        <v>1.8702630071610999</v>
      </c>
    </row>
    <row r="35927" spans="1:2">
      <c r="A35927" t="s">
        <v>3</v>
      </c>
      <c r="B35927">
        <v>1.87133123212493</v>
      </c>
    </row>
    <row r="35928" spans="1:2">
      <c r="A35928" t="s">
        <v>3</v>
      </c>
      <c r="B35928">
        <v>1.8638200005107901</v>
      </c>
    </row>
    <row r="35929" spans="1:2">
      <c r="A35929" t="s">
        <v>3</v>
      </c>
      <c r="B35929">
        <v>1.8154187922671401</v>
      </c>
    </row>
    <row r="35930" spans="1:2">
      <c r="A35930" t="s">
        <v>3</v>
      </c>
      <c r="B35930">
        <v>1.8716043806354601</v>
      </c>
    </row>
    <row r="35931" spans="1:2">
      <c r="A35931" t="s">
        <v>3</v>
      </c>
      <c r="B35931">
        <v>1.8766523717211701</v>
      </c>
    </row>
    <row r="35932" spans="1:2">
      <c r="A35932" t="s">
        <v>3</v>
      </c>
      <c r="B35932">
        <v>1.8918294616054101</v>
      </c>
    </row>
    <row r="35933" spans="1:2">
      <c r="A35933" t="s">
        <v>3</v>
      </c>
      <c r="B35933">
        <v>1.87107812320996</v>
      </c>
    </row>
    <row r="35934" spans="1:2">
      <c r="A35934" t="s">
        <v>3</v>
      </c>
      <c r="B35934">
        <v>1.88106277956488</v>
      </c>
    </row>
    <row r="35935" spans="1:2">
      <c r="A35935" t="s">
        <v>3</v>
      </c>
      <c r="B35935">
        <v>1.8830247909812701</v>
      </c>
    </row>
    <row r="35936" spans="1:2">
      <c r="A35936" t="s">
        <v>3</v>
      </c>
      <c r="B35936">
        <v>1.9035827401877401</v>
      </c>
    </row>
    <row r="35937" spans="1:2">
      <c r="A35937" t="s">
        <v>3</v>
      </c>
      <c r="B35937">
        <v>1.91044589707312</v>
      </c>
    </row>
    <row r="35938" spans="1:2">
      <c r="A35938" t="s">
        <v>3</v>
      </c>
      <c r="B35938">
        <v>1.90217040682479</v>
      </c>
    </row>
    <row r="35939" spans="1:2">
      <c r="A35939" t="s">
        <v>3</v>
      </c>
      <c r="B35939">
        <v>1.929194850964</v>
      </c>
    </row>
    <row r="35940" spans="1:2">
      <c r="A35940" t="s">
        <v>3</v>
      </c>
      <c r="B35940">
        <v>1.9274748211631101</v>
      </c>
    </row>
    <row r="35941" spans="1:2">
      <c r="A35941" t="s">
        <v>3</v>
      </c>
      <c r="B35941">
        <v>1.8678586447096901</v>
      </c>
    </row>
    <row r="35942" spans="1:2">
      <c r="A35942" t="s">
        <v>3</v>
      </c>
      <c r="B35942">
        <v>1.9372845991441101</v>
      </c>
    </row>
    <row r="35943" spans="1:2">
      <c r="A35943" t="s">
        <v>3</v>
      </c>
      <c r="B35943">
        <v>1.9029284436504099</v>
      </c>
    </row>
    <row r="35944" spans="1:2">
      <c r="A35944" t="s">
        <v>3</v>
      </c>
      <c r="B35944">
        <v>1.9146411668844701</v>
      </c>
    </row>
    <row r="35945" spans="1:2">
      <c r="A35945" t="s">
        <v>3</v>
      </c>
      <c r="B35945">
        <v>1.9059634231566001</v>
      </c>
    </row>
    <row r="35946" spans="1:2">
      <c r="A35946" t="s">
        <v>3</v>
      </c>
      <c r="B35946">
        <v>1.86892706645545</v>
      </c>
    </row>
    <row r="35947" spans="1:2">
      <c r="A35947" t="s">
        <v>3</v>
      </c>
      <c r="B35947">
        <v>1.90045336504072</v>
      </c>
    </row>
    <row r="35948" spans="1:2">
      <c r="A35948" t="s">
        <v>3</v>
      </c>
      <c r="B35948">
        <v>1.90709291572093</v>
      </c>
    </row>
    <row r="35949" spans="1:2">
      <c r="A35949" t="s">
        <v>3</v>
      </c>
      <c r="B35949">
        <v>1.85184873648643</v>
      </c>
    </row>
    <row r="35950" spans="1:2">
      <c r="A35950" t="s">
        <v>3</v>
      </c>
      <c r="B35950">
        <v>1.89706095217608</v>
      </c>
    </row>
    <row r="35951" spans="1:2">
      <c r="A35951" t="s">
        <v>3</v>
      </c>
      <c r="B35951">
        <v>1.88169335183146</v>
      </c>
    </row>
    <row r="35952" spans="1:2">
      <c r="A35952" t="s">
        <v>3</v>
      </c>
      <c r="B35952">
        <v>1.8774304028018101</v>
      </c>
    </row>
    <row r="35953" spans="1:2">
      <c r="A35953" t="s">
        <v>3</v>
      </c>
      <c r="B35953">
        <v>1.87687773625745</v>
      </c>
    </row>
    <row r="35954" spans="1:2">
      <c r="A35954" t="s">
        <v>3</v>
      </c>
      <c r="B35954">
        <v>1.8616505359984401</v>
      </c>
    </row>
    <row r="35955" spans="1:2">
      <c r="A35955" t="s">
        <v>3</v>
      </c>
      <c r="B35955">
        <v>1.89956707075544</v>
      </c>
    </row>
    <row r="35956" spans="1:2">
      <c r="A35956" t="s">
        <v>3</v>
      </c>
      <c r="B35956">
        <v>1.8699555432434001</v>
      </c>
    </row>
    <row r="35957" spans="1:2">
      <c r="A35957" t="s">
        <v>3</v>
      </c>
      <c r="B35957">
        <v>1.79248411647422</v>
      </c>
    </row>
    <row r="35958" spans="1:2">
      <c r="A35958" t="s">
        <v>3</v>
      </c>
      <c r="B35958">
        <v>1.8531134344834801</v>
      </c>
    </row>
    <row r="35959" spans="1:2">
      <c r="A35959" t="s">
        <v>3</v>
      </c>
      <c r="B35959">
        <v>1.8242401345686099</v>
      </c>
    </row>
    <row r="35960" spans="1:2">
      <c r="A35960" t="s">
        <v>3</v>
      </c>
      <c r="B35960">
        <v>1.7884732345965799</v>
      </c>
    </row>
    <row r="35961" spans="1:2">
      <c r="A35961" t="s">
        <v>3</v>
      </c>
      <c r="B35961">
        <v>1.7663043855275899</v>
      </c>
    </row>
    <row r="35962" spans="1:2">
      <c r="A35962" t="s">
        <v>3</v>
      </c>
      <c r="B35962">
        <v>1.8263204247043501</v>
      </c>
    </row>
    <row r="35963" spans="1:2">
      <c r="A35963" t="s">
        <v>3</v>
      </c>
      <c r="B35963">
        <v>1.77615862396056</v>
      </c>
    </row>
    <row r="35964" spans="1:2">
      <c r="A35964" t="s">
        <v>3</v>
      </c>
      <c r="B35964">
        <v>1.8041326583047099</v>
      </c>
    </row>
    <row r="35965" spans="1:2">
      <c r="A35965" t="s">
        <v>3</v>
      </c>
      <c r="B35965">
        <v>1.79838343554433</v>
      </c>
    </row>
    <row r="35966" spans="1:2">
      <c r="A35966" t="s">
        <v>3</v>
      </c>
      <c r="B35966">
        <v>1.78372555215274</v>
      </c>
    </row>
    <row r="35967" spans="1:2">
      <c r="A35967" t="s">
        <v>3</v>
      </c>
      <c r="B35967">
        <v>1.7934603140208301</v>
      </c>
    </row>
    <row r="35968" spans="1:2">
      <c r="A35968" t="s">
        <v>3</v>
      </c>
      <c r="B35968">
        <v>1.7825065126111701</v>
      </c>
    </row>
    <row r="35969" spans="1:2">
      <c r="A35969" t="s">
        <v>3</v>
      </c>
      <c r="B35969">
        <v>1.72474777927325</v>
      </c>
    </row>
    <row r="35970" spans="1:2">
      <c r="A35970" t="s">
        <v>3</v>
      </c>
      <c r="B35970">
        <v>1.77314484621315</v>
      </c>
    </row>
    <row r="35971" spans="1:2">
      <c r="A35971" t="s">
        <v>3</v>
      </c>
      <c r="B35971">
        <v>1.7767127625278101</v>
      </c>
    </row>
    <row r="35972" spans="1:2">
      <c r="A35972" t="s">
        <v>3</v>
      </c>
      <c r="B35972">
        <v>1.7178020271901999</v>
      </c>
    </row>
    <row r="35973" spans="1:2">
      <c r="A35973" t="s">
        <v>3</v>
      </c>
      <c r="B35973">
        <v>1.7498792201432101</v>
      </c>
    </row>
    <row r="35974" spans="1:2">
      <c r="A35974" t="s">
        <v>3</v>
      </c>
      <c r="B35974">
        <v>1.7119915993019601</v>
      </c>
    </row>
    <row r="35975" spans="1:2">
      <c r="A35975" t="s">
        <v>3</v>
      </c>
      <c r="B35975">
        <v>1.7161766908630101</v>
      </c>
    </row>
    <row r="35976" spans="1:2">
      <c r="A35976" t="s">
        <v>3</v>
      </c>
      <c r="B35976">
        <v>1.73594222678251</v>
      </c>
    </row>
    <row r="35977" spans="1:2">
      <c r="A35977" t="s">
        <v>3</v>
      </c>
      <c r="B35977">
        <v>1.7460643845149599</v>
      </c>
    </row>
    <row r="35978" spans="1:2">
      <c r="A35978" t="s">
        <v>3</v>
      </c>
      <c r="B35978">
        <v>1.7299489401471499</v>
      </c>
    </row>
    <row r="35979" spans="1:2">
      <c r="A35979" t="s">
        <v>3</v>
      </c>
      <c r="B35979">
        <v>1.7168197745445299</v>
      </c>
    </row>
    <row r="35980" spans="1:2">
      <c r="A35980" t="s">
        <v>3</v>
      </c>
      <c r="B35980">
        <v>1.7126059239982301</v>
      </c>
    </row>
    <row r="35981" spans="1:2">
      <c r="A35981" t="s">
        <v>3</v>
      </c>
      <c r="B35981">
        <v>1.73382107554286</v>
      </c>
    </row>
    <row r="35982" spans="1:2">
      <c r="A35982" t="s">
        <v>3</v>
      </c>
      <c r="B35982">
        <v>1.7282695350061199</v>
      </c>
    </row>
    <row r="35983" spans="1:2">
      <c r="A35983" t="s">
        <v>3</v>
      </c>
      <c r="B35983">
        <v>1.7281433547665901</v>
      </c>
    </row>
    <row r="35984" spans="1:2">
      <c r="A35984" t="s">
        <v>3</v>
      </c>
      <c r="B35984">
        <v>1.7007653519255499</v>
      </c>
    </row>
    <row r="35985" spans="1:2">
      <c r="A35985" t="s">
        <v>3</v>
      </c>
      <c r="B35985">
        <v>1.7476423446562801</v>
      </c>
    </row>
    <row r="35986" spans="1:2">
      <c r="A35986" t="s">
        <v>3</v>
      </c>
      <c r="B35986">
        <v>1.7784929947422301</v>
      </c>
    </row>
    <row r="35987" spans="1:2">
      <c r="A35987" t="s">
        <v>3</v>
      </c>
      <c r="B35987">
        <v>1.7624679102263801</v>
      </c>
    </row>
    <row r="35988" spans="1:2">
      <c r="A35988" t="s">
        <v>3</v>
      </c>
      <c r="B35988">
        <v>1.73119697595073</v>
      </c>
    </row>
    <row r="35989" spans="1:2">
      <c r="A35989" t="s">
        <v>3</v>
      </c>
      <c r="B35989">
        <v>1.7052438595186901</v>
      </c>
    </row>
    <row r="35990" spans="1:2">
      <c r="A35990" t="s">
        <v>3</v>
      </c>
      <c r="B35990">
        <v>1.72767841673321</v>
      </c>
    </row>
    <row r="35991" spans="1:2">
      <c r="A35991" t="s">
        <v>3</v>
      </c>
      <c r="B35991">
        <v>1.7458290034003101</v>
      </c>
    </row>
    <row r="35992" spans="1:2">
      <c r="A35992" t="s">
        <v>3</v>
      </c>
      <c r="B35992">
        <v>1.7750866406293799</v>
      </c>
    </row>
    <row r="35993" spans="1:2">
      <c r="A35993" t="s">
        <v>3</v>
      </c>
      <c r="B35993">
        <v>1.74447474287838</v>
      </c>
    </row>
    <row r="35994" spans="1:2">
      <c r="A35994" t="s">
        <v>3</v>
      </c>
      <c r="B35994">
        <v>1.7734242900939401</v>
      </c>
    </row>
    <row r="35995" spans="1:2">
      <c r="A35995" t="s">
        <v>3</v>
      </c>
      <c r="B35995">
        <v>1.77226261337242</v>
      </c>
    </row>
    <row r="35996" spans="1:2">
      <c r="A35996" t="s">
        <v>3</v>
      </c>
      <c r="B35996">
        <v>1.7732050481916299</v>
      </c>
    </row>
    <row r="35997" spans="1:2">
      <c r="A35997" t="s">
        <v>3</v>
      </c>
      <c r="B35997">
        <v>1.79408886312722</v>
      </c>
    </row>
    <row r="35998" spans="1:2">
      <c r="A35998" t="s">
        <v>3</v>
      </c>
      <c r="B35998">
        <v>1.7615248200520801</v>
      </c>
    </row>
    <row r="35999" spans="1:2">
      <c r="A35999" t="s">
        <v>3</v>
      </c>
      <c r="B35999">
        <v>1.79371128245539</v>
      </c>
    </row>
    <row r="36000" spans="1:2">
      <c r="A36000" t="s">
        <v>3</v>
      </c>
      <c r="B36000">
        <v>1.79238660647085</v>
      </c>
    </row>
    <row r="36001" spans="1:2">
      <c r="A36001" t="s">
        <v>3</v>
      </c>
      <c r="B36001">
        <v>1.7813870915204699</v>
      </c>
    </row>
    <row r="36002" spans="1:2">
      <c r="A36002" t="s">
        <v>3</v>
      </c>
      <c r="B36002">
        <v>1.8384634709830401</v>
      </c>
    </row>
    <row r="36003" spans="1:2">
      <c r="A36003" t="s">
        <v>3</v>
      </c>
      <c r="B36003">
        <v>1.8384858883259301</v>
      </c>
    </row>
    <row r="36004" spans="1:2">
      <c r="A36004" t="s">
        <v>3</v>
      </c>
      <c r="B36004">
        <v>1.8351118463179601</v>
      </c>
    </row>
    <row r="36005" spans="1:2">
      <c r="A36005" t="s">
        <v>3</v>
      </c>
      <c r="B36005">
        <v>1.86435301108415</v>
      </c>
    </row>
    <row r="36006" spans="1:2">
      <c r="A36006" t="s">
        <v>3</v>
      </c>
      <c r="B36006">
        <v>1.8955709960099101</v>
      </c>
    </row>
    <row r="36007" spans="1:2">
      <c r="A36007" t="s">
        <v>3</v>
      </c>
      <c r="B36007">
        <v>1.8795064137711199</v>
      </c>
    </row>
    <row r="36008" spans="1:2">
      <c r="A36008" t="s">
        <v>3</v>
      </c>
      <c r="B36008">
        <v>1.87644591013495</v>
      </c>
    </row>
    <row r="36009" spans="1:2">
      <c r="A36009" t="s">
        <v>3</v>
      </c>
      <c r="B36009">
        <v>1.86964363337436</v>
      </c>
    </row>
    <row r="36010" spans="1:2">
      <c r="A36010" t="s">
        <v>3</v>
      </c>
      <c r="B36010">
        <v>1.82835664227489</v>
      </c>
    </row>
    <row r="36011" spans="1:2">
      <c r="A36011" t="s">
        <v>3</v>
      </c>
      <c r="B36011">
        <v>1.8668724303879201</v>
      </c>
    </row>
    <row r="36012" spans="1:2">
      <c r="A36012" t="s">
        <v>3</v>
      </c>
      <c r="B36012">
        <v>1.84417556749473</v>
      </c>
    </row>
    <row r="36013" spans="1:2">
      <c r="A36013" t="s">
        <v>3</v>
      </c>
      <c r="B36013">
        <v>1.8666082608305099</v>
      </c>
    </row>
    <row r="36014" spans="1:2">
      <c r="A36014" t="s">
        <v>3</v>
      </c>
      <c r="B36014">
        <v>1.90199132759052</v>
      </c>
    </row>
    <row r="36015" spans="1:2">
      <c r="A36015" t="s">
        <v>3</v>
      </c>
      <c r="B36015">
        <v>1.93338667367253</v>
      </c>
    </row>
    <row r="36016" spans="1:2">
      <c r="A36016" t="s">
        <v>3</v>
      </c>
      <c r="B36016">
        <v>1.8314653322790699</v>
      </c>
    </row>
    <row r="36017" spans="1:2">
      <c r="A36017" t="s">
        <v>3</v>
      </c>
      <c r="B36017">
        <v>1.86765075032876</v>
      </c>
    </row>
    <row r="36018" spans="1:2">
      <c r="A36018" t="s">
        <v>3</v>
      </c>
      <c r="B36018">
        <v>1.9064773174591201</v>
      </c>
    </row>
    <row r="36019" spans="1:2">
      <c r="A36019" t="s">
        <v>3</v>
      </c>
      <c r="B36019">
        <v>1.96168408923843</v>
      </c>
    </row>
    <row r="36020" spans="1:2">
      <c r="A36020" t="s">
        <v>3</v>
      </c>
      <c r="B36020">
        <v>1.8507103867068</v>
      </c>
    </row>
    <row r="36021" spans="1:2">
      <c r="A36021" t="s">
        <v>3</v>
      </c>
      <c r="B36021">
        <v>1.90430221966654</v>
      </c>
    </row>
    <row r="36022" spans="1:2">
      <c r="A36022" t="s">
        <v>3</v>
      </c>
      <c r="B36022">
        <v>1.9028944588621901</v>
      </c>
    </row>
    <row r="36023" spans="1:2">
      <c r="A36023" t="s">
        <v>3</v>
      </c>
      <c r="B36023">
        <v>1.9430737046501101</v>
      </c>
    </row>
    <row r="36024" spans="1:2">
      <c r="A36024" t="s">
        <v>3</v>
      </c>
      <c r="B36024">
        <v>1.91270131157358</v>
      </c>
    </row>
    <row r="36025" spans="1:2">
      <c r="A36025" t="s">
        <v>3</v>
      </c>
      <c r="B36025">
        <v>1.8889985020304101</v>
      </c>
    </row>
    <row r="36026" spans="1:2">
      <c r="A36026" t="s">
        <v>3</v>
      </c>
      <c r="B36026">
        <v>1.8674535477437899</v>
      </c>
    </row>
    <row r="36027" spans="1:2">
      <c r="A36027" t="s">
        <v>3</v>
      </c>
      <c r="B36027">
        <v>1.8829382454414201</v>
      </c>
    </row>
    <row r="36028" spans="1:2">
      <c r="A36028" t="s">
        <v>3</v>
      </c>
      <c r="B36028">
        <v>1.93147775925961</v>
      </c>
    </row>
    <row r="36029" spans="1:2">
      <c r="A36029" t="s">
        <v>3</v>
      </c>
      <c r="B36029">
        <v>1.9137680539715001</v>
      </c>
    </row>
    <row r="36030" spans="1:2">
      <c r="A36030" t="s">
        <v>3</v>
      </c>
      <c r="B36030">
        <v>1.8847382528452501</v>
      </c>
    </row>
    <row r="36031" spans="1:2">
      <c r="A36031" t="s">
        <v>3</v>
      </c>
      <c r="B36031">
        <v>1.8490813533085699</v>
      </c>
    </row>
    <row r="36032" spans="1:2">
      <c r="A36032" t="s">
        <v>3</v>
      </c>
      <c r="B36032">
        <v>1.91811459346682</v>
      </c>
    </row>
    <row r="36033" spans="1:2">
      <c r="A36033" t="s">
        <v>3</v>
      </c>
      <c r="B36033">
        <v>1.8682758046524801</v>
      </c>
    </row>
    <row r="36034" spans="1:2">
      <c r="A36034" t="s">
        <v>3</v>
      </c>
      <c r="B36034">
        <v>1.89014274159539</v>
      </c>
    </row>
    <row r="36035" spans="1:2">
      <c r="A36035" t="s">
        <v>3</v>
      </c>
      <c r="B36035">
        <v>1.8859408171983301</v>
      </c>
    </row>
    <row r="36036" spans="1:2">
      <c r="A36036" t="s">
        <v>3</v>
      </c>
      <c r="B36036">
        <v>1.88859864090212</v>
      </c>
    </row>
    <row r="36037" spans="1:2">
      <c r="A36037" t="s">
        <v>3</v>
      </c>
      <c r="B36037">
        <v>1.8575956471049</v>
      </c>
    </row>
    <row r="36038" spans="1:2">
      <c r="A36038" t="s">
        <v>3</v>
      </c>
      <c r="B36038">
        <v>1.9036000863581699</v>
      </c>
    </row>
    <row r="36039" spans="1:2">
      <c r="A36039" t="s">
        <v>3</v>
      </c>
      <c r="B36039">
        <v>1.8481318507532301</v>
      </c>
    </row>
    <row r="36040" spans="1:2">
      <c r="A36040" t="s">
        <v>3</v>
      </c>
      <c r="B36040">
        <v>1.8615653144314099</v>
      </c>
    </row>
    <row r="36041" spans="1:2">
      <c r="A36041" t="s">
        <v>3</v>
      </c>
      <c r="B36041">
        <v>1.8333322876409299</v>
      </c>
    </row>
    <row r="36042" spans="1:2">
      <c r="A36042" t="s">
        <v>3</v>
      </c>
      <c r="B36042">
        <v>1.7882293469756501</v>
      </c>
    </row>
    <row r="36043" spans="1:2">
      <c r="A36043" t="s">
        <v>3</v>
      </c>
      <c r="B36043">
        <v>1.8007646438137701</v>
      </c>
    </row>
    <row r="36044" spans="1:2">
      <c r="A36044" t="s">
        <v>3</v>
      </c>
      <c r="B36044">
        <v>1.8033465869038801</v>
      </c>
    </row>
    <row r="36045" spans="1:2">
      <c r="A36045" t="s">
        <v>3</v>
      </c>
      <c r="B36045">
        <v>1.81936291919872</v>
      </c>
    </row>
    <row r="36046" spans="1:2">
      <c r="A36046" t="s">
        <v>3</v>
      </c>
      <c r="B36046">
        <v>1.7760626904141199</v>
      </c>
    </row>
    <row r="36047" spans="1:2">
      <c r="A36047" t="s">
        <v>3</v>
      </c>
      <c r="B36047">
        <v>1.7934756315048499</v>
      </c>
    </row>
    <row r="36048" spans="1:2">
      <c r="A36048" t="s">
        <v>3</v>
      </c>
      <c r="B36048">
        <v>1.8182230727686399</v>
      </c>
    </row>
    <row r="36049" spans="1:2">
      <c r="A36049" t="s">
        <v>3</v>
      </c>
      <c r="B36049">
        <v>1.76849501011817</v>
      </c>
    </row>
    <row r="36050" spans="1:2">
      <c r="A36050" t="s">
        <v>3</v>
      </c>
      <c r="B36050">
        <v>1.7677691117133101</v>
      </c>
    </row>
    <row r="36051" spans="1:2">
      <c r="A36051" t="s">
        <v>3</v>
      </c>
      <c r="B36051">
        <v>1.76666588047016</v>
      </c>
    </row>
    <row r="36052" spans="1:2">
      <c r="A36052" t="s">
        <v>3</v>
      </c>
      <c r="B36052">
        <v>1.7986213455204301</v>
      </c>
    </row>
    <row r="36053" spans="1:2">
      <c r="A36053" t="s">
        <v>3</v>
      </c>
      <c r="B36053">
        <v>1.7925191269065399</v>
      </c>
    </row>
    <row r="36054" spans="1:2">
      <c r="A36054" t="s">
        <v>3</v>
      </c>
      <c r="B36054">
        <v>1.7489695762445301</v>
      </c>
    </row>
    <row r="36055" spans="1:2">
      <c r="A36055" t="s">
        <v>3</v>
      </c>
      <c r="B36055">
        <v>1.71443895862078</v>
      </c>
    </row>
    <row r="36056" spans="1:2">
      <c r="A36056" t="s">
        <v>3</v>
      </c>
      <c r="B36056">
        <v>1.7576868899675799</v>
      </c>
    </row>
    <row r="36057" spans="1:2">
      <c r="A36057" t="s">
        <v>3</v>
      </c>
      <c r="B36057">
        <v>1.7686695551348199</v>
      </c>
    </row>
    <row r="36058" spans="1:2">
      <c r="A36058" t="s">
        <v>3</v>
      </c>
      <c r="B36058">
        <v>1.70938556556265</v>
      </c>
    </row>
    <row r="36059" spans="1:2">
      <c r="A36059" t="s">
        <v>3</v>
      </c>
      <c r="B36059">
        <v>1.7019932841901499</v>
      </c>
    </row>
    <row r="36060" spans="1:2">
      <c r="A36060" t="s">
        <v>3</v>
      </c>
      <c r="B36060">
        <v>1.7321379559755401</v>
      </c>
    </row>
    <row r="36061" spans="1:2">
      <c r="A36061" t="s">
        <v>3</v>
      </c>
      <c r="B36061">
        <v>1.7278771110053299</v>
      </c>
    </row>
    <row r="36062" spans="1:2">
      <c r="A36062" t="s">
        <v>3</v>
      </c>
      <c r="B36062">
        <v>1.73110036903993</v>
      </c>
    </row>
    <row r="36063" spans="1:2">
      <c r="A36063" t="s">
        <v>3</v>
      </c>
      <c r="B36063">
        <v>1.7031524949082699</v>
      </c>
    </row>
    <row r="36064" spans="1:2">
      <c r="A36064" t="s">
        <v>3</v>
      </c>
      <c r="B36064">
        <v>1.7370366018230801</v>
      </c>
    </row>
    <row r="36065" spans="1:2">
      <c r="A36065" t="s">
        <v>3</v>
      </c>
      <c r="B36065">
        <v>1.72164540755755</v>
      </c>
    </row>
    <row r="36066" spans="1:2">
      <c r="A36066" t="s">
        <v>3</v>
      </c>
      <c r="B36066">
        <v>1.7152333167529401</v>
      </c>
    </row>
    <row r="36067" spans="1:2">
      <c r="A36067" t="s">
        <v>3</v>
      </c>
      <c r="B36067">
        <v>1.7628176913623399</v>
      </c>
    </row>
    <row r="36068" spans="1:2">
      <c r="A36068" t="s">
        <v>3</v>
      </c>
      <c r="B36068">
        <v>1.7916499602676701</v>
      </c>
    </row>
    <row r="36069" spans="1:2">
      <c r="A36069" t="s">
        <v>3</v>
      </c>
      <c r="B36069">
        <v>1.7345259244764699</v>
      </c>
    </row>
    <row r="36070" spans="1:2">
      <c r="A36070" t="s">
        <v>3</v>
      </c>
      <c r="B36070">
        <v>1.7324189737025399</v>
      </c>
    </row>
    <row r="36071" spans="1:2">
      <c r="A36071" t="s">
        <v>3</v>
      </c>
      <c r="B36071">
        <v>1.7238329511702899</v>
      </c>
    </row>
    <row r="36072" spans="1:2">
      <c r="A36072" t="s">
        <v>3</v>
      </c>
      <c r="B36072">
        <v>1.7212291477299999</v>
      </c>
    </row>
    <row r="36073" spans="1:2">
      <c r="A36073" t="s">
        <v>3</v>
      </c>
      <c r="B36073">
        <v>1.7001302765864399</v>
      </c>
    </row>
    <row r="36074" spans="1:2">
      <c r="A36074" t="s">
        <v>3</v>
      </c>
      <c r="B36074">
        <v>1.74269211411894</v>
      </c>
    </row>
    <row r="36075" spans="1:2">
      <c r="A36075" t="s">
        <v>3</v>
      </c>
      <c r="B36075">
        <v>1.7607234473829501</v>
      </c>
    </row>
    <row r="36076" spans="1:2">
      <c r="A36076" t="s">
        <v>3</v>
      </c>
      <c r="B36076">
        <v>1.7396253264822299</v>
      </c>
    </row>
    <row r="36077" spans="1:2">
      <c r="A36077" t="s">
        <v>3</v>
      </c>
      <c r="B36077">
        <v>1.76133126953099</v>
      </c>
    </row>
    <row r="36078" spans="1:2">
      <c r="A36078" t="s">
        <v>3</v>
      </c>
      <c r="B36078">
        <v>1.76059381570179</v>
      </c>
    </row>
    <row r="36079" spans="1:2">
      <c r="A36079" t="s">
        <v>3</v>
      </c>
      <c r="B36079">
        <v>1.76133634276188</v>
      </c>
    </row>
    <row r="36080" spans="1:2">
      <c r="A36080" t="s">
        <v>3</v>
      </c>
      <c r="B36080">
        <v>1.7944909399461699</v>
      </c>
    </row>
    <row r="36081" spans="1:2">
      <c r="A36081" t="s">
        <v>3</v>
      </c>
      <c r="B36081">
        <v>1.7206338465486799</v>
      </c>
    </row>
    <row r="36082" spans="1:2">
      <c r="A36082" t="s">
        <v>3</v>
      </c>
      <c r="B36082">
        <v>1.81666586660334</v>
      </c>
    </row>
    <row r="36083" spans="1:2">
      <c r="A36083" t="s">
        <v>3</v>
      </c>
      <c r="B36083">
        <v>1.8354971222268199</v>
      </c>
    </row>
    <row r="36084" spans="1:2">
      <c r="A36084" t="s">
        <v>3</v>
      </c>
      <c r="B36084">
        <v>1.7952906522329599</v>
      </c>
    </row>
    <row r="36085" spans="1:2">
      <c r="A36085" t="s">
        <v>3</v>
      </c>
      <c r="B36085">
        <v>1.8365024909332199</v>
      </c>
    </row>
    <row r="36086" spans="1:2">
      <c r="A36086" t="s">
        <v>3</v>
      </c>
      <c r="B36086">
        <v>1.8045405401660599</v>
      </c>
    </row>
    <row r="36087" spans="1:2">
      <c r="A36087" t="s">
        <v>3</v>
      </c>
      <c r="B36087">
        <v>1.81400265396094</v>
      </c>
    </row>
    <row r="36088" spans="1:2">
      <c r="A36088" t="s">
        <v>3</v>
      </c>
      <c r="B36088">
        <v>1.8144091340697199</v>
      </c>
    </row>
    <row r="36089" spans="1:2">
      <c r="A36089" t="s">
        <v>3</v>
      </c>
      <c r="B36089">
        <v>1.82353629628131</v>
      </c>
    </row>
    <row r="36090" spans="1:2">
      <c r="A36090" t="s">
        <v>3</v>
      </c>
      <c r="B36090">
        <v>1.8004238519810101</v>
      </c>
    </row>
    <row r="36091" spans="1:2">
      <c r="A36091" t="s">
        <v>3</v>
      </c>
      <c r="B36091">
        <v>1.8571068393021799</v>
      </c>
    </row>
    <row r="36092" spans="1:2">
      <c r="A36092" t="s">
        <v>3</v>
      </c>
      <c r="B36092">
        <v>1.9093412264265199</v>
      </c>
    </row>
    <row r="36093" spans="1:2">
      <c r="A36093" t="s">
        <v>3</v>
      </c>
      <c r="B36093">
        <v>1.8612189819976499</v>
      </c>
    </row>
    <row r="36094" spans="1:2">
      <c r="A36094" t="s">
        <v>3</v>
      </c>
      <c r="B36094">
        <v>1.8712107436962</v>
      </c>
    </row>
    <row r="36095" spans="1:2">
      <c r="A36095" t="s">
        <v>3</v>
      </c>
      <c r="B36095">
        <v>1.8998492157192599</v>
      </c>
    </row>
    <row r="36096" spans="1:2">
      <c r="A36096" t="s">
        <v>3</v>
      </c>
      <c r="B36096">
        <v>1.90616060651374</v>
      </c>
    </row>
    <row r="36097" spans="1:2">
      <c r="A36097" t="s">
        <v>3</v>
      </c>
      <c r="B36097">
        <v>1.870088371789</v>
      </c>
    </row>
    <row r="36098" spans="1:2">
      <c r="A36098" t="s">
        <v>3</v>
      </c>
      <c r="B36098">
        <v>1.8728657165415501</v>
      </c>
    </row>
    <row r="36099" spans="1:2">
      <c r="A36099" t="s">
        <v>3</v>
      </c>
      <c r="B36099">
        <v>1.9296665535941</v>
      </c>
    </row>
    <row r="36100" spans="1:2">
      <c r="A36100" t="s">
        <v>3</v>
      </c>
      <c r="B36100">
        <v>1.90232827234124</v>
      </c>
    </row>
    <row r="36101" spans="1:2">
      <c r="A36101" t="s">
        <v>3</v>
      </c>
      <c r="B36101">
        <v>1.8852229556037401</v>
      </c>
    </row>
    <row r="36102" spans="1:2">
      <c r="A36102" t="s">
        <v>3</v>
      </c>
      <c r="B36102">
        <v>1.9438549078132299</v>
      </c>
    </row>
    <row r="36103" spans="1:2">
      <c r="A36103" t="s">
        <v>3</v>
      </c>
      <c r="B36103">
        <v>1.9278699231791001</v>
      </c>
    </row>
    <row r="36104" spans="1:2">
      <c r="A36104" t="s">
        <v>3</v>
      </c>
      <c r="B36104">
        <v>1.9196049696386701</v>
      </c>
    </row>
    <row r="36105" spans="1:2">
      <c r="A36105" t="s">
        <v>3</v>
      </c>
      <c r="B36105">
        <v>1.9157925528367501</v>
      </c>
    </row>
    <row r="36106" spans="1:2">
      <c r="A36106" t="s">
        <v>3</v>
      </c>
      <c r="B36106">
        <v>1.88760986507805</v>
      </c>
    </row>
    <row r="36107" spans="1:2">
      <c r="A36107" t="s">
        <v>3</v>
      </c>
      <c r="B36107">
        <v>1.9084961139950301</v>
      </c>
    </row>
    <row r="36108" spans="1:2">
      <c r="A36108" t="s">
        <v>3</v>
      </c>
      <c r="B36108">
        <v>1.9116374889165499</v>
      </c>
    </row>
    <row r="36109" spans="1:2">
      <c r="A36109" t="s">
        <v>3</v>
      </c>
      <c r="B36109">
        <v>1.90803052087045</v>
      </c>
    </row>
    <row r="36110" spans="1:2">
      <c r="A36110" t="s">
        <v>3</v>
      </c>
      <c r="B36110">
        <v>1.8958838050447</v>
      </c>
    </row>
    <row r="36111" spans="1:2">
      <c r="A36111" t="s">
        <v>3</v>
      </c>
      <c r="B36111">
        <v>1.9162319857655901</v>
      </c>
    </row>
    <row r="36112" spans="1:2">
      <c r="A36112" t="s">
        <v>3</v>
      </c>
      <c r="B36112">
        <v>1.9126479947316799</v>
      </c>
    </row>
    <row r="36113" spans="1:2">
      <c r="A36113" t="s">
        <v>3</v>
      </c>
      <c r="B36113">
        <v>1.88638410492564</v>
      </c>
    </row>
    <row r="36114" spans="1:2">
      <c r="A36114" t="s">
        <v>3</v>
      </c>
      <c r="B36114">
        <v>1.9146319523975901</v>
      </c>
    </row>
    <row r="36115" spans="1:2">
      <c r="A36115" t="s">
        <v>3</v>
      </c>
      <c r="B36115">
        <v>1.85916002274508</v>
      </c>
    </row>
    <row r="36116" spans="1:2">
      <c r="A36116" t="s">
        <v>3</v>
      </c>
      <c r="B36116">
        <v>1.86886148641609</v>
      </c>
    </row>
    <row r="36117" spans="1:2">
      <c r="A36117" t="s">
        <v>3</v>
      </c>
      <c r="B36117">
        <v>1.87131159003346</v>
      </c>
    </row>
    <row r="36118" spans="1:2">
      <c r="A36118" t="s">
        <v>3</v>
      </c>
      <c r="B36118">
        <v>1.8850915572422899</v>
      </c>
    </row>
    <row r="36119" spans="1:2">
      <c r="A36119" t="s">
        <v>3</v>
      </c>
      <c r="B36119">
        <v>1.8587038188154501</v>
      </c>
    </row>
    <row r="36120" spans="1:2">
      <c r="A36120" t="s">
        <v>3</v>
      </c>
      <c r="B36120">
        <v>1.8757790307747699</v>
      </c>
    </row>
    <row r="36121" spans="1:2">
      <c r="A36121" t="s">
        <v>3</v>
      </c>
      <c r="B36121">
        <v>1.8640640322353199</v>
      </c>
    </row>
    <row r="36122" spans="1:2">
      <c r="A36122" t="s">
        <v>3</v>
      </c>
      <c r="B36122">
        <v>1.8426161534971901</v>
      </c>
    </row>
    <row r="36123" spans="1:2">
      <c r="A36123" t="s">
        <v>3</v>
      </c>
      <c r="B36123">
        <v>1.83870241924992</v>
      </c>
    </row>
    <row r="36124" spans="1:2">
      <c r="A36124" t="s">
        <v>3</v>
      </c>
      <c r="B36124">
        <v>1.85160807888695</v>
      </c>
    </row>
    <row r="36125" spans="1:2">
      <c r="A36125" t="s">
        <v>3</v>
      </c>
      <c r="B36125">
        <v>1.81879654710533</v>
      </c>
    </row>
    <row r="36126" spans="1:2">
      <c r="A36126" t="s">
        <v>3</v>
      </c>
      <c r="B36126">
        <v>1.83652265127934</v>
      </c>
    </row>
    <row r="36127" spans="1:2">
      <c r="A36127" t="s">
        <v>3</v>
      </c>
      <c r="B36127">
        <v>1.80398669493009</v>
      </c>
    </row>
    <row r="36128" spans="1:2">
      <c r="A36128" t="s">
        <v>3</v>
      </c>
      <c r="B36128">
        <v>1.8610312824017901</v>
      </c>
    </row>
    <row r="36129" spans="1:2">
      <c r="A36129" t="s">
        <v>3</v>
      </c>
      <c r="B36129">
        <v>1.78679416783353</v>
      </c>
    </row>
    <row r="36130" spans="1:2">
      <c r="A36130" t="s">
        <v>3</v>
      </c>
      <c r="B36130">
        <v>1.7907262447532699</v>
      </c>
    </row>
    <row r="36131" spans="1:2">
      <c r="A36131" t="s">
        <v>3</v>
      </c>
      <c r="B36131">
        <v>1.7751971653941101</v>
      </c>
    </row>
    <row r="36132" spans="1:2">
      <c r="A36132" t="s">
        <v>3</v>
      </c>
      <c r="B36132">
        <v>1.80618080632302</v>
      </c>
    </row>
    <row r="36133" spans="1:2">
      <c r="A36133" t="s">
        <v>3</v>
      </c>
      <c r="B36133">
        <v>1.74712242795995</v>
      </c>
    </row>
    <row r="36134" spans="1:2">
      <c r="A36134" t="s">
        <v>3</v>
      </c>
      <c r="B36134">
        <v>1.7843770158316701</v>
      </c>
    </row>
    <row r="36135" spans="1:2">
      <c r="A36135" t="s">
        <v>3</v>
      </c>
      <c r="B36135">
        <v>1.7213761644407899</v>
      </c>
    </row>
    <row r="36136" spans="1:2">
      <c r="A36136" t="s">
        <v>3</v>
      </c>
      <c r="B36136">
        <v>1.7659702580630601</v>
      </c>
    </row>
    <row r="36137" spans="1:2">
      <c r="A36137" t="s">
        <v>3</v>
      </c>
      <c r="B36137">
        <v>1.7364035377745901</v>
      </c>
    </row>
    <row r="36138" spans="1:2">
      <c r="A36138" t="s">
        <v>3</v>
      </c>
      <c r="B36138">
        <v>1.7914248331692599</v>
      </c>
    </row>
    <row r="36139" spans="1:2">
      <c r="A36139" t="s">
        <v>3</v>
      </c>
      <c r="B36139">
        <v>1.7326359350634799</v>
      </c>
    </row>
    <row r="36140" spans="1:2">
      <c r="A36140" t="s">
        <v>3</v>
      </c>
      <c r="B36140">
        <v>1.7454251653517201</v>
      </c>
    </row>
    <row r="36141" spans="1:2">
      <c r="A36141" t="s">
        <v>3</v>
      </c>
      <c r="B36141">
        <v>1.73243354067994</v>
      </c>
    </row>
    <row r="36142" spans="1:2">
      <c r="A36142" t="s">
        <v>3</v>
      </c>
      <c r="B36142">
        <v>1.717177273588</v>
      </c>
    </row>
    <row r="36143" spans="1:2">
      <c r="A36143" t="s">
        <v>3</v>
      </c>
      <c r="B36143">
        <v>1.70790523112167</v>
      </c>
    </row>
    <row r="36144" spans="1:2">
      <c r="A36144" t="s">
        <v>3</v>
      </c>
      <c r="B36144">
        <v>1.71064006941377</v>
      </c>
    </row>
    <row r="36145" spans="1:2">
      <c r="A36145" t="s">
        <v>3</v>
      </c>
      <c r="B36145">
        <v>1.75311585976475</v>
      </c>
    </row>
    <row r="36146" spans="1:2">
      <c r="A36146" t="s">
        <v>3</v>
      </c>
      <c r="B36146">
        <v>1.71764926406559</v>
      </c>
    </row>
    <row r="36147" spans="1:2">
      <c r="A36147" t="s">
        <v>3</v>
      </c>
      <c r="B36147">
        <v>1.73572991119776</v>
      </c>
    </row>
    <row r="36148" spans="1:2">
      <c r="A36148" t="s">
        <v>3</v>
      </c>
      <c r="B36148">
        <v>1.72794561080131</v>
      </c>
    </row>
    <row r="36149" spans="1:2">
      <c r="A36149" t="s">
        <v>3</v>
      </c>
      <c r="B36149">
        <v>1.7335894076974201</v>
      </c>
    </row>
    <row r="36150" spans="1:2">
      <c r="A36150" t="s">
        <v>3</v>
      </c>
      <c r="B36150">
        <v>1.7159242936132</v>
      </c>
    </row>
    <row r="36151" spans="1:2">
      <c r="A36151" t="s">
        <v>3</v>
      </c>
      <c r="B36151">
        <v>1.7261333585056999</v>
      </c>
    </row>
    <row r="36152" spans="1:2">
      <c r="A36152" t="s">
        <v>3</v>
      </c>
      <c r="B36152">
        <v>1.73642889249774</v>
      </c>
    </row>
    <row r="36153" spans="1:2">
      <c r="A36153" t="s">
        <v>3</v>
      </c>
      <c r="B36153">
        <v>1.7320967537668399</v>
      </c>
    </row>
    <row r="36154" spans="1:2">
      <c r="A36154" t="s">
        <v>3</v>
      </c>
      <c r="B36154">
        <v>1.7339173353217701</v>
      </c>
    </row>
    <row r="36155" spans="1:2">
      <c r="A36155" t="s">
        <v>3</v>
      </c>
      <c r="B36155">
        <v>1.7100925646768601</v>
      </c>
    </row>
    <row r="36156" spans="1:2">
      <c r="A36156" t="s">
        <v>3</v>
      </c>
      <c r="B36156">
        <v>1.7631613922773199</v>
      </c>
    </row>
    <row r="36157" spans="1:2">
      <c r="A36157" t="s">
        <v>3</v>
      </c>
      <c r="B36157">
        <v>1.76444163133159</v>
      </c>
    </row>
    <row r="36158" spans="1:2">
      <c r="A36158" t="s">
        <v>3</v>
      </c>
      <c r="B36158">
        <v>1.7041436377643699</v>
      </c>
    </row>
    <row r="36159" spans="1:2">
      <c r="A36159" t="s">
        <v>3</v>
      </c>
      <c r="B36159">
        <v>1.7786240287719799</v>
      </c>
    </row>
    <row r="36160" spans="1:2">
      <c r="A36160" t="s">
        <v>3</v>
      </c>
      <c r="B36160">
        <v>1.76996131513052</v>
      </c>
    </row>
    <row r="36161" spans="1:2">
      <c r="A36161" t="s">
        <v>3</v>
      </c>
      <c r="B36161">
        <v>1.78110128963481</v>
      </c>
    </row>
    <row r="36162" spans="1:2">
      <c r="A36162" t="s">
        <v>3</v>
      </c>
      <c r="B36162">
        <v>1.7324099612741299</v>
      </c>
    </row>
    <row r="36163" spans="1:2">
      <c r="A36163" t="s">
        <v>3</v>
      </c>
      <c r="B36163">
        <v>1.7777098240721201</v>
      </c>
    </row>
    <row r="36164" spans="1:2">
      <c r="A36164" t="s">
        <v>3</v>
      </c>
      <c r="B36164">
        <v>1.8010001946477801</v>
      </c>
    </row>
    <row r="36165" spans="1:2">
      <c r="A36165" t="s">
        <v>3</v>
      </c>
      <c r="B36165">
        <v>1.7430729109430101</v>
      </c>
    </row>
    <row r="36166" spans="1:2">
      <c r="A36166" t="s">
        <v>3</v>
      </c>
      <c r="B36166">
        <v>1.7682658525316099</v>
      </c>
    </row>
    <row r="36167" spans="1:2">
      <c r="A36167" t="s">
        <v>3</v>
      </c>
      <c r="B36167">
        <v>1.81598997118705</v>
      </c>
    </row>
    <row r="36168" spans="1:2">
      <c r="A36168" t="s">
        <v>3</v>
      </c>
      <c r="B36168">
        <v>1.80164711826559</v>
      </c>
    </row>
    <row r="36169" spans="1:2">
      <c r="A36169" t="s">
        <v>3</v>
      </c>
      <c r="B36169">
        <v>1.82317885121217</v>
      </c>
    </row>
    <row r="36170" spans="1:2">
      <c r="A36170" t="s">
        <v>3</v>
      </c>
      <c r="B36170">
        <v>1.80396087162832</v>
      </c>
    </row>
    <row r="36171" spans="1:2">
      <c r="A36171" t="s">
        <v>3</v>
      </c>
      <c r="B36171">
        <v>1.8504858588670701</v>
      </c>
    </row>
    <row r="36172" spans="1:2">
      <c r="A36172" t="s">
        <v>3</v>
      </c>
      <c r="B36172">
        <v>1.8040842339022201</v>
      </c>
    </row>
    <row r="36173" spans="1:2">
      <c r="A36173" t="s">
        <v>3</v>
      </c>
      <c r="B36173">
        <v>1.8310861959761</v>
      </c>
    </row>
    <row r="36174" spans="1:2">
      <c r="A36174" t="s">
        <v>3</v>
      </c>
      <c r="B36174">
        <v>1.84890646512165</v>
      </c>
    </row>
    <row r="36175" spans="1:2">
      <c r="A36175" t="s">
        <v>3</v>
      </c>
      <c r="B36175">
        <v>1.8751756759724501</v>
      </c>
    </row>
    <row r="36176" spans="1:2">
      <c r="A36176" t="s">
        <v>3</v>
      </c>
      <c r="B36176">
        <v>1.8671051311990301</v>
      </c>
    </row>
    <row r="36177" spans="1:2">
      <c r="A36177" t="s">
        <v>3</v>
      </c>
      <c r="B36177">
        <v>1.88128717390491</v>
      </c>
    </row>
    <row r="36178" spans="1:2">
      <c r="A36178" t="s">
        <v>3</v>
      </c>
      <c r="B36178">
        <v>1.8709680691230099</v>
      </c>
    </row>
    <row r="36179" spans="1:2">
      <c r="A36179" t="s">
        <v>3</v>
      </c>
      <c r="B36179">
        <v>1.9540504221888</v>
      </c>
    </row>
    <row r="36180" spans="1:2">
      <c r="A36180" t="s">
        <v>3</v>
      </c>
      <c r="B36180">
        <v>1.8615385926580501</v>
      </c>
    </row>
    <row r="36181" spans="1:2">
      <c r="A36181" t="s">
        <v>3</v>
      </c>
      <c r="B36181">
        <v>1.8722291236467099</v>
      </c>
    </row>
    <row r="36182" spans="1:2">
      <c r="A36182" t="s">
        <v>3</v>
      </c>
      <c r="B36182">
        <v>1.9054780228522099</v>
      </c>
    </row>
    <row r="36183" spans="1:2">
      <c r="A36183" t="s">
        <v>3</v>
      </c>
      <c r="B36183">
        <v>1.89137199244376</v>
      </c>
    </row>
    <row r="36184" spans="1:2">
      <c r="A36184" t="s">
        <v>3</v>
      </c>
      <c r="B36184">
        <v>1.9089163124858599</v>
      </c>
    </row>
    <row r="36185" spans="1:2">
      <c r="A36185" t="s">
        <v>3</v>
      </c>
      <c r="B36185">
        <v>1.9337235805233699</v>
      </c>
    </row>
    <row r="36186" spans="1:2">
      <c r="A36186" t="s">
        <v>3</v>
      </c>
      <c r="B36186">
        <v>1.9367583551458001</v>
      </c>
    </row>
    <row r="36187" spans="1:2">
      <c r="A36187" t="s">
        <v>3</v>
      </c>
      <c r="B36187">
        <v>1.8877756194015101</v>
      </c>
    </row>
    <row r="36188" spans="1:2">
      <c r="A36188" t="s">
        <v>3</v>
      </c>
      <c r="B36188">
        <v>1.8950283657584499</v>
      </c>
    </row>
    <row r="36189" spans="1:2">
      <c r="A36189" t="s">
        <v>3</v>
      </c>
      <c r="B36189">
        <v>1.9147317944889899</v>
      </c>
    </row>
    <row r="36190" spans="1:2">
      <c r="A36190" t="s">
        <v>3</v>
      </c>
      <c r="B36190">
        <v>1.9289093607974901</v>
      </c>
    </row>
    <row r="36191" spans="1:2">
      <c r="A36191" t="s">
        <v>3</v>
      </c>
      <c r="B36191">
        <v>1.91688337548959</v>
      </c>
    </row>
    <row r="36192" spans="1:2">
      <c r="A36192" t="s">
        <v>3</v>
      </c>
      <c r="B36192">
        <v>1.93364054049101</v>
      </c>
    </row>
    <row r="36193" spans="1:2">
      <c r="A36193" t="s">
        <v>3</v>
      </c>
      <c r="B36193">
        <v>1.9482972596805701</v>
      </c>
    </row>
    <row r="36194" spans="1:2">
      <c r="A36194" t="s">
        <v>3</v>
      </c>
      <c r="B36194">
        <v>1.88205103536271</v>
      </c>
    </row>
    <row r="36195" spans="1:2">
      <c r="A36195" t="s">
        <v>3</v>
      </c>
      <c r="B36195">
        <v>1.9226946976414601</v>
      </c>
    </row>
    <row r="36196" spans="1:2">
      <c r="A36196" t="s">
        <v>3</v>
      </c>
      <c r="B36196">
        <v>1.8970192649417701</v>
      </c>
    </row>
    <row r="36197" spans="1:2">
      <c r="A36197" t="s">
        <v>3</v>
      </c>
      <c r="B36197">
        <v>1.92499683333918</v>
      </c>
    </row>
    <row r="36198" spans="1:2">
      <c r="A36198" t="s">
        <v>3</v>
      </c>
      <c r="B36198">
        <v>1.9015380531581301</v>
      </c>
    </row>
    <row r="36199" spans="1:2">
      <c r="A36199" t="s">
        <v>3</v>
      </c>
      <c r="B36199">
        <v>1.8910370443914899</v>
      </c>
    </row>
    <row r="36200" spans="1:2">
      <c r="A36200" t="s">
        <v>3</v>
      </c>
      <c r="B36200">
        <v>1.86632676464128</v>
      </c>
    </row>
    <row r="36201" spans="1:2">
      <c r="A36201" t="s">
        <v>3</v>
      </c>
      <c r="B36201">
        <v>1.89636636356852</v>
      </c>
    </row>
    <row r="36202" spans="1:2">
      <c r="A36202" t="s">
        <v>3</v>
      </c>
      <c r="B36202">
        <v>1.87195972452911</v>
      </c>
    </row>
    <row r="36203" spans="1:2">
      <c r="A36203" t="s">
        <v>3</v>
      </c>
      <c r="B36203">
        <v>1.8593461673343199</v>
      </c>
    </row>
    <row r="36204" spans="1:2">
      <c r="A36204" t="s">
        <v>3</v>
      </c>
      <c r="B36204">
        <v>1.87410942469599</v>
      </c>
    </row>
    <row r="36205" spans="1:2">
      <c r="A36205" t="s">
        <v>3</v>
      </c>
      <c r="B36205">
        <v>1.89356645390288</v>
      </c>
    </row>
    <row r="36206" spans="1:2">
      <c r="A36206" t="s">
        <v>3</v>
      </c>
      <c r="B36206">
        <v>1.82488319264992</v>
      </c>
    </row>
    <row r="36207" spans="1:2">
      <c r="A36207" t="s">
        <v>3</v>
      </c>
      <c r="B36207">
        <v>1.8722144907715901</v>
      </c>
    </row>
    <row r="36208" spans="1:2">
      <c r="A36208" t="s">
        <v>3</v>
      </c>
      <c r="B36208">
        <v>1.8055905962394401</v>
      </c>
    </row>
    <row r="36209" spans="1:2">
      <c r="A36209" t="s">
        <v>3</v>
      </c>
      <c r="B36209">
        <v>1.8131788007397001</v>
      </c>
    </row>
    <row r="36210" spans="1:2">
      <c r="A36210" t="s">
        <v>3</v>
      </c>
      <c r="B36210">
        <v>1.79753629155466</v>
      </c>
    </row>
    <row r="36211" spans="1:2">
      <c r="A36211" t="s">
        <v>3</v>
      </c>
      <c r="B36211">
        <v>1.8153670067368599</v>
      </c>
    </row>
    <row r="36212" spans="1:2">
      <c r="A36212" t="s">
        <v>3</v>
      </c>
      <c r="B36212">
        <v>1.79750609322437</v>
      </c>
    </row>
    <row r="36213" spans="1:2">
      <c r="A36213" t="s">
        <v>3</v>
      </c>
      <c r="B36213">
        <v>1.8241537740793099</v>
      </c>
    </row>
    <row r="36214" spans="1:2">
      <c r="A36214" t="s">
        <v>3</v>
      </c>
      <c r="B36214">
        <v>1.79212367192918</v>
      </c>
    </row>
    <row r="36215" spans="1:2">
      <c r="A36215" t="s">
        <v>3</v>
      </c>
      <c r="B36215">
        <v>1.77757381532311</v>
      </c>
    </row>
    <row r="36216" spans="1:2">
      <c r="A36216" t="s">
        <v>3</v>
      </c>
      <c r="B36216">
        <v>1.76693532312666</v>
      </c>
    </row>
    <row r="36217" spans="1:2">
      <c r="A36217" t="s">
        <v>3</v>
      </c>
      <c r="B36217">
        <v>1.7747536745550601</v>
      </c>
    </row>
    <row r="36218" spans="1:2">
      <c r="A36218" t="s">
        <v>3</v>
      </c>
      <c r="B36218">
        <v>1.7198229876708699</v>
      </c>
    </row>
    <row r="36219" spans="1:2">
      <c r="A36219" t="s">
        <v>3</v>
      </c>
      <c r="B36219">
        <v>1.7731188560714299</v>
      </c>
    </row>
    <row r="36220" spans="1:2">
      <c r="A36220" t="s">
        <v>3</v>
      </c>
      <c r="B36220">
        <v>1.7258856703168699</v>
      </c>
    </row>
    <row r="36221" spans="1:2">
      <c r="A36221" t="s">
        <v>3</v>
      </c>
      <c r="B36221">
        <v>1.72110622170162</v>
      </c>
    </row>
    <row r="36222" spans="1:2">
      <c r="A36222" t="s">
        <v>3</v>
      </c>
      <c r="B36222">
        <v>1.7462320641747</v>
      </c>
    </row>
    <row r="36223" spans="1:2">
      <c r="A36223" t="s">
        <v>3</v>
      </c>
      <c r="B36223">
        <v>1.74144350445146</v>
      </c>
    </row>
    <row r="36224" spans="1:2">
      <c r="A36224" t="s">
        <v>3</v>
      </c>
      <c r="B36224">
        <v>1.72211361430219</v>
      </c>
    </row>
    <row r="36225" spans="1:2">
      <c r="A36225" t="s">
        <v>3</v>
      </c>
      <c r="B36225">
        <v>1.7459467126949699</v>
      </c>
    </row>
    <row r="36226" spans="1:2">
      <c r="A36226" t="s">
        <v>3</v>
      </c>
      <c r="B36226">
        <v>1.75407348085982</v>
      </c>
    </row>
    <row r="36227" spans="1:2">
      <c r="A36227" t="s">
        <v>3</v>
      </c>
      <c r="B36227">
        <v>1.73910916206064</v>
      </c>
    </row>
    <row r="36228" spans="1:2">
      <c r="A36228" t="s">
        <v>3</v>
      </c>
      <c r="B36228">
        <v>1.7414276125958199</v>
      </c>
    </row>
    <row r="36229" spans="1:2">
      <c r="A36229" t="s">
        <v>3</v>
      </c>
      <c r="B36229">
        <v>1.71853418264026</v>
      </c>
    </row>
    <row r="36230" spans="1:2">
      <c r="A36230" t="s">
        <v>3</v>
      </c>
      <c r="B36230">
        <v>1.72148082216825</v>
      </c>
    </row>
    <row r="36231" spans="1:2">
      <c r="A36231" t="s">
        <v>3</v>
      </c>
      <c r="B36231">
        <v>1.72652293114148</v>
      </c>
    </row>
    <row r="36232" spans="1:2">
      <c r="A36232" t="s">
        <v>3</v>
      </c>
      <c r="B36232">
        <v>1.69444749446153</v>
      </c>
    </row>
    <row r="36233" spans="1:2">
      <c r="A36233" t="s">
        <v>3</v>
      </c>
      <c r="B36233">
        <v>1.73571396368484</v>
      </c>
    </row>
    <row r="36234" spans="1:2">
      <c r="A36234" t="s">
        <v>3</v>
      </c>
      <c r="B36234">
        <v>1.69828496408244</v>
      </c>
    </row>
    <row r="36235" spans="1:2">
      <c r="A36235" t="s">
        <v>3</v>
      </c>
      <c r="B36235">
        <v>1.73325699931086</v>
      </c>
    </row>
    <row r="36236" spans="1:2">
      <c r="A36236" t="s">
        <v>3</v>
      </c>
      <c r="B36236">
        <v>1.7347699752855801</v>
      </c>
    </row>
    <row r="36237" spans="1:2">
      <c r="A36237" t="s">
        <v>3</v>
      </c>
      <c r="B36237">
        <v>1.75989044469546</v>
      </c>
    </row>
    <row r="36238" spans="1:2">
      <c r="A36238" t="s">
        <v>3</v>
      </c>
      <c r="B36238">
        <v>1.7088596421662701</v>
      </c>
    </row>
    <row r="36239" spans="1:2">
      <c r="A36239" t="s">
        <v>3</v>
      </c>
      <c r="B36239">
        <v>1.7271977135519101</v>
      </c>
    </row>
    <row r="36240" spans="1:2">
      <c r="A36240" t="s">
        <v>3</v>
      </c>
      <c r="B36240">
        <v>1.76776215653177</v>
      </c>
    </row>
    <row r="36241" spans="1:2">
      <c r="A36241" t="s">
        <v>3</v>
      </c>
      <c r="B36241">
        <v>1.7702969512420099</v>
      </c>
    </row>
    <row r="36242" spans="1:2">
      <c r="A36242" t="s">
        <v>3</v>
      </c>
      <c r="B36242">
        <v>1.7195011961159501</v>
      </c>
    </row>
    <row r="36243" spans="1:2">
      <c r="A36243" t="s">
        <v>3</v>
      </c>
      <c r="B36243">
        <v>1.7724516711273901</v>
      </c>
    </row>
    <row r="36244" spans="1:2">
      <c r="A36244" t="s">
        <v>3</v>
      </c>
      <c r="B36244">
        <v>1.7899905009355299</v>
      </c>
    </row>
    <row r="36245" spans="1:2">
      <c r="A36245" t="s">
        <v>3</v>
      </c>
      <c r="B36245">
        <v>1.79199157429762</v>
      </c>
    </row>
    <row r="36246" spans="1:2">
      <c r="A36246" t="s">
        <v>3</v>
      </c>
      <c r="B36246">
        <v>1.79266035295889</v>
      </c>
    </row>
    <row r="36247" spans="1:2">
      <c r="A36247" t="s">
        <v>3</v>
      </c>
      <c r="B36247">
        <v>1.7746545996596901</v>
      </c>
    </row>
    <row r="36248" spans="1:2">
      <c r="A36248" t="s">
        <v>3</v>
      </c>
      <c r="B36248">
        <v>1.76009081699647</v>
      </c>
    </row>
    <row r="36249" spans="1:2">
      <c r="A36249" t="s">
        <v>3</v>
      </c>
      <c r="B36249">
        <v>1.7876531609238699</v>
      </c>
    </row>
    <row r="36250" spans="1:2">
      <c r="A36250" t="s">
        <v>3</v>
      </c>
      <c r="B36250">
        <v>1.81016897320071</v>
      </c>
    </row>
    <row r="36251" spans="1:2">
      <c r="A36251" t="s">
        <v>3</v>
      </c>
      <c r="B36251">
        <v>1.77110237259767</v>
      </c>
    </row>
    <row r="36252" spans="1:2">
      <c r="A36252" t="s">
        <v>3</v>
      </c>
      <c r="B36252">
        <v>1.8259778755235201</v>
      </c>
    </row>
    <row r="36253" spans="1:2">
      <c r="A36253" t="s">
        <v>3</v>
      </c>
      <c r="B36253">
        <v>1.8160831194415901</v>
      </c>
    </row>
    <row r="36254" spans="1:2">
      <c r="A36254" t="s">
        <v>3</v>
      </c>
      <c r="B36254">
        <v>1.8412100754029499</v>
      </c>
    </row>
    <row r="36255" spans="1:2">
      <c r="A36255" t="s">
        <v>3</v>
      </c>
      <c r="B36255">
        <v>1.80278268676735</v>
      </c>
    </row>
    <row r="36256" spans="1:2">
      <c r="A36256" t="s">
        <v>3</v>
      </c>
      <c r="B36256">
        <v>1.8329851626802101</v>
      </c>
    </row>
    <row r="36257" spans="1:2">
      <c r="A36257" t="s">
        <v>3</v>
      </c>
      <c r="B36257">
        <v>1.8170053459723601</v>
      </c>
    </row>
    <row r="36258" spans="1:2">
      <c r="A36258" t="s">
        <v>3</v>
      </c>
      <c r="B36258">
        <v>1.83698614537677</v>
      </c>
    </row>
    <row r="36259" spans="1:2">
      <c r="A36259" t="s">
        <v>3</v>
      </c>
      <c r="B36259">
        <v>1.81542335783232</v>
      </c>
    </row>
    <row r="36260" spans="1:2">
      <c r="A36260" t="s">
        <v>3</v>
      </c>
      <c r="B36260">
        <v>1.9082067279670301</v>
      </c>
    </row>
    <row r="36261" spans="1:2">
      <c r="A36261" t="s">
        <v>3</v>
      </c>
      <c r="B36261">
        <v>1.8411617040693899</v>
      </c>
    </row>
    <row r="36262" spans="1:2">
      <c r="A36262" t="s">
        <v>3</v>
      </c>
      <c r="B36262">
        <v>1.83605221648193</v>
      </c>
    </row>
    <row r="36263" spans="1:2">
      <c r="A36263" t="s">
        <v>3</v>
      </c>
      <c r="B36263">
        <v>1.88981660991365</v>
      </c>
    </row>
    <row r="36264" spans="1:2">
      <c r="A36264" t="s">
        <v>3</v>
      </c>
      <c r="B36264">
        <v>1.8797371649783601</v>
      </c>
    </row>
    <row r="36265" spans="1:2">
      <c r="A36265" t="s">
        <v>3</v>
      </c>
      <c r="B36265">
        <v>1.93336308513119</v>
      </c>
    </row>
    <row r="36266" spans="1:2">
      <c r="A36266" t="s">
        <v>3</v>
      </c>
      <c r="B36266">
        <v>1.89645203271931</v>
      </c>
    </row>
    <row r="36267" spans="1:2">
      <c r="A36267" t="s">
        <v>3</v>
      </c>
      <c r="B36267">
        <v>1.9323409977361701</v>
      </c>
    </row>
    <row r="36268" spans="1:2">
      <c r="A36268" t="s">
        <v>3</v>
      </c>
      <c r="B36268">
        <v>1.9776573682483201</v>
      </c>
    </row>
    <row r="36269" spans="1:2">
      <c r="A36269" t="s">
        <v>3</v>
      </c>
      <c r="B36269">
        <v>1.9036995395998999</v>
      </c>
    </row>
    <row r="36270" spans="1:2">
      <c r="A36270" t="s">
        <v>3</v>
      </c>
      <c r="B36270">
        <v>1.8925400115714099</v>
      </c>
    </row>
    <row r="36271" spans="1:2">
      <c r="A36271" t="s">
        <v>3</v>
      </c>
      <c r="B36271">
        <v>1.9407089555025201</v>
      </c>
    </row>
    <row r="36272" spans="1:2">
      <c r="A36272" t="s">
        <v>3</v>
      </c>
      <c r="B36272">
        <v>1.9184849544312801</v>
      </c>
    </row>
    <row r="36273" spans="1:2">
      <c r="A36273" t="s">
        <v>3</v>
      </c>
      <c r="B36273">
        <v>1.8817687440325399</v>
      </c>
    </row>
    <row r="36274" spans="1:2">
      <c r="A36274" t="s">
        <v>3</v>
      </c>
      <c r="B36274">
        <v>1.94719189279733</v>
      </c>
    </row>
    <row r="36275" spans="1:2">
      <c r="A36275" t="s">
        <v>3</v>
      </c>
      <c r="B36275">
        <v>1.92953817235806</v>
      </c>
    </row>
    <row r="36276" spans="1:2">
      <c r="A36276" t="s">
        <v>3</v>
      </c>
      <c r="B36276">
        <v>1.89623087272236</v>
      </c>
    </row>
    <row r="36277" spans="1:2">
      <c r="A36277" t="s">
        <v>3</v>
      </c>
      <c r="B36277">
        <v>1.92054418470216</v>
      </c>
    </row>
    <row r="36278" spans="1:2">
      <c r="A36278" t="s">
        <v>3</v>
      </c>
      <c r="B36278">
        <v>1.8876117581204701</v>
      </c>
    </row>
    <row r="36279" spans="1:2">
      <c r="A36279" t="s">
        <v>3</v>
      </c>
      <c r="B36279">
        <v>1.8989388666786</v>
      </c>
    </row>
    <row r="36280" spans="1:2">
      <c r="A36280" t="s">
        <v>3</v>
      </c>
      <c r="B36280">
        <v>1.8529325536421799</v>
      </c>
    </row>
    <row r="36281" spans="1:2">
      <c r="A36281" t="s">
        <v>3</v>
      </c>
      <c r="B36281">
        <v>1.9107719125954801</v>
      </c>
    </row>
    <row r="36282" spans="1:2">
      <c r="A36282" t="s">
        <v>3</v>
      </c>
      <c r="B36282">
        <v>1.88291815013624</v>
      </c>
    </row>
    <row r="36283" spans="1:2">
      <c r="A36283" t="s">
        <v>3</v>
      </c>
      <c r="B36283">
        <v>1.9109353031323799</v>
      </c>
    </row>
    <row r="36284" spans="1:2">
      <c r="A36284" t="s">
        <v>3</v>
      </c>
      <c r="B36284">
        <v>1.88650769273329</v>
      </c>
    </row>
    <row r="36285" spans="1:2">
      <c r="A36285" t="s">
        <v>3</v>
      </c>
      <c r="B36285">
        <v>1.86535155118869</v>
      </c>
    </row>
    <row r="36286" spans="1:2">
      <c r="A36286" t="s">
        <v>3</v>
      </c>
      <c r="B36286">
        <v>1.8479522648041899</v>
      </c>
    </row>
    <row r="36287" spans="1:2">
      <c r="A36287" t="s">
        <v>3</v>
      </c>
      <c r="B36287">
        <v>1.8852816050082399</v>
      </c>
    </row>
    <row r="36288" spans="1:2">
      <c r="A36288" t="s">
        <v>3</v>
      </c>
      <c r="B36288">
        <v>1.8257953535751099</v>
      </c>
    </row>
    <row r="36289" spans="1:2">
      <c r="A36289" t="s">
        <v>3</v>
      </c>
      <c r="B36289">
        <v>1.8289985366377901</v>
      </c>
    </row>
    <row r="36290" spans="1:2">
      <c r="A36290" t="s">
        <v>3</v>
      </c>
      <c r="B36290">
        <v>1.8499739461632501</v>
      </c>
    </row>
    <row r="36291" spans="1:2">
      <c r="A36291" t="s">
        <v>3</v>
      </c>
      <c r="B36291">
        <v>1.8534435997926</v>
      </c>
    </row>
    <row r="36292" spans="1:2">
      <c r="A36292" t="s">
        <v>3</v>
      </c>
      <c r="B36292">
        <v>1.8146662024302</v>
      </c>
    </row>
    <row r="36293" spans="1:2">
      <c r="A36293" t="s">
        <v>3</v>
      </c>
      <c r="B36293">
        <v>1.8077619119494099</v>
      </c>
    </row>
    <row r="36294" spans="1:2">
      <c r="A36294" t="s">
        <v>3</v>
      </c>
      <c r="B36294">
        <v>1.8127195062047701</v>
      </c>
    </row>
    <row r="36295" spans="1:2">
      <c r="A36295" t="s">
        <v>3</v>
      </c>
      <c r="B36295">
        <v>1.80814907406597</v>
      </c>
    </row>
    <row r="36296" spans="1:2">
      <c r="A36296" t="s">
        <v>3</v>
      </c>
      <c r="B36296">
        <v>1.8130882466674101</v>
      </c>
    </row>
    <row r="36297" spans="1:2">
      <c r="A36297" t="s">
        <v>3</v>
      </c>
      <c r="B36297">
        <v>1.80321861463167</v>
      </c>
    </row>
    <row r="36298" spans="1:2">
      <c r="A36298" t="s">
        <v>3</v>
      </c>
      <c r="B36298">
        <v>1.8064298452871701</v>
      </c>
    </row>
    <row r="36299" spans="1:2">
      <c r="A36299" t="s">
        <v>3</v>
      </c>
      <c r="B36299">
        <v>1.8048381172799</v>
      </c>
    </row>
    <row r="36300" spans="1:2">
      <c r="A36300" t="s">
        <v>3</v>
      </c>
      <c r="B36300">
        <v>1.7864357264397499</v>
      </c>
    </row>
    <row r="36301" spans="1:2">
      <c r="A36301" t="s">
        <v>3</v>
      </c>
      <c r="B36301">
        <v>1.75195902551717</v>
      </c>
    </row>
    <row r="36302" spans="1:2">
      <c r="A36302" t="s">
        <v>3</v>
      </c>
      <c r="B36302">
        <v>1.7891379231992199</v>
      </c>
    </row>
    <row r="36303" spans="1:2">
      <c r="A36303" t="s">
        <v>3</v>
      </c>
      <c r="B36303">
        <v>1.78173901522898</v>
      </c>
    </row>
    <row r="36304" spans="1:2">
      <c r="A36304" t="s">
        <v>3</v>
      </c>
      <c r="B36304">
        <v>1.77791552312237</v>
      </c>
    </row>
    <row r="36305" spans="1:2">
      <c r="A36305" t="s">
        <v>3</v>
      </c>
      <c r="B36305">
        <v>1.7357872196998301</v>
      </c>
    </row>
    <row r="36306" spans="1:2">
      <c r="A36306" t="s">
        <v>3</v>
      </c>
      <c r="B36306">
        <v>1.7239812770292799</v>
      </c>
    </row>
    <row r="36307" spans="1:2">
      <c r="A36307" t="s">
        <v>3</v>
      </c>
      <c r="B36307">
        <v>1.73220492545956</v>
      </c>
    </row>
    <row r="36308" spans="1:2">
      <c r="A36308" t="s">
        <v>3</v>
      </c>
      <c r="B36308">
        <v>1.7635112563781801</v>
      </c>
    </row>
    <row r="36309" spans="1:2">
      <c r="A36309" t="s">
        <v>3</v>
      </c>
      <c r="B36309">
        <v>1.7328299912467899</v>
      </c>
    </row>
    <row r="36310" spans="1:2">
      <c r="A36310" t="s">
        <v>3</v>
      </c>
      <c r="B36310">
        <v>1.7495601784605801</v>
      </c>
    </row>
    <row r="36311" spans="1:2">
      <c r="A36311" t="s">
        <v>3</v>
      </c>
      <c r="B36311">
        <v>1.7189762413296601</v>
      </c>
    </row>
    <row r="36312" spans="1:2">
      <c r="A36312" t="s">
        <v>3</v>
      </c>
      <c r="B36312">
        <v>1.74315624757194</v>
      </c>
    </row>
    <row r="36313" spans="1:2">
      <c r="A36313" t="s">
        <v>3</v>
      </c>
      <c r="B36313">
        <v>1.72602008487421</v>
      </c>
    </row>
    <row r="36314" spans="1:2">
      <c r="A36314" t="s">
        <v>3</v>
      </c>
      <c r="B36314">
        <v>1.7490177273816001</v>
      </c>
    </row>
    <row r="36315" spans="1:2">
      <c r="A36315" t="s">
        <v>3</v>
      </c>
      <c r="B36315">
        <v>1.6954791942865</v>
      </c>
    </row>
    <row r="36316" spans="1:2">
      <c r="A36316" t="s">
        <v>3</v>
      </c>
      <c r="B36316">
        <v>1.76411548447057</v>
      </c>
    </row>
    <row r="36317" spans="1:2">
      <c r="A36317" t="s">
        <v>3</v>
      </c>
      <c r="B36317">
        <v>1.73659847951672</v>
      </c>
    </row>
    <row r="36318" spans="1:2">
      <c r="A36318" t="s">
        <v>3</v>
      </c>
      <c r="B36318">
        <v>1.7197944838115999</v>
      </c>
    </row>
    <row r="36319" spans="1:2">
      <c r="A36319" t="s">
        <v>3</v>
      </c>
      <c r="B36319">
        <v>1.6921601366761001</v>
      </c>
    </row>
    <row r="36320" spans="1:2">
      <c r="A36320" t="s">
        <v>3</v>
      </c>
      <c r="B36320">
        <v>1.74214134627888</v>
      </c>
    </row>
    <row r="36321" spans="1:2">
      <c r="A36321" t="s">
        <v>3</v>
      </c>
      <c r="B36321">
        <v>1.7519390154244101</v>
      </c>
    </row>
    <row r="36322" spans="1:2">
      <c r="A36322" t="s">
        <v>3</v>
      </c>
      <c r="B36322">
        <v>1.7295462395079799</v>
      </c>
    </row>
    <row r="36323" spans="1:2">
      <c r="A36323" t="s">
        <v>3</v>
      </c>
      <c r="B36323">
        <v>1.7406579723381399</v>
      </c>
    </row>
    <row r="36324" spans="1:2">
      <c r="A36324" t="s">
        <v>3</v>
      </c>
      <c r="B36324">
        <v>1.76871499504483</v>
      </c>
    </row>
    <row r="36325" spans="1:2">
      <c r="A36325" t="s">
        <v>3</v>
      </c>
      <c r="B36325">
        <v>1.74828795879381</v>
      </c>
    </row>
    <row r="36326" spans="1:2">
      <c r="A36326" t="s">
        <v>3</v>
      </c>
      <c r="B36326">
        <v>1.76900879418457</v>
      </c>
    </row>
    <row r="36327" spans="1:2">
      <c r="A36327" t="s">
        <v>3</v>
      </c>
      <c r="B36327">
        <v>1.7864902077181</v>
      </c>
    </row>
    <row r="36328" spans="1:2">
      <c r="A36328" t="s">
        <v>3</v>
      </c>
      <c r="B36328">
        <v>1.80802203127798</v>
      </c>
    </row>
    <row r="36329" spans="1:2">
      <c r="A36329" t="s">
        <v>3</v>
      </c>
      <c r="B36329">
        <v>1.7939510346296701</v>
      </c>
    </row>
    <row r="36330" spans="1:2">
      <c r="A36330" t="s">
        <v>3</v>
      </c>
      <c r="B36330">
        <v>1.7884971496633799</v>
      </c>
    </row>
    <row r="36331" spans="1:2">
      <c r="A36331" t="s">
        <v>3</v>
      </c>
      <c r="B36331">
        <v>1.7655535429618801</v>
      </c>
    </row>
    <row r="36332" spans="1:2">
      <c r="A36332" t="s">
        <v>3</v>
      </c>
      <c r="B36332">
        <v>1.7534476324152699</v>
      </c>
    </row>
    <row r="36333" spans="1:2">
      <c r="A36333" t="s">
        <v>3</v>
      </c>
      <c r="B36333">
        <v>1.8090198524577299</v>
      </c>
    </row>
    <row r="36334" spans="1:2">
      <c r="A36334" t="s">
        <v>3</v>
      </c>
      <c r="B36334">
        <v>1.8312916133767301</v>
      </c>
    </row>
    <row r="36335" spans="1:2">
      <c r="A36335" t="s">
        <v>3</v>
      </c>
      <c r="B36335">
        <v>1.82975266812257</v>
      </c>
    </row>
    <row r="36336" spans="1:2">
      <c r="A36336" t="s">
        <v>3</v>
      </c>
      <c r="B36336">
        <v>1.8317822519415199</v>
      </c>
    </row>
    <row r="36337" spans="1:2">
      <c r="A36337" t="s">
        <v>3</v>
      </c>
      <c r="B36337">
        <v>1.8249293521807499</v>
      </c>
    </row>
    <row r="36338" spans="1:2">
      <c r="A36338" t="s">
        <v>3</v>
      </c>
      <c r="B36338">
        <v>1.8317638161029399</v>
      </c>
    </row>
    <row r="36339" spans="1:2">
      <c r="A36339" t="s">
        <v>3</v>
      </c>
      <c r="B36339">
        <v>1.8780961023679399</v>
      </c>
    </row>
    <row r="36340" spans="1:2">
      <c r="A36340" t="s">
        <v>3</v>
      </c>
      <c r="B36340">
        <v>1.8669401629627</v>
      </c>
    </row>
    <row r="36341" spans="1:2">
      <c r="A36341" t="s">
        <v>3</v>
      </c>
      <c r="B36341">
        <v>1.8595447242218099</v>
      </c>
    </row>
    <row r="36342" spans="1:2">
      <c r="A36342" t="s">
        <v>3</v>
      </c>
      <c r="B36342">
        <v>1.86454190767676</v>
      </c>
    </row>
    <row r="36343" spans="1:2">
      <c r="A36343" t="s">
        <v>3</v>
      </c>
      <c r="B36343">
        <v>1.86495216637356</v>
      </c>
    </row>
    <row r="36344" spans="1:2">
      <c r="A36344" t="s">
        <v>3</v>
      </c>
      <c r="B36344">
        <v>1.9284287659567401</v>
      </c>
    </row>
    <row r="36345" spans="1:2">
      <c r="A36345" t="s">
        <v>3</v>
      </c>
      <c r="B36345">
        <v>1.9017200953298701</v>
      </c>
    </row>
    <row r="36346" spans="1:2">
      <c r="A36346" t="s">
        <v>3</v>
      </c>
      <c r="B36346">
        <v>1.86584535418352</v>
      </c>
    </row>
    <row r="36347" spans="1:2">
      <c r="A36347" t="s">
        <v>3</v>
      </c>
      <c r="B36347">
        <v>1.9240006031708701</v>
      </c>
    </row>
    <row r="36348" spans="1:2">
      <c r="A36348" t="s">
        <v>3</v>
      </c>
      <c r="B36348">
        <v>1.8585292475389099</v>
      </c>
    </row>
    <row r="36349" spans="1:2">
      <c r="A36349" t="s">
        <v>3</v>
      </c>
      <c r="B36349">
        <v>1.89581683357537</v>
      </c>
    </row>
    <row r="36350" spans="1:2">
      <c r="A36350" t="s">
        <v>3</v>
      </c>
      <c r="B36350">
        <v>1.8966658532862399</v>
      </c>
    </row>
    <row r="36351" spans="1:2">
      <c r="A36351" t="s">
        <v>3</v>
      </c>
      <c r="B36351">
        <v>1.8981802488320101</v>
      </c>
    </row>
    <row r="36352" spans="1:2">
      <c r="A36352" t="s">
        <v>3</v>
      </c>
      <c r="B36352">
        <v>1.9290722358058401</v>
      </c>
    </row>
    <row r="36353" spans="1:2">
      <c r="A36353" t="s">
        <v>3</v>
      </c>
      <c r="B36353">
        <v>1.94497464363962</v>
      </c>
    </row>
    <row r="36354" spans="1:2">
      <c r="A36354" t="s">
        <v>3</v>
      </c>
      <c r="B36354">
        <v>1.9377688038151999</v>
      </c>
    </row>
    <row r="36355" spans="1:2">
      <c r="A36355" t="s">
        <v>3</v>
      </c>
      <c r="B36355">
        <v>1.9004480826447301</v>
      </c>
    </row>
    <row r="36356" spans="1:2">
      <c r="A36356" t="s">
        <v>3</v>
      </c>
      <c r="B36356">
        <v>1.88836284397242</v>
      </c>
    </row>
    <row r="36357" spans="1:2">
      <c r="A36357" t="s">
        <v>3</v>
      </c>
      <c r="B36357">
        <v>1.8536532394088401</v>
      </c>
    </row>
    <row r="36358" spans="1:2">
      <c r="A36358" t="s">
        <v>3</v>
      </c>
      <c r="B36358">
        <v>1.9234125053737701</v>
      </c>
    </row>
    <row r="36359" spans="1:2">
      <c r="A36359" t="s">
        <v>3</v>
      </c>
      <c r="B36359">
        <v>1.92266641980961</v>
      </c>
    </row>
    <row r="36360" spans="1:2">
      <c r="A36360" t="s">
        <v>3</v>
      </c>
      <c r="B36360">
        <v>1.87280734698222</v>
      </c>
    </row>
    <row r="36361" spans="1:2">
      <c r="A36361" t="s">
        <v>3</v>
      </c>
      <c r="B36361">
        <v>1.8926338566048899</v>
      </c>
    </row>
    <row r="36362" spans="1:2">
      <c r="A36362" t="s">
        <v>3</v>
      </c>
      <c r="B36362">
        <v>1.9053541129815701</v>
      </c>
    </row>
    <row r="36363" spans="1:2">
      <c r="A36363" t="s">
        <v>3</v>
      </c>
      <c r="B36363">
        <v>1.9001163026786001</v>
      </c>
    </row>
    <row r="36364" spans="1:2">
      <c r="A36364" t="s">
        <v>3</v>
      </c>
      <c r="B36364">
        <v>1.8961391592503001</v>
      </c>
    </row>
    <row r="36365" spans="1:2">
      <c r="A36365" t="s">
        <v>3</v>
      </c>
      <c r="B36365">
        <v>1.8713991631679301</v>
      </c>
    </row>
    <row r="36366" spans="1:2">
      <c r="A36366" t="s">
        <v>3</v>
      </c>
      <c r="B36366">
        <v>1.8739817258449201</v>
      </c>
    </row>
    <row r="36367" spans="1:2">
      <c r="A36367" t="s">
        <v>3</v>
      </c>
      <c r="B36367">
        <v>1.92430940597155</v>
      </c>
    </row>
    <row r="36368" spans="1:2">
      <c r="A36368" t="s">
        <v>3</v>
      </c>
      <c r="B36368">
        <v>1.9191188241900801</v>
      </c>
    </row>
    <row r="36369" spans="1:2">
      <c r="A36369" t="s">
        <v>3</v>
      </c>
      <c r="B36369">
        <v>1.8735546700558701</v>
      </c>
    </row>
    <row r="36370" spans="1:2">
      <c r="A36370" t="s">
        <v>3</v>
      </c>
      <c r="B36370">
        <v>1.86565198034109</v>
      </c>
    </row>
    <row r="36371" spans="1:2">
      <c r="A36371" t="s">
        <v>3</v>
      </c>
      <c r="B36371">
        <v>1.8407706994773401</v>
      </c>
    </row>
    <row r="36372" spans="1:2">
      <c r="A36372" t="s">
        <v>3</v>
      </c>
      <c r="B36372">
        <v>1.85034117082213</v>
      </c>
    </row>
    <row r="36373" spans="1:2">
      <c r="A36373" t="s">
        <v>3</v>
      </c>
      <c r="B36373">
        <v>1.8500297999640101</v>
      </c>
    </row>
    <row r="36374" spans="1:2">
      <c r="A36374" t="s">
        <v>3</v>
      </c>
      <c r="B36374">
        <v>1.8512145353329601</v>
      </c>
    </row>
    <row r="36375" spans="1:2">
      <c r="A36375" t="s">
        <v>3</v>
      </c>
      <c r="B36375">
        <v>1.84566587613919</v>
      </c>
    </row>
    <row r="36376" spans="1:2">
      <c r="A36376" t="s">
        <v>3</v>
      </c>
      <c r="B36376">
        <v>1.8461539824847999</v>
      </c>
    </row>
    <row r="36377" spans="1:2">
      <c r="A36377" t="s">
        <v>3</v>
      </c>
      <c r="B36377">
        <v>1.78468911235266</v>
      </c>
    </row>
    <row r="36378" spans="1:2">
      <c r="A36378" t="s">
        <v>3</v>
      </c>
      <c r="B36378">
        <v>1.80045422812086</v>
      </c>
    </row>
    <row r="36379" spans="1:2">
      <c r="A36379" t="s">
        <v>3</v>
      </c>
      <c r="B36379">
        <v>1.7941888128111101</v>
      </c>
    </row>
    <row r="36380" spans="1:2">
      <c r="A36380" t="s">
        <v>3</v>
      </c>
      <c r="B36380">
        <v>1.843343112246</v>
      </c>
    </row>
    <row r="36381" spans="1:2">
      <c r="A36381" t="s">
        <v>3</v>
      </c>
      <c r="B36381">
        <v>1.7965807489522101</v>
      </c>
    </row>
    <row r="36382" spans="1:2">
      <c r="A36382" t="s">
        <v>3</v>
      </c>
      <c r="B36382">
        <v>1.80335547136942</v>
      </c>
    </row>
    <row r="36383" spans="1:2">
      <c r="A36383" t="s">
        <v>3</v>
      </c>
      <c r="B36383">
        <v>1.7671863426304999</v>
      </c>
    </row>
    <row r="36384" spans="1:2">
      <c r="A36384" t="s">
        <v>3</v>
      </c>
      <c r="B36384">
        <v>1.78371241506685</v>
      </c>
    </row>
    <row r="36385" spans="1:2">
      <c r="A36385" t="s">
        <v>3</v>
      </c>
      <c r="B36385">
        <v>1.7852158164388301</v>
      </c>
    </row>
    <row r="36386" spans="1:2">
      <c r="A36386" t="s">
        <v>3</v>
      </c>
      <c r="B36386">
        <v>1.8046373176225601</v>
      </c>
    </row>
    <row r="36387" spans="1:2">
      <c r="A36387" t="s">
        <v>3</v>
      </c>
      <c r="B36387">
        <v>1.78254576629045</v>
      </c>
    </row>
    <row r="36388" spans="1:2">
      <c r="A36388" t="s">
        <v>3</v>
      </c>
      <c r="B36388">
        <v>1.7275603502433501</v>
      </c>
    </row>
    <row r="36389" spans="1:2">
      <c r="A36389" t="s">
        <v>3</v>
      </c>
      <c r="B36389">
        <v>1.7650818219207101</v>
      </c>
    </row>
    <row r="36390" spans="1:2">
      <c r="A36390" t="s">
        <v>3</v>
      </c>
      <c r="B36390">
        <v>1.7194506901942099</v>
      </c>
    </row>
    <row r="36391" spans="1:2">
      <c r="A36391" t="s">
        <v>3</v>
      </c>
      <c r="B36391">
        <v>1.71596637495222</v>
      </c>
    </row>
    <row r="36392" spans="1:2">
      <c r="A36392" t="s">
        <v>3</v>
      </c>
      <c r="B36392">
        <v>1.73413030659469</v>
      </c>
    </row>
    <row r="36393" spans="1:2">
      <c r="A36393" t="s">
        <v>3</v>
      </c>
      <c r="B36393">
        <v>1.7279969934189501</v>
      </c>
    </row>
    <row r="36394" spans="1:2">
      <c r="A36394" t="s">
        <v>3</v>
      </c>
      <c r="B36394">
        <v>1.70244635959851</v>
      </c>
    </row>
    <row r="36395" spans="1:2">
      <c r="A36395" t="s">
        <v>3</v>
      </c>
      <c r="B36395">
        <v>1.700685531412</v>
      </c>
    </row>
    <row r="36396" spans="1:2">
      <c r="A36396" t="s">
        <v>3</v>
      </c>
      <c r="B36396">
        <v>1.67577017800535</v>
      </c>
    </row>
    <row r="36397" spans="1:2">
      <c r="A36397" t="s">
        <v>3</v>
      </c>
      <c r="B36397">
        <v>1.7195748490874401</v>
      </c>
    </row>
    <row r="36398" spans="1:2">
      <c r="A36398" t="s">
        <v>3</v>
      </c>
      <c r="B36398">
        <v>1.7406371559612499</v>
      </c>
    </row>
    <row r="36399" spans="1:2">
      <c r="A36399" t="s">
        <v>3</v>
      </c>
      <c r="B36399">
        <v>1.7144187837523099</v>
      </c>
    </row>
    <row r="36400" spans="1:2">
      <c r="A36400" t="s">
        <v>3</v>
      </c>
      <c r="B36400">
        <v>1.7262683928948399</v>
      </c>
    </row>
    <row r="36401" spans="1:2">
      <c r="A36401" t="s">
        <v>3</v>
      </c>
      <c r="B36401">
        <v>1.7539698586914401</v>
      </c>
    </row>
    <row r="36402" spans="1:2">
      <c r="A36402" t="s">
        <v>3</v>
      </c>
      <c r="B36402">
        <v>1.71243321118553</v>
      </c>
    </row>
    <row r="36403" spans="1:2">
      <c r="A36403" t="s">
        <v>3</v>
      </c>
      <c r="B36403">
        <v>1.72282024559549</v>
      </c>
    </row>
    <row r="36404" spans="1:2">
      <c r="A36404" t="s">
        <v>3</v>
      </c>
      <c r="B36404">
        <v>1.6820853717514801</v>
      </c>
    </row>
    <row r="36405" spans="1:2">
      <c r="A36405" t="s">
        <v>3</v>
      </c>
      <c r="B36405">
        <v>1.74914832780359</v>
      </c>
    </row>
    <row r="36406" spans="1:2">
      <c r="A36406" t="s">
        <v>3</v>
      </c>
      <c r="B36406">
        <v>1.7100245430715</v>
      </c>
    </row>
    <row r="36407" spans="1:2">
      <c r="A36407" t="s">
        <v>3</v>
      </c>
      <c r="B36407">
        <v>1.74909101436637</v>
      </c>
    </row>
    <row r="36408" spans="1:2">
      <c r="A36408" t="s">
        <v>3</v>
      </c>
      <c r="B36408">
        <v>1.73097469933244</v>
      </c>
    </row>
    <row r="36409" spans="1:2">
      <c r="A36409" t="s">
        <v>3</v>
      </c>
      <c r="B36409">
        <v>1.74227569366744</v>
      </c>
    </row>
    <row r="36410" spans="1:2">
      <c r="A36410" t="s">
        <v>3</v>
      </c>
      <c r="B36410">
        <v>1.7825964568071599</v>
      </c>
    </row>
    <row r="36411" spans="1:2">
      <c r="A36411" t="s">
        <v>3</v>
      </c>
      <c r="B36411">
        <v>1.74237093469805</v>
      </c>
    </row>
    <row r="36412" spans="1:2">
      <c r="A36412" t="s">
        <v>3</v>
      </c>
      <c r="B36412">
        <v>1.7846349140881099</v>
      </c>
    </row>
    <row r="36413" spans="1:2">
      <c r="A36413" t="s">
        <v>3</v>
      </c>
      <c r="B36413">
        <v>1.7739163108637701</v>
      </c>
    </row>
    <row r="36414" spans="1:2">
      <c r="A36414" t="s">
        <v>3</v>
      </c>
      <c r="B36414">
        <v>1.7921595406322901</v>
      </c>
    </row>
    <row r="36415" spans="1:2">
      <c r="A36415" t="s">
        <v>3</v>
      </c>
      <c r="B36415">
        <v>1.7632976073980899</v>
      </c>
    </row>
    <row r="36416" spans="1:2">
      <c r="A36416" t="s">
        <v>3</v>
      </c>
      <c r="B36416">
        <v>1.7375671178435299</v>
      </c>
    </row>
    <row r="36417" spans="1:2">
      <c r="A36417" t="s">
        <v>3</v>
      </c>
      <c r="B36417">
        <v>1.7921309240315499</v>
      </c>
    </row>
    <row r="36418" spans="1:2">
      <c r="A36418" t="s">
        <v>3</v>
      </c>
      <c r="B36418">
        <v>1.8213164423294299</v>
      </c>
    </row>
    <row r="36419" spans="1:2">
      <c r="A36419" t="s">
        <v>3</v>
      </c>
      <c r="B36419">
        <v>1.81694414649502</v>
      </c>
    </row>
    <row r="36420" spans="1:2">
      <c r="A36420" t="s">
        <v>3</v>
      </c>
      <c r="B36420">
        <v>1.88949981796942</v>
      </c>
    </row>
    <row r="36421" spans="1:2">
      <c r="A36421" t="s">
        <v>3</v>
      </c>
      <c r="B36421">
        <v>1.8164959974827299</v>
      </c>
    </row>
    <row r="36422" spans="1:2">
      <c r="A36422" t="s">
        <v>3</v>
      </c>
      <c r="B36422">
        <v>1.8231929067035499</v>
      </c>
    </row>
    <row r="36423" spans="1:2">
      <c r="A36423" t="s">
        <v>3</v>
      </c>
      <c r="B36423">
        <v>1.8464590464862001</v>
      </c>
    </row>
    <row r="36424" spans="1:2">
      <c r="A36424" t="s">
        <v>3</v>
      </c>
      <c r="B36424">
        <v>1.8625532090591701</v>
      </c>
    </row>
    <row r="36425" spans="1:2">
      <c r="A36425" t="s">
        <v>3</v>
      </c>
      <c r="B36425">
        <v>1.8575298278964401</v>
      </c>
    </row>
    <row r="36426" spans="1:2">
      <c r="A36426" t="s">
        <v>3</v>
      </c>
      <c r="B36426">
        <v>1.82411171657891</v>
      </c>
    </row>
    <row r="36427" spans="1:2">
      <c r="A36427" t="s">
        <v>3</v>
      </c>
      <c r="B36427">
        <v>1.89113068031951</v>
      </c>
    </row>
    <row r="36428" spans="1:2">
      <c r="A36428" t="s">
        <v>3</v>
      </c>
      <c r="B36428">
        <v>1.87144938872674</v>
      </c>
    </row>
    <row r="36429" spans="1:2">
      <c r="A36429" t="s">
        <v>3</v>
      </c>
      <c r="B36429">
        <v>1.8664874739908299</v>
      </c>
    </row>
    <row r="36430" spans="1:2">
      <c r="A36430" t="s">
        <v>3</v>
      </c>
      <c r="B36430">
        <v>1.8446953057689</v>
      </c>
    </row>
    <row r="36431" spans="1:2">
      <c r="A36431" t="s">
        <v>3</v>
      </c>
      <c r="B36431">
        <v>1.8890905753517799</v>
      </c>
    </row>
    <row r="36432" spans="1:2">
      <c r="A36432" t="s">
        <v>3</v>
      </c>
      <c r="B36432">
        <v>1.9321328736721499</v>
      </c>
    </row>
    <row r="36433" spans="1:2">
      <c r="A36433" t="s">
        <v>3</v>
      </c>
      <c r="B36433">
        <v>1.9330820464726599</v>
      </c>
    </row>
    <row r="36434" spans="1:2">
      <c r="A36434" t="s">
        <v>3</v>
      </c>
      <c r="B36434">
        <v>1.89683153374935</v>
      </c>
    </row>
    <row r="36435" spans="1:2">
      <c r="A36435" t="s">
        <v>3</v>
      </c>
      <c r="B36435">
        <v>1.89911566563425</v>
      </c>
    </row>
    <row r="36436" spans="1:2">
      <c r="A36436" t="s">
        <v>3</v>
      </c>
      <c r="B36436">
        <v>1.94176893412138</v>
      </c>
    </row>
    <row r="36437" spans="1:2">
      <c r="A36437" t="s">
        <v>3</v>
      </c>
      <c r="B36437">
        <v>1.87420391496448</v>
      </c>
    </row>
    <row r="36438" spans="1:2">
      <c r="A36438" t="s">
        <v>3</v>
      </c>
      <c r="B36438">
        <v>1.8714433344264301</v>
      </c>
    </row>
    <row r="36439" spans="1:2">
      <c r="A36439" t="s">
        <v>3</v>
      </c>
      <c r="B36439">
        <v>1.91272217406392</v>
      </c>
    </row>
    <row r="36440" spans="1:2">
      <c r="A36440" t="s">
        <v>3</v>
      </c>
      <c r="B36440">
        <v>1.94241679297111</v>
      </c>
    </row>
    <row r="36441" spans="1:2">
      <c r="A36441" t="s">
        <v>3</v>
      </c>
      <c r="B36441">
        <v>1.9322571372674699</v>
      </c>
    </row>
    <row r="36442" spans="1:2">
      <c r="A36442" t="s">
        <v>3</v>
      </c>
      <c r="B36442">
        <v>1.9110596334709899</v>
      </c>
    </row>
    <row r="36443" spans="1:2">
      <c r="A36443" t="s">
        <v>3</v>
      </c>
      <c r="B36443">
        <v>1.8948349848732899</v>
      </c>
    </row>
    <row r="36444" spans="1:2">
      <c r="A36444" t="s">
        <v>3</v>
      </c>
      <c r="B36444">
        <v>1.89345121276984</v>
      </c>
    </row>
    <row r="36445" spans="1:2">
      <c r="A36445" t="s">
        <v>3</v>
      </c>
      <c r="B36445">
        <v>1.86643844532534</v>
      </c>
    </row>
    <row r="36446" spans="1:2">
      <c r="A36446" t="s">
        <v>3</v>
      </c>
      <c r="B36446">
        <v>1.88236783693292</v>
      </c>
    </row>
    <row r="36447" spans="1:2">
      <c r="A36447" t="s">
        <v>3</v>
      </c>
      <c r="B36447">
        <v>1.90026680091379</v>
      </c>
    </row>
    <row r="36448" spans="1:2">
      <c r="A36448" t="s">
        <v>3</v>
      </c>
      <c r="B36448">
        <v>1.92987748822482</v>
      </c>
    </row>
    <row r="36449" spans="1:2">
      <c r="A36449" t="s">
        <v>3</v>
      </c>
      <c r="B36449">
        <v>1.8931491369571101</v>
      </c>
    </row>
    <row r="36450" spans="1:2">
      <c r="A36450" t="s">
        <v>3</v>
      </c>
      <c r="B36450">
        <v>1.8665390361357199</v>
      </c>
    </row>
    <row r="36451" spans="1:2">
      <c r="A36451" t="s">
        <v>3</v>
      </c>
      <c r="B36451">
        <v>1.8783136046597599</v>
      </c>
    </row>
    <row r="36452" spans="1:2">
      <c r="A36452" t="s">
        <v>3</v>
      </c>
      <c r="B36452">
        <v>1.8901889559808001</v>
      </c>
    </row>
    <row r="36453" spans="1:2">
      <c r="A36453" t="s">
        <v>3</v>
      </c>
      <c r="B36453">
        <v>1.8500222922621801</v>
      </c>
    </row>
    <row r="36454" spans="1:2">
      <c r="A36454" t="s">
        <v>3</v>
      </c>
      <c r="B36454">
        <v>1.8642954113186001</v>
      </c>
    </row>
    <row r="36455" spans="1:2">
      <c r="A36455" t="s">
        <v>3</v>
      </c>
      <c r="B36455">
        <v>1.85093475862135</v>
      </c>
    </row>
    <row r="36456" spans="1:2">
      <c r="A36456" t="s">
        <v>3</v>
      </c>
      <c r="B36456">
        <v>1.8349977086645699</v>
      </c>
    </row>
    <row r="36457" spans="1:2">
      <c r="A36457" t="s">
        <v>3</v>
      </c>
      <c r="B36457">
        <v>1.8118406599541299</v>
      </c>
    </row>
    <row r="36458" spans="1:2">
      <c r="A36458" t="s">
        <v>3</v>
      </c>
      <c r="B36458">
        <v>1.8522161368040999</v>
      </c>
    </row>
    <row r="36459" spans="1:2">
      <c r="A36459" t="s">
        <v>3</v>
      </c>
      <c r="B36459">
        <v>1.8106251458901099</v>
      </c>
    </row>
    <row r="36460" spans="1:2">
      <c r="A36460" t="s">
        <v>3</v>
      </c>
      <c r="B36460">
        <v>1.8060799351919099</v>
      </c>
    </row>
    <row r="36461" spans="1:2">
      <c r="A36461" t="s">
        <v>3</v>
      </c>
      <c r="B36461">
        <v>1.8041207626207401</v>
      </c>
    </row>
    <row r="36462" spans="1:2">
      <c r="A36462" t="s">
        <v>3</v>
      </c>
      <c r="B36462">
        <v>1.7797791166473</v>
      </c>
    </row>
    <row r="36463" spans="1:2">
      <c r="A36463" t="s">
        <v>3</v>
      </c>
      <c r="B36463">
        <v>1.81029856632296</v>
      </c>
    </row>
    <row r="36464" spans="1:2">
      <c r="A36464" t="s">
        <v>3</v>
      </c>
      <c r="B36464">
        <v>1.7498265936878501</v>
      </c>
    </row>
    <row r="36465" spans="1:2">
      <c r="A36465" t="s">
        <v>3</v>
      </c>
      <c r="B36465">
        <v>1.7835435386501099</v>
      </c>
    </row>
    <row r="36466" spans="1:2">
      <c r="A36466" t="s">
        <v>3</v>
      </c>
      <c r="B36466">
        <v>1.7924786243375801</v>
      </c>
    </row>
    <row r="36467" spans="1:2">
      <c r="A36467" t="s">
        <v>3</v>
      </c>
      <c r="B36467">
        <v>1.77436956025869</v>
      </c>
    </row>
    <row r="36468" spans="1:2">
      <c r="A36468" t="s">
        <v>3</v>
      </c>
      <c r="B36468">
        <v>1.7866938588972501</v>
      </c>
    </row>
    <row r="36469" spans="1:2">
      <c r="A36469" t="s">
        <v>3</v>
      </c>
      <c r="B36469">
        <v>1.76906856443128</v>
      </c>
    </row>
    <row r="36470" spans="1:2">
      <c r="A36470" t="s">
        <v>3</v>
      </c>
      <c r="B36470">
        <v>1.7772491378293001</v>
      </c>
    </row>
    <row r="36471" spans="1:2">
      <c r="A36471" t="s">
        <v>3</v>
      </c>
      <c r="B36471">
        <v>1.7457326635722501</v>
      </c>
    </row>
    <row r="36472" spans="1:2">
      <c r="A36472" t="s">
        <v>3</v>
      </c>
      <c r="B36472">
        <v>1.77041291873767</v>
      </c>
    </row>
    <row r="36473" spans="1:2">
      <c r="A36473" t="s">
        <v>3</v>
      </c>
      <c r="B36473">
        <v>1.74623306447659</v>
      </c>
    </row>
    <row r="36474" spans="1:2">
      <c r="A36474" t="s">
        <v>3</v>
      </c>
      <c r="B36474">
        <v>1.7305706127268401</v>
      </c>
    </row>
    <row r="36475" spans="1:2">
      <c r="A36475" t="s">
        <v>3</v>
      </c>
      <c r="B36475">
        <v>1.74467938225797</v>
      </c>
    </row>
    <row r="36476" spans="1:2">
      <c r="A36476" t="s">
        <v>3</v>
      </c>
      <c r="B36476">
        <v>1.74779208270717</v>
      </c>
    </row>
    <row r="36477" spans="1:2">
      <c r="A36477" t="s">
        <v>3</v>
      </c>
      <c r="B36477">
        <v>1.7234239335455099</v>
      </c>
    </row>
    <row r="36478" spans="1:2">
      <c r="A36478" t="s">
        <v>3</v>
      </c>
      <c r="B36478">
        <v>1.7344264099281701</v>
      </c>
    </row>
    <row r="36479" spans="1:2">
      <c r="A36479" t="s">
        <v>3</v>
      </c>
      <c r="B36479">
        <v>1.6929408600689899</v>
      </c>
    </row>
    <row r="36480" spans="1:2">
      <c r="A36480" t="s">
        <v>3</v>
      </c>
      <c r="B36480">
        <v>1.7442338323572499</v>
      </c>
    </row>
    <row r="36481" spans="1:2">
      <c r="A36481" t="s">
        <v>3</v>
      </c>
      <c r="B36481">
        <v>1.7006835202616499</v>
      </c>
    </row>
    <row r="36482" spans="1:2">
      <c r="A36482" t="s">
        <v>3</v>
      </c>
      <c r="B36482">
        <v>1.73077514542415</v>
      </c>
    </row>
    <row r="36483" spans="1:2">
      <c r="A36483" t="s">
        <v>3</v>
      </c>
      <c r="B36483">
        <v>1.7629632791982801</v>
      </c>
    </row>
    <row r="36484" spans="1:2">
      <c r="A36484" t="s">
        <v>3</v>
      </c>
      <c r="B36484">
        <v>1.77802856540346</v>
      </c>
    </row>
    <row r="36485" spans="1:2">
      <c r="A36485" t="s">
        <v>3</v>
      </c>
      <c r="B36485">
        <v>1.73842839978981</v>
      </c>
    </row>
    <row r="36486" spans="1:2">
      <c r="A36486" t="s">
        <v>3</v>
      </c>
      <c r="B36486">
        <v>1.75074595183154</v>
      </c>
    </row>
    <row r="36487" spans="1:2">
      <c r="A36487" t="s">
        <v>3</v>
      </c>
      <c r="B36487">
        <v>1.7328374686077099</v>
      </c>
    </row>
    <row r="36488" spans="1:2">
      <c r="A36488" t="s">
        <v>3</v>
      </c>
      <c r="B36488">
        <v>1.6978022546074101</v>
      </c>
    </row>
    <row r="36489" spans="1:2">
      <c r="A36489" t="s">
        <v>3</v>
      </c>
      <c r="B36489">
        <v>1.75678482477142</v>
      </c>
    </row>
    <row r="36490" spans="1:2">
      <c r="A36490" t="s">
        <v>3</v>
      </c>
      <c r="B36490">
        <v>1.7666318209928</v>
      </c>
    </row>
    <row r="36491" spans="1:2">
      <c r="A36491" t="s">
        <v>3</v>
      </c>
      <c r="B36491">
        <v>1.7294624883287499</v>
      </c>
    </row>
    <row r="36492" spans="1:2">
      <c r="A36492" t="s">
        <v>3</v>
      </c>
      <c r="B36492">
        <v>1.74405182611188</v>
      </c>
    </row>
    <row r="36493" spans="1:2">
      <c r="A36493" t="s">
        <v>3</v>
      </c>
      <c r="B36493">
        <v>1.74195876459044</v>
      </c>
    </row>
    <row r="36494" spans="1:2">
      <c r="A36494" t="s">
        <v>3</v>
      </c>
      <c r="B36494">
        <v>1.77159810884683</v>
      </c>
    </row>
    <row r="36495" spans="1:2">
      <c r="A36495" t="s">
        <v>3</v>
      </c>
      <c r="B36495">
        <v>1.74906543087938</v>
      </c>
    </row>
    <row r="36496" spans="1:2">
      <c r="A36496" t="s">
        <v>3</v>
      </c>
      <c r="B36496">
        <v>1.8160422913522301</v>
      </c>
    </row>
    <row r="36497" spans="1:2">
      <c r="A36497" t="s">
        <v>3</v>
      </c>
      <c r="B36497">
        <v>1.8183259849387701</v>
      </c>
    </row>
    <row r="36498" spans="1:2">
      <c r="A36498" t="s">
        <v>3</v>
      </c>
      <c r="B36498">
        <v>1.7975439502924899</v>
      </c>
    </row>
    <row r="36499" spans="1:2">
      <c r="A36499" t="s">
        <v>3</v>
      </c>
      <c r="B36499">
        <v>1.7897858169380301</v>
      </c>
    </row>
    <row r="36500" spans="1:2">
      <c r="A36500" t="s">
        <v>3</v>
      </c>
      <c r="B36500">
        <v>1.82116941200436</v>
      </c>
    </row>
    <row r="36501" spans="1:2">
      <c r="A36501" t="s">
        <v>3</v>
      </c>
      <c r="B36501">
        <v>1.78673508172701</v>
      </c>
    </row>
    <row r="36502" spans="1:2">
      <c r="A36502" t="s">
        <v>3</v>
      </c>
      <c r="B36502">
        <v>1.7995279336808101</v>
      </c>
    </row>
    <row r="36503" spans="1:2">
      <c r="A36503" t="s">
        <v>3</v>
      </c>
      <c r="B36503">
        <v>1.86897742719047</v>
      </c>
    </row>
    <row r="36504" spans="1:2">
      <c r="A36504" t="s">
        <v>3</v>
      </c>
      <c r="B36504">
        <v>1.82704021971911</v>
      </c>
    </row>
    <row r="36505" spans="1:2">
      <c r="A36505" t="s">
        <v>3</v>
      </c>
      <c r="B36505">
        <v>1.82464613558375</v>
      </c>
    </row>
    <row r="36506" spans="1:2">
      <c r="A36506" t="s">
        <v>3</v>
      </c>
      <c r="B36506">
        <v>1.84416937819914</v>
      </c>
    </row>
    <row r="36507" spans="1:2">
      <c r="A36507" t="s">
        <v>3</v>
      </c>
      <c r="B36507">
        <v>1.88010056770225</v>
      </c>
    </row>
    <row r="36508" spans="1:2">
      <c r="A36508" t="s">
        <v>3</v>
      </c>
      <c r="B36508">
        <v>1.8582624417665701</v>
      </c>
    </row>
    <row r="36509" spans="1:2">
      <c r="A36509" t="s">
        <v>3</v>
      </c>
      <c r="B36509">
        <v>1.84762153789227</v>
      </c>
    </row>
    <row r="36510" spans="1:2">
      <c r="A36510" t="s">
        <v>3</v>
      </c>
      <c r="B36510">
        <v>1.88377011652418</v>
      </c>
    </row>
    <row r="36511" spans="1:2">
      <c r="A36511" t="s">
        <v>3</v>
      </c>
      <c r="B36511">
        <v>1.8566944204472999</v>
      </c>
    </row>
    <row r="36512" spans="1:2">
      <c r="A36512" t="s">
        <v>3</v>
      </c>
      <c r="B36512">
        <v>1.9063404461026601</v>
      </c>
    </row>
    <row r="36513" spans="1:2">
      <c r="A36513" t="s">
        <v>3</v>
      </c>
      <c r="B36513">
        <v>1.92865246406363</v>
      </c>
    </row>
    <row r="36514" spans="1:2">
      <c r="A36514" t="s">
        <v>3</v>
      </c>
      <c r="B36514">
        <v>1.9136615305067</v>
      </c>
    </row>
    <row r="36515" spans="1:2">
      <c r="A36515" t="s">
        <v>3</v>
      </c>
      <c r="B36515">
        <v>1.9103091389131299</v>
      </c>
    </row>
    <row r="36516" spans="1:2">
      <c r="A36516" t="s">
        <v>3</v>
      </c>
      <c r="B36516">
        <v>1.85261007828401</v>
      </c>
    </row>
    <row r="36517" spans="1:2">
      <c r="A36517" t="s">
        <v>3</v>
      </c>
      <c r="B36517">
        <v>1.9083946888914001</v>
      </c>
    </row>
    <row r="36518" spans="1:2">
      <c r="A36518" t="s">
        <v>3</v>
      </c>
      <c r="B36518">
        <v>1.9191664057124</v>
      </c>
    </row>
    <row r="36519" spans="1:2">
      <c r="A36519" t="s">
        <v>3</v>
      </c>
      <c r="B36519">
        <v>1.9222187641695201</v>
      </c>
    </row>
    <row r="36520" spans="1:2">
      <c r="A36520" t="s">
        <v>3</v>
      </c>
      <c r="B36520">
        <v>1.9466942608</v>
      </c>
    </row>
    <row r="36521" spans="1:2">
      <c r="A36521" t="s">
        <v>3</v>
      </c>
      <c r="B36521">
        <v>1.91979856087128</v>
      </c>
    </row>
    <row r="36522" spans="1:2">
      <c r="A36522" t="s">
        <v>3</v>
      </c>
      <c r="B36522">
        <v>1.8863948514873501</v>
      </c>
    </row>
    <row r="36523" spans="1:2">
      <c r="A36523" t="s">
        <v>3</v>
      </c>
      <c r="B36523">
        <v>1.8918429554713501</v>
      </c>
    </row>
    <row r="36524" spans="1:2">
      <c r="A36524" t="s">
        <v>3</v>
      </c>
      <c r="B36524">
        <v>1.8744944927507901</v>
      </c>
    </row>
    <row r="36525" spans="1:2">
      <c r="A36525" t="s">
        <v>3</v>
      </c>
      <c r="B36525">
        <v>1.85790636435609</v>
      </c>
    </row>
    <row r="36526" spans="1:2">
      <c r="A36526" t="s">
        <v>3</v>
      </c>
      <c r="B36526">
        <v>1.86940917454214</v>
      </c>
    </row>
    <row r="36527" spans="1:2">
      <c r="A36527" t="s">
        <v>3</v>
      </c>
      <c r="B36527">
        <v>1.90018643823999</v>
      </c>
    </row>
    <row r="36528" spans="1:2">
      <c r="A36528" t="s">
        <v>3</v>
      </c>
      <c r="B36528">
        <v>1.8950239536083699</v>
      </c>
    </row>
    <row r="36529" spans="1:2">
      <c r="A36529" t="s">
        <v>3</v>
      </c>
      <c r="B36529">
        <v>1.89431437010611</v>
      </c>
    </row>
    <row r="36530" spans="1:2">
      <c r="A36530" t="s">
        <v>3</v>
      </c>
      <c r="B36530">
        <v>1.9030216520602801</v>
      </c>
    </row>
    <row r="36531" spans="1:2">
      <c r="A36531" t="s">
        <v>3</v>
      </c>
      <c r="B36531">
        <v>1.8805191964985599</v>
      </c>
    </row>
    <row r="36532" spans="1:2">
      <c r="A36532" t="s">
        <v>3</v>
      </c>
      <c r="B36532">
        <v>1.8647097177263501</v>
      </c>
    </row>
    <row r="36533" spans="1:2">
      <c r="A36533" t="s">
        <v>3</v>
      </c>
      <c r="B36533">
        <v>1.8838930267249401</v>
      </c>
    </row>
    <row r="36534" spans="1:2">
      <c r="A36534" t="s">
        <v>3</v>
      </c>
      <c r="B36534">
        <v>1.91332764574185</v>
      </c>
    </row>
    <row r="36535" spans="1:2">
      <c r="A36535" t="s">
        <v>3</v>
      </c>
      <c r="B36535">
        <v>1.8840100740941701</v>
      </c>
    </row>
    <row r="36536" spans="1:2">
      <c r="A36536" t="s">
        <v>3</v>
      </c>
      <c r="B36536">
        <v>1.9021639543246101</v>
      </c>
    </row>
    <row r="36537" spans="1:2">
      <c r="A36537" t="s">
        <v>3</v>
      </c>
      <c r="B36537">
        <v>1.84519276454937</v>
      </c>
    </row>
    <row r="36538" spans="1:2">
      <c r="A36538" t="s">
        <v>3</v>
      </c>
      <c r="B36538">
        <v>1.8294257033814201</v>
      </c>
    </row>
    <row r="36539" spans="1:2">
      <c r="A36539" t="s">
        <v>3</v>
      </c>
      <c r="B36539">
        <v>1.86259293847138</v>
      </c>
    </row>
    <row r="36540" spans="1:2">
      <c r="A36540" t="s">
        <v>3</v>
      </c>
      <c r="B36540">
        <v>1.82997795951568</v>
      </c>
    </row>
    <row r="36541" spans="1:2">
      <c r="A36541" t="s">
        <v>3</v>
      </c>
      <c r="B36541">
        <v>1.8261380911207401</v>
      </c>
    </row>
    <row r="36542" spans="1:2">
      <c r="A36542" t="s">
        <v>3</v>
      </c>
      <c r="B36542">
        <v>1.8098789997676199</v>
      </c>
    </row>
    <row r="36543" spans="1:2">
      <c r="A36543" t="s">
        <v>3</v>
      </c>
      <c r="B36543">
        <v>1.80820707929027</v>
      </c>
    </row>
    <row r="36544" spans="1:2">
      <c r="A36544" t="s">
        <v>3</v>
      </c>
      <c r="B36544">
        <v>1.83648772766444</v>
      </c>
    </row>
    <row r="36545" spans="1:2">
      <c r="A36545" t="s">
        <v>3</v>
      </c>
      <c r="B36545">
        <v>1.8179949971984899</v>
      </c>
    </row>
    <row r="36546" spans="1:2">
      <c r="A36546" t="s">
        <v>3</v>
      </c>
      <c r="B36546">
        <v>1.80627000661182</v>
      </c>
    </row>
    <row r="36547" spans="1:2">
      <c r="A36547" t="s">
        <v>3</v>
      </c>
      <c r="B36547">
        <v>1.8177529813000799</v>
      </c>
    </row>
    <row r="36548" spans="1:2">
      <c r="A36548" t="s">
        <v>3</v>
      </c>
      <c r="B36548">
        <v>1.7683836574326599</v>
      </c>
    </row>
    <row r="36549" spans="1:2">
      <c r="A36549" t="s">
        <v>3</v>
      </c>
      <c r="B36549">
        <v>1.8107084223760399</v>
      </c>
    </row>
    <row r="36550" spans="1:2">
      <c r="A36550" t="s">
        <v>3</v>
      </c>
      <c r="B36550">
        <v>1.7896552550204401</v>
      </c>
    </row>
    <row r="36551" spans="1:2">
      <c r="A36551" t="s">
        <v>3</v>
      </c>
      <c r="B36551">
        <v>1.7527827980445601</v>
      </c>
    </row>
    <row r="36552" spans="1:2">
      <c r="A36552" t="s">
        <v>3</v>
      </c>
      <c r="B36552">
        <v>1.78846282351999</v>
      </c>
    </row>
    <row r="36553" spans="1:2">
      <c r="A36553" t="s">
        <v>3</v>
      </c>
      <c r="B36553">
        <v>1.72641344871447</v>
      </c>
    </row>
    <row r="36554" spans="1:2">
      <c r="A36554" t="s">
        <v>3</v>
      </c>
      <c r="B36554">
        <v>1.7636590006024</v>
      </c>
    </row>
    <row r="36555" spans="1:2">
      <c r="A36555" t="s">
        <v>3</v>
      </c>
      <c r="B36555">
        <v>1.7349404722656301</v>
      </c>
    </row>
    <row r="36556" spans="1:2">
      <c r="A36556" t="s">
        <v>3</v>
      </c>
      <c r="B36556">
        <v>1.7533079428867999</v>
      </c>
    </row>
    <row r="36557" spans="1:2">
      <c r="A36557" t="s">
        <v>3</v>
      </c>
      <c r="B36557">
        <v>1.7455486439135199</v>
      </c>
    </row>
    <row r="36558" spans="1:2">
      <c r="A36558" t="s">
        <v>3</v>
      </c>
      <c r="B36558">
        <v>1.72552606595089</v>
      </c>
    </row>
    <row r="36559" spans="1:2">
      <c r="A36559" t="s">
        <v>3</v>
      </c>
      <c r="B36559">
        <v>1.7571934038352099</v>
      </c>
    </row>
    <row r="36560" spans="1:2">
      <c r="A36560" t="s">
        <v>3</v>
      </c>
      <c r="B36560">
        <v>1.74819425206359</v>
      </c>
    </row>
    <row r="36561" spans="1:2">
      <c r="A36561" t="s">
        <v>3</v>
      </c>
      <c r="B36561">
        <v>1.71355080897109</v>
      </c>
    </row>
    <row r="36562" spans="1:2">
      <c r="A36562" t="s">
        <v>3</v>
      </c>
      <c r="B36562">
        <v>1.7566677864184399</v>
      </c>
    </row>
    <row r="36563" spans="1:2">
      <c r="A36563" t="s">
        <v>3</v>
      </c>
      <c r="B36563">
        <v>1.6904608063008399</v>
      </c>
    </row>
    <row r="36564" spans="1:2">
      <c r="A36564" t="s">
        <v>3</v>
      </c>
      <c r="B36564">
        <v>1.7564910990974101</v>
      </c>
    </row>
    <row r="36565" spans="1:2">
      <c r="A36565" t="s">
        <v>3</v>
      </c>
      <c r="B36565">
        <v>1.7443934993476999</v>
      </c>
    </row>
    <row r="36566" spans="1:2">
      <c r="A36566" t="s">
        <v>3</v>
      </c>
      <c r="B36566">
        <v>1.75967174615531</v>
      </c>
    </row>
    <row r="36567" spans="1:2">
      <c r="A36567" t="s">
        <v>3</v>
      </c>
      <c r="B36567">
        <v>1.72136597966649</v>
      </c>
    </row>
    <row r="36568" spans="1:2">
      <c r="A36568" t="s">
        <v>3</v>
      </c>
      <c r="B36568">
        <v>1.7296603938346899</v>
      </c>
    </row>
    <row r="36569" spans="1:2">
      <c r="A36569" t="s">
        <v>3</v>
      </c>
      <c r="B36569">
        <v>1.7180525049709501</v>
      </c>
    </row>
    <row r="36570" spans="1:2">
      <c r="A36570" t="s">
        <v>3</v>
      </c>
      <c r="B36570">
        <v>1.74006654456676</v>
      </c>
    </row>
    <row r="36571" spans="1:2">
      <c r="A36571" t="s">
        <v>3</v>
      </c>
      <c r="B36571">
        <v>1.78266618565573</v>
      </c>
    </row>
    <row r="36572" spans="1:2">
      <c r="A36572" t="s">
        <v>3</v>
      </c>
      <c r="B36572">
        <v>1.7005144075420799</v>
      </c>
    </row>
    <row r="36573" spans="1:2">
      <c r="A36573" t="s">
        <v>3</v>
      </c>
      <c r="B36573">
        <v>1.7444820346026799</v>
      </c>
    </row>
    <row r="36574" spans="1:2">
      <c r="A36574" t="s">
        <v>3</v>
      </c>
      <c r="B36574">
        <v>1.7410627285614699</v>
      </c>
    </row>
    <row r="36575" spans="1:2">
      <c r="A36575" t="s">
        <v>3</v>
      </c>
      <c r="B36575">
        <v>1.74641190010918</v>
      </c>
    </row>
    <row r="36576" spans="1:2">
      <c r="A36576" t="s">
        <v>3</v>
      </c>
      <c r="B36576">
        <v>1.7528672059936501</v>
      </c>
    </row>
    <row r="36577" spans="1:2">
      <c r="A36577" t="s">
        <v>3</v>
      </c>
      <c r="B36577">
        <v>1.7851462819470401</v>
      </c>
    </row>
    <row r="36578" spans="1:2">
      <c r="A36578" t="s">
        <v>3</v>
      </c>
      <c r="B36578">
        <v>1.7432825102843199</v>
      </c>
    </row>
    <row r="36579" spans="1:2">
      <c r="A36579" t="s">
        <v>3</v>
      </c>
      <c r="B36579">
        <v>1.7789394485118699</v>
      </c>
    </row>
    <row r="36580" spans="1:2">
      <c r="A36580" t="s">
        <v>3</v>
      </c>
      <c r="B36580">
        <v>1.77205281162613</v>
      </c>
    </row>
    <row r="36581" spans="1:2">
      <c r="A36581" t="s">
        <v>3</v>
      </c>
      <c r="B36581">
        <v>1.77642156184174</v>
      </c>
    </row>
    <row r="36582" spans="1:2">
      <c r="A36582" t="s">
        <v>3</v>
      </c>
      <c r="B36582">
        <v>1.79743018325191</v>
      </c>
    </row>
    <row r="36583" spans="1:2">
      <c r="A36583" t="s">
        <v>3</v>
      </c>
      <c r="B36583">
        <v>1.7938488164664399</v>
      </c>
    </row>
    <row r="36584" spans="1:2">
      <c r="A36584" t="s">
        <v>3</v>
      </c>
      <c r="B36584">
        <v>1.76625639541406</v>
      </c>
    </row>
    <row r="36585" spans="1:2">
      <c r="A36585" t="s">
        <v>3</v>
      </c>
      <c r="B36585">
        <v>1.82201705023327</v>
      </c>
    </row>
    <row r="36586" spans="1:2">
      <c r="A36586" t="s">
        <v>3</v>
      </c>
      <c r="B36586">
        <v>1.7525307429914401</v>
      </c>
    </row>
    <row r="36587" spans="1:2">
      <c r="A36587" t="s">
        <v>3</v>
      </c>
      <c r="B36587">
        <v>1.80305454502632</v>
      </c>
    </row>
    <row r="36588" spans="1:2">
      <c r="A36588" t="s">
        <v>3</v>
      </c>
      <c r="B36588">
        <v>1.8313285860898201</v>
      </c>
    </row>
    <row r="36589" spans="1:2">
      <c r="A36589" t="s">
        <v>3</v>
      </c>
      <c r="B36589">
        <v>1.80954648629856</v>
      </c>
    </row>
    <row r="36590" spans="1:2">
      <c r="A36590" t="s">
        <v>3</v>
      </c>
      <c r="B36590">
        <v>1.8356949369951501</v>
      </c>
    </row>
    <row r="36591" spans="1:2">
      <c r="A36591" t="s">
        <v>3</v>
      </c>
      <c r="B36591">
        <v>1.85830550866726</v>
      </c>
    </row>
    <row r="36592" spans="1:2">
      <c r="A36592" t="s">
        <v>3</v>
      </c>
      <c r="B36592">
        <v>1.8499977695743099</v>
      </c>
    </row>
    <row r="36593" spans="1:2">
      <c r="A36593" t="s">
        <v>3</v>
      </c>
      <c r="B36593">
        <v>1.84452554801616</v>
      </c>
    </row>
    <row r="36594" spans="1:2">
      <c r="A36594" t="s">
        <v>3</v>
      </c>
      <c r="B36594">
        <v>1.8716213038331599</v>
      </c>
    </row>
    <row r="36595" spans="1:2">
      <c r="A36595" t="s">
        <v>3</v>
      </c>
      <c r="B36595">
        <v>1.86579695344261</v>
      </c>
    </row>
    <row r="36596" spans="1:2">
      <c r="A36596" t="s">
        <v>3</v>
      </c>
      <c r="B36596">
        <v>1.89352937710794</v>
      </c>
    </row>
    <row r="36597" spans="1:2">
      <c r="A36597" t="s">
        <v>3</v>
      </c>
      <c r="B36597">
        <v>1.8705686488778801</v>
      </c>
    </row>
    <row r="36598" spans="1:2">
      <c r="A36598" t="s">
        <v>3</v>
      </c>
      <c r="B36598">
        <v>1.884746852236</v>
      </c>
    </row>
    <row r="36599" spans="1:2">
      <c r="A36599" t="s">
        <v>3</v>
      </c>
      <c r="B36599">
        <v>1.88849363013827</v>
      </c>
    </row>
    <row r="36600" spans="1:2">
      <c r="A36600" t="s">
        <v>3</v>
      </c>
      <c r="B36600">
        <v>1.8812514514775001</v>
      </c>
    </row>
    <row r="36601" spans="1:2">
      <c r="A36601" t="s">
        <v>3</v>
      </c>
      <c r="B36601">
        <v>1.9007712910036001</v>
      </c>
    </row>
    <row r="36602" spans="1:2">
      <c r="A36602" t="s">
        <v>3</v>
      </c>
      <c r="B36602">
        <v>1.8496236080958299</v>
      </c>
    </row>
    <row r="36603" spans="1:2">
      <c r="A36603" t="s">
        <v>3</v>
      </c>
      <c r="B36603">
        <v>1.91036385797991</v>
      </c>
    </row>
    <row r="36604" spans="1:2">
      <c r="A36604" t="s">
        <v>3</v>
      </c>
      <c r="B36604">
        <v>1.93779314569547</v>
      </c>
    </row>
    <row r="36605" spans="1:2">
      <c r="A36605" t="s">
        <v>3</v>
      </c>
      <c r="B36605">
        <v>1.9255314481595101</v>
      </c>
    </row>
    <row r="36606" spans="1:2">
      <c r="A36606" t="s">
        <v>3</v>
      </c>
      <c r="B36606">
        <v>1.93435045852742</v>
      </c>
    </row>
    <row r="36607" spans="1:2">
      <c r="A36607" t="s">
        <v>3</v>
      </c>
      <c r="B36607">
        <v>1.90200787987408</v>
      </c>
    </row>
    <row r="36608" spans="1:2">
      <c r="A36608" t="s">
        <v>3</v>
      </c>
      <c r="B36608">
        <v>1.8634901445173599</v>
      </c>
    </row>
    <row r="36609" spans="1:2">
      <c r="A36609" t="s">
        <v>3</v>
      </c>
      <c r="B36609">
        <v>1.90207764016382</v>
      </c>
    </row>
    <row r="36610" spans="1:2">
      <c r="A36610" t="s">
        <v>3</v>
      </c>
      <c r="B36610">
        <v>1.9216473939644101</v>
      </c>
    </row>
    <row r="36611" spans="1:2">
      <c r="A36611" t="s">
        <v>3</v>
      </c>
      <c r="B36611">
        <v>1.88208049213423</v>
      </c>
    </row>
    <row r="36612" spans="1:2">
      <c r="A36612" t="s">
        <v>3</v>
      </c>
      <c r="B36612">
        <v>1.9628940427611401</v>
      </c>
    </row>
    <row r="36613" spans="1:2">
      <c r="A36613" t="s">
        <v>3</v>
      </c>
      <c r="B36613">
        <v>1.8996300314230401</v>
      </c>
    </row>
    <row r="36614" spans="1:2">
      <c r="A36614" t="s">
        <v>3</v>
      </c>
      <c r="B36614">
        <v>1.85463002428144</v>
      </c>
    </row>
    <row r="36615" spans="1:2">
      <c r="A36615" t="s">
        <v>3</v>
      </c>
      <c r="B36615">
        <v>1.8704189317592801</v>
      </c>
    </row>
    <row r="36616" spans="1:2">
      <c r="A36616" t="s">
        <v>3</v>
      </c>
      <c r="B36616">
        <v>1.8524978840503601</v>
      </c>
    </row>
    <row r="36617" spans="1:2">
      <c r="A36617" t="s">
        <v>3</v>
      </c>
      <c r="B36617">
        <v>1.89816014094082</v>
      </c>
    </row>
    <row r="36618" spans="1:2">
      <c r="A36618" t="s">
        <v>3</v>
      </c>
      <c r="B36618">
        <v>1.85623916619907</v>
      </c>
    </row>
    <row r="36619" spans="1:2">
      <c r="A36619" t="s">
        <v>3</v>
      </c>
      <c r="B36619">
        <v>1.87411977386829</v>
      </c>
    </row>
    <row r="36620" spans="1:2">
      <c r="A36620" t="s">
        <v>3</v>
      </c>
      <c r="B36620">
        <v>1.8147924071436701</v>
      </c>
    </row>
    <row r="36621" spans="1:2">
      <c r="A36621" t="s">
        <v>3</v>
      </c>
      <c r="B36621">
        <v>1.8427214509335701</v>
      </c>
    </row>
    <row r="36622" spans="1:2">
      <c r="A36622" t="s">
        <v>3</v>
      </c>
      <c r="B36622">
        <v>1.8360285679502899</v>
      </c>
    </row>
    <row r="36623" spans="1:2">
      <c r="A36623" t="s">
        <v>3</v>
      </c>
      <c r="B36623">
        <v>1.8032170782177299</v>
      </c>
    </row>
    <row r="36624" spans="1:2">
      <c r="A36624" t="s">
        <v>3</v>
      </c>
      <c r="B36624">
        <v>1.84468659908961</v>
      </c>
    </row>
    <row r="36625" spans="1:2">
      <c r="A36625" t="s">
        <v>3</v>
      </c>
      <c r="B36625">
        <v>1.8580895187378399</v>
      </c>
    </row>
    <row r="36626" spans="1:2">
      <c r="A36626" t="s">
        <v>3</v>
      </c>
      <c r="B36626">
        <v>1.8665380131832601</v>
      </c>
    </row>
    <row r="36627" spans="1:2">
      <c r="A36627" t="s">
        <v>3</v>
      </c>
      <c r="B36627">
        <v>1.8242237462322399</v>
      </c>
    </row>
    <row r="36628" spans="1:2">
      <c r="A36628" t="s">
        <v>3</v>
      </c>
      <c r="B36628">
        <v>1.84444920285682</v>
      </c>
    </row>
    <row r="36629" spans="1:2">
      <c r="A36629" t="s">
        <v>3</v>
      </c>
      <c r="B36629">
        <v>1.7771936488548301</v>
      </c>
    </row>
    <row r="36630" spans="1:2">
      <c r="A36630" t="s">
        <v>3</v>
      </c>
      <c r="B36630">
        <v>1.7517709526279599</v>
      </c>
    </row>
    <row r="36631" spans="1:2">
      <c r="A36631" t="s">
        <v>3</v>
      </c>
      <c r="B36631">
        <v>1.78628556321372</v>
      </c>
    </row>
    <row r="36632" spans="1:2">
      <c r="A36632" t="s">
        <v>3</v>
      </c>
      <c r="B36632">
        <v>1.7711004400402399</v>
      </c>
    </row>
    <row r="36633" spans="1:2">
      <c r="A36633" t="s">
        <v>3</v>
      </c>
      <c r="B36633">
        <v>1.7838895066860201</v>
      </c>
    </row>
    <row r="36634" spans="1:2">
      <c r="A36634" t="s">
        <v>3</v>
      </c>
      <c r="B36634">
        <v>1.79675261425176</v>
      </c>
    </row>
    <row r="36635" spans="1:2">
      <c r="A36635" t="s">
        <v>3</v>
      </c>
      <c r="B36635">
        <v>1.77397066970801</v>
      </c>
    </row>
    <row r="36636" spans="1:2">
      <c r="A36636" t="s">
        <v>3</v>
      </c>
      <c r="B36636">
        <v>1.679968142313</v>
      </c>
    </row>
    <row r="36637" spans="1:2">
      <c r="A36637" t="s">
        <v>3</v>
      </c>
      <c r="B36637">
        <v>1.7557973704296601</v>
      </c>
    </row>
    <row r="36638" spans="1:2">
      <c r="A36638" t="s">
        <v>3</v>
      </c>
      <c r="B36638">
        <v>1.7635244249723701</v>
      </c>
    </row>
    <row r="36639" spans="1:2">
      <c r="A36639" t="s">
        <v>3</v>
      </c>
      <c r="B36639">
        <v>1.7450713321635301</v>
      </c>
    </row>
    <row r="36640" spans="1:2">
      <c r="A36640" t="s">
        <v>3</v>
      </c>
      <c r="B36640">
        <v>1.78764890572756</v>
      </c>
    </row>
    <row r="36641" spans="1:2">
      <c r="A36641" t="s">
        <v>3</v>
      </c>
      <c r="B36641">
        <v>1.7389814803941099</v>
      </c>
    </row>
    <row r="36642" spans="1:2">
      <c r="A36642" t="s">
        <v>3</v>
      </c>
      <c r="B36642">
        <v>1.7786615297008399</v>
      </c>
    </row>
    <row r="36643" spans="1:2">
      <c r="A36643" t="s">
        <v>3</v>
      </c>
      <c r="B36643">
        <v>1.74883558868672</v>
      </c>
    </row>
    <row r="36644" spans="1:2">
      <c r="A36644" t="s">
        <v>3</v>
      </c>
      <c r="B36644">
        <v>1.74843093765947</v>
      </c>
    </row>
    <row r="36645" spans="1:2">
      <c r="A36645" t="s">
        <v>3</v>
      </c>
      <c r="B36645">
        <v>1.73016686780299</v>
      </c>
    </row>
    <row r="36646" spans="1:2">
      <c r="A36646" t="s">
        <v>3</v>
      </c>
      <c r="B36646">
        <v>1.7583244783955401</v>
      </c>
    </row>
    <row r="36647" spans="1:2">
      <c r="A36647" t="s">
        <v>3</v>
      </c>
      <c r="B36647">
        <v>1.7212954335914099</v>
      </c>
    </row>
    <row r="36648" spans="1:2">
      <c r="A36648" t="s">
        <v>3</v>
      </c>
      <c r="B36648">
        <v>1.70716710111364</v>
      </c>
    </row>
    <row r="36649" spans="1:2">
      <c r="A36649" t="s">
        <v>3</v>
      </c>
      <c r="B36649">
        <v>1.70403608670798</v>
      </c>
    </row>
    <row r="36650" spans="1:2">
      <c r="A36650" t="s">
        <v>3</v>
      </c>
      <c r="B36650">
        <v>1.7389416844527901</v>
      </c>
    </row>
    <row r="36651" spans="1:2">
      <c r="A36651" t="s">
        <v>3</v>
      </c>
      <c r="B36651">
        <v>1.7389522104636099</v>
      </c>
    </row>
    <row r="36652" spans="1:2">
      <c r="A36652" t="s">
        <v>3</v>
      </c>
      <c r="B36652">
        <v>1.70328484491856</v>
      </c>
    </row>
    <row r="36653" spans="1:2">
      <c r="A36653" t="s">
        <v>3</v>
      </c>
      <c r="B36653">
        <v>1.74629760332407</v>
      </c>
    </row>
    <row r="36654" spans="1:2">
      <c r="A36654" t="s">
        <v>3</v>
      </c>
      <c r="B36654">
        <v>1.7673748347001099</v>
      </c>
    </row>
    <row r="36655" spans="1:2">
      <c r="A36655" t="s">
        <v>3</v>
      </c>
      <c r="B36655">
        <v>1.76851409476749</v>
      </c>
    </row>
    <row r="36656" spans="1:2">
      <c r="A36656" t="s">
        <v>3</v>
      </c>
      <c r="B36656">
        <v>1.7318338855385</v>
      </c>
    </row>
    <row r="36657" spans="1:2">
      <c r="A36657" t="s">
        <v>3</v>
      </c>
      <c r="B36657">
        <v>1.7220422212673201</v>
      </c>
    </row>
    <row r="36658" spans="1:2">
      <c r="A36658" t="s">
        <v>3</v>
      </c>
      <c r="B36658">
        <v>1.72119718530489</v>
      </c>
    </row>
    <row r="36659" spans="1:2">
      <c r="A36659" t="s">
        <v>3</v>
      </c>
      <c r="B36659">
        <v>1.77554578813671</v>
      </c>
    </row>
    <row r="36660" spans="1:2">
      <c r="A36660" t="s">
        <v>3</v>
      </c>
      <c r="B36660">
        <v>1.75752021738859</v>
      </c>
    </row>
    <row r="36661" spans="1:2">
      <c r="A36661" t="s">
        <v>3</v>
      </c>
      <c r="B36661">
        <v>1.7638640720751599</v>
      </c>
    </row>
    <row r="36662" spans="1:2">
      <c r="A36662" t="s">
        <v>3</v>
      </c>
      <c r="B36662">
        <v>1.74974850973098</v>
      </c>
    </row>
    <row r="36663" spans="1:2">
      <c r="A36663" t="s">
        <v>3</v>
      </c>
      <c r="B36663">
        <v>1.7876109889974601</v>
      </c>
    </row>
    <row r="36664" spans="1:2">
      <c r="A36664" t="s">
        <v>3</v>
      </c>
      <c r="B36664">
        <v>1.7847293721159401</v>
      </c>
    </row>
    <row r="36665" spans="1:2">
      <c r="A36665" t="s">
        <v>3</v>
      </c>
      <c r="B36665">
        <v>1.79851092680955</v>
      </c>
    </row>
    <row r="36666" spans="1:2">
      <c r="A36666" t="s">
        <v>3</v>
      </c>
      <c r="B36666">
        <v>1.7954462024836899</v>
      </c>
    </row>
    <row r="36667" spans="1:2">
      <c r="A36667" t="s">
        <v>3</v>
      </c>
      <c r="B36667">
        <v>1.79634850026985</v>
      </c>
    </row>
    <row r="36668" spans="1:2">
      <c r="A36668" t="s">
        <v>3</v>
      </c>
      <c r="B36668">
        <v>1.83786306585601</v>
      </c>
    </row>
    <row r="36669" spans="1:2">
      <c r="A36669" t="s">
        <v>3</v>
      </c>
      <c r="B36669">
        <v>1.81254949124769</v>
      </c>
    </row>
    <row r="36670" spans="1:2">
      <c r="A36670" t="s">
        <v>3</v>
      </c>
      <c r="B36670">
        <v>1.82702450011146</v>
      </c>
    </row>
    <row r="36671" spans="1:2">
      <c r="A36671" t="s">
        <v>3</v>
      </c>
      <c r="B36671">
        <v>1.81175315576162</v>
      </c>
    </row>
    <row r="36672" spans="1:2">
      <c r="A36672" t="s">
        <v>3</v>
      </c>
      <c r="B36672">
        <v>1.86840825971425</v>
      </c>
    </row>
    <row r="36673" spans="1:2">
      <c r="A36673" t="s">
        <v>3</v>
      </c>
      <c r="B36673">
        <v>1.8618957557773901</v>
      </c>
    </row>
    <row r="36674" spans="1:2">
      <c r="A36674" t="s">
        <v>3</v>
      </c>
      <c r="B36674">
        <v>1.82448506909372</v>
      </c>
    </row>
    <row r="36675" spans="1:2">
      <c r="A36675" t="s">
        <v>3</v>
      </c>
      <c r="B36675">
        <v>1.85785975155743</v>
      </c>
    </row>
    <row r="36676" spans="1:2">
      <c r="A36676" t="s">
        <v>3</v>
      </c>
      <c r="B36676">
        <v>1.8240176777374399</v>
      </c>
    </row>
    <row r="36677" spans="1:2">
      <c r="A36677" t="s">
        <v>3</v>
      </c>
      <c r="B36677">
        <v>1.86097757940171</v>
      </c>
    </row>
    <row r="36678" spans="1:2">
      <c r="A36678" t="s">
        <v>3</v>
      </c>
      <c r="B36678">
        <v>1.8564291866278999</v>
      </c>
    </row>
    <row r="36679" spans="1:2">
      <c r="A36679" t="s">
        <v>3</v>
      </c>
      <c r="B36679">
        <v>1.8638660072072499</v>
      </c>
    </row>
    <row r="36680" spans="1:2">
      <c r="A36680" t="s">
        <v>3</v>
      </c>
      <c r="B36680">
        <v>1.8411722787262801</v>
      </c>
    </row>
    <row r="36681" spans="1:2">
      <c r="A36681" t="s">
        <v>3</v>
      </c>
      <c r="B36681">
        <v>1.8756305607250801</v>
      </c>
    </row>
    <row r="36682" spans="1:2">
      <c r="A36682" t="s">
        <v>3</v>
      </c>
      <c r="B36682">
        <v>1.87084720395884</v>
      </c>
    </row>
    <row r="36683" spans="1:2">
      <c r="A36683" t="s">
        <v>3</v>
      </c>
      <c r="B36683">
        <v>1.86542799746264</v>
      </c>
    </row>
    <row r="36684" spans="1:2">
      <c r="A36684" t="s">
        <v>3</v>
      </c>
      <c r="B36684">
        <v>1.9201694861488701</v>
      </c>
    </row>
    <row r="36685" spans="1:2">
      <c r="A36685" t="s">
        <v>3</v>
      </c>
      <c r="B36685">
        <v>1.8750894181708</v>
      </c>
    </row>
    <row r="36686" spans="1:2">
      <c r="A36686" t="s">
        <v>3</v>
      </c>
      <c r="B36686">
        <v>1.88842529911178</v>
      </c>
    </row>
    <row r="36687" spans="1:2">
      <c r="A36687" t="s">
        <v>3</v>
      </c>
      <c r="B36687">
        <v>1.8934101445477101</v>
      </c>
    </row>
    <row r="36688" spans="1:2">
      <c r="A36688" t="s">
        <v>3</v>
      </c>
      <c r="B36688">
        <v>1.9072491982672499</v>
      </c>
    </row>
    <row r="36689" spans="1:2">
      <c r="A36689" t="s">
        <v>3</v>
      </c>
      <c r="B36689">
        <v>1.9109789302564699</v>
      </c>
    </row>
    <row r="36690" spans="1:2">
      <c r="A36690" t="s">
        <v>3</v>
      </c>
      <c r="B36690">
        <v>1.8922657484118801</v>
      </c>
    </row>
    <row r="36691" spans="1:2">
      <c r="A36691" t="s">
        <v>3</v>
      </c>
      <c r="B36691">
        <v>1.8899602850489201</v>
      </c>
    </row>
    <row r="36692" spans="1:2">
      <c r="A36692" t="s">
        <v>3</v>
      </c>
      <c r="B36692">
        <v>1.9229171592816501</v>
      </c>
    </row>
    <row r="36693" spans="1:2">
      <c r="A36693" t="s">
        <v>3</v>
      </c>
      <c r="B36693">
        <v>1.88687190154552</v>
      </c>
    </row>
    <row r="36694" spans="1:2">
      <c r="A36694" t="s">
        <v>3</v>
      </c>
      <c r="B36694">
        <v>1.90447840102948</v>
      </c>
    </row>
    <row r="36695" spans="1:2">
      <c r="A36695" t="s">
        <v>3</v>
      </c>
      <c r="B36695">
        <v>1.90927095240163</v>
      </c>
    </row>
    <row r="36696" spans="1:2">
      <c r="A36696" t="s">
        <v>3</v>
      </c>
      <c r="B36696">
        <v>1.91930542327188</v>
      </c>
    </row>
    <row r="36697" spans="1:2">
      <c r="A36697" t="s">
        <v>3</v>
      </c>
      <c r="B36697">
        <v>1.9113636099954101</v>
      </c>
    </row>
    <row r="36698" spans="1:2">
      <c r="A36698" t="s">
        <v>3</v>
      </c>
      <c r="B36698">
        <v>1.8998985056717901</v>
      </c>
    </row>
    <row r="36699" spans="1:2">
      <c r="A36699" t="s">
        <v>3</v>
      </c>
      <c r="B36699">
        <v>1.90599771764759</v>
      </c>
    </row>
    <row r="36700" spans="1:2">
      <c r="A36700" t="s">
        <v>3</v>
      </c>
      <c r="B36700">
        <v>1.8920074315814699</v>
      </c>
    </row>
    <row r="36701" spans="1:2">
      <c r="A36701" t="s">
        <v>3</v>
      </c>
      <c r="B36701">
        <v>1.8945034434076</v>
      </c>
    </row>
    <row r="36702" spans="1:2">
      <c r="A36702" t="s">
        <v>3</v>
      </c>
      <c r="B36702">
        <v>1.8813464676734</v>
      </c>
    </row>
    <row r="36703" spans="1:2">
      <c r="A36703" t="s">
        <v>3</v>
      </c>
      <c r="B36703">
        <v>1.86367550177213</v>
      </c>
    </row>
    <row r="36704" spans="1:2">
      <c r="A36704" t="s">
        <v>3</v>
      </c>
      <c r="B36704">
        <v>1.8630206727668399</v>
      </c>
    </row>
    <row r="36705" spans="1:2">
      <c r="A36705" t="s">
        <v>3</v>
      </c>
      <c r="B36705">
        <v>1.8258427893181</v>
      </c>
    </row>
    <row r="36706" spans="1:2">
      <c r="A36706" t="s">
        <v>3</v>
      </c>
      <c r="B36706">
        <v>1.8544090566828799</v>
      </c>
    </row>
    <row r="36707" spans="1:2">
      <c r="A36707" t="s">
        <v>3</v>
      </c>
      <c r="B36707">
        <v>1.81926630429629</v>
      </c>
    </row>
    <row r="36708" spans="1:2">
      <c r="A36708" t="s">
        <v>3</v>
      </c>
      <c r="B36708">
        <v>1.8475531368150899</v>
      </c>
    </row>
    <row r="36709" spans="1:2">
      <c r="A36709" t="s">
        <v>3</v>
      </c>
      <c r="B36709">
        <v>1.8207026176236201</v>
      </c>
    </row>
    <row r="36710" spans="1:2">
      <c r="A36710" t="s">
        <v>3</v>
      </c>
      <c r="B36710">
        <v>1.8350624540433</v>
      </c>
    </row>
    <row r="36711" spans="1:2">
      <c r="A36711" t="s">
        <v>3</v>
      </c>
      <c r="B36711">
        <v>1.82361094565945</v>
      </c>
    </row>
    <row r="36712" spans="1:2">
      <c r="A36712" t="s">
        <v>3</v>
      </c>
      <c r="B36712">
        <v>1.82350634722106</v>
      </c>
    </row>
    <row r="36713" spans="1:2">
      <c r="A36713" t="s">
        <v>3</v>
      </c>
      <c r="B36713">
        <v>1.8158489222638401</v>
      </c>
    </row>
    <row r="36714" spans="1:2">
      <c r="A36714" t="s">
        <v>3</v>
      </c>
      <c r="B36714">
        <v>1.7950919506521399</v>
      </c>
    </row>
    <row r="36715" spans="1:2">
      <c r="A36715" t="s">
        <v>3</v>
      </c>
      <c r="B36715">
        <v>1.7328059745853199</v>
      </c>
    </row>
    <row r="36716" spans="1:2">
      <c r="A36716" t="s">
        <v>3</v>
      </c>
      <c r="B36716">
        <v>1.7926327331555501</v>
      </c>
    </row>
    <row r="36717" spans="1:2">
      <c r="A36717" t="s">
        <v>3</v>
      </c>
      <c r="B36717">
        <v>1.7884464368397299</v>
      </c>
    </row>
    <row r="36718" spans="1:2">
      <c r="A36718" t="s">
        <v>3</v>
      </c>
      <c r="B36718">
        <v>1.7734403116294299</v>
      </c>
    </row>
    <row r="36719" spans="1:2">
      <c r="A36719" t="s">
        <v>3</v>
      </c>
      <c r="B36719">
        <v>1.7166819612828701</v>
      </c>
    </row>
    <row r="36720" spans="1:2">
      <c r="A36720" t="s">
        <v>3</v>
      </c>
      <c r="B36720">
        <v>1.7477718374903899</v>
      </c>
    </row>
    <row r="36721" spans="1:2">
      <c r="A36721" t="s">
        <v>3</v>
      </c>
      <c r="B36721">
        <v>1.74476920106698</v>
      </c>
    </row>
    <row r="36722" spans="1:2">
      <c r="A36722" t="s">
        <v>3</v>
      </c>
      <c r="B36722">
        <v>1.7349544216714801</v>
      </c>
    </row>
    <row r="36723" spans="1:2">
      <c r="A36723" t="s">
        <v>3</v>
      </c>
      <c r="B36723">
        <v>1.7499546706536599</v>
      </c>
    </row>
    <row r="36724" spans="1:2">
      <c r="A36724" t="s">
        <v>3</v>
      </c>
      <c r="B36724">
        <v>1.72610444432468</v>
      </c>
    </row>
    <row r="36725" spans="1:2">
      <c r="A36725" t="s">
        <v>3</v>
      </c>
      <c r="B36725">
        <v>1.75978940190947</v>
      </c>
    </row>
    <row r="36726" spans="1:2">
      <c r="A36726" t="s">
        <v>3</v>
      </c>
      <c r="B36726">
        <v>1.6952866455067299</v>
      </c>
    </row>
    <row r="36727" spans="1:2">
      <c r="A36727" t="s">
        <v>3</v>
      </c>
      <c r="B36727">
        <v>1.704240540701</v>
      </c>
    </row>
    <row r="36728" spans="1:2">
      <c r="A36728" t="s">
        <v>3</v>
      </c>
      <c r="B36728">
        <v>1.7118620562557301</v>
      </c>
    </row>
    <row r="36729" spans="1:2">
      <c r="A36729" t="s">
        <v>3</v>
      </c>
      <c r="B36729">
        <v>1.7397583021807399</v>
      </c>
    </row>
    <row r="36730" spans="1:2">
      <c r="A36730" t="s">
        <v>3</v>
      </c>
      <c r="B36730">
        <v>1.71260157773119</v>
      </c>
    </row>
    <row r="36731" spans="1:2">
      <c r="A36731" t="s">
        <v>3</v>
      </c>
      <c r="B36731">
        <v>1.71118417992761</v>
      </c>
    </row>
    <row r="36732" spans="1:2">
      <c r="A36732" t="s">
        <v>3</v>
      </c>
      <c r="B36732">
        <v>1.72677105290806</v>
      </c>
    </row>
    <row r="36733" spans="1:2">
      <c r="A36733" t="s">
        <v>3</v>
      </c>
      <c r="B36733">
        <v>1.6955004157797899</v>
      </c>
    </row>
    <row r="36734" spans="1:2">
      <c r="A36734" t="s">
        <v>3</v>
      </c>
      <c r="B36734">
        <v>1.7422352481838901</v>
      </c>
    </row>
    <row r="36735" spans="1:2">
      <c r="A36735" t="s">
        <v>3</v>
      </c>
      <c r="B36735">
        <v>1.7677051284210601</v>
      </c>
    </row>
    <row r="36736" spans="1:2">
      <c r="A36736" t="s">
        <v>3</v>
      </c>
      <c r="B36736">
        <v>1.7213610291485899</v>
      </c>
    </row>
    <row r="36737" spans="1:2">
      <c r="A36737" t="s">
        <v>3</v>
      </c>
      <c r="B36737">
        <v>1.70966227346003</v>
      </c>
    </row>
    <row r="36738" spans="1:2">
      <c r="A36738" t="s">
        <v>3</v>
      </c>
      <c r="B36738">
        <v>1.7311210375093</v>
      </c>
    </row>
    <row r="36739" spans="1:2">
      <c r="A36739" t="s">
        <v>3</v>
      </c>
      <c r="B36739">
        <v>1.7592860258675</v>
      </c>
    </row>
    <row r="36740" spans="1:2">
      <c r="A36740" t="s">
        <v>3</v>
      </c>
      <c r="B36740">
        <v>1.7772400707567899</v>
      </c>
    </row>
    <row r="36741" spans="1:2">
      <c r="A36741" t="s">
        <v>3</v>
      </c>
      <c r="B36741">
        <v>1.72667313428711</v>
      </c>
    </row>
    <row r="36742" spans="1:2">
      <c r="A36742" t="s">
        <v>3</v>
      </c>
      <c r="B36742">
        <v>1.7431498234657701</v>
      </c>
    </row>
    <row r="36743" spans="1:2">
      <c r="A36743" t="s">
        <v>3</v>
      </c>
      <c r="B36743">
        <v>1.76763503026962</v>
      </c>
    </row>
    <row r="36744" spans="1:2">
      <c r="A36744" t="s">
        <v>3</v>
      </c>
      <c r="B36744">
        <v>1.7513278074616201</v>
      </c>
    </row>
    <row r="36745" spans="1:2">
      <c r="A36745" t="s">
        <v>3</v>
      </c>
      <c r="B36745">
        <v>1.78394293594793</v>
      </c>
    </row>
    <row r="36746" spans="1:2">
      <c r="A36746" t="s">
        <v>3</v>
      </c>
      <c r="B36746">
        <v>1.7752478215288301</v>
      </c>
    </row>
    <row r="36747" spans="1:2">
      <c r="A36747" t="s">
        <v>3</v>
      </c>
      <c r="B36747">
        <v>1.7786481543004</v>
      </c>
    </row>
    <row r="36748" spans="1:2">
      <c r="A36748" t="s">
        <v>3</v>
      </c>
      <c r="B36748">
        <v>1.80976733958303</v>
      </c>
    </row>
    <row r="36749" spans="1:2">
      <c r="A36749" t="s">
        <v>3</v>
      </c>
      <c r="B36749">
        <v>1.7906916732564</v>
      </c>
    </row>
    <row r="36750" spans="1:2">
      <c r="A36750" t="s">
        <v>3</v>
      </c>
      <c r="B36750">
        <v>1.8096783992697001</v>
      </c>
    </row>
    <row r="36751" spans="1:2">
      <c r="A36751" t="s">
        <v>3</v>
      </c>
      <c r="B36751">
        <v>1.8113555623879101</v>
      </c>
    </row>
    <row r="36752" spans="1:2">
      <c r="A36752" t="s">
        <v>3</v>
      </c>
      <c r="B36752">
        <v>1.8411409349927601</v>
      </c>
    </row>
    <row r="36753" spans="1:2">
      <c r="A36753" t="s">
        <v>3</v>
      </c>
      <c r="B36753">
        <v>1.8477659981513399</v>
      </c>
    </row>
    <row r="36754" spans="1:2">
      <c r="A36754" t="s">
        <v>3</v>
      </c>
      <c r="B36754">
        <v>1.8568982167177801</v>
      </c>
    </row>
    <row r="36755" spans="1:2">
      <c r="A36755" t="s">
        <v>3</v>
      </c>
      <c r="B36755">
        <v>1.8961953732057999</v>
      </c>
    </row>
    <row r="36756" spans="1:2">
      <c r="A36756" t="s">
        <v>3</v>
      </c>
      <c r="B36756">
        <v>1.76418455024635</v>
      </c>
    </row>
    <row r="36757" spans="1:2">
      <c r="A36757" t="s">
        <v>3</v>
      </c>
      <c r="B36757">
        <v>1.83839720706792</v>
      </c>
    </row>
    <row r="36758" spans="1:2">
      <c r="A36758" t="s">
        <v>3</v>
      </c>
      <c r="B36758">
        <v>1.8656053972532201</v>
      </c>
    </row>
    <row r="36759" spans="1:2">
      <c r="A36759" t="s">
        <v>3</v>
      </c>
      <c r="B36759">
        <v>1.8586483164576399</v>
      </c>
    </row>
    <row r="36760" spans="1:2">
      <c r="A36760" t="s">
        <v>3</v>
      </c>
      <c r="B36760">
        <v>1.87734628641604</v>
      </c>
    </row>
    <row r="36761" spans="1:2">
      <c r="A36761" t="s">
        <v>3</v>
      </c>
      <c r="B36761">
        <v>1.8654276684192901</v>
      </c>
    </row>
    <row r="36762" spans="1:2">
      <c r="A36762" t="s">
        <v>3</v>
      </c>
      <c r="B36762">
        <v>1.8402030398507601</v>
      </c>
    </row>
    <row r="36763" spans="1:2">
      <c r="A36763" t="s">
        <v>3</v>
      </c>
      <c r="B36763">
        <v>1.8700708294131201</v>
      </c>
    </row>
    <row r="36764" spans="1:2">
      <c r="A36764" t="s">
        <v>3</v>
      </c>
      <c r="B36764">
        <v>1.8720654521195901</v>
      </c>
    </row>
    <row r="36765" spans="1:2">
      <c r="A36765" t="s">
        <v>3</v>
      </c>
      <c r="B36765">
        <v>1.87582881145096</v>
      </c>
    </row>
    <row r="36766" spans="1:2">
      <c r="A36766" t="s">
        <v>3</v>
      </c>
      <c r="B36766">
        <v>1.9051241005696999</v>
      </c>
    </row>
    <row r="36767" spans="1:2">
      <c r="A36767" t="s">
        <v>3</v>
      </c>
      <c r="B36767">
        <v>1.89753175348197</v>
      </c>
    </row>
    <row r="36768" spans="1:2">
      <c r="A36768" t="s">
        <v>3</v>
      </c>
      <c r="B36768">
        <v>1.87368536998082</v>
      </c>
    </row>
    <row r="36769" spans="1:2">
      <c r="A36769" t="s">
        <v>3</v>
      </c>
      <c r="B36769">
        <v>1.95539855365583</v>
      </c>
    </row>
    <row r="36770" spans="1:2">
      <c r="A36770" t="s">
        <v>3</v>
      </c>
      <c r="B36770">
        <v>1.9048120681613301</v>
      </c>
    </row>
    <row r="36771" spans="1:2">
      <c r="A36771" t="s">
        <v>3</v>
      </c>
      <c r="B36771">
        <v>1.89128742515454</v>
      </c>
    </row>
    <row r="36772" spans="1:2">
      <c r="A36772" t="s">
        <v>3</v>
      </c>
      <c r="B36772">
        <v>1.90421438110097</v>
      </c>
    </row>
    <row r="36773" spans="1:2">
      <c r="A36773" t="s">
        <v>3</v>
      </c>
      <c r="B36773">
        <v>1.93238070211521</v>
      </c>
    </row>
    <row r="36774" spans="1:2">
      <c r="A36774" t="s">
        <v>3</v>
      </c>
      <c r="B36774">
        <v>1.86108909967943</v>
      </c>
    </row>
    <row r="36775" spans="1:2">
      <c r="A36775" t="s">
        <v>3</v>
      </c>
      <c r="B36775">
        <v>1.87767526925565</v>
      </c>
    </row>
    <row r="36776" spans="1:2">
      <c r="A36776" t="s">
        <v>3</v>
      </c>
      <c r="B36776">
        <v>1.86703509517313</v>
      </c>
    </row>
    <row r="36777" spans="1:2">
      <c r="A36777" t="s">
        <v>3</v>
      </c>
      <c r="B36777">
        <v>1.92443194955001</v>
      </c>
    </row>
    <row r="36778" spans="1:2">
      <c r="A36778" t="s">
        <v>3</v>
      </c>
      <c r="B36778">
        <v>1.9000194441610201</v>
      </c>
    </row>
    <row r="36779" spans="1:2">
      <c r="A36779" t="s">
        <v>3</v>
      </c>
      <c r="B36779">
        <v>1.9193000070547099</v>
      </c>
    </row>
    <row r="36780" spans="1:2">
      <c r="A36780" t="s">
        <v>3</v>
      </c>
      <c r="B36780">
        <v>1.87094712132109</v>
      </c>
    </row>
    <row r="36781" spans="1:2">
      <c r="A36781" t="s">
        <v>3</v>
      </c>
      <c r="B36781">
        <v>1.93473738251727</v>
      </c>
    </row>
    <row r="36782" spans="1:2">
      <c r="A36782" t="s">
        <v>3</v>
      </c>
      <c r="B36782">
        <v>1.9003574513668999</v>
      </c>
    </row>
    <row r="36783" spans="1:2">
      <c r="A36783" t="s">
        <v>3</v>
      </c>
      <c r="B36783">
        <v>1.88895169230918</v>
      </c>
    </row>
    <row r="36784" spans="1:2">
      <c r="A36784" t="s">
        <v>3</v>
      </c>
      <c r="B36784">
        <v>1.8800242893535499</v>
      </c>
    </row>
    <row r="36785" spans="1:2">
      <c r="A36785" t="s">
        <v>3</v>
      </c>
      <c r="B36785">
        <v>1.8549372348376401</v>
      </c>
    </row>
    <row r="36786" spans="1:2">
      <c r="A36786" t="s">
        <v>3</v>
      </c>
      <c r="B36786">
        <v>1.86264791259745</v>
      </c>
    </row>
    <row r="36787" spans="1:2">
      <c r="A36787" t="s">
        <v>3</v>
      </c>
      <c r="B36787">
        <v>1.84686887463182</v>
      </c>
    </row>
    <row r="36788" spans="1:2">
      <c r="A36788" t="s">
        <v>3</v>
      </c>
      <c r="B36788">
        <v>1.8246987088583899</v>
      </c>
    </row>
    <row r="36789" spans="1:2">
      <c r="A36789" t="s">
        <v>3</v>
      </c>
      <c r="B36789">
        <v>1.8118555513385599</v>
      </c>
    </row>
    <row r="36790" spans="1:2">
      <c r="A36790" t="s">
        <v>3</v>
      </c>
      <c r="B36790">
        <v>1.8504822366773199</v>
      </c>
    </row>
    <row r="36791" spans="1:2">
      <c r="A36791" t="s">
        <v>3</v>
      </c>
      <c r="B36791">
        <v>1.8306026233331401</v>
      </c>
    </row>
    <row r="36792" spans="1:2">
      <c r="A36792" t="s">
        <v>3</v>
      </c>
      <c r="B36792">
        <v>1.8236625751969799</v>
      </c>
    </row>
    <row r="36793" spans="1:2">
      <c r="A36793" t="s">
        <v>3</v>
      </c>
      <c r="B36793">
        <v>1.7989668727524499</v>
      </c>
    </row>
    <row r="36794" spans="1:2">
      <c r="A36794" t="s">
        <v>3</v>
      </c>
      <c r="B36794">
        <v>1.77698318839898</v>
      </c>
    </row>
    <row r="36795" spans="1:2">
      <c r="A36795" t="s">
        <v>3</v>
      </c>
      <c r="B36795">
        <v>1.82054660868155</v>
      </c>
    </row>
    <row r="36796" spans="1:2">
      <c r="A36796" t="s">
        <v>3</v>
      </c>
      <c r="B36796">
        <v>1.76809366210393</v>
      </c>
    </row>
    <row r="36797" spans="1:2">
      <c r="A36797" t="s">
        <v>3</v>
      </c>
      <c r="B36797">
        <v>1.7623503645688301</v>
      </c>
    </row>
    <row r="36798" spans="1:2">
      <c r="A36798" t="s">
        <v>3</v>
      </c>
      <c r="B36798">
        <v>1.7968379822952201</v>
      </c>
    </row>
    <row r="36799" spans="1:2">
      <c r="A36799" t="s">
        <v>3</v>
      </c>
      <c r="B36799">
        <v>1.7133594732650399</v>
      </c>
    </row>
    <row r="36800" spans="1:2">
      <c r="A36800" t="s">
        <v>3</v>
      </c>
      <c r="B36800">
        <v>1.7854304516408599</v>
      </c>
    </row>
    <row r="36801" spans="1:2">
      <c r="A36801" t="s">
        <v>3</v>
      </c>
      <c r="B36801">
        <v>1.7682123774887599</v>
      </c>
    </row>
    <row r="36802" spans="1:2">
      <c r="A36802" t="s">
        <v>3</v>
      </c>
      <c r="B36802">
        <v>1.72302314110401</v>
      </c>
    </row>
    <row r="36803" spans="1:2">
      <c r="A36803" t="s">
        <v>3</v>
      </c>
      <c r="B36803">
        <v>1.70823690633665</v>
      </c>
    </row>
    <row r="36804" spans="1:2">
      <c r="A36804" t="s">
        <v>3</v>
      </c>
      <c r="B36804">
        <v>1.7141375963363901</v>
      </c>
    </row>
    <row r="36805" spans="1:2">
      <c r="A36805" t="s">
        <v>3</v>
      </c>
      <c r="B36805">
        <v>1.71914565183654</v>
      </c>
    </row>
    <row r="36806" spans="1:2">
      <c r="A36806" t="s">
        <v>3</v>
      </c>
      <c r="B36806">
        <v>1.7645170811244399</v>
      </c>
    </row>
    <row r="36807" spans="1:2">
      <c r="A36807" t="s">
        <v>3</v>
      </c>
      <c r="B36807">
        <v>1.7004886397408501</v>
      </c>
    </row>
    <row r="36808" spans="1:2">
      <c r="A36808" t="s">
        <v>3</v>
      </c>
      <c r="B36808">
        <v>1.73032497902903</v>
      </c>
    </row>
    <row r="36809" spans="1:2">
      <c r="A36809" t="s">
        <v>3</v>
      </c>
      <c r="B36809">
        <v>1.75432835497739</v>
      </c>
    </row>
    <row r="36810" spans="1:2">
      <c r="A36810" t="s">
        <v>3</v>
      </c>
      <c r="B36810">
        <v>1.74165658734199</v>
      </c>
    </row>
    <row r="36811" spans="1:2">
      <c r="A36811" t="s">
        <v>3</v>
      </c>
      <c r="B36811">
        <v>1.7583597959432899</v>
      </c>
    </row>
    <row r="36812" spans="1:2">
      <c r="A36812" t="s">
        <v>3</v>
      </c>
      <c r="B36812">
        <v>1.715689187175</v>
      </c>
    </row>
    <row r="36813" spans="1:2">
      <c r="A36813" t="s">
        <v>3</v>
      </c>
      <c r="B36813">
        <v>1.74382077429702</v>
      </c>
    </row>
    <row r="36814" spans="1:2">
      <c r="A36814" t="s">
        <v>3</v>
      </c>
      <c r="B36814">
        <v>1.76046281633005</v>
      </c>
    </row>
    <row r="36815" spans="1:2">
      <c r="A36815" t="s">
        <v>3</v>
      </c>
      <c r="B36815">
        <v>1.69935819677363</v>
      </c>
    </row>
    <row r="36816" spans="1:2">
      <c r="A36816" t="s">
        <v>3</v>
      </c>
      <c r="B36816">
        <v>1.6781536611714001</v>
      </c>
    </row>
    <row r="36817" spans="1:2">
      <c r="A36817" t="s">
        <v>3</v>
      </c>
      <c r="B36817">
        <v>1.74744998133628</v>
      </c>
    </row>
    <row r="36818" spans="1:2">
      <c r="A36818" t="s">
        <v>3</v>
      </c>
      <c r="B36818">
        <v>1.7671471382977499</v>
      </c>
    </row>
    <row r="36819" spans="1:2">
      <c r="A36819" t="s">
        <v>3</v>
      </c>
      <c r="B36819">
        <v>1.7029698629098</v>
      </c>
    </row>
    <row r="36820" spans="1:2">
      <c r="A36820" t="s">
        <v>3</v>
      </c>
      <c r="B36820">
        <v>1.7500403309796999</v>
      </c>
    </row>
    <row r="36821" spans="1:2">
      <c r="A36821" t="s">
        <v>3</v>
      </c>
      <c r="B36821">
        <v>1.75010043046569</v>
      </c>
    </row>
    <row r="36822" spans="1:2">
      <c r="A36822" t="s">
        <v>3</v>
      </c>
      <c r="B36822">
        <v>1.7317823905832099</v>
      </c>
    </row>
    <row r="36823" spans="1:2">
      <c r="A36823" t="s">
        <v>3</v>
      </c>
      <c r="B36823">
        <v>1.7575148955594799</v>
      </c>
    </row>
    <row r="36824" spans="1:2">
      <c r="A36824" t="s">
        <v>3</v>
      </c>
      <c r="B36824">
        <v>1.7351533520597999</v>
      </c>
    </row>
    <row r="36825" spans="1:2">
      <c r="A36825" t="s">
        <v>3</v>
      </c>
      <c r="B36825">
        <v>1.74680551910698</v>
      </c>
    </row>
    <row r="36826" spans="1:2">
      <c r="A36826" t="s">
        <v>3</v>
      </c>
      <c r="B36826">
        <v>1.7759892793812</v>
      </c>
    </row>
    <row r="36827" spans="1:2">
      <c r="A36827" t="s">
        <v>3</v>
      </c>
      <c r="B36827">
        <v>1.7767146075873601</v>
      </c>
    </row>
    <row r="36828" spans="1:2">
      <c r="A36828" t="s">
        <v>3</v>
      </c>
      <c r="B36828">
        <v>1.74894256820246</v>
      </c>
    </row>
    <row r="36829" spans="1:2">
      <c r="A36829" t="s">
        <v>3</v>
      </c>
      <c r="B36829">
        <v>1.7488572735904599</v>
      </c>
    </row>
    <row r="36830" spans="1:2">
      <c r="A36830" t="s">
        <v>3</v>
      </c>
      <c r="B36830">
        <v>1.7593114514394801</v>
      </c>
    </row>
    <row r="36831" spans="1:2">
      <c r="A36831" t="s">
        <v>3</v>
      </c>
      <c r="B36831">
        <v>1.82752977666115</v>
      </c>
    </row>
    <row r="36832" spans="1:2">
      <c r="A36832" t="s">
        <v>3</v>
      </c>
      <c r="B36832">
        <v>1.83147068437859</v>
      </c>
    </row>
    <row r="36833" spans="1:2">
      <c r="A36833" t="s">
        <v>3</v>
      </c>
      <c r="B36833">
        <v>1.8537650291260099</v>
      </c>
    </row>
    <row r="36834" spans="1:2">
      <c r="A36834" t="s">
        <v>3</v>
      </c>
      <c r="B36834">
        <v>1.80076854142127</v>
      </c>
    </row>
    <row r="36835" spans="1:2">
      <c r="A36835" t="s">
        <v>3</v>
      </c>
      <c r="B36835">
        <v>1.79130807892943</v>
      </c>
    </row>
    <row r="36836" spans="1:2">
      <c r="A36836" t="s">
        <v>3</v>
      </c>
      <c r="B36836">
        <v>1.8105869073238201</v>
      </c>
    </row>
    <row r="36837" spans="1:2">
      <c r="A36837" t="s">
        <v>3</v>
      </c>
      <c r="B36837">
        <v>1.81839840607092</v>
      </c>
    </row>
    <row r="36838" spans="1:2">
      <c r="A36838" t="s">
        <v>3</v>
      </c>
      <c r="B36838">
        <v>1.8270693977251999</v>
      </c>
    </row>
    <row r="36839" spans="1:2">
      <c r="A36839" t="s">
        <v>3</v>
      </c>
      <c r="B36839">
        <v>1.8780256922696801</v>
      </c>
    </row>
    <row r="36840" spans="1:2">
      <c r="A36840" t="s">
        <v>3</v>
      </c>
      <c r="B36840">
        <v>1.8372018655881599</v>
      </c>
    </row>
    <row r="36841" spans="1:2">
      <c r="A36841" t="s">
        <v>3</v>
      </c>
      <c r="B36841">
        <v>1.8475717998322401</v>
      </c>
    </row>
    <row r="36842" spans="1:2">
      <c r="A36842" t="s">
        <v>3</v>
      </c>
      <c r="B36842">
        <v>1.8328292331384699</v>
      </c>
    </row>
    <row r="36843" spans="1:2">
      <c r="A36843" t="s">
        <v>3</v>
      </c>
      <c r="B36843">
        <v>1.83502767982894</v>
      </c>
    </row>
    <row r="36844" spans="1:2">
      <c r="A36844" t="s">
        <v>3</v>
      </c>
      <c r="B36844">
        <v>1.84442972176675</v>
      </c>
    </row>
    <row r="36845" spans="1:2">
      <c r="A36845" t="s">
        <v>3</v>
      </c>
      <c r="B36845">
        <v>1.89901304851595</v>
      </c>
    </row>
    <row r="36846" spans="1:2">
      <c r="A36846" t="s">
        <v>3</v>
      </c>
      <c r="B36846">
        <v>1.88334927733757</v>
      </c>
    </row>
    <row r="36847" spans="1:2">
      <c r="A36847" t="s">
        <v>3</v>
      </c>
      <c r="B36847">
        <v>1.85377935608717</v>
      </c>
    </row>
    <row r="36848" spans="1:2">
      <c r="A36848" t="s">
        <v>3</v>
      </c>
      <c r="B36848">
        <v>1.89966614224488</v>
      </c>
    </row>
    <row r="36849" spans="1:2">
      <c r="A36849" t="s">
        <v>3</v>
      </c>
      <c r="B36849">
        <v>1.8572530483030401</v>
      </c>
    </row>
    <row r="36850" spans="1:2">
      <c r="A36850" t="s">
        <v>3</v>
      </c>
      <c r="B36850">
        <v>1.8780269762613899</v>
      </c>
    </row>
    <row r="36851" spans="1:2">
      <c r="A36851" t="s">
        <v>3</v>
      </c>
      <c r="B36851">
        <v>1.9050785509050401</v>
      </c>
    </row>
    <row r="36852" spans="1:2">
      <c r="A36852" t="s">
        <v>3</v>
      </c>
      <c r="B36852">
        <v>1.9146322580838699</v>
      </c>
    </row>
    <row r="36853" spans="1:2">
      <c r="A36853" t="s">
        <v>3</v>
      </c>
      <c r="B36853">
        <v>1.9136413648671</v>
      </c>
    </row>
    <row r="36854" spans="1:2">
      <c r="A36854" t="s">
        <v>3</v>
      </c>
      <c r="B36854">
        <v>1.9263679592093199</v>
      </c>
    </row>
    <row r="36855" spans="1:2">
      <c r="A36855" t="s">
        <v>3</v>
      </c>
      <c r="B36855">
        <v>1.9343374547307099</v>
      </c>
    </row>
    <row r="36856" spans="1:2">
      <c r="A36856" t="s">
        <v>3</v>
      </c>
      <c r="B36856">
        <v>1.8901531070897599</v>
      </c>
    </row>
    <row r="36857" spans="1:2">
      <c r="A36857" t="s">
        <v>3</v>
      </c>
      <c r="B36857">
        <v>1.90498745245186</v>
      </c>
    </row>
    <row r="36858" spans="1:2">
      <c r="A36858" t="s">
        <v>3</v>
      </c>
      <c r="B36858">
        <v>1.8980499629710299</v>
      </c>
    </row>
    <row r="36859" spans="1:2">
      <c r="A36859" t="s">
        <v>3</v>
      </c>
      <c r="B36859">
        <v>1.9368679809171601</v>
      </c>
    </row>
    <row r="36860" spans="1:2">
      <c r="A36860" t="s">
        <v>3</v>
      </c>
      <c r="B36860">
        <v>1.9370270033431101</v>
      </c>
    </row>
    <row r="36861" spans="1:2">
      <c r="A36861" t="s">
        <v>3</v>
      </c>
      <c r="B36861">
        <v>1.90804945969048</v>
      </c>
    </row>
    <row r="36862" spans="1:2">
      <c r="A36862" t="s">
        <v>3</v>
      </c>
      <c r="B36862">
        <v>1.91120800399906</v>
      </c>
    </row>
    <row r="36863" spans="1:2">
      <c r="A36863" t="s">
        <v>3</v>
      </c>
      <c r="B36863">
        <v>1.87066846477083</v>
      </c>
    </row>
    <row r="36864" spans="1:2">
      <c r="A36864" t="s">
        <v>3</v>
      </c>
      <c r="B36864">
        <v>1.8553158815303299</v>
      </c>
    </row>
    <row r="36865" spans="1:2">
      <c r="A36865" t="s">
        <v>3</v>
      </c>
      <c r="B36865">
        <v>1.90243360284027</v>
      </c>
    </row>
    <row r="36866" spans="1:2">
      <c r="A36866" t="s">
        <v>3</v>
      </c>
      <c r="B36866">
        <v>1.90910925208545</v>
      </c>
    </row>
    <row r="36867" spans="1:2">
      <c r="A36867" t="s">
        <v>3</v>
      </c>
      <c r="B36867">
        <v>1.86215174283625</v>
      </c>
    </row>
    <row r="36868" spans="1:2">
      <c r="A36868" t="s">
        <v>3</v>
      </c>
      <c r="B36868">
        <v>1.9018648395726101</v>
      </c>
    </row>
    <row r="36869" spans="1:2">
      <c r="A36869" t="s">
        <v>3</v>
      </c>
      <c r="B36869">
        <v>1.8357496095280701</v>
      </c>
    </row>
    <row r="36870" spans="1:2">
      <c r="A36870" t="s">
        <v>3</v>
      </c>
      <c r="B36870">
        <v>1.86266857691443</v>
      </c>
    </row>
    <row r="36871" spans="1:2">
      <c r="A36871" t="s">
        <v>3</v>
      </c>
      <c r="B36871">
        <v>1.90377842887265</v>
      </c>
    </row>
    <row r="36872" spans="1:2">
      <c r="A36872" t="s">
        <v>3</v>
      </c>
      <c r="B36872">
        <v>1.8844847523689201</v>
      </c>
    </row>
    <row r="36873" spans="1:2">
      <c r="A36873" t="s">
        <v>3</v>
      </c>
      <c r="B36873">
        <v>1.8485579822745699</v>
      </c>
    </row>
    <row r="36874" spans="1:2">
      <c r="A36874" t="s">
        <v>3</v>
      </c>
      <c r="B36874">
        <v>1.8426227913245199</v>
      </c>
    </row>
    <row r="36875" spans="1:2">
      <c r="A36875" t="s">
        <v>3</v>
      </c>
      <c r="B36875">
        <v>1.78714817845816</v>
      </c>
    </row>
    <row r="36876" spans="1:2">
      <c r="A36876" t="s">
        <v>3</v>
      </c>
      <c r="B36876">
        <v>1.84181860466446</v>
      </c>
    </row>
    <row r="36877" spans="1:2">
      <c r="A36877" t="s">
        <v>3</v>
      </c>
      <c r="B36877">
        <v>1.7891562913322401</v>
      </c>
    </row>
    <row r="36878" spans="1:2">
      <c r="A36878" t="s">
        <v>3</v>
      </c>
      <c r="B36878">
        <v>1.7966692401453299</v>
      </c>
    </row>
    <row r="36879" spans="1:2">
      <c r="A36879" t="s">
        <v>3</v>
      </c>
      <c r="B36879">
        <v>1.8237302496019301</v>
      </c>
    </row>
    <row r="36880" spans="1:2">
      <c r="A36880" t="s">
        <v>3</v>
      </c>
      <c r="B36880">
        <v>1.79428892574849</v>
      </c>
    </row>
    <row r="36881" spans="1:2">
      <c r="A36881" t="s">
        <v>3</v>
      </c>
      <c r="B36881">
        <v>1.8254558664157501</v>
      </c>
    </row>
    <row r="36882" spans="1:2">
      <c r="A36882" t="s">
        <v>3</v>
      </c>
      <c r="B36882">
        <v>1.74660160530166</v>
      </c>
    </row>
    <row r="36883" spans="1:2">
      <c r="A36883" t="s">
        <v>3</v>
      </c>
      <c r="B36883">
        <v>1.8065137147882999</v>
      </c>
    </row>
    <row r="36884" spans="1:2">
      <c r="A36884" t="s">
        <v>3</v>
      </c>
      <c r="B36884">
        <v>1.7462868406779299</v>
      </c>
    </row>
    <row r="36885" spans="1:2">
      <c r="A36885" t="s">
        <v>3</v>
      </c>
      <c r="B36885">
        <v>1.8140400945489199</v>
      </c>
    </row>
    <row r="36886" spans="1:2">
      <c r="A36886" t="s">
        <v>3</v>
      </c>
      <c r="B36886">
        <v>1.7651266661340299</v>
      </c>
    </row>
    <row r="36887" spans="1:2">
      <c r="A36887" t="s">
        <v>3</v>
      </c>
      <c r="B36887">
        <v>1.74926508384131</v>
      </c>
    </row>
    <row r="36888" spans="1:2">
      <c r="A36888" t="s">
        <v>3</v>
      </c>
      <c r="B36888">
        <v>1.76313708580107</v>
      </c>
    </row>
    <row r="36889" spans="1:2">
      <c r="A36889" t="s">
        <v>3</v>
      </c>
      <c r="B36889">
        <v>1.6987077549526901</v>
      </c>
    </row>
    <row r="36890" spans="1:2">
      <c r="A36890" t="s">
        <v>3</v>
      </c>
      <c r="B36890">
        <v>1.72809364850306</v>
      </c>
    </row>
    <row r="36891" spans="1:2">
      <c r="A36891" t="s">
        <v>3</v>
      </c>
      <c r="B36891">
        <v>1.7583398444435201</v>
      </c>
    </row>
    <row r="36892" spans="1:2">
      <c r="A36892" t="s">
        <v>3</v>
      </c>
      <c r="B36892">
        <v>1.7357754546380399</v>
      </c>
    </row>
    <row r="36893" spans="1:2">
      <c r="A36893" t="s">
        <v>3</v>
      </c>
      <c r="B36893">
        <v>1.7346494013801901</v>
      </c>
    </row>
    <row r="36894" spans="1:2">
      <c r="A36894" t="s">
        <v>3</v>
      </c>
      <c r="B36894">
        <v>1.7276943588942699</v>
      </c>
    </row>
    <row r="36895" spans="1:2">
      <c r="A36895" t="s">
        <v>3</v>
      </c>
      <c r="B36895">
        <v>1.6960886031862501</v>
      </c>
    </row>
    <row r="36896" spans="1:2">
      <c r="A36896" t="s">
        <v>3</v>
      </c>
      <c r="B36896">
        <v>1.7284937612343101</v>
      </c>
    </row>
    <row r="36897" spans="1:2">
      <c r="A36897" t="s">
        <v>3</v>
      </c>
      <c r="B36897">
        <v>1.71004335140855</v>
      </c>
    </row>
    <row r="36898" spans="1:2">
      <c r="A36898" t="s">
        <v>3</v>
      </c>
      <c r="B36898">
        <v>1.7462372502464101</v>
      </c>
    </row>
    <row r="36899" spans="1:2">
      <c r="A36899" t="s">
        <v>3</v>
      </c>
      <c r="B36899">
        <v>1.72152863574321</v>
      </c>
    </row>
    <row r="36900" spans="1:2">
      <c r="A36900" t="s">
        <v>3</v>
      </c>
      <c r="B36900">
        <v>1.74046387162977</v>
      </c>
    </row>
    <row r="36901" spans="1:2">
      <c r="A36901" t="s">
        <v>3</v>
      </c>
      <c r="B36901">
        <v>1.69135081911576</v>
      </c>
    </row>
    <row r="36902" spans="1:2">
      <c r="A36902" t="s">
        <v>3</v>
      </c>
      <c r="B36902">
        <v>1.7056922798230401</v>
      </c>
    </row>
    <row r="36903" spans="1:2">
      <c r="A36903" t="s">
        <v>3</v>
      </c>
      <c r="B36903">
        <v>1.7395670087767201</v>
      </c>
    </row>
    <row r="36904" spans="1:2">
      <c r="A36904" t="s">
        <v>3</v>
      </c>
      <c r="B36904">
        <v>1.7200281531671899</v>
      </c>
    </row>
    <row r="36905" spans="1:2">
      <c r="A36905" t="s">
        <v>3</v>
      </c>
      <c r="B36905">
        <v>1.7234529889721599</v>
      </c>
    </row>
    <row r="36906" spans="1:2">
      <c r="A36906" t="s">
        <v>3</v>
      </c>
      <c r="B36906">
        <v>1.74114399072932</v>
      </c>
    </row>
    <row r="36907" spans="1:2">
      <c r="A36907" t="s">
        <v>3</v>
      </c>
      <c r="B36907">
        <v>1.7965442888791301</v>
      </c>
    </row>
    <row r="36908" spans="1:2">
      <c r="A36908" t="s">
        <v>3</v>
      </c>
      <c r="B36908">
        <v>1.7489029585663101</v>
      </c>
    </row>
    <row r="36909" spans="1:2">
      <c r="A36909" t="s">
        <v>3</v>
      </c>
      <c r="B36909">
        <v>1.7391210897871401</v>
      </c>
    </row>
    <row r="36910" spans="1:2">
      <c r="A36910" t="s">
        <v>3</v>
      </c>
      <c r="B36910">
        <v>1.7326880256884101</v>
      </c>
    </row>
    <row r="36911" spans="1:2">
      <c r="A36911" t="s">
        <v>3</v>
      </c>
      <c r="B36911">
        <v>1.7625079508822299</v>
      </c>
    </row>
    <row r="36912" spans="1:2">
      <c r="A36912" t="s">
        <v>3</v>
      </c>
      <c r="B36912">
        <v>1.78484141683546</v>
      </c>
    </row>
    <row r="36913" spans="1:2">
      <c r="A36913" t="s">
        <v>3</v>
      </c>
      <c r="B36913">
        <v>1.7763912113082401</v>
      </c>
    </row>
    <row r="36914" spans="1:2">
      <c r="A36914" t="s">
        <v>3</v>
      </c>
      <c r="B36914">
        <v>1.80240891890241</v>
      </c>
    </row>
    <row r="36915" spans="1:2">
      <c r="A36915" t="s">
        <v>3</v>
      </c>
      <c r="B36915">
        <v>1.80356259336376</v>
      </c>
    </row>
    <row r="36916" spans="1:2">
      <c r="A36916" t="s">
        <v>3</v>
      </c>
      <c r="B36916">
        <v>1.8152957175572799</v>
      </c>
    </row>
    <row r="36917" spans="1:2">
      <c r="A36917" t="s">
        <v>3</v>
      </c>
      <c r="B36917">
        <v>1.8471981001918201</v>
      </c>
    </row>
    <row r="36918" spans="1:2">
      <c r="A36918" t="s">
        <v>3</v>
      </c>
      <c r="B36918">
        <v>1.82902718184871</v>
      </c>
    </row>
    <row r="36919" spans="1:2">
      <c r="A36919" t="s">
        <v>3</v>
      </c>
      <c r="B36919">
        <v>1.80324983226155</v>
      </c>
    </row>
    <row r="36920" spans="1:2">
      <c r="A36920" t="s">
        <v>3</v>
      </c>
      <c r="B36920">
        <v>1.8176439524766701</v>
      </c>
    </row>
    <row r="36921" spans="1:2">
      <c r="A36921" t="s">
        <v>3</v>
      </c>
      <c r="B36921">
        <v>1.77030872446853</v>
      </c>
    </row>
    <row r="36922" spans="1:2">
      <c r="A36922" t="s">
        <v>3</v>
      </c>
      <c r="B36922">
        <v>1.8454656812333701</v>
      </c>
    </row>
    <row r="36923" spans="1:2">
      <c r="A36923" t="s">
        <v>3</v>
      </c>
      <c r="B36923">
        <v>1.8637989189559201</v>
      </c>
    </row>
    <row r="36924" spans="1:2">
      <c r="A36924" t="s">
        <v>3</v>
      </c>
      <c r="B36924">
        <v>1.8807750456869201</v>
      </c>
    </row>
    <row r="36925" spans="1:2">
      <c r="A36925" t="s">
        <v>3</v>
      </c>
      <c r="B36925">
        <v>1.8566193949371601</v>
      </c>
    </row>
    <row r="36926" spans="1:2">
      <c r="A36926" t="s">
        <v>3</v>
      </c>
      <c r="B36926">
        <v>1.84727593190984</v>
      </c>
    </row>
    <row r="36927" spans="1:2">
      <c r="A36927" t="s">
        <v>3</v>
      </c>
      <c r="B36927">
        <v>1.8554973251226099</v>
      </c>
    </row>
    <row r="36928" spans="1:2">
      <c r="A36928" t="s">
        <v>3</v>
      </c>
      <c r="B36928">
        <v>1.92058699026464</v>
      </c>
    </row>
    <row r="36929" spans="1:2">
      <c r="A36929" t="s">
        <v>3</v>
      </c>
      <c r="B36929">
        <v>1.8851950649203</v>
      </c>
    </row>
    <row r="36930" spans="1:2">
      <c r="A36930" t="s">
        <v>3</v>
      </c>
      <c r="B36930">
        <v>1.9040844105497301</v>
      </c>
    </row>
    <row r="36931" spans="1:2">
      <c r="A36931" t="s">
        <v>3</v>
      </c>
      <c r="B36931">
        <v>1.91253409389913</v>
      </c>
    </row>
    <row r="36932" spans="1:2">
      <c r="A36932" t="s">
        <v>3</v>
      </c>
      <c r="B36932">
        <v>1.88496491892966</v>
      </c>
    </row>
    <row r="36933" spans="1:2">
      <c r="A36933" t="s">
        <v>3</v>
      </c>
      <c r="B36933">
        <v>1.87612853363335</v>
      </c>
    </row>
    <row r="36934" spans="1:2">
      <c r="A36934" t="s">
        <v>3</v>
      </c>
      <c r="B36934">
        <v>1.95364917153803</v>
      </c>
    </row>
    <row r="36935" spans="1:2">
      <c r="A36935" t="s">
        <v>3</v>
      </c>
      <c r="B36935">
        <v>1.88903293661785</v>
      </c>
    </row>
    <row r="36936" spans="1:2">
      <c r="A36936" t="s">
        <v>3</v>
      </c>
      <c r="B36936">
        <v>1.86879318482212</v>
      </c>
    </row>
    <row r="36937" spans="1:2">
      <c r="A36937" t="s">
        <v>3</v>
      </c>
      <c r="B36937">
        <v>1.88276691257051</v>
      </c>
    </row>
    <row r="36938" spans="1:2">
      <c r="A36938" t="s">
        <v>3</v>
      </c>
      <c r="B36938">
        <v>1.9175539177051699</v>
      </c>
    </row>
    <row r="36939" spans="1:2">
      <c r="A36939" t="s">
        <v>3</v>
      </c>
      <c r="B36939">
        <v>1.92345968593026</v>
      </c>
    </row>
    <row r="36940" spans="1:2">
      <c r="A36940" t="s">
        <v>3</v>
      </c>
      <c r="B36940">
        <v>1.88262338142573</v>
      </c>
    </row>
    <row r="36941" spans="1:2">
      <c r="A36941" t="s">
        <v>3</v>
      </c>
      <c r="B36941">
        <v>1.9212014102753601</v>
      </c>
    </row>
    <row r="36942" spans="1:2">
      <c r="A36942" t="s">
        <v>3</v>
      </c>
      <c r="B36942">
        <v>1.91125737171289</v>
      </c>
    </row>
    <row r="36943" spans="1:2">
      <c r="A36943" t="s">
        <v>3</v>
      </c>
      <c r="B36943">
        <v>1.91869301667137</v>
      </c>
    </row>
    <row r="36944" spans="1:2">
      <c r="A36944" t="s">
        <v>3</v>
      </c>
      <c r="B36944">
        <v>1.93100117084398</v>
      </c>
    </row>
    <row r="36945" spans="1:2">
      <c r="A36945" t="s">
        <v>3</v>
      </c>
      <c r="B36945">
        <v>1.90024314972568</v>
      </c>
    </row>
    <row r="36946" spans="1:2">
      <c r="A36946" t="s">
        <v>3</v>
      </c>
      <c r="B36946">
        <v>1.9286751786357701</v>
      </c>
    </row>
    <row r="36947" spans="1:2">
      <c r="A36947" t="s">
        <v>3</v>
      </c>
      <c r="B36947">
        <v>1.8958429835171999</v>
      </c>
    </row>
    <row r="36948" spans="1:2">
      <c r="A36948" t="s">
        <v>3</v>
      </c>
      <c r="B36948">
        <v>1.8658068182826399</v>
      </c>
    </row>
    <row r="36949" spans="1:2">
      <c r="A36949" t="s">
        <v>3</v>
      </c>
      <c r="B36949">
        <v>1.88798894791033</v>
      </c>
    </row>
    <row r="36950" spans="1:2">
      <c r="A36950" t="s">
        <v>3</v>
      </c>
      <c r="B36950">
        <v>1.8084572764501301</v>
      </c>
    </row>
    <row r="36951" spans="1:2">
      <c r="A36951" t="s">
        <v>3</v>
      </c>
      <c r="B36951">
        <v>1.84119951452074</v>
      </c>
    </row>
    <row r="36952" spans="1:2">
      <c r="A36952" t="s">
        <v>3</v>
      </c>
      <c r="B36952">
        <v>1.8731067107899799</v>
      </c>
    </row>
    <row r="36953" spans="1:2">
      <c r="A36953" t="s">
        <v>3</v>
      </c>
      <c r="B36953">
        <v>1.86481206365098</v>
      </c>
    </row>
    <row r="36954" spans="1:2">
      <c r="A36954" t="s">
        <v>3</v>
      </c>
      <c r="B36954">
        <v>1.88900230147432</v>
      </c>
    </row>
    <row r="36955" spans="1:2">
      <c r="A36955" t="s">
        <v>3</v>
      </c>
      <c r="B36955">
        <v>1.8180314578608801</v>
      </c>
    </row>
    <row r="36956" spans="1:2">
      <c r="A36956" t="s">
        <v>3</v>
      </c>
      <c r="B36956">
        <v>1.8575891081832201</v>
      </c>
    </row>
    <row r="36957" spans="1:2">
      <c r="A36957" t="s">
        <v>3</v>
      </c>
      <c r="B36957">
        <v>1.86556800174945</v>
      </c>
    </row>
    <row r="36958" spans="1:2">
      <c r="A36958" t="s">
        <v>3</v>
      </c>
      <c r="B36958">
        <v>1.8003030763982499</v>
      </c>
    </row>
    <row r="36959" spans="1:2">
      <c r="A36959" t="s">
        <v>3</v>
      </c>
      <c r="B36959">
        <v>1.85591879572459</v>
      </c>
    </row>
    <row r="36960" spans="1:2">
      <c r="A36960" t="s">
        <v>3</v>
      </c>
      <c r="B36960">
        <v>1.7992154434416601</v>
      </c>
    </row>
    <row r="36961" spans="1:2">
      <c r="A36961" t="s">
        <v>3</v>
      </c>
      <c r="B36961">
        <v>1.8109076760831899</v>
      </c>
    </row>
    <row r="36962" spans="1:2">
      <c r="A36962" t="s">
        <v>3</v>
      </c>
      <c r="B36962">
        <v>1.8005651076189899</v>
      </c>
    </row>
    <row r="36963" spans="1:2">
      <c r="A36963" t="s">
        <v>3</v>
      </c>
      <c r="B36963">
        <v>1.81498542936258</v>
      </c>
    </row>
    <row r="36964" spans="1:2">
      <c r="A36964" t="s">
        <v>3</v>
      </c>
      <c r="B36964">
        <v>1.7840261151846499</v>
      </c>
    </row>
    <row r="36965" spans="1:2">
      <c r="A36965" t="s">
        <v>3</v>
      </c>
      <c r="B36965">
        <v>1.7860943869755801</v>
      </c>
    </row>
    <row r="36966" spans="1:2">
      <c r="A36966" t="s">
        <v>3</v>
      </c>
      <c r="B36966">
        <v>1.7367228675450199</v>
      </c>
    </row>
    <row r="36967" spans="1:2">
      <c r="A36967" t="s">
        <v>3</v>
      </c>
      <c r="B36967">
        <v>1.7594408025508299</v>
      </c>
    </row>
    <row r="36968" spans="1:2">
      <c r="A36968" t="s">
        <v>3</v>
      </c>
      <c r="B36968">
        <v>1.78160286545719</v>
      </c>
    </row>
    <row r="36969" spans="1:2">
      <c r="A36969" t="s">
        <v>3</v>
      </c>
      <c r="B36969">
        <v>1.76035828082642</v>
      </c>
    </row>
    <row r="36970" spans="1:2">
      <c r="A36970" t="s">
        <v>3</v>
      </c>
      <c r="B36970">
        <v>1.7810737009036099</v>
      </c>
    </row>
    <row r="36971" spans="1:2">
      <c r="A36971" t="s">
        <v>3</v>
      </c>
      <c r="B36971">
        <v>1.7606102123068901</v>
      </c>
    </row>
    <row r="36972" spans="1:2">
      <c r="A36972" t="s">
        <v>3</v>
      </c>
      <c r="B36972">
        <v>1.7503168765678701</v>
      </c>
    </row>
    <row r="36973" spans="1:2">
      <c r="A36973" t="s">
        <v>3</v>
      </c>
      <c r="B36973">
        <v>1.72765200475848</v>
      </c>
    </row>
    <row r="36974" spans="1:2">
      <c r="A36974" t="s">
        <v>3</v>
      </c>
      <c r="B36974">
        <v>1.7313901904914899</v>
      </c>
    </row>
    <row r="36975" spans="1:2">
      <c r="A36975" t="s">
        <v>3</v>
      </c>
      <c r="B36975">
        <v>1.7283496441416</v>
      </c>
    </row>
    <row r="36976" spans="1:2">
      <c r="A36976" t="s">
        <v>3</v>
      </c>
      <c r="B36976">
        <v>1.77230697582765</v>
      </c>
    </row>
    <row r="36977" spans="1:2">
      <c r="A36977" t="s">
        <v>3</v>
      </c>
      <c r="B36977">
        <v>1.6727655875143099</v>
      </c>
    </row>
    <row r="36978" spans="1:2">
      <c r="A36978" t="s">
        <v>3</v>
      </c>
      <c r="B36978">
        <v>1.74707741184236</v>
      </c>
    </row>
    <row r="36979" spans="1:2">
      <c r="A36979" t="s">
        <v>3</v>
      </c>
      <c r="B36979">
        <v>1.6978044721377099</v>
      </c>
    </row>
    <row r="36980" spans="1:2">
      <c r="A36980" t="s">
        <v>3</v>
      </c>
      <c r="B36980">
        <v>1.7464894147569601</v>
      </c>
    </row>
    <row r="36981" spans="1:2">
      <c r="A36981" t="s">
        <v>3</v>
      </c>
      <c r="B36981">
        <v>1.74664423594255</v>
      </c>
    </row>
    <row r="36982" spans="1:2">
      <c r="A36982" t="s">
        <v>3</v>
      </c>
      <c r="B36982">
        <v>1.7054750574353701</v>
      </c>
    </row>
    <row r="36983" spans="1:2">
      <c r="A36983" t="s">
        <v>3</v>
      </c>
      <c r="B36983">
        <v>1.80366145476699</v>
      </c>
    </row>
    <row r="36984" spans="1:2">
      <c r="A36984" t="s">
        <v>3</v>
      </c>
      <c r="B36984">
        <v>1.7149477673514699</v>
      </c>
    </row>
    <row r="36985" spans="1:2">
      <c r="A36985" t="s">
        <v>3</v>
      </c>
      <c r="B36985">
        <v>1.73550591566936</v>
      </c>
    </row>
    <row r="36986" spans="1:2">
      <c r="A36986" t="s">
        <v>3</v>
      </c>
      <c r="B36986">
        <v>1.74912211939859</v>
      </c>
    </row>
    <row r="36987" spans="1:2">
      <c r="A36987" t="s">
        <v>3</v>
      </c>
      <c r="B36987">
        <v>1.7164597485569399</v>
      </c>
    </row>
    <row r="36988" spans="1:2">
      <c r="A36988" t="s">
        <v>3</v>
      </c>
      <c r="B36988">
        <v>1.7808703664081</v>
      </c>
    </row>
    <row r="36989" spans="1:2">
      <c r="A36989" t="s">
        <v>3</v>
      </c>
      <c r="B36989">
        <v>1.7671852124438301</v>
      </c>
    </row>
    <row r="36990" spans="1:2">
      <c r="A36990" t="s">
        <v>3</v>
      </c>
      <c r="B36990">
        <v>1.7993045733677799</v>
      </c>
    </row>
    <row r="36991" spans="1:2">
      <c r="A36991" t="s">
        <v>3</v>
      </c>
      <c r="B36991">
        <v>1.7409685970258699</v>
      </c>
    </row>
    <row r="36992" spans="1:2">
      <c r="A36992" t="s">
        <v>3</v>
      </c>
      <c r="B36992">
        <v>1.7345061807666899</v>
      </c>
    </row>
    <row r="36993" spans="1:2">
      <c r="A36993" t="s">
        <v>3</v>
      </c>
      <c r="B36993">
        <v>1.77102681771514</v>
      </c>
    </row>
    <row r="36994" spans="1:2">
      <c r="A36994" t="s">
        <v>3</v>
      </c>
      <c r="B36994">
        <v>1.7976600739119</v>
      </c>
    </row>
    <row r="36995" spans="1:2">
      <c r="A36995" t="s">
        <v>3</v>
      </c>
      <c r="B36995">
        <v>1.7950971694716999</v>
      </c>
    </row>
    <row r="36996" spans="1:2">
      <c r="A36996" t="s">
        <v>3</v>
      </c>
      <c r="B36996">
        <v>1.78283563956279</v>
      </c>
    </row>
    <row r="36997" spans="1:2">
      <c r="A36997" t="s">
        <v>3</v>
      </c>
      <c r="B36997">
        <v>1.78165402620831</v>
      </c>
    </row>
    <row r="36998" spans="1:2">
      <c r="A36998" t="s">
        <v>3</v>
      </c>
      <c r="B36998">
        <v>1.77742866576779</v>
      </c>
    </row>
    <row r="36999" spans="1:2">
      <c r="A36999" t="s">
        <v>3</v>
      </c>
      <c r="B36999">
        <v>1.7942371856250501</v>
      </c>
    </row>
    <row r="37000" spans="1:2">
      <c r="A37000" t="s">
        <v>3</v>
      </c>
      <c r="B37000">
        <v>1.81919247531911</v>
      </c>
    </row>
    <row r="37001" spans="1:2">
      <c r="A37001" t="s">
        <v>3</v>
      </c>
      <c r="B37001">
        <v>1.81008636357465</v>
      </c>
    </row>
    <row r="37002" spans="1:2">
      <c r="A37002" t="s">
        <v>3</v>
      </c>
      <c r="B37002">
        <v>1.8271335684182799</v>
      </c>
    </row>
    <row r="37003" spans="1:2">
      <c r="A37003" t="s">
        <v>3</v>
      </c>
      <c r="B37003">
        <v>1.80149170104476</v>
      </c>
    </row>
    <row r="37004" spans="1:2">
      <c r="A37004" t="s">
        <v>3</v>
      </c>
      <c r="B37004">
        <v>1.78895816111619</v>
      </c>
    </row>
    <row r="37005" spans="1:2">
      <c r="A37005" t="s">
        <v>3</v>
      </c>
      <c r="B37005">
        <v>1.8257818328520099</v>
      </c>
    </row>
    <row r="37006" spans="1:2">
      <c r="A37006" t="s">
        <v>3</v>
      </c>
      <c r="B37006">
        <v>1.8753618274282999</v>
      </c>
    </row>
    <row r="37007" spans="1:2">
      <c r="A37007" t="s">
        <v>3</v>
      </c>
      <c r="B37007">
        <v>1.87507494395921</v>
      </c>
    </row>
    <row r="37008" spans="1:2">
      <c r="A37008" t="s">
        <v>3</v>
      </c>
      <c r="B37008">
        <v>1.8578119839786</v>
      </c>
    </row>
    <row r="37009" spans="1:2">
      <c r="A37009" t="s">
        <v>3</v>
      </c>
      <c r="B37009">
        <v>1.87059052355165</v>
      </c>
    </row>
    <row r="37010" spans="1:2">
      <c r="A37010" t="s">
        <v>3</v>
      </c>
      <c r="B37010">
        <v>1.88560179927668</v>
      </c>
    </row>
    <row r="37011" spans="1:2">
      <c r="A37011" t="s">
        <v>3</v>
      </c>
      <c r="B37011">
        <v>1.86848602787992</v>
      </c>
    </row>
    <row r="37012" spans="1:2">
      <c r="A37012" t="s">
        <v>3</v>
      </c>
      <c r="B37012">
        <v>1.86267840160578</v>
      </c>
    </row>
    <row r="37013" spans="1:2">
      <c r="A37013" t="s">
        <v>3</v>
      </c>
      <c r="B37013">
        <v>1.88008230489133</v>
      </c>
    </row>
    <row r="37014" spans="1:2">
      <c r="A37014" t="s">
        <v>3</v>
      </c>
      <c r="B37014">
        <v>1.9186430543348101</v>
      </c>
    </row>
    <row r="37015" spans="1:2">
      <c r="A37015" t="s">
        <v>3</v>
      </c>
      <c r="B37015">
        <v>1.9074347406569101</v>
      </c>
    </row>
    <row r="37016" spans="1:2">
      <c r="A37016" t="s">
        <v>3</v>
      </c>
      <c r="B37016">
        <v>1.91264371348706</v>
      </c>
    </row>
    <row r="37017" spans="1:2">
      <c r="A37017" t="s">
        <v>3</v>
      </c>
      <c r="B37017">
        <v>1.88347903142902</v>
      </c>
    </row>
    <row r="37018" spans="1:2">
      <c r="A37018" t="s">
        <v>3</v>
      </c>
      <c r="B37018">
        <v>1.9311527199951699</v>
      </c>
    </row>
    <row r="37019" spans="1:2">
      <c r="A37019" t="s">
        <v>3</v>
      </c>
      <c r="B37019">
        <v>1.88207463478573</v>
      </c>
    </row>
    <row r="37020" spans="1:2">
      <c r="A37020" t="s">
        <v>3</v>
      </c>
      <c r="B37020">
        <v>1.88042505671836</v>
      </c>
    </row>
    <row r="37021" spans="1:2">
      <c r="A37021" t="s">
        <v>3</v>
      </c>
      <c r="B37021">
        <v>1.8997812419014399</v>
      </c>
    </row>
    <row r="37022" spans="1:2">
      <c r="A37022" t="s">
        <v>3</v>
      </c>
      <c r="B37022">
        <v>1.8677928591314401</v>
      </c>
    </row>
    <row r="37023" spans="1:2">
      <c r="A37023" t="s">
        <v>3</v>
      </c>
      <c r="B37023">
        <v>1.8996819808388701</v>
      </c>
    </row>
    <row r="37024" spans="1:2">
      <c r="A37024" t="s">
        <v>3</v>
      </c>
      <c r="B37024">
        <v>1.8985791156537</v>
      </c>
    </row>
    <row r="37025" spans="1:2">
      <c r="A37025" t="s">
        <v>3</v>
      </c>
      <c r="B37025">
        <v>1.8560958911416101</v>
      </c>
    </row>
    <row r="37026" spans="1:2">
      <c r="A37026" t="s">
        <v>3</v>
      </c>
      <c r="B37026">
        <v>1.89201474448715</v>
      </c>
    </row>
    <row r="37027" spans="1:2">
      <c r="A37027" t="s">
        <v>3</v>
      </c>
      <c r="B37027">
        <v>1.9299987696724199</v>
      </c>
    </row>
    <row r="37028" spans="1:2">
      <c r="A37028" t="s">
        <v>3</v>
      </c>
      <c r="B37028">
        <v>1.8778081208764901</v>
      </c>
    </row>
    <row r="37029" spans="1:2">
      <c r="A37029" t="s">
        <v>3</v>
      </c>
      <c r="B37029">
        <v>1.9351383899082499</v>
      </c>
    </row>
    <row r="37030" spans="1:2">
      <c r="A37030" t="s">
        <v>3</v>
      </c>
      <c r="B37030">
        <v>1.8693656830924601</v>
      </c>
    </row>
    <row r="37031" spans="1:2">
      <c r="A37031" t="s">
        <v>3</v>
      </c>
      <c r="B37031">
        <v>1.8809247928905299</v>
      </c>
    </row>
    <row r="37032" spans="1:2">
      <c r="A37032" t="s">
        <v>3</v>
      </c>
      <c r="B37032">
        <v>1.87833042838633</v>
      </c>
    </row>
    <row r="37033" spans="1:2">
      <c r="A37033" t="s">
        <v>3</v>
      </c>
      <c r="B37033">
        <v>1.8889023990882901</v>
      </c>
    </row>
    <row r="37034" spans="1:2">
      <c r="A37034" t="s">
        <v>3</v>
      </c>
      <c r="B37034">
        <v>1.8532751255831399</v>
      </c>
    </row>
    <row r="37035" spans="1:2">
      <c r="A37035" t="s">
        <v>3</v>
      </c>
      <c r="B37035">
        <v>1.86274928044924</v>
      </c>
    </row>
    <row r="37036" spans="1:2">
      <c r="A37036" t="s">
        <v>3</v>
      </c>
      <c r="B37036">
        <v>1.8599921846686001</v>
      </c>
    </row>
    <row r="37037" spans="1:2">
      <c r="A37037" t="s">
        <v>3</v>
      </c>
      <c r="B37037">
        <v>1.8814209705231499</v>
      </c>
    </row>
    <row r="37038" spans="1:2">
      <c r="A37038" t="s">
        <v>3</v>
      </c>
      <c r="B37038">
        <v>1.80873049085329</v>
      </c>
    </row>
    <row r="37039" spans="1:2">
      <c r="A37039" t="s">
        <v>3</v>
      </c>
      <c r="B37039">
        <v>1.86622906028086</v>
      </c>
    </row>
    <row r="37040" spans="1:2">
      <c r="A37040" t="s">
        <v>3</v>
      </c>
      <c r="B37040">
        <v>1.83440154323925</v>
      </c>
    </row>
    <row r="37041" spans="1:2">
      <c r="A37041" t="s">
        <v>3</v>
      </c>
      <c r="B37041">
        <v>1.8555190577051099</v>
      </c>
    </row>
    <row r="37042" spans="1:2">
      <c r="A37042" t="s">
        <v>3</v>
      </c>
      <c r="B37042">
        <v>1.8189535797721901</v>
      </c>
    </row>
    <row r="37043" spans="1:2">
      <c r="A37043" t="s">
        <v>3</v>
      </c>
      <c r="B37043">
        <v>1.8078556452753201</v>
      </c>
    </row>
    <row r="37044" spans="1:2">
      <c r="A37044" t="s">
        <v>3</v>
      </c>
      <c r="B37044">
        <v>1.7678279538161401</v>
      </c>
    </row>
    <row r="37045" spans="1:2">
      <c r="A37045" t="s">
        <v>3</v>
      </c>
      <c r="B37045">
        <v>1.8654398908377501</v>
      </c>
    </row>
    <row r="37046" spans="1:2">
      <c r="A37046" t="s">
        <v>3</v>
      </c>
      <c r="B37046">
        <v>1.7808454625539301</v>
      </c>
    </row>
    <row r="37047" spans="1:2">
      <c r="A37047" t="s">
        <v>3</v>
      </c>
      <c r="B37047">
        <v>1.8382024376119801</v>
      </c>
    </row>
    <row r="37048" spans="1:2">
      <c r="A37048" t="s">
        <v>3</v>
      </c>
      <c r="B37048">
        <v>1.78730198739224</v>
      </c>
    </row>
    <row r="37049" spans="1:2">
      <c r="A37049" t="s">
        <v>3</v>
      </c>
      <c r="B37049">
        <v>1.77622245470508</v>
      </c>
    </row>
    <row r="37050" spans="1:2">
      <c r="A37050" t="s">
        <v>3</v>
      </c>
      <c r="B37050">
        <v>1.7927661692666701</v>
      </c>
    </row>
    <row r="37051" spans="1:2">
      <c r="A37051" t="s">
        <v>3</v>
      </c>
      <c r="B37051">
        <v>1.76287244118674</v>
      </c>
    </row>
    <row r="37052" spans="1:2">
      <c r="A37052" t="s">
        <v>3</v>
      </c>
      <c r="B37052">
        <v>1.7534147433018401</v>
      </c>
    </row>
    <row r="37053" spans="1:2">
      <c r="A37053" t="s">
        <v>3</v>
      </c>
      <c r="B37053">
        <v>1.73806985419188</v>
      </c>
    </row>
    <row r="37054" spans="1:2">
      <c r="A37054" t="s">
        <v>3</v>
      </c>
      <c r="B37054">
        <v>1.7860729858754401</v>
      </c>
    </row>
    <row r="37055" spans="1:2">
      <c r="A37055" t="s">
        <v>3</v>
      </c>
      <c r="B37055">
        <v>1.7378289480373501</v>
      </c>
    </row>
    <row r="37056" spans="1:2">
      <c r="A37056" t="s">
        <v>3</v>
      </c>
      <c r="B37056">
        <v>1.6834469630725699</v>
      </c>
    </row>
    <row r="37057" spans="1:2">
      <c r="A37057" t="s">
        <v>3</v>
      </c>
      <c r="B37057">
        <v>1.7518864609642999</v>
      </c>
    </row>
    <row r="37058" spans="1:2">
      <c r="A37058" t="s">
        <v>3</v>
      </c>
      <c r="B37058">
        <v>1.7332117890161001</v>
      </c>
    </row>
    <row r="37059" spans="1:2">
      <c r="A37059" t="s">
        <v>3</v>
      </c>
      <c r="B37059">
        <v>1.7076782489673199</v>
      </c>
    </row>
    <row r="37060" spans="1:2">
      <c r="A37060" t="s">
        <v>3</v>
      </c>
      <c r="B37060">
        <v>1.7410606846641301</v>
      </c>
    </row>
    <row r="37061" spans="1:2">
      <c r="A37061" t="s">
        <v>3</v>
      </c>
      <c r="B37061">
        <v>1.72251482048871</v>
      </c>
    </row>
    <row r="37062" spans="1:2">
      <c r="A37062" t="s">
        <v>3</v>
      </c>
      <c r="B37062">
        <v>1.68363029527055</v>
      </c>
    </row>
    <row r="37063" spans="1:2">
      <c r="A37063" t="s">
        <v>3</v>
      </c>
      <c r="B37063">
        <v>1.71782685849592</v>
      </c>
    </row>
    <row r="37064" spans="1:2">
      <c r="A37064" t="s">
        <v>3</v>
      </c>
      <c r="B37064">
        <v>1.71615709526673</v>
      </c>
    </row>
    <row r="37065" spans="1:2">
      <c r="A37065" t="s">
        <v>3</v>
      </c>
      <c r="B37065">
        <v>1.71656801241396</v>
      </c>
    </row>
    <row r="37066" spans="1:2">
      <c r="A37066" t="s">
        <v>3</v>
      </c>
      <c r="B37066">
        <v>1.70193323781865</v>
      </c>
    </row>
    <row r="37067" spans="1:2">
      <c r="A37067" t="s">
        <v>3</v>
      </c>
      <c r="B37067">
        <v>1.74362971998216</v>
      </c>
    </row>
    <row r="37068" spans="1:2">
      <c r="A37068" t="s">
        <v>3</v>
      </c>
      <c r="B37068">
        <v>1.7336090080945601</v>
      </c>
    </row>
    <row r="37069" spans="1:2">
      <c r="A37069" t="s">
        <v>3</v>
      </c>
      <c r="B37069">
        <v>1.7157129098856501</v>
      </c>
    </row>
    <row r="37070" spans="1:2">
      <c r="A37070" t="s">
        <v>3</v>
      </c>
      <c r="B37070">
        <v>1.7521957814396101</v>
      </c>
    </row>
    <row r="37071" spans="1:2">
      <c r="A37071" t="s">
        <v>3</v>
      </c>
      <c r="B37071">
        <v>1.7226050288846499</v>
      </c>
    </row>
    <row r="37072" spans="1:2">
      <c r="A37072" t="s">
        <v>3</v>
      </c>
      <c r="B37072">
        <v>1.72261825999075</v>
      </c>
    </row>
    <row r="37073" spans="1:2">
      <c r="A37073" t="s">
        <v>3</v>
      </c>
      <c r="B37073">
        <v>1.74998863372292</v>
      </c>
    </row>
    <row r="37074" spans="1:2">
      <c r="A37074" t="s">
        <v>3</v>
      </c>
      <c r="B37074">
        <v>1.69157279354754</v>
      </c>
    </row>
    <row r="37075" spans="1:2">
      <c r="A37075" t="s">
        <v>3</v>
      </c>
      <c r="B37075">
        <v>1.73047731921609</v>
      </c>
    </row>
    <row r="37076" spans="1:2">
      <c r="A37076" t="s">
        <v>3</v>
      </c>
      <c r="B37076">
        <v>1.72407508048137</v>
      </c>
    </row>
    <row r="37077" spans="1:2">
      <c r="A37077" t="s">
        <v>3</v>
      </c>
      <c r="B37077">
        <v>1.7573612618152901</v>
      </c>
    </row>
    <row r="37078" spans="1:2">
      <c r="A37078" t="s">
        <v>3</v>
      </c>
      <c r="B37078">
        <v>1.7788364526901801</v>
      </c>
    </row>
    <row r="37079" spans="1:2">
      <c r="A37079" t="s">
        <v>3</v>
      </c>
      <c r="B37079">
        <v>1.7622678007539401</v>
      </c>
    </row>
    <row r="37080" spans="1:2">
      <c r="A37080" t="s">
        <v>3</v>
      </c>
      <c r="B37080">
        <v>1.7400363963356</v>
      </c>
    </row>
    <row r="37081" spans="1:2">
      <c r="A37081" t="s">
        <v>3</v>
      </c>
      <c r="B37081">
        <v>1.78908569672329</v>
      </c>
    </row>
    <row r="37082" spans="1:2">
      <c r="A37082" t="s">
        <v>3</v>
      </c>
      <c r="B37082">
        <v>1.7961945225031699</v>
      </c>
    </row>
    <row r="37083" spans="1:2">
      <c r="A37083" t="s">
        <v>3</v>
      </c>
      <c r="B37083">
        <v>1.7782056323301301</v>
      </c>
    </row>
    <row r="37084" spans="1:2">
      <c r="A37084" t="s">
        <v>3</v>
      </c>
      <c r="B37084">
        <v>1.7709850909437199</v>
      </c>
    </row>
    <row r="37085" spans="1:2">
      <c r="A37085" t="s">
        <v>3</v>
      </c>
      <c r="B37085">
        <v>1.8410699092941001</v>
      </c>
    </row>
    <row r="37086" spans="1:2">
      <c r="A37086" t="s">
        <v>3</v>
      </c>
      <c r="B37086">
        <v>1.80368405025837</v>
      </c>
    </row>
    <row r="37087" spans="1:2">
      <c r="A37087" t="s">
        <v>3</v>
      </c>
      <c r="B37087">
        <v>1.82785099504548</v>
      </c>
    </row>
    <row r="37088" spans="1:2">
      <c r="A37088" t="s">
        <v>3</v>
      </c>
      <c r="B37088">
        <v>1.8259773895616001</v>
      </c>
    </row>
    <row r="37089" spans="1:2">
      <c r="A37089" t="s">
        <v>3</v>
      </c>
      <c r="B37089">
        <v>1.8426983168989799</v>
      </c>
    </row>
    <row r="37090" spans="1:2">
      <c r="A37090" t="s">
        <v>3</v>
      </c>
      <c r="B37090">
        <v>1.8558748772931899</v>
      </c>
    </row>
    <row r="37091" spans="1:2">
      <c r="A37091" t="s">
        <v>3</v>
      </c>
      <c r="B37091">
        <v>1.84056609113514</v>
      </c>
    </row>
    <row r="37092" spans="1:2">
      <c r="A37092" t="s">
        <v>3</v>
      </c>
      <c r="B37092">
        <v>1.83156153960002</v>
      </c>
    </row>
    <row r="37093" spans="1:2">
      <c r="A37093" t="s">
        <v>3</v>
      </c>
      <c r="B37093">
        <v>1.87417429322372</v>
      </c>
    </row>
    <row r="37094" spans="1:2">
      <c r="A37094" t="s">
        <v>3</v>
      </c>
      <c r="B37094">
        <v>1.9164867656437801</v>
      </c>
    </row>
    <row r="37095" spans="1:2">
      <c r="A37095" t="s">
        <v>3</v>
      </c>
      <c r="B37095">
        <v>1.86705689420118</v>
      </c>
    </row>
    <row r="37096" spans="1:2">
      <c r="A37096" t="s">
        <v>3</v>
      </c>
      <c r="B37096">
        <v>1.8684641171582199</v>
      </c>
    </row>
    <row r="37097" spans="1:2">
      <c r="A37097" t="s">
        <v>3</v>
      </c>
      <c r="B37097">
        <v>1.90036942451027</v>
      </c>
    </row>
    <row r="37098" spans="1:2">
      <c r="A37098" t="s">
        <v>3</v>
      </c>
      <c r="B37098">
        <v>1.8994397407527399</v>
      </c>
    </row>
    <row r="37099" spans="1:2">
      <c r="A37099" t="s">
        <v>3</v>
      </c>
      <c r="B37099">
        <v>1.84406042299934</v>
      </c>
    </row>
    <row r="37100" spans="1:2">
      <c r="A37100" t="s">
        <v>3</v>
      </c>
      <c r="B37100">
        <v>1.9009962881933999</v>
      </c>
    </row>
    <row r="37101" spans="1:2">
      <c r="A37101" t="s">
        <v>3</v>
      </c>
      <c r="B37101">
        <v>1.8853160219899201</v>
      </c>
    </row>
    <row r="37102" spans="1:2">
      <c r="A37102" t="s">
        <v>3</v>
      </c>
      <c r="B37102">
        <v>1.89486120350757</v>
      </c>
    </row>
    <row r="37103" spans="1:2">
      <c r="A37103" t="s">
        <v>3</v>
      </c>
      <c r="B37103">
        <v>1.88633347664217</v>
      </c>
    </row>
    <row r="37104" spans="1:2">
      <c r="A37104" t="s">
        <v>3</v>
      </c>
      <c r="B37104">
        <v>1.91120851734473</v>
      </c>
    </row>
    <row r="37105" spans="1:2">
      <c r="A37105" t="s">
        <v>3</v>
      </c>
      <c r="B37105">
        <v>1.8670635422352999</v>
      </c>
    </row>
    <row r="37106" spans="1:2">
      <c r="A37106" t="s">
        <v>3</v>
      </c>
      <c r="B37106">
        <v>1.9133299593103601</v>
      </c>
    </row>
    <row r="37107" spans="1:2">
      <c r="A37107" t="s">
        <v>3</v>
      </c>
      <c r="B37107">
        <v>1.90800807356862</v>
      </c>
    </row>
    <row r="37108" spans="1:2">
      <c r="A37108" t="s">
        <v>3</v>
      </c>
      <c r="B37108">
        <v>1.9194447711113201</v>
      </c>
    </row>
    <row r="37109" spans="1:2">
      <c r="A37109" t="s">
        <v>3</v>
      </c>
      <c r="B37109">
        <v>1.8965500206282999</v>
      </c>
    </row>
    <row r="37110" spans="1:2">
      <c r="A37110" t="s">
        <v>3</v>
      </c>
      <c r="B37110">
        <v>1.9321096641075901</v>
      </c>
    </row>
    <row r="37111" spans="1:2">
      <c r="A37111" t="s">
        <v>3</v>
      </c>
      <c r="B37111">
        <v>1.8878137731419999</v>
      </c>
    </row>
    <row r="37112" spans="1:2">
      <c r="A37112" t="s">
        <v>3</v>
      </c>
      <c r="B37112">
        <v>1.86326684954662</v>
      </c>
    </row>
    <row r="37113" spans="1:2">
      <c r="A37113" t="s">
        <v>3</v>
      </c>
      <c r="B37113">
        <v>1.91174966819518</v>
      </c>
    </row>
    <row r="37114" spans="1:2">
      <c r="A37114" t="s">
        <v>3</v>
      </c>
      <c r="B37114">
        <v>1.88013668791037</v>
      </c>
    </row>
    <row r="37115" spans="1:2">
      <c r="A37115" t="s">
        <v>3</v>
      </c>
      <c r="B37115">
        <v>1.8224874420405499</v>
      </c>
    </row>
    <row r="37116" spans="1:2">
      <c r="A37116" t="s">
        <v>3</v>
      </c>
      <c r="B37116">
        <v>1.91523075167838</v>
      </c>
    </row>
    <row r="37117" spans="1:2">
      <c r="A37117" t="s">
        <v>3</v>
      </c>
      <c r="B37117">
        <v>1.8651388931948401</v>
      </c>
    </row>
    <row r="37118" spans="1:2">
      <c r="A37118" t="s">
        <v>3</v>
      </c>
      <c r="B37118">
        <v>1.8398075544394701</v>
      </c>
    </row>
    <row r="37119" spans="1:2">
      <c r="A37119" t="s">
        <v>3</v>
      </c>
      <c r="B37119">
        <v>1.8964769598151401</v>
      </c>
    </row>
    <row r="37120" spans="1:2">
      <c r="A37120" t="s">
        <v>3</v>
      </c>
      <c r="B37120">
        <v>1.8321423180992999</v>
      </c>
    </row>
    <row r="37121" spans="1:2">
      <c r="A37121" t="s">
        <v>3</v>
      </c>
      <c r="B37121">
        <v>1.83999906912674</v>
      </c>
    </row>
    <row r="37122" spans="1:2">
      <c r="A37122" t="s">
        <v>3</v>
      </c>
      <c r="B37122">
        <v>1.8860481011022801</v>
      </c>
    </row>
    <row r="37123" spans="1:2">
      <c r="A37123" t="s">
        <v>3</v>
      </c>
      <c r="B37123">
        <v>1.83559496133773</v>
      </c>
    </row>
    <row r="37124" spans="1:2">
      <c r="A37124" t="s">
        <v>3</v>
      </c>
      <c r="B37124">
        <v>1.83890332931016</v>
      </c>
    </row>
    <row r="37125" spans="1:2">
      <c r="A37125" t="s">
        <v>3</v>
      </c>
      <c r="B37125">
        <v>1.8191170859150301</v>
      </c>
    </row>
    <row r="37126" spans="1:2">
      <c r="A37126" t="s">
        <v>3</v>
      </c>
      <c r="B37126">
        <v>1.7795628997739801</v>
      </c>
    </row>
    <row r="37127" spans="1:2">
      <c r="A37127" t="s">
        <v>3</v>
      </c>
      <c r="B37127">
        <v>1.7902354993957701</v>
      </c>
    </row>
    <row r="37128" spans="1:2">
      <c r="A37128" t="s">
        <v>3</v>
      </c>
      <c r="B37128">
        <v>1.8510628762746599</v>
      </c>
    </row>
    <row r="37129" spans="1:2">
      <c r="A37129" t="s">
        <v>3</v>
      </c>
      <c r="B37129">
        <v>1.7966998164091601</v>
      </c>
    </row>
    <row r="37130" spans="1:2">
      <c r="A37130" t="s">
        <v>3</v>
      </c>
      <c r="B37130">
        <v>1.8013800983938499</v>
      </c>
    </row>
    <row r="37131" spans="1:2">
      <c r="A37131" t="s">
        <v>3</v>
      </c>
      <c r="B37131">
        <v>1.8081608226832</v>
      </c>
    </row>
    <row r="37132" spans="1:2">
      <c r="A37132" t="s">
        <v>3</v>
      </c>
      <c r="B37132">
        <v>1.74838143880088</v>
      </c>
    </row>
    <row r="37133" spans="1:2">
      <c r="A37133" t="s">
        <v>3</v>
      </c>
      <c r="B37133">
        <v>1.7719332651152999</v>
      </c>
    </row>
    <row r="37134" spans="1:2">
      <c r="A37134" t="s">
        <v>3</v>
      </c>
      <c r="B37134">
        <v>1.7669356664893101</v>
      </c>
    </row>
    <row r="37135" spans="1:2">
      <c r="A37135" t="s">
        <v>3</v>
      </c>
      <c r="B37135">
        <v>1.7706810260985999</v>
      </c>
    </row>
    <row r="37136" spans="1:2">
      <c r="A37136" t="s">
        <v>3</v>
      </c>
      <c r="B37136">
        <v>1.77237191064361</v>
      </c>
    </row>
    <row r="37137" spans="1:2">
      <c r="A37137" t="s">
        <v>3</v>
      </c>
      <c r="B37137">
        <v>1.7415704283110001</v>
      </c>
    </row>
    <row r="37138" spans="1:2">
      <c r="A37138" t="s">
        <v>3</v>
      </c>
      <c r="B37138">
        <v>1.73657095431401</v>
      </c>
    </row>
    <row r="37139" spans="1:2">
      <c r="A37139" t="s">
        <v>3</v>
      </c>
      <c r="B37139">
        <v>1.7078693293604701</v>
      </c>
    </row>
    <row r="37140" spans="1:2">
      <c r="A37140" t="s">
        <v>3</v>
      </c>
      <c r="B37140">
        <v>1.7191487860992001</v>
      </c>
    </row>
    <row r="37141" spans="1:2">
      <c r="A37141" t="s">
        <v>3</v>
      </c>
      <c r="B37141">
        <v>1.7745537894768</v>
      </c>
    </row>
    <row r="37142" spans="1:2">
      <c r="A37142" t="s">
        <v>3</v>
      </c>
      <c r="B37142">
        <v>1.74494538425057</v>
      </c>
    </row>
    <row r="37143" spans="1:2">
      <c r="A37143" t="s">
        <v>3</v>
      </c>
      <c r="B37143">
        <v>1.7454516169490499</v>
      </c>
    </row>
    <row r="37144" spans="1:2">
      <c r="A37144" t="s">
        <v>3</v>
      </c>
      <c r="B37144">
        <v>1.68973452450549</v>
      </c>
    </row>
    <row r="37145" spans="1:2">
      <c r="A37145" t="s">
        <v>3</v>
      </c>
      <c r="B37145">
        <v>1.70579965535981</v>
      </c>
    </row>
    <row r="37146" spans="1:2">
      <c r="A37146" t="s">
        <v>3</v>
      </c>
      <c r="B37146">
        <v>1.69153659695725</v>
      </c>
    </row>
    <row r="37147" spans="1:2">
      <c r="A37147" t="s">
        <v>3</v>
      </c>
      <c r="B37147">
        <v>1.7457401060190201</v>
      </c>
    </row>
    <row r="37148" spans="1:2">
      <c r="A37148" t="s">
        <v>3</v>
      </c>
      <c r="B37148">
        <v>1.7131912530969999</v>
      </c>
    </row>
    <row r="37149" spans="1:2">
      <c r="A37149" t="s">
        <v>3</v>
      </c>
      <c r="B37149">
        <v>1.72368100736664</v>
      </c>
    </row>
    <row r="37150" spans="1:2">
      <c r="A37150" t="s">
        <v>3</v>
      </c>
      <c r="B37150">
        <v>1.72498245786797</v>
      </c>
    </row>
    <row r="37151" spans="1:2">
      <c r="A37151" t="s">
        <v>3</v>
      </c>
      <c r="B37151">
        <v>1.6970545610088801</v>
      </c>
    </row>
    <row r="37152" spans="1:2">
      <c r="A37152" t="s">
        <v>3</v>
      </c>
      <c r="B37152">
        <v>1.7408497817558499</v>
      </c>
    </row>
    <row r="37153" spans="1:2">
      <c r="A37153" t="s">
        <v>3</v>
      </c>
      <c r="B37153">
        <v>1.7304934089520301</v>
      </c>
    </row>
    <row r="37154" spans="1:2">
      <c r="A37154" t="s">
        <v>3</v>
      </c>
      <c r="B37154">
        <v>1.7418643443219299</v>
      </c>
    </row>
    <row r="37155" spans="1:2">
      <c r="A37155" t="s">
        <v>3</v>
      </c>
      <c r="B37155">
        <v>1.7649864271904101</v>
      </c>
    </row>
    <row r="37156" spans="1:2">
      <c r="A37156" t="s">
        <v>3</v>
      </c>
      <c r="B37156">
        <v>1.7321072188737801</v>
      </c>
    </row>
    <row r="37157" spans="1:2">
      <c r="A37157" t="s">
        <v>3</v>
      </c>
      <c r="B37157">
        <v>1.77996061886652</v>
      </c>
    </row>
    <row r="37158" spans="1:2">
      <c r="A37158" t="s">
        <v>3</v>
      </c>
      <c r="B37158">
        <v>1.68901880766827</v>
      </c>
    </row>
    <row r="37159" spans="1:2">
      <c r="A37159" t="s">
        <v>3</v>
      </c>
      <c r="B37159">
        <v>1.76451727639046</v>
      </c>
    </row>
    <row r="37160" spans="1:2">
      <c r="A37160" t="s">
        <v>3</v>
      </c>
      <c r="B37160">
        <v>1.7145334415290401</v>
      </c>
    </row>
    <row r="37161" spans="1:2">
      <c r="A37161" t="s">
        <v>3</v>
      </c>
      <c r="B37161">
        <v>1.73769350450243</v>
      </c>
    </row>
    <row r="37162" spans="1:2">
      <c r="A37162" t="s">
        <v>3</v>
      </c>
      <c r="B37162">
        <v>1.71871060804985</v>
      </c>
    </row>
    <row r="37163" spans="1:2">
      <c r="A37163" t="s">
        <v>3</v>
      </c>
      <c r="B37163">
        <v>1.7852428776463301</v>
      </c>
    </row>
    <row r="37164" spans="1:2">
      <c r="A37164" t="s">
        <v>3</v>
      </c>
      <c r="B37164">
        <v>1.7559800328185999</v>
      </c>
    </row>
    <row r="37165" spans="1:2">
      <c r="A37165" t="s">
        <v>3</v>
      </c>
      <c r="B37165">
        <v>1.78383514598828</v>
      </c>
    </row>
    <row r="37166" spans="1:2">
      <c r="A37166" t="s">
        <v>3</v>
      </c>
      <c r="B37166">
        <v>1.7949288492181501</v>
      </c>
    </row>
    <row r="37167" spans="1:2">
      <c r="A37167" t="s">
        <v>3</v>
      </c>
      <c r="B37167">
        <v>1.76698721155612</v>
      </c>
    </row>
    <row r="37168" spans="1:2">
      <c r="A37168" t="s">
        <v>3</v>
      </c>
      <c r="B37168">
        <v>1.7958294510430199</v>
      </c>
    </row>
    <row r="37169" spans="1:2">
      <c r="A37169" t="s">
        <v>3</v>
      </c>
      <c r="B37169">
        <v>1.8677202506071</v>
      </c>
    </row>
    <row r="37170" spans="1:2">
      <c r="A37170" t="s">
        <v>3</v>
      </c>
      <c r="B37170">
        <v>1.7907333081849599</v>
      </c>
    </row>
    <row r="37171" spans="1:2">
      <c r="A37171" t="s">
        <v>3</v>
      </c>
      <c r="B37171">
        <v>1.8494756739239</v>
      </c>
    </row>
    <row r="37172" spans="1:2">
      <c r="A37172" t="s">
        <v>3</v>
      </c>
      <c r="B37172">
        <v>1.8214043453551001</v>
      </c>
    </row>
    <row r="37173" spans="1:2">
      <c r="A37173" t="s">
        <v>3</v>
      </c>
      <c r="B37173">
        <v>1.86704746586138</v>
      </c>
    </row>
    <row r="37174" spans="1:2">
      <c r="A37174" t="s">
        <v>3</v>
      </c>
      <c r="B37174">
        <v>1.8651904526849501</v>
      </c>
    </row>
    <row r="37175" spans="1:2">
      <c r="A37175" t="s">
        <v>3</v>
      </c>
      <c r="B37175">
        <v>1.87968147285135</v>
      </c>
    </row>
    <row r="37176" spans="1:2">
      <c r="A37176" t="s">
        <v>3</v>
      </c>
      <c r="B37176">
        <v>1.8764359202201499</v>
      </c>
    </row>
    <row r="37177" spans="1:2">
      <c r="A37177" t="s">
        <v>3</v>
      </c>
      <c r="B37177">
        <v>1.8300515923418601</v>
      </c>
    </row>
    <row r="37178" spans="1:2">
      <c r="A37178" t="s">
        <v>3</v>
      </c>
      <c r="B37178">
        <v>1.8620563680728</v>
      </c>
    </row>
    <row r="37179" spans="1:2">
      <c r="A37179" t="s">
        <v>3</v>
      </c>
      <c r="B37179">
        <v>1.8761674619561699</v>
      </c>
    </row>
    <row r="37180" spans="1:2">
      <c r="A37180" t="s">
        <v>3</v>
      </c>
      <c r="B37180">
        <v>1.88917072834238</v>
      </c>
    </row>
    <row r="37181" spans="1:2">
      <c r="A37181" t="s">
        <v>3</v>
      </c>
      <c r="B37181">
        <v>1.8769905762639001</v>
      </c>
    </row>
    <row r="37182" spans="1:2">
      <c r="A37182" t="s">
        <v>3</v>
      </c>
      <c r="B37182">
        <v>1.8747428146366401</v>
      </c>
    </row>
    <row r="37183" spans="1:2">
      <c r="A37183" t="s">
        <v>3</v>
      </c>
      <c r="B37183">
        <v>1.8823848554393201</v>
      </c>
    </row>
    <row r="37184" spans="1:2">
      <c r="A37184" t="s">
        <v>3</v>
      </c>
      <c r="B37184">
        <v>1.87250164064546</v>
      </c>
    </row>
    <row r="37185" spans="1:2">
      <c r="A37185" t="s">
        <v>3</v>
      </c>
      <c r="B37185">
        <v>1.8934250549768401</v>
      </c>
    </row>
    <row r="37186" spans="1:2">
      <c r="A37186" t="s">
        <v>3</v>
      </c>
      <c r="B37186">
        <v>1.84234645319914</v>
      </c>
    </row>
    <row r="37187" spans="1:2">
      <c r="A37187" t="s">
        <v>3</v>
      </c>
      <c r="B37187">
        <v>1.9237156181180799</v>
      </c>
    </row>
    <row r="37188" spans="1:2">
      <c r="A37188" t="s">
        <v>3</v>
      </c>
      <c r="B37188">
        <v>1.88922512650045</v>
      </c>
    </row>
    <row r="37189" spans="1:2">
      <c r="A37189" t="s">
        <v>3</v>
      </c>
      <c r="B37189">
        <v>1.86853113804308</v>
      </c>
    </row>
    <row r="37190" spans="1:2">
      <c r="A37190" t="s">
        <v>3</v>
      </c>
      <c r="B37190">
        <v>1.95192136278865</v>
      </c>
    </row>
    <row r="37191" spans="1:2">
      <c r="A37191" t="s">
        <v>3</v>
      </c>
      <c r="B37191">
        <v>1.91772464115324</v>
      </c>
    </row>
    <row r="37192" spans="1:2">
      <c r="A37192" t="s">
        <v>3</v>
      </c>
      <c r="B37192">
        <v>1.94075562202128</v>
      </c>
    </row>
    <row r="37193" spans="1:2">
      <c r="A37193" t="s">
        <v>3</v>
      </c>
      <c r="B37193">
        <v>1.92497452730144</v>
      </c>
    </row>
    <row r="37194" spans="1:2">
      <c r="A37194" t="s">
        <v>3</v>
      </c>
      <c r="B37194">
        <v>1.87519030584297</v>
      </c>
    </row>
    <row r="37195" spans="1:2">
      <c r="A37195" t="s">
        <v>3</v>
      </c>
      <c r="B37195">
        <v>1.89238838481696</v>
      </c>
    </row>
    <row r="37196" spans="1:2">
      <c r="A37196" t="s">
        <v>3</v>
      </c>
      <c r="B37196">
        <v>1.88918809286088</v>
      </c>
    </row>
    <row r="37197" spans="1:2">
      <c r="A37197" t="s">
        <v>3</v>
      </c>
      <c r="B37197">
        <v>1.8906583386910001</v>
      </c>
    </row>
    <row r="37198" spans="1:2">
      <c r="A37198" t="s">
        <v>3</v>
      </c>
      <c r="B37198">
        <v>1.8998856681641401</v>
      </c>
    </row>
    <row r="37199" spans="1:2">
      <c r="A37199" t="s">
        <v>3</v>
      </c>
      <c r="B37199">
        <v>1.9019406323618799</v>
      </c>
    </row>
    <row r="37200" spans="1:2">
      <c r="A37200" t="s">
        <v>3</v>
      </c>
      <c r="B37200">
        <v>1.88202454474102</v>
      </c>
    </row>
    <row r="37201" spans="1:2">
      <c r="A37201" t="s">
        <v>3</v>
      </c>
      <c r="B37201">
        <v>1.9041188141368499</v>
      </c>
    </row>
    <row r="37202" spans="1:2">
      <c r="A37202" t="s">
        <v>3</v>
      </c>
      <c r="B37202">
        <v>1.8793889841261699</v>
      </c>
    </row>
    <row r="37203" spans="1:2">
      <c r="A37203" t="s">
        <v>3</v>
      </c>
      <c r="B37203">
        <v>1.8533881440776601</v>
      </c>
    </row>
    <row r="37204" spans="1:2">
      <c r="A37204" t="s">
        <v>3</v>
      </c>
      <c r="B37204">
        <v>1.8291765143132701</v>
      </c>
    </row>
    <row r="37205" spans="1:2">
      <c r="A37205" t="s">
        <v>3</v>
      </c>
      <c r="B37205">
        <v>1.82978381868272</v>
      </c>
    </row>
    <row r="37206" spans="1:2">
      <c r="A37206" t="s">
        <v>3</v>
      </c>
      <c r="B37206">
        <v>1.7883461993257901</v>
      </c>
    </row>
    <row r="37207" spans="1:2">
      <c r="A37207" t="s">
        <v>3</v>
      </c>
      <c r="B37207">
        <v>1.8371190007987599</v>
      </c>
    </row>
    <row r="37208" spans="1:2">
      <c r="A37208" t="s">
        <v>3</v>
      </c>
      <c r="B37208">
        <v>1.8295721834195799</v>
      </c>
    </row>
    <row r="37209" spans="1:2">
      <c r="A37209" t="s">
        <v>3</v>
      </c>
      <c r="B37209">
        <v>1.8139810322096299</v>
      </c>
    </row>
    <row r="37210" spans="1:2">
      <c r="A37210" t="s">
        <v>3</v>
      </c>
      <c r="B37210">
        <v>1.84065775833815</v>
      </c>
    </row>
    <row r="37211" spans="1:2">
      <c r="A37211" t="s">
        <v>3</v>
      </c>
      <c r="B37211">
        <v>1.84317956674766</v>
      </c>
    </row>
    <row r="37212" spans="1:2">
      <c r="A37212" t="s">
        <v>3</v>
      </c>
      <c r="B37212">
        <v>1.7794171559944501</v>
      </c>
    </row>
    <row r="37213" spans="1:2">
      <c r="A37213" t="s">
        <v>3</v>
      </c>
      <c r="B37213">
        <v>1.79532071090471</v>
      </c>
    </row>
    <row r="37214" spans="1:2">
      <c r="A37214" t="s">
        <v>3</v>
      </c>
      <c r="B37214">
        <v>1.77856709068136</v>
      </c>
    </row>
    <row r="37215" spans="1:2">
      <c r="A37215" t="s">
        <v>3</v>
      </c>
      <c r="B37215">
        <v>1.7805408750424301</v>
      </c>
    </row>
    <row r="37216" spans="1:2">
      <c r="A37216" t="s">
        <v>3</v>
      </c>
      <c r="B37216">
        <v>1.77824762932664</v>
      </c>
    </row>
    <row r="37217" spans="1:2">
      <c r="A37217" t="s">
        <v>3</v>
      </c>
      <c r="B37217">
        <v>1.78246988526502</v>
      </c>
    </row>
    <row r="37218" spans="1:2">
      <c r="A37218" t="s">
        <v>3</v>
      </c>
      <c r="B37218">
        <v>1.7594864663346199</v>
      </c>
    </row>
    <row r="37219" spans="1:2">
      <c r="A37219" t="s">
        <v>3</v>
      </c>
      <c r="B37219">
        <v>1.77047588395515</v>
      </c>
    </row>
    <row r="37220" spans="1:2">
      <c r="A37220" t="s">
        <v>3</v>
      </c>
      <c r="B37220">
        <v>1.7468695512896</v>
      </c>
    </row>
    <row r="37221" spans="1:2">
      <c r="A37221" t="s">
        <v>3</v>
      </c>
      <c r="B37221">
        <v>1.7439452818304</v>
      </c>
    </row>
    <row r="37222" spans="1:2">
      <c r="A37222" t="s">
        <v>3</v>
      </c>
      <c r="B37222">
        <v>1.7120495087497301</v>
      </c>
    </row>
    <row r="37223" spans="1:2">
      <c r="A37223" t="s">
        <v>3</v>
      </c>
      <c r="B37223">
        <v>1.7561082597052999</v>
      </c>
    </row>
    <row r="37224" spans="1:2">
      <c r="A37224" t="s">
        <v>3</v>
      </c>
      <c r="B37224">
        <v>1.7379096152733999</v>
      </c>
    </row>
    <row r="37225" spans="1:2">
      <c r="A37225" t="s">
        <v>3</v>
      </c>
      <c r="B37225">
        <v>1.71934730142473</v>
      </c>
    </row>
    <row r="37226" spans="1:2">
      <c r="A37226" t="s">
        <v>3</v>
      </c>
      <c r="B37226">
        <v>1.73123878254716</v>
      </c>
    </row>
    <row r="37227" spans="1:2">
      <c r="A37227" t="s">
        <v>3</v>
      </c>
      <c r="B37227">
        <v>1.69565342310523</v>
      </c>
    </row>
    <row r="37228" spans="1:2">
      <c r="A37228" t="s">
        <v>3</v>
      </c>
      <c r="B37228">
        <v>1.73444730644739</v>
      </c>
    </row>
    <row r="37229" spans="1:2">
      <c r="A37229" t="s">
        <v>3</v>
      </c>
      <c r="B37229">
        <v>1.7307119447463899</v>
      </c>
    </row>
    <row r="37230" spans="1:2">
      <c r="A37230" t="s">
        <v>3</v>
      </c>
      <c r="B37230">
        <v>1.7137025953201701</v>
      </c>
    </row>
    <row r="37231" spans="1:2">
      <c r="A37231" t="s">
        <v>3</v>
      </c>
      <c r="B37231">
        <v>1.7001461562143001</v>
      </c>
    </row>
    <row r="37232" spans="1:2">
      <c r="A37232" t="s">
        <v>3</v>
      </c>
      <c r="B37232">
        <v>1.71312106831581</v>
      </c>
    </row>
    <row r="37233" spans="1:2">
      <c r="A37233" t="s">
        <v>3</v>
      </c>
      <c r="B37233">
        <v>1.67847816893544</v>
      </c>
    </row>
    <row r="37234" spans="1:2">
      <c r="A37234" t="s">
        <v>3</v>
      </c>
      <c r="B37234">
        <v>1.68586480180131</v>
      </c>
    </row>
    <row r="37235" spans="1:2">
      <c r="A37235" t="s">
        <v>3</v>
      </c>
      <c r="B37235">
        <v>1.70167131059045</v>
      </c>
    </row>
    <row r="37236" spans="1:2">
      <c r="A37236" t="s">
        <v>3</v>
      </c>
      <c r="B37236">
        <v>1.7356252354661601</v>
      </c>
    </row>
    <row r="37237" spans="1:2">
      <c r="A37237" t="s">
        <v>3</v>
      </c>
      <c r="B37237">
        <v>1.7471645546002399</v>
      </c>
    </row>
    <row r="37238" spans="1:2">
      <c r="A37238" t="s">
        <v>3</v>
      </c>
      <c r="B37238">
        <v>1.75800885824528</v>
      </c>
    </row>
    <row r="37239" spans="1:2">
      <c r="A37239" t="s">
        <v>3</v>
      </c>
      <c r="B37239">
        <v>1.74570338073946</v>
      </c>
    </row>
    <row r="37240" spans="1:2">
      <c r="A37240" t="s">
        <v>3</v>
      </c>
      <c r="B37240">
        <v>1.7198407193377501</v>
      </c>
    </row>
    <row r="37241" spans="1:2">
      <c r="A37241" t="s">
        <v>3</v>
      </c>
      <c r="B37241">
        <v>1.71792025214815</v>
      </c>
    </row>
    <row r="37242" spans="1:2">
      <c r="A37242" t="s">
        <v>3</v>
      </c>
      <c r="B37242">
        <v>1.7465181254020401</v>
      </c>
    </row>
    <row r="37243" spans="1:2">
      <c r="A37243" t="s">
        <v>3</v>
      </c>
      <c r="B37243">
        <v>1.7200816932068701</v>
      </c>
    </row>
    <row r="37244" spans="1:2">
      <c r="A37244" t="s">
        <v>3</v>
      </c>
      <c r="B37244">
        <v>1.7589676707608</v>
      </c>
    </row>
    <row r="37245" spans="1:2">
      <c r="A37245" t="s">
        <v>3</v>
      </c>
      <c r="B37245">
        <v>1.7536698557539501</v>
      </c>
    </row>
    <row r="37246" spans="1:2">
      <c r="A37246" t="s">
        <v>3</v>
      </c>
      <c r="B37246">
        <v>1.78967083903253</v>
      </c>
    </row>
    <row r="37247" spans="1:2">
      <c r="A37247" t="s">
        <v>3</v>
      </c>
      <c r="B37247">
        <v>1.7765210223098</v>
      </c>
    </row>
    <row r="37248" spans="1:2">
      <c r="A37248" t="s">
        <v>3</v>
      </c>
      <c r="B37248">
        <v>1.77898854050653</v>
      </c>
    </row>
    <row r="37249" spans="1:2">
      <c r="A37249" t="s">
        <v>3</v>
      </c>
      <c r="B37249">
        <v>1.7827727347367599</v>
      </c>
    </row>
    <row r="37250" spans="1:2">
      <c r="A37250" t="s">
        <v>3</v>
      </c>
      <c r="B37250">
        <v>1.8305593875631101</v>
      </c>
    </row>
    <row r="37251" spans="1:2">
      <c r="A37251" t="s">
        <v>3</v>
      </c>
      <c r="B37251">
        <v>1.8254483258606</v>
      </c>
    </row>
    <row r="37252" spans="1:2">
      <c r="A37252" t="s">
        <v>3</v>
      </c>
      <c r="B37252">
        <v>1.8398045052348599</v>
      </c>
    </row>
    <row r="37253" spans="1:2">
      <c r="A37253" t="s">
        <v>3</v>
      </c>
      <c r="B37253">
        <v>1.81742577951466</v>
      </c>
    </row>
    <row r="37254" spans="1:2">
      <c r="A37254" t="s">
        <v>3</v>
      </c>
      <c r="B37254">
        <v>1.8182082285977901</v>
      </c>
    </row>
    <row r="37255" spans="1:2">
      <c r="A37255" t="s">
        <v>3</v>
      </c>
      <c r="B37255">
        <v>1.79303156083501</v>
      </c>
    </row>
    <row r="37256" spans="1:2">
      <c r="A37256" t="s">
        <v>3</v>
      </c>
      <c r="B37256">
        <v>1.7936036433695799</v>
      </c>
    </row>
    <row r="37257" spans="1:2">
      <c r="A37257" t="s">
        <v>3</v>
      </c>
      <c r="B37257">
        <v>1.85600074181185</v>
      </c>
    </row>
    <row r="37258" spans="1:2">
      <c r="A37258" t="s">
        <v>3</v>
      </c>
      <c r="B37258">
        <v>1.8445605984475599</v>
      </c>
    </row>
    <row r="37259" spans="1:2">
      <c r="A37259" t="s">
        <v>3</v>
      </c>
      <c r="B37259">
        <v>1.8370622808080399</v>
      </c>
    </row>
    <row r="37260" spans="1:2">
      <c r="A37260" t="s">
        <v>3</v>
      </c>
      <c r="B37260">
        <v>1.8775275884515401</v>
      </c>
    </row>
    <row r="37261" spans="1:2">
      <c r="A37261" t="s">
        <v>3</v>
      </c>
      <c r="B37261">
        <v>1.86235825115264</v>
      </c>
    </row>
    <row r="37262" spans="1:2">
      <c r="A37262" t="s">
        <v>3</v>
      </c>
      <c r="B37262">
        <v>1.8784628282004201</v>
      </c>
    </row>
    <row r="37263" spans="1:2">
      <c r="A37263" t="s">
        <v>3</v>
      </c>
      <c r="B37263">
        <v>1.86279478841975</v>
      </c>
    </row>
    <row r="37264" spans="1:2">
      <c r="A37264" t="s">
        <v>3</v>
      </c>
      <c r="B37264">
        <v>1.90443047273653</v>
      </c>
    </row>
    <row r="37265" spans="1:2">
      <c r="A37265" t="s">
        <v>3</v>
      </c>
      <c r="B37265">
        <v>1.84768485829512</v>
      </c>
    </row>
    <row r="37266" spans="1:2">
      <c r="A37266" t="s">
        <v>3</v>
      </c>
      <c r="B37266">
        <v>1.8918165369373301</v>
      </c>
    </row>
    <row r="37267" spans="1:2">
      <c r="A37267" t="s">
        <v>3</v>
      </c>
      <c r="B37267">
        <v>1.87261088001813</v>
      </c>
    </row>
    <row r="37268" spans="1:2">
      <c r="A37268" t="s">
        <v>3</v>
      </c>
      <c r="B37268">
        <v>1.91676011504088</v>
      </c>
    </row>
    <row r="37269" spans="1:2">
      <c r="A37269" t="s">
        <v>3</v>
      </c>
      <c r="B37269">
        <v>1.9048660848993</v>
      </c>
    </row>
    <row r="37270" spans="1:2">
      <c r="A37270" t="s">
        <v>3</v>
      </c>
      <c r="B37270">
        <v>1.93526624051457</v>
      </c>
    </row>
    <row r="37271" spans="1:2">
      <c r="A37271" t="s">
        <v>3</v>
      </c>
      <c r="B37271">
        <v>1.91789395831262</v>
      </c>
    </row>
    <row r="37272" spans="1:2">
      <c r="A37272" t="s">
        <v>3</v>
      </c>
      <c r="B37272">
        <v>1.89024850888124</v>
      </c>
    </row>
    <row r="37273" spans="1:2">
      <c r="A37273" t="s">
        <v>3</v>
      </c>
      <c r="B37273">
        <v>1.9035542843320099</v>
      </c>
    </row>
    <row r="37274" spans="1:2">
      <c r="A37274" t="s">
        <v>3</v>
      </c>
      <c r="B37274">
        <v>1.9160895117850101</v>
      </c>
    </row>
    <row r="37275" spans="1:2">
      <c r="A37275" t="s">
        <v>3</v>
      </c>
      <c r="B37275">
        <v>1.91564887230337</v>
      </c>
    </row>
    <row r="37276" spans="1:2">
      <c r="A37276" t="s">
        <v>3</v>
      </c>
      <c r="B37276">
        <v>1.87211020252144</v>
      </c>
    </row>
    <row r="37277" spans="1:2">
      <c r="A37277" t="s">
        <v>3</v>
      </c>
      <c r="B37277">
        <v>1.91987293083502</v>
      </c>
    </row>
    <row r="37278" spans="1:2">
      <c r="A37278" t="s">
        <v>3</v>
      </c>
      <c r="B37278">
        <v>1.9397340212369201</v>
      </c>
    </row>
    <row r="37279" spans="1:2">
      <c r="A37279" t="s">
        <v>3</v>
      </c>
      <c r="B37279">
        <v>1.90969387280266</v>
      </c>
    </row>
    <row r="37280" spans="1:2">
      <c r="A37280" t="s">
        <v>3</v>
      </c>
      <c r="B37280">
        <v>1.90693551713579</v>
      </c>
    </row>
    <row r="37281" spans="1:2">
      <c r="A37281" t="s">
        <v>3</v>
      </c>
      <c r="B37281">
        <v>1.82752469252967</v>
      </c>
    </row>
    <row r="37282" spans="1:2">
      <c r="A37282" t="s">
        <v>3</v>
      </c>
      <c r="B37282">
        <v>1.8796827922675801</v>
      </c>
    </row>
    <row r="37283" spans="1:2">
      <c r="A37283" t="s">
        <v>3</v>
      </c>
      <c r="B37283">
        <v>1.84603967282381</v>
      </c>
    </row>
    <row r="37284" spans="1:2">
      <c r="A37284" t="s">
        <v>3</v>
      </c>
      <c r="B37284">
        <v>1.8891087466688901</v>
      </c>
    </row>
    <row r="37285" spans="1:2">
      <c r="A37285" t="s">
        <v>3</v>
      </c>
      <c r="B37285">
        <v>1.8507895870964299</v>
      </c>
    </row>
    <row r="37286" spans="1:2">
      <c r="A37286" t="s">
        <v>3</v>
      </c>
      <c r="B37286">
        <v>1.85468782084804</v>
      </c>
    </row>
    <row r="37287" spans="1:2">
      <c r="A37287" t="s">
        <v>3</v>
      </c>
      <c r="B37287">
        <v>1.8370549381339301</v>
      </c>
    </row>
    <row r="37288" spans="1:2">
      <c r="A37288" t="s">
        <v>3</v>
      </c>
      <c r="B37288">
        <v>1.86893066396486</v>
      </c>
    </row>
    <row r="37289" spans="1:2">
      <c r="A37289" t="s">
        <v>3</v>
      </c>
      <c r="B37289">
        <v>1.82264206455958</v>
      </c>
    </row>
    <row r="37290" spans="1:2">
      <c r="A37290" t="s">
        <v>3</v>
      </c>
      <c r="B37290">
        <v>1.8565865163453401</v>
      </c>
    </row>
    <row r="37291" spans="1:2">
      <c r="A37291" t="s">
        <v>3</v>
      </c>
      <c r="B37291">
        <v>1.8459026591377401</v>
      </c>
    </row>
    <row r="37292" spans="1:2">
      <c r="A37292" t="s">
        <v>3</v>
      </c>
      <c r="B37292">
        <v>1.81692120917197</v>
      </c>
    </row>
    <row r="37293" spans="1:2">
      <c r="A37293" t="s">
        <v>3</v>
      </c>
      <c r="B37293">
        <v>1.8300936967819399</v>
      </c>
    </row>
    <row r="37294" spans="1:2">
      <c r="A37294" t="s">
        <v>3</v>
      </c>
      <c r="B37294">
        <v>1.77163460143297</v>
      </c>
    </row>
    <row r="37295" spans="1:2">
      <c r="A37295" t="s">
        <v>3</v>
      </c>
      <c r="B37295">
        <v>1.85472272150489</v>
      </c>
    </row>
    <row r="37296" spans="1:2">
      <c r="A37296" t="s">
        <v>3</v>
      </c>
      <c r="B37296">
        <v>1.79863770349011</v>
      </c>
    </row>
    <row r="37297" spans="1:2">
      <c r="A37297" t="s">
        <v>3</v>
      </c>
      <c r="B37297">
        <v>1.76753200046188</v>
      </c>
    </row>
    <row r="37298" spans="1:2">
      <c r="A37298" t="s">
        <v>3</v>
      </c>
      <c r="B37298">
        <v>1.7990457191076401</v>
      </c>
    </row>
    <row r="37299" spans="1:2">
      <c r="A37299" t="s">
        <v>3</v>
      </c>
      <c r="B37299">
        <v>1.78823868827845</v>
      </c>
    </row>
    <row r="37300" spans="1:2">
      <c r="A37300" t="s">
        <v>3</v>
      </c>
      <c r="B37300">
        <v>1.7780569043300001</v>
      </c>
    </row>
    <row r="37301" spans="1:2">
      <c r="A37301" t="s">
        <v>3</v>
      </c>
      <c r="B37301">
        <v>1.7890465818207</v>
      </c>
    </row>
    <row r="37302" spans="1:2">
      <c r="A37302" t="s">
        <v>3</v>
      </c>
      <c r="B37302">
        <v>1.74405483334239</v>
      </c>
    </row>
    <row r="37303" spans="1:2">
      <c r="A37303" t="s">
        <v>3</v>
      </c>
      <c r="B37303">
        <v>1.78558066176756</v>
      </c>
    </row>
    <row r="37304" spans="1:2">
      <c r="A37304" t="s">
        <v>3</v>
      </c>
      <c r="B37304">
        <v>1.7495881584284501</v>
      </c>
    </row>
    <row r="37305" spans="1:2">
      <c r="A37305" t="s">
        <v>3</v>
      </c>
      <c r="B37305">
        <v>1.73981056035538</v>
      </c>
    </row>
    <row r="37306" spans="1:2">
      <c r="A37306" t="s">
        <v>3</v>
      </c>
      <c r="B37306">
        <v>1.74215312301311</v>
      </c>
    </row>
    <row r="37307" spans="1:2">
      <c r="A37307" t="s">
        <v>3</v>
      </c>
      <c r="B37307">
        <v>1.70416916739938</v>
      </c>
    </row>
    <row r="37308" spans="1:2">
      <c r="A37308" t="s">
        <v>3</v>
      </c>
      <c r="B37308">
        <v>1.7238461114756201</v>
      </c>
    </row>
    <row r="37309" spans="1:2">
      <c r="A37309" t="s">
        <v>3</v>
      </c>
      <c r="B37309">
        <v>1.71833111227783</v>
      </c>
    </row>
    <row r="37310" spans="1:2">
      <c r="A37310" t="s">
        <v>3</v>
      </c>
      <c r="B37310">
        <v>1.6927604657962501</v>
      </c>
    </row>
    <row r="37311" spans="1:2">
      <c r="A37311" t="s">
        <v>3</v>
      </c>
      <c r="B37311">
        <v>1.7283263900156201</v>
      </c>
    </row>
    <row r="37312" spans="1:2">
      <c r="A37312" t="s">
        <v>3</v>
      </c>
      <c r="B37312">
        <v>1.7407879694880299</v>
      </c>
    </row>
    <row r="37313" spans="1:2">
      <c r="A37313" t="s">
        <v>3</v>
      </c>
      <c r="B37313">
        <v>1.70097371147904</v>
      </c>
    </row>
    <row r="37314" spans="1:2">
      <c r="A37314" t="s">
        <v>3</v>
      </c>
      <c r="B37314">
        <v>1.70595065819487</v>
      </c>
    </row>
    <row r="37315" spans="1:2">
      <c r="A37315" t="s">
        <v>3</v>
      </c>
      <c r="B37315">
        <v>1.7449728890351199</v>
      </c>
    </row>
    <row r="37316" spans="1:2">
      <c r="A37316" t="s">
        <v>3</v>
      </c>
      <c r="B37316">
        <v>1.7249156018849201</v>
      </c>
    </row>
    <row r="37317" spans="1:2">
      <c r="A37317" t="s">
        <v>3</v>
      </c>
      <c r="B37317">
        <v>1.7147824342478599</v>
      </c>
    </row>
    <row r="37318" spans="1:2">
      <c r="A37318" t="s">
        <v>3</v>
      </c>
      <c r="B37318">
        <v>1.7134375228238099</v>
      </c>
    </row>
    <row r="37319" spans="1:2">
      <c r="A37319" t="s">
        <v>3</v>
      </c>
      <c r="B37319">
        <v>1.70539149077649</v>
      </c>
    </row>
    <row r="37320" spans="1:2">
      <c r="A37320" t="s">
        <v>3</v>
      </c>
      <c r="B37320">
        <v>1.7566076854702199</v>
      </c>
    </row>
    <row r="37321" spans="1:2">
      <c r="A37321" t="s">
        <v>3</v>
      </c>
      <c r="B37321">
        <v>1.7126399476663901</v>
      </c>
    </row>
    <row r="37322" spans="1:2">
      <c r="A37322" t="s">
        <v>3</v>
      </c>
      <c r="B37322">
        <v>1.7609774755465399</v>
      </c>
    </row>
    <row r="37323" spans="1:2">
      <c r="A37323" t="s">
        <v>3</v>
      </c>
      <c r="B37323">
        <v>1.75481363928756</v>
      </c>
    </row>
    <row r="37324" spans="1:2">
      <c r="A37324" t="s">
        <v>3</v>
      </c>
      <c r="B37324">
        <v>1.73385884591634</v>
      </c>
    </row>
    <row r="37325" spans="1:2">
      <c r="A37325" t="s">
        <v>3</v>
      </c>
      <c r="B37325">
        <v>1.7495099325524699</v>
      </c>
    </row>
    <row r="37326" spans="1:2">
      <c r="A37326" t="s">
        <v>3</v>
      </c>
      <c r="B37326">
        <v>1.7550011094240601</v>
      </c>
    </row>
    <row r="37327" spans="1:2">
      <c r="A37327" t="s">
        <v>3</v>
      </c>
      <c r="B37327">
        <v>1.7519323683757999</v>
      </c>
    </row>
    <row r="37328" spans="1:2">
      <c r="A37328" t="s">
        <v>3</v>
      </c>
      <c r="B37328">
        <v>1.7917154765023799</v>
      </c>
    </row>
    <row r="37329" spans="1:2">
      <c r="A37329" t="s">
        <v>3</v>
      </c>
      <c r="B37329">
        <v>1.7985454775148899</v>
      </c>
    </row>
    <row r="37330" spans="1:2">
      <c r="A37330" t="s">
        <v>3</v>
      </c>
      <c r="B37330">
        <v>1.7701450589635701</v>
      </c>
    </row>
    <row r="37331" spans="1:2">
      <c r="A37331" t="s">
        <v>3</v>
      </c>
      <c r="B37331">
        <v>1.78809766533364</v>
      </c>
    </row>
    <row r="37332" spans="1:2">
      <c r="A37332" t="s">
        <v>3</v>
      </c>
      <c r="B37332">
        <v>1.8094506152049401</v>
      </c>
    </row>
    <row r="37333" spans="1:2">
      <c r="A37333" t="s">
        <v>3</v>
      </c>
      <c r="B37333">
        <v>1.82368098043305</v>
      </c>
    </row>
    <row r="37334" spans="1:2">
      <c r="A37334" t="s">
        <v>3</v>
      </c>
      <c r="B37334">
        <v>1.7843365802165101</v>
      </c>
    </row>
    <row r="37335" spans="1:2">
      <c r="A37335" t="s">
        <v>3</v>
      </c>
      <c r="B37335">
        <v>1.7770032755846901</v>
      </c>
    </row>
    <row r="37336" spans="1:2">
      <c r="A37336" t="s">
        <v>3</v>
      </c>
      <c r="B37336">
        <v>1.79411696106457</v>
      </c>
    </row>
    <row r="37337" spans="1:2">
      <c r="A37337" t="s">
        <v>3</v>
      </c>
      <c r="B37337">
        <v>1.8813859059492699</v>
      </c>
    </row>
    <row r="37338" spans="1:2">
      <c r="A37338" t="s">
        <v>3</v>
      </c>
      <c r="B37338">
        <v>1.82818056884177</v>
      </c>
    </row>
    <row r="37339" spans="1:2">
      <c r="A37339" t="s">
        <v>3</v>
      </c>
      <c r="B37339">
        <v>1.81755934003815</v>
      </c>
    </row>
    <row r="37340" spans="1:2">
      <c r="A37340" t="s">
        <v>3</v>
      </c>
      <c r="B37340">
        <v>1.8362177652116201</v>
      </c>
    </row>
    <row r="37341" spans="1:2">
      <c r="A37341" t="s">
        <v>3</v>
      </c>
      <c r="B37341">
        <v>1.86469713361306</v>
      </c>
    </row>
    <row r="37342" spans="1:2">
      <c r="A37342" t="s">
        <v>3</v>
      </c>
      <c r="B37342">
        <v>1.8766057650119701</v>
      </c>
    </row>
    <row r="37343" spans="1:2">
      <c r="A37343" t="s">
        <v>3</v>
      </c>
      <c r="B37343">
        <v>1.83615700538195</v>
      </c>
    </row>
    <row r="37344" spans="1:2">
      <c r="A37344" t="s">
        <v>3</v>
      </c>
      <c r="B37344">
        <v>1.8839316662868899</v>
      </c>
    </row>
    <row r="37345" spans="1:2">
      <c r="A37345" t="s">
        <v>3</v>
      </c>
      <c r="B37345">
        <v>1.86269650674646</v>
      </c>
    </row>
    <row r="37346" spans="1:2">
      <c r="A37346" t="s">
        <v>3</v>
      </c>
      <c r="B37346">
        <v>1.92431336129235</v>
      </c>
    </row>
    <row r="37347" spans="1:2">
      <c r="A37347" t="s">
        <v>3</v>
      </c>
      <c r="B37347">
        <v>1.8882920123356901</v>
      </c>
    </row>
    <row r="37348" spans="1:2">
      <c r="A37348" t="s">
        <v>3</v>
      </c>
      <c r="B37348">
        <v>1.8840282117273399</v>
      </c>
    </row>
    <row r="37349" spans="1:2">
      <c r="A37349" t="s">
        <v>3</v>
      </c>
      <c r="B37349">
        <v>1.89131779305671</v>
      </c>
    </row>
    <row r="37350" spans="1:2">
      <c r="A37350" t="s">
        <v>3</v>
      </c>
      <c r="B37350">
        <v>1.9086046126459699</v>
      </c>
    </row>
    <row r="37351" spans="1:2">
      <c r="A37351" t="s">
        <v>3</v>
      </c>
      <c r="B37351">
        <v>1.9033966615415101</v>
      </c>
    </row>
    <row r="37352" spans="1:2">
      <c r="A37352" t="s">
        <v>3</v>
      </c>
      <c r="B37352">
        <v>1.91597635130652</v>
      </c>
    </row>
    <row r="37353" spans="1:2">
      <c r="A37353" t="s">
        <v>3</v>
      </c>
      <c r="B37353">
        <v>1.89354497910035</v>
      </c>
    </row>
    <row r="37354" spans="1:2">
      <c r="A37354" t="s">
        <v>3</v>
      </c>
      <c r="B37354">
        <v>1.9276926710167701</v>
      </c>
    </row>
    <row r="37355" spans="1:2">
      <c r="A37355" t="s">
        <v>3</v>
      </c>
      <c r="B37355">
        <v>1.9443562068486</v>
      </c>
    </row>
    <row r="37356" spans="1:2">
      <c r="A37356" t="s">
        <v>3</v>
      </c>
      <c r="B37356">
        <v>1.9125163175344799</v>
      </c>
    </row>
    <row r="37357" spans="1:2">
      <c r="A37357" t="s">
        <v>3</v>
      </c>
      <c r="B37357">
        <v>1.8965237098902099</v>
      </c>
    </row>
    <row r="37358" spans="1:2">
      <c r="A37358" t="s">
        <v>3</v>
      </c>
      <c r="B37358">
        <v>1.87904952874552</v>
      </c>
    </row>
    <row r="37359" spans="1:2">
      <c r="A37359" t="s">
        <v>3</v>
      </c>
      <c r="B37359">
        <v>1.8978120468145701</v>
      </c>
    </row>
    <row r="37360" spans="1:2">
      <c r="A37360" t="s">
        <v>3</v>
      </c>
      <c r="B37360">
        <v>1.92692595680069</v>
      </c>
    </row>
    <row r="37361" spans="1:2">
      <c r="A37361" t="s">
        <v>3</v>
      </c>
      <c r="B37361">
        <v>1.9013056802610899</v>
      </c>
    </row>
    <row r="37362" spans="1:2">
      <c r="A37362" t="s">
        <v>3</v>
      </c>
      <c r="B37362">
        <v>1.92036572655305</v>
      </c>
    </row>
    <row r="37363" spans="1:2">
      <c r="A37363" t="s">
        <v>3</v>
      </c>
      <c r="B37363">
        <v>1.86922848412999</v>
      </c>
    </row>
    <row r="37364" spans="1:2">
      <c r="A37364" t="s">
        <v>3</v>
      </c>
      <c r="B37364">
        <v>1.83215898541309</v>
      </c>
    </row>
    <row r="37365" spans="1:2">
      <c r="A37365" t="s">
        <v>3</v>
      </c>
      <c r="B37365">
        <v>1.9210544373042</v>
      </c>
    </row>
    <row r="37366" spans="1:2">
      <c r="A37366" t="s">
        <v>3</v>
      </c>
      <c r="B37366">
        <v>1.90592579422338</v>
      </c>
    </row>
    <row r="37367" spans="1:2">
      <c r="A37367" t="s">
        <v>3</v>
      </c>
      <c r="B37367">
        <v>1.8658317399587401</v>
      </c>
    </row>
    <row r="37368" spans="1:2">
      <c r="A37368" t="s">
        <v>3</v>
      </c>
      <c r="B37368">
        <v>1.8889159277000001</v>
      </c>
    </row>
    <row r="37369" spans="1:2">
      <c r="A37369" t="s">
        <v>3</v>
      </c>
      <c r="B37369">
        <v>1.88345003674637</v>
      </c>
    </row>
    <row r="37370" spans="1:2">
      <c r="A37370" t="s">
        <v>3</v>
      </c>
      <c r="B37370">
        <v>1.9134666129846301</v>
      </c>
    </row>
    <row r="37371" spans="1:2">
      <c r="A37371" t="s">
        <v>3</v>
      </c>
      <c r="B37371">
        <v>1.8991445082360101</v>
      </c>
    </row>
    <row r="37372" spans="1:2">
      <c r="A37372" t="s">
        <v>3</v>
      </c>
      <c r="B37372">
        <v>1.85297906966349</v>
      </c>
    </row>
    <row r="37373" spans="1:2">
      <c r="A37373" t="s">
        <v>3</v>
      </c>
      <c r="B37373">
        <v>1.84190081488724</v>
      </c>
    </row>
    <row r="37374" spans="1:2">
      <c r="A37374" t="s">
        <v>3</v>
      </c>
      <c r="B37374">
        <v>1.84013910972188</v>
      </c>
    </row>
    <row r="37375" spans="1:2">
      <c r="A37375" t="s">
        <v>3</v>
      </c>
      <c r="B37375">
        <v>1.78877847642119</v>
      </c>
    </row>
    <row r="37376" spans="1:2">
      <c r="A37376" t="s">
        <v>3</v>
      </c>
      <c r="B37376">
        <v>1.85725721964936</v>
      </c>
    </row>
    <row r="37377" spans="1:2">
      <c r="A37377" t="s">
        <v>3</v>
      </c>
      <c r="B37377">
        <v>1.79348214642607</v>
      </c>
    </row>
    <row r="37378" spans="1:2">
      <c r="A37378" t="s">
        <v>3</v>
      </c>
      <c r="B37378">
        <v>1.8266785967682</v>
      </c>
    </row>
    <row r="37379" spans="1:2">
      <c r="A37379" t="s">
        <v>3</v>
      </c>
      <c r="B37379">
        <v>1.8242242495474399</v>
      </c>
    </row>
    <row r="37380" spans="1:2">
      <c r="A37380" t="s">
        <v>3</v>
      </c>
      <c r="B37380">
        <v>1.80968739855829</v>
      </c>
    </row>
    <row r="37381" spans="1:2">
      <c r="A37381" t="s">
        <v>3</v>
      </c>
      <c r="B37381">
        <v>1.7708474349435499</v>
      </c>
    </row>
    <row r="37382" spans="1:2">
      <c r="A37382" t="s">
        <v>3</v>
      </c>
      <c r="B37382">
        <v>1.76421987215464</v>
      </c>
    </row>
    <row r="37383" spans="1:2">
      <c r="A37383" t="s">
        <v>3</v>
      </c>
      <c r="B37383">
        <v>1.73373539908557</v>
      </c>
    </row>
    <row r="37384" spans="1:2">
      <c r="A37384" t="s">
        <v>3</v>
      </c>
      <c r="B37384">
        <v>1.78642146897162</v>
      </c>
    </row>
    <row r="37385" spans="1:2">
      <c r="A37385" t="s">
        <v>3</v>
      </c>
      <c r="B37385">
        <v>1.7642311662824799</v>
      </c>
    </row>
    <row r="37386" spans="1:2">
      <c r="A37386" t="s">
        <v>3</v>
      </c>
      <c r="B37386">
        <v>1.75334747647541</v>
      </c>
    </row>
    <row r="37387" spans="1:2">
      <c r="A37387" t="s">
        <v>3</v>
      </c>
      <c r="B37387">
        <v>1.76058754566467</v>
      </c>
    </row>
    <row r="37388" spans="1:2">
      <c r="A37388" t="s">
        <v>3</v>
      </c>
      <c r="B37388">
        <v>1.7316527955191701</v>
      </c>
    </row>
    <row r="37389" spans="1:2">
      <c r="A37389" t="s">
        <v>3</v>
      </c>
      <c r="B37389">
        <v>1.71283503351364</v>
      </c>
    </row>
    <row r="37390" spans="1:2">
      <c r="A37390" t="s">
        <v>3</v>
      </c>
      <c r="B37390">
        <v>1.74678672175183</v>
      </c>
    </row>
    <row r="37391" spans="1:2">
      <c r="A37391" t="s">
        <v>3</v>
      </c>
      <c r="B37391">
        <v>1.7344251096994501</v>
      </c>
    </row>
    <row r="37392" spans="1:2">
      <c r="A37392" t="s">
        <v>3</v>
      </c>
      <c r="B37392">
        <v>1.6838420964995999</v>
      </c>
    </row>
    <row r="37393" spans="1:2">
      <c r="A37393" t="s">
        <v>3</v>
      </c>
      <c r="B37393">
        <v>1.6959939805842399</v>
      </c>
    </row>
    <row r="37394" spans="1:2">
      <c r="A37394" t="s">
        <v>3</v>
      </c>
      <c r="B37394">
        <v>1.74006460028604</v>
      </c>
    </row>
    <row r="37395" spans="1:2">
      <c r="A37395" t="s">
        <v>3</v>
      </c>
      <c r="B37395">
        <v>1.72073334035669</v>
      </c>
    </row>
    <row r="37396" spans="1:2">
      <c r="A37396" t="s">
        <v>3</v>
      </c>
      <c r="B37396">
        <v>1.7324858518886701</v>
      </c>
    </row>
    <row r="37397" spans="1:2">
      <c r="A37397" t="s">
        <v>3</v>
      </c>
      <c r="B37397">
        <v>1.7281269776227901</v>
      </c>
    </row>
    <row r="37398" spans="1:2">
      <c r="A37398" t="s">
        <v>3</v>
      </c>
      <c r="B37398">
        <v>1.77637998352813</v>
      </c>
    </row>
    <row r="37399" spans="1:2">
      <c r="A37399" t="s">
        <v>3</v>
      </c>
      <c r="B37399">
        <v>1.7357945760787601</v>
      </c>
    </row>
    <row r="37400" spans="1:2">
      <c r="A37400" t="s">
        <v>3</v>
      </c>
      <c r="B37400">
        <v>1.7304945459618799</v>
      </c>
    </row>
    <row r="37401" spans="1:2">
      <c r="A37401" t="s">
        <v>3</v>
      </c>
      <c r="B37401">
        <v>1.70971318441663</v>
      </c>
    </row>
    <row r="37402" spans="1:2">
      <c r="A37402" t="s">
        <v>3</v>
      </c>
      <c r="B37402">
        <v>1.7205836093445399</v>
      </c>
    </row>
    <row r="37403" spans="1:2">
      <c r="A37403" t="s">
        <v>3</v>
      </c>
      <c r="B37403">
        <v>1.7688769884603199</v>
      </c>
    </row>
    <row r="37404" spans="1:2">
      <c r="A37404" t="s">
        <v>3</v>
      </c>
      <c r="B37404">
        <v>1.73967407068812</v>
      </c>
    </row>
    <row r="37405" spans="1:2">
      <c r="A37405" t="s">
        <v>3</v>
      </c>
      <c r="B37405">
        <v>1.6912350668990499</v>
      </c>
    </row>
    <row r="37406" spans="1:2">
      <c r="A37406" t="s">
        <v>3</v>
      </c>
      <c r="B37406">
        <v>1.7541511303645501</v>
      </c>
    </row>
    <row r="37407" spans="1:2">
      <c r="A37407" t="s">
        <v>3</v>
      </c>
      <c r="B37407">
        <v>1.7407662846066101</v>
      </c>
    </row>
    <row r="37408" spans="1:2">
      <c r="A37408" t="s">
        <v>3</v>
      </c>
      <c r="B37408">
        <v>1.7470615565536101</v>
      </c>
    </row>
    <row r="37409" spans="1:2">
      <c r="A37409" t="s">
        <v>3</v>
      </c>
      <c r="B37409">
        <v>1.7398230314854799</v>
      </c>
    </row>
    <row r="37410" spans="1:2">
      <c r="A37410" t="s">
        <v>3</v>
      </c>
      <c r="B37410">
        <v>1.74376272482253</v>
      </c>
    </row>
    <row r="37411" spans="1:2">
      <c r="A37411" t="s">
        <v>3</v>
      </c>
      <c r="B37411">
        <v>1.7524301224018299</v>
      </c>
    </row>
    <row r="37412" spans="1:2">
      <c r="A37412" t="s">
        <v>3</v>
      </c>
      <c r="B37412">
        <v>1.7820442447477001</v>
      </c>
    </row>
    <row r="37413" spans="1:2">
      <c r="A37413" t="s">
        <v>3</v>
      </c>
      <c r="B37413">
        <v>1.7832025839715699</v>
      </c>
    </row>
    <row r="37414" spans="1:2">
      <c r="A37414" t="s">
        <v>3</v>
      </c>
      <c r="B37414">
        <v>1.76957494927456</v>
      </c>
    </row>
    <row r="37415" spans="1:2">
      <c r="A37415" t="s">
        <v>3</v>
      </c>
      <c r="B37415">
        <v>1.78221328985669</v>
      </c>
    </row>
    <row r="37416" spans="1:2">
      <c r="A37416" t="s">
        <v>3</v>
      </c>
      <c r="B37416">
        <v>1.7393597410850601</v>
      </c>
    </row>
    <row r="37417" spans="1:2">
      <c r="A37417" t="s">
        <v>3</v>
      </c>
      <c r="B37417">
        <v>1.77521463777608</v>
      </c>
    </row>
    <row r="37418" spans="1:2">
      <c r="A37418" t="s">
        <v>3</v>
      </c>
      <c r="B37418">
        <v>1.7940173455039601</v>
      </c>
    </row>
    <row r="37419" spans="1:2">
      <c r="A37419" t="s">
        <v>3</v>
      </c>
      <c r="B37419">
        <v>1.82646601101462</v>
      </c>
    </row>
    <row r="37420" spans="1:2">
      <c r="A37420" t="s">
        <v>3</v>
      </c>
      <c r="B37420">
        <v>1.8417058761099201</v>
      </c>
    </row>
    <row r="37421" spans="1:2">
      <c r="A37421" t="s">
        <v>3</v>
      </c>
      <c r="B37421">
        <v>1.82527878656605</v>
      </c>
    </row>
    <row r="37422" spans="1:2">
      <c r="A37422" t="s">
        <v>3</v>
      </c>
      <c r="B37422">
        <v>1.81708974117554</v>
      </c>
    </row>
    <row r="37423" spans="1:2">
      <c r="A37423" t="s">
        <v>3</v>
      </c>
      <c r="B37423">
        <v>1.84686774170928</v>
      </c>
    </row>
    <row r="37424" spans="1:2">
      <c r="A37424" t="s">
        <v>3</v>
      </c>
      <c r="B37424">
        <v>1.8787309727565999</v>
      </c>
    </row>
    <row r="37425" spans="1:2">
      <c r="A37425" t="s">
        <v>3</v>
      </c>
      <c r="B37425">
        <v>1.85061069991587</v>
      </c>
    </row>
    <row r="37426" spans="1:2">
      <c r="A37426" t="s">
        <v>3</v>
      </c>
      <c r="B37426">
        <v>1.8608075531745101</v>
      </c>
    </row>
    <row r="37427" spans="1:2">
      <c r="A37427" t="s">
        <v>3</v>
      </c>
      <c r="B37427">
        <v>1.8669023465712</v>
      </c>
    </row>
    <row r="37428" spans="1:2">
      <c r="A37428" t="s">
        <v>3</v>
      </c>
      <c r="B37428">
        <v>1.8993882283839501</v>
      </c>
    </row>
    <row r="37429" spans="1:2">
      <c r="A37429" t="s">
        <v>3</v>
      </c>
      <c r="B37429">
        <v>1.8998308784259501</v>
      </c>
    </row>
    <row r="37430" spans="1:2">
      <c r="A37430" t="s">
        <v>3</v>
      </c>
      <c r="B37430">
        <v>1.8504063490353699</v>
      </c>
    </row>
    <row r="37431" spans="1:2">
      <c r="A37431" t="s">
        <v>3</v>
      </c>
      <c r="B37431">
        <v>1.8685462439973699</v>
      </c>
    </row>
    <row r="37432" spans="1:2">
      <c r="A37432" t="s">
        <v>3</v>
      </c>
      <c r="B37432">
        <v>1.9136793446515099</v>
      </c>
    </row>
    <row r="37433" spans="1:2">
      <c r="A37433" t="s">
        <v>3</v>
      </c>
      <c r="B37433">
        <v>1.9170759141293401</v>
      </c>
    </row>
    <row r="37434" spans="1:2">
      <c r="A37434" t="s">
        <v>3</v>
      </c>
      <c r="B37434">
        <v>1.8936717205795801</v>
      </c>
    </row>
    <row r="37435" spans="1:2">
      <c r="A37435" t="s">
        <v>3</v>
      </c>
      <c r="B37435">
        <v>1.88439497084423</v>
      </c>
    </row>
    <row r="37436" spans="1:2">
      <c r="A37436" t="s">
        <v>3</v>
      </c>
      <c r="B37436">
        <v>1.8807108598542801</v>
      </c>
    </row>
    <row r="37437" spans="1:2">
      <c r="A37437" t="s">
        <v>3</v>
      </c>
      <c r="B37437">
        <v>1.9335818991113201</v>
      </c>
    </row>
    <row r="37438" spans="1:2">
      <c r="A37438" t="s">
        <v>3</v>
      </c>
      <c r="B37438">
        <v>1.9092225689214699</v>
      </c>
    </row>
    <row r="37439" spans="1:2">
      <c r="A37439" t="s">
        <v>3</v>
      </c>
      <c r="B37439">
        <v>1.90778808153355</v>
      </c>
    </row>
    <row r="37440" spans="1:2">
      <c r="A37440" t="s">
        <v>3</v>
      </c>
      <c r="B37440">
        <v>1.87936645786557</v>
      </c>
    </row>
    <row r="37441" spans="1:2">
      <c r="A37441" t="s">
        <v>3</v>
      </c>
      <c r="B37441">
        <v>1.93158400080138</v>
      </c>
    </row>
    <row r="37442" spans="1:2">
      <c r="A37442" t="s">
        <v>3</v>
      </c>
      <c r="B37442">
        <v>1.8759964169822601</v>
      </c>
    </row>
    <row r="37443" spans="1:2">
      <c r="A37443" t="s">
        <v>3</v>
      </c>
      <c r="B37443">
        <v>1.9416591641263199</v>
      </c>
    </row>
    <row r="37444" spans="1:2">
      <c r="A37444" t="s">
        <v>3</v>
      </c>
      <c r="B37444">
        <v>1.8534512419368401</v>
      </c>
    </row>
    <row r="37445" spans="1:2">
      <c r="A37445" t="s">
        <v>3</v>
      </c>
      <c r="B37445">
        <v>1.9251986321796399</v>
      </c>
    </row>
    <row r="37446" spans="1:2">
      <c r="A37446" t="s">
        <v>3</v>
      </c>
      <c r="B37446">
        <v>1.88883486170882</v>
      </c>
    </row>
    <row r="37447" spans="1:2">
      <c r="A37447" t="s">
        <v>3</v>
      </c>
      <c r="B37447">
        <v>1.93072529954161</v>
      </c>
    </row>
    <row r="37448" spans="1:2">
      <c r="A37448" t="s">
        <v>3</v>
      </c>
      <c r="B37448">
        <v>1.93116769678169</v>
      </c>
    </row>
    <row r="37449" spans="1:2">
      <c r="A37449" t="s">
        <v>3</v>
      </c>
      <c r="B37449">
        <v>1.8980430323969599</v>
      </c>
    </row>
    <row r="37450" spans="1:2">
      <c r="A37450" t="s">
        <v>3</v>
      </c>
      <c r="B37450">
        <v>1.93140674883</v>
      </c>
    </row>
    <row r="37451" spans="1:2">
      <c r="A37451" t="s">
        <v>3</v>
      </c>
      <c r="B37451">
        <v>1.8943922025530699</v>
      </c>
    </row>
    <row r="37452" spans="1:2">
      <c r="A37452" t="s">
        <v>3</v>
      </c>
      <c r="B37452">
        <v>1.8646113261630699</v>
      </c>
    </row>
    <row r="37453" spans="1:2">
      <c r="A37453" t="s">
        <v>3</v>
      </c>
      <c r="B37453">
        <v>1.8937061139420599</v>
      </c>
    </row>
    <row r="37454" spans="1:2">
      <c r="A37454" t="s">
        <v>3</v>
      </c>
      <c r="B37454">
        <v>1.8371624669169699</v>
      </c>
    </row>
    <row r="37455" spans="1:2">
      <c r="A37455" t="s">
        <v>3</v>
      </c>
      <c r="B37455">
        <v>1.8415594559795501</v>
      </c>
    </row>
    <row r="37456" spans="1:2">
      <c r="A37456" t="s">
        <v>3</v>
      </c>
      <c r="B37456">
        <v>1.8665798718420701</v>
      </c>
    </row>
    <row r="37457" spans="1:2">
      <c r="A37457" t="s">
        <v>3</v>
      </c>
      <c r="B37457">
        <v>1.86022359750371</v>
      </c>
    </row>
    <row r="37458" spans="1:2">
      <c r="A37458" t="s">
        <v>3</v>
      </c>
      <c r="B37458">
        <v>1.80205859272297</v>
      </c>
    </row>
    <row r="37459" spans="1:2">
      <c r="A37459" t="s">
        <v>3</v>
      </c>
      <c r="B37459">
        <v>1.8328475010235299</v>
      </c>
    </row>
    <row r="37460" spans="1:2">
      <c r="A37460" t="s">
        <v>3</v>
      </c>
      <c r="B37460">
        <v>1.7690301569125499</v>
      </c>
    </row>
    <row r="37461" spans="1:2">
      <c r="A37461" t="s">
        <v>3</v>
      </c>
      <c r="B37461">
        <v>1.82449567616493</v>
      </c>
    </row>
    <row r="37462" spans="1:2">
      <c r="A37462" t="s">
        <v>3</v>
      </c>
      <c r="B37462">
        <v>1.7627617512836999</v>
      </c>
    </row>
    <row r="37463" spans="1:2">
      <c r="A37463" t="s">
        <v>3</v>
      </c>
      <c r="B37463">
        <v>1.78628324576719</v>
      </c>
    </row>
    <row r="37464" spans="1:2">
      <c r="A37464" t="s">
        <v>3</v>
      </c>
      <c r="B37464">
        <v>1.81611815902861</v>
      </c>
    </row>
    <row r="37465" spans="1:2">
      <c r="A37465" t="s">
        <v>3</v>
      </c>
      <c r="B37465">
        <v>1.7851545321648301</v>
      </c>
    </row>
    <row r="37466" spans="1:2">
      <c r="A37466" t="s">
        <v>3</v>
      </c>
      <c r="B37466">
        <v>1.7783227079361801</v>
      </c>
    </row>
    <row r="37467" spans="1:2">
      <c r="A37467" t="s">
        <v>3</v>
      </c>
      <c r="B37467">
        <v>1.7994789726363101</v>
      </c>
    </row>
    <row r="37468" spans="1:2">
      <c r="A37468" t="s">
        <v>3</v>
      </c>
      <c r="B37468">
        <v>1.74032468330547</v>
      </c>
    </row>
    <row r="37469" spans="1:2">
      <c r="A37469" t="s">
        <v>3</v>
      </c>
      <c r="B37469">
        <v>1.75221546545831</v>
      </c>
    </row>
    <row r="37470" spans="1:2">
      <c r="A37470" t="s">
        <v>3</v>
      </c>
      <c r="B37470">
        <v>1.78713952415066</v>
      </c>
    </row>
    <row r="37471" spans="1:2">
      <c r="A37471" t="s">
        <v>3</v>
      </c>
      <c r="B37471">
        <v>1.7493416732670499</v>
      </c>
    </row>
    <row r="37472" spans="1:2">
      <c r="A37472" t="s">
        <v>3</v>
      </c>
      <c r="B37472">
        <v>1.7068238356055401</v>
      </c>
    </row>
    <row r="37473" spans="1:2">
      <c r="A37473" t="s">
        <v>3</v>
      </c>
      <c r="B37473">
        <v>1.7342223450484</v>
      </c>
    </row>
    <row r="37474" spans="1:2">
      <c r="A37474" t="s">
        <v>3</v>
      </c>
      <c r="B37474">
        <v>1.77447951837747</v>
      </c>
    </row>
    <row r="37475" spans="1:2">
      <c r="A37475" t="s">
        <v>3</v>
      </c>
      <c r="B37475">
        <v>1.7209981853348999</v>
      </c>
    </row>
    <row r="37476" spans="1:2">
      <c r="A37476" t="s">
        <v>3</v>
      </c>
      <c r="B37476">
        <v>1.7660201128749</v>
      </c>
    </row>
    <row r="37477" spans="1:2">
      <c r="A37477" t="s">
        <v>3</v>
      </c>
      <c r="B37477">
        <v>1.76104354863309</v>
      </c>
    </row>
    <row r="37478" spans="1:2">
      <c r="A37478" t="s">
        <v>3</v>
      </c>
      <c r="B37478">
        <v>1.6901551929054801</v>
      </c>
    </row>
    <row r="37479" spans="1:2">
      <c r="A37479" t="s">
        <v>3</v>
      </c>
      <c r="B37479">
        <v>1.76518803537032</v>
      </c>
    </row>
    <row r="37480" spans="1:2">
      <c r="A37480" t="s">
        <v>3</v>
      </c>
      <c r="B37480">
        <v>1.71726598426001</v>
      </c>
    </row>
    <row r="37481" spans="1:2">
      <c r="A37481" t="s">
        <v>3</v>
      </c>
      <c r="B37481">
        <v>1.72840077928003</v>
      </c>
    </row>
    <row r="37482" spans="1:2">
      <c r="A37482" t="s">
        <v>3</v>
      </c>
      <c r="B37482">
        <v>1.7098776781657099</v>
      </c>
    </row>
    <row r="37483" spans="1:2">
      <c r="A37483" t="s">
        <v>3</v>
      </c>
      <c r="B37483">
        <v>1.70949384425088</v>
      </c>
    </row>
    <row r="37484" spans="1:2">
      <c r="A37484" t="s">
        <v>3</v>
      </c>
      <c r="B37484">
        <v>1.74164563407549</v>
      </c>
    </row>
    <row r="37485" spans="1:2">
      <c r="A37485" t="s">
        <v>3</v>
      </c>
      <c r="B37485">
        <v>1.7241731203614401</v>
      </c>
    </row>
    <row r="37486" spans="1:2">
      <c r="A37486" t="s">
        <v>3</v>
      </c>
      <c r="B37486">
        <v>1.6857782292403301</v>
      </c>
    </row>
    <row r="37487" spans="1:2">
      <c r="A37487" t="s">
        <v>3</v>
      </c>
      <c r="B37487">
        <v>1.7348059243079901</v>
      </c>
    </row>
    <row r="37488" spans="1:2">
      <c r="A37488" t="s">
        <v>3</v>
      </c>
      <c r="B37488">
        <v>1.72663729240303</v>
      </c>
    </row>
    <row r="37489" spans="1:2">
      <c r="A37489" t="s">
        <v>3</v>
      </c>
      <c r="B37489">
        <v>1.7671180886776101</v>
      </c>
    </row>
    <row r="37490" spans="1:2">
      <c r="A37490" t="s">
        <v>3</v>
      </c>
      <c r="B37490">
        <v>1.81190064723491</v>
      </c>
    </row>
    <row r="37491" spans="1:2">
      <c r="A37491" t="s">
        <v>3</v>
      </c>
      <c r="B37491">
        <v>1.7627102644638399</v>
      </c>
    </row>
    <row r="37492" spans="1:2">
      <c r="A37492" t="s">
        <v>3</v>
      </c>
      <c r="B37492">
        <v>1.76482439866232</v>
      </c>
    </row>
    <row r="37493" spans="1:2">
      <c r="A37493" t="s">
        <v>3</v>
      </c>
      <c r="B37493">
        <v>1.7582558026099999</v>
      </c>
    </row>
    <row r="37494" spans="1:2">
      <c r="A37494" t="s">
        <v>3</v>
      </c>
      <c r="B37494">
        <v>1.7841749927905399</v>
      </c>
    </row>
    <row r="37495" spans="1:2">
      <c r="A37495" t="s">
        <v>3</v>
      </c>
      <c r="B37495">
        <v>1.7598936937298899</v>
      </c>
    </row>
    <row r="37496" spans="1:2">
      <c r="A37496" t="s">
        <v>3</v>
      </c>
      <c r="B37496">
        <v>1.7812184566201299</v>
      </c>
    </row>
    <row r="37497" spans="1:2">
      <c r="A37497" t="s">
        <v>3</v>
      </c>
      <c r="B37497">
        <v>1.71550586415122</v>
      </c>
    </row>
    <row r="37498" spans="1:2">
      <c r="A37498" t="s">
        <v>3</v>
      </c>
      <c r="B37498">
        <v>1.7971310538838099</v>
      </c>
    </row>
    <row r="37499" spans="1:2">
      <c r="A37499" t="s">
        <v>3</v>
      </c>
      <c r="B37499">
        <v>1.7862704088366801</v>
      </c>
    </row>
    <row r="37500" spans="1:2">
      <c r="A37500" t="s">
        <v>3</v>
      </c>
      <c r="B37500">
        <v>1.77201713245194</v>
      </c>
    </row>
    <row r="37501" spans="1:2">
      <c r="A37501" t="s">
        <v>3</v>
      </c>
      <c r="B37501">
        <v>1.7916795470353299</v>
      </c>
    </row>
    <row r="37502" spans="1:2">
      <c r="A37502" t="s">
        <v>3</v>
      </c>
      <c r="B37502">
        <v>1.8234225878682999</v>
      </c>
    </row>
    <row r="37503" spans="1:2">
      <c r="A37503" t="s">
        <v>3</v>
      </c>
      <c r="B37503">
        <v>1.7622806448953301</v>
      </c>
    </row>
    <row r="37504" spans="1:2">
      <c r="A37504" t="s">
        <v>3</v>
      </c>
      <c r="B37504">
        <v>1.77606424181099</v>
      </c>
    </row>
    <row r="37505" spans="1:2">
      <c r="A37505" t="s">
        <v>3</v>
      </c>
      <c r="B37505">
        <v>1.8741443776937501</v>
      </c>
    </row>
    <row r="37506" spans="1:2">
      <c r="A37506" t="s">
        <v>3</v>
      </c>
      <c r="B37506">
        <v>1.82902404768932</v>
      </c>
    </row>
    <row r="37507" spans="1:2">
      <c r="A37507" t="s">
        <v>3</v>
      </c>
      <c r="B37507">
        <v>1.8355636258230601</v>
      </c>
    </row>
    <row r="37508" spans="1:2">
      <c r="A37508" t="s">
        <v>3</v>
      </c>
      <c r="B37508">
        <v>1.8078792842051701</v>
      </c>
    </row>
    <row r="37509" spans="1:2">
      <c r="A37509" t="s">
        <v>3</v>
      </c>
      <c r="B37509">
        <v>1.8701406558818701</v>
      </c>
    </row>
    <row r="37510" spans="1:2">
      <c r="A37510" t="s">
        <v>3</v>
      </c>
      <c r="B37510">
        <v>1.91226866598879</v>
      </c>
    </row>
    <row r="37511" spans="1:2">
      <c r="A37511" t="s">
        <v>3</v>
      </c>
      <c r="B37511">
        <v>1.8293289915320401</v>
      </c>
    </row>
    <row r="37512" spans="1:2">
      <c r="A37512" t="s">
        <v>3</v>
      </c>
      <c r="B37512">
        <v>1.8951120171079501</v>
      </c>
    </row>
    <row r="37513" spans="1:2">
      <c r="A37513" t="s">
        <v>3</v>
      </c>
      <c r="B37513">
        <v>1.8952524708501399</v>
      </c>
    </row>
    <row r="37514" spans="1:2">
      <c r="A37514" t="s">
        <v>3</v>
      </c>
      <c r="B37514">
        <v>1.8580947363904601</v>
      </c>
    </row>
    <row r="37515" spans="1:2">
      <c r="A37515" t="s">
        <v>3</v>
      </c>
      <c r="B37515">
        <v>1.8893276728138999</v>
      </c>
    </row>
    <row r="37516" spans="1:2">
      <c r="A37516" t="s">
        <v>3</v>
      </c>
      <c r="B37516">
        <v>1.90710675562127</v>
      </c>
    </row>
    <row r="37517" spans="1:2">
      <c r="A37517" t="s">
        <v>3</v>
      </c>
      <c r="B37517">
        <v>1.9502520538624599</v>
      </c>
    </row>
    <row r="37518" spans="1:2">
      <c r="A37518" t="s">
        <v>3</v>
      </c>
      <c r="B37518">
        <v>1.8816839685796201</v>
      </c>
    </row>
    <row r="37519" spans="1:2">
      <c r="A37519" t="s">
        <v>3</v>
      </c>
      <c r="B37519">
        <v>1.8852613554858499</v>
      </c>
    </row>
    <row r="37520" spans="1:2">
      <c r="A37520" t="s">
        <v>3</v>
      </c>
      <c r="B37520">
        <v>1.93813282562179</v>
      </c>
    </row>
    <row r="37521" spans="1:2">
      <c r="A37521" t="s">
        <v>3</v>
      </c>
      <c r="B37521">
        <v>1.8904224530565901</v>
      </c>
    </row>
    <row r="37522" spans="1:2">
      <c r="A37522" t="s">
        <v>3</v>
      </c>
      <c r="B37522">
        <v>1.86993355843756</v>
      </c>
    </row>
    <row r="37523" spans="1:2">
      <c r="A37523" t="s">
        <v>3</v>
      </c>
      <c r="B37523">
        <v>1.9238695283012599</v>
      </c>
    </row>
    <row r="37524" spans="1:2">
      <c r="A37524" t="s">
        <v>3</v>
      </c>
      <c r="B37524">
        <v>1.90347127452386</v>
      </c>
    </row>
    <row r="37525" spans="1:2">
      <c r="A37525" t="s">
        <v>3</v>
      </c>
      <c r="B37525">
        <v>1.9064620687771701</v>
      </c>
    </row>
    <row r="37526" spans="1:2">
      <c r="A37526" t="s">
        <v>3</v>
      </c>
      <c r="B37526">
        <v>1.95978590349588</v>
      </c>
    </row>
    <row r="37527" spans="1:2">
      <c r="A37527" t="s">
        <v>3</v>
      </c>
      <c r="B37527">
        <v>1.88280679755027</v>
      </c>
    </row>
    <row r="37528" spans="1:2">
      <c r="A37528" t="s">
        <v>3</v>
      </c>
      <c r="B37528">
        <v>1.9090495617651499</v>
      </c>
    </row>
    <row r="37529" spans="1:2">
      <c r="A37529" t="s">
        <v>3</v>
      </c>
      <c r="B37529">
        <v>1.8484463603633301</v>
      </c>
    </row>
    <row r="37530" spans="1:2">
      <c r="A37530" t="s">
        <v>3</v>
      </c>
      <c r="B37530">
        <v>1.91805398462639</v>
      </c>
    </row>
    <row r="37531" spans="1:2">
      <c r="A37531" t="s">
        <v>3</v>
      </c>
      <c r="B37531">
        <v>1.9239728890171599</v>
      </c>
    </row>
    <row r="37532" spans="1:2">
      <c r="A37532" t="s">
        <v>3</v>
      </c>
      <c r="B37532">
        <v>1.8860405765741199</v>
      </c>
    </row>
    <row r="37533" spans="1:2">
      <c r="A37533" t="s">
        <v>3</v>
      </c>
      <c r="B37533">
        <v>1.8701043350063</v>
      </c>
    </row>
    <row r="37534" spans="1:2">
      <c r="A37534" t="s">
        <v>3</v>
      </c>
      <c r="B37534">
        <v>1.8932962734761301</v>
      </c>
    </row>
    <row r="37535" spans="1:2">
      <c r="A37535" t="s">
        <v>3</v>
      </c>
      <c r="B37535">
        <v>1.8651070053852401</v>
      </c>
    </row>
    <row r="37536" spans="1:2">
      <c r="A37536" t="s">
        <v>3</v>
      </c>
      <c r="B37536">
        <v>1.88386074225779</v>
      </c>
    </row>
    <row r="37537" spans="1:2">
      <c r="A37537" t="s">
        <v>3</v>
      </c>
      <c r="B37537">
        <v>1.8302650933454201</v>
      </c>
    </row>
    <row r="37538" spans="1:2">
      <c r="A37538" t="s">
        <v>3</v>
      </c>
      <c r="B37538">
        <v>1.8214178311936999</v>
      </c>
    </row>
    <row r="37539" spans="1:2">
      <c r="A37539" t="s">
        <v>3</v>
      </c>
      <c r="B37539">
        <v>1.8051222428391001</v>
      </c>
    </row>
    <row r="37540" spans="1:2">
      <c r="A37540" t="s">
        <v>3</v>
      </c>
      <c r="B37540">
        <v>1.84181027838787</v>
      </c>
    </row>
    <row r="37541" spans="1:2">
      <c r="A37541" t="s">
        <v>3</v>
      </c>
      <c r="B37541">
        <v>1.8317598547913401</v>
      </c>
    </row>
    <row r="37542" spans="1:2">
      <c r="A37542" t="s">
        <v>3</v>
      </c>
      <c r="B37542">
        <v>1.8306234014304801</v>
      </c>
    </row>
    <row r="37543" spans="1:2">
      <c r="A37543" t="s">
        <v>3</v>
      </c>
      <c r="B37543">
        <v>1.8321413387788901</v>
      </c>
    </row>
    <row r="37544" spans="1:2">
      <c r="A37544" t="s">
        <v>3</v>
      </c>
      <c r="B37544">
        <v>1.8279382081915001</v>
      </c>
    </row>
    <row r="37545" spans="1:2">
      <c r="A37545" t="s">
        <v>3</v>
      </c>
      <c r="B37545">
        <v>1.7935337819343</v>
      </c>
    </row>
    <row r="37546" spans="1:2">
      <c r="A37546" t="s">
        <v>3</v>
      </c>
      <c r="B37546">
        <v>1.8053325784793399</v>
      </c>
    </row>
    <row r="37547" spans="1:2">
      <c r="A37547" t="s">
        <v>3</v>
      </c>
      <c r="B37547">
        <v>1.7941817394850199</v>
      </c>
    </row>
    <row r="37548" spans="1:2">
      <c r="A37548" t="s">
        <v>3</v>
      </c>
      <c r="B37548">
        <v>1.78040852023028</v>
      </c>
    </row>
    <row r="37549" spans="1:2">
      <c r="A37549" t="s">
        <v>3</v>
      </c>
      <c r="B37549">
        <v>1.8000370148026299</v>
      </c>
    </row>
    <row r="37550" spans="1:2">
      <c r="A37550" t="s">
        <v>3</v>
      </c>
      <c r="B37550">
        <v>1.78825765486864</v>
      </c>
    </row>
    <row r="37551" spans="1:2">
      <c r="A37551" t="s">
        <v>3</v>
      </c>
      <c r="B37551">
        <v>1.77025649807941</v>
      </c>
    </row>
    <row r="37552" spans="1:2">
      <c r="A37552" t="s">
        <v>3</v>
      </c>
      <c r="B37552">
        <v>1.6841914895194201</v>
      </c>
    </row>
    <row r="37553" spans="1:2">
      <c r="A37553" t="s">
        <v>3</v>
      </c>
      <c r="B37553">
        <v>1.73579616984078</v>
      </c>
    </row>
    <row r="37554" spans="1:2">
      <c r="A37554" t="s">
        <v>3</v>
      </c>
      <c r="B37554">
        <v>1.7372376030282299</v>
      </c>
    </row>
    <row r="37555" spans="1:2">
      <c r="A37555" t="s">
        <v>3</v>
      </c>
      <c r="B37555">
        <v>1.7746609905328099</v>
      </c>
    </row>
    <row r="37556" spans="1:2">
      <c r="A37556" t="s">
        <v>3</v>
      </c>
      <c r="B37556">
        <v>1.7495669319125899</v>
      </c>
    </row>
    <row r="37557" spans="1:2">
      <c r="A37557" t="s">
        <v>3</v>
      </c>
      <c r="B37557">
        <v>1.7533696963949901</v>
      </c>
    </row>
    <row r="37558" spans="1:2">
      <c r="A37558" t="s">
        <v>3</v>
      </c>
      <c r="B37558">
        <v>1.7281097427463701</v>
      </c>
    </row>
    <row r="37559" spans="1:2">
      <c r="A37559" t="s">
        <v>3</v>
      </c>
      <c r="B37559">
        <v>1.7743105656089</v>
      </c>
    </row>
    <row r="37560" spans="1:2">
      <c r="A37560" t="s">
        <v>3</v>
      </c>
      <c r="B37560">
        <v>1.76190497406077</v>
      </c>
    </row>
    <row r="37561" spans="1:2">
      <c r="A37561" t="s">
        <v>3</v>
      </c>
      <c r="B37561">
        <v>1.71891984883074</v>
      </c>
    </row>
    <row r="37562" spans="1:2">
      <c r="A37562" t="s">
        <v>3</v>
      </c>
      <c r="B37562">
        <v>1.7440388256086501</v>
      </c>
    </row>
    <row r="37563" spans="1:2">
      <c r="A37563" t="s">
        <v>3</v>
      </c>
      <c r="B37563">
        <v>1.7220247277499301</v>
      </c>
    </row>
    <row r="37564" spans="1:2">
      <c r="A37564" t="s">
        <v>3</v>
      </c>
      <c r="B37564">
        <v>1.6932166448921999</v>
      </c>
    </row>
    <row r="37565" spans="1:2">
      <c r="A37565" t="s">
        <v>3</v>
      </c>
      <c r="B37565">
        <v>1.7042358249876901</v>
      </c>
    </row>
    <row r="37566" spans="1:2">
      <c r="A37566" t="s">
        <v>3</v>
      </c>
      <c r="B37566">
        <v>1.70754911231581</v>
      </c>
    </row>
    <row r="37567" spans="1:2">
      <c r="A37567" t="s">
        <v>3</v>
      </c>
      <c r="B37567">
        <v>1.7377699162087701</v>
      </c>
    </row>
    <row r="37568" spans="1:2">
      <c r="A37568" t="s">
        <v>3</v>
      </c>
      <c r="B37568">
        <v>1.7194276534961901</v>
      </c>
    </row>
    <row r="37569" spans="1:2">
      <c r="A37569" t="s">
        <v>3</v>
      </c>
      <c r="B37569">
        <v>1.67291381691304</v>
      </c>
    </row>
    <row r="37570" spans="1:2">
      <c r="A37570" t="s">
        <v>3</v>
      </c>
      <c r="B37570">
        <v>1.7357045728954901</v>
      </c>
    </row>
    <row r="37571" spans="1:2">
      <c r="A37571" t="s">
        <v>3</v>
      </c>
      <c r="B37571">
        <v>1.7389206658209999</v>
      </c>
    </row>
    <row r="37572" spans="1:2">
      <c r="A37572" t="s">
        <v>3</v>
      </c>
      <c r="B37572">
        <v>1.7430396324509601</v>
      </c>
    </row>
    <row r="37573" spans="1:2">
      <c r="A37573" t="s">
        <v>3</v>
      </c>
      <c r="B37573">
        <v>1.74071870375112</v>
      </c>
    </row>
    <row r="37574" spans="1:2">
      <c r="A37574" t="s">
        <v>3</v>
      </c>
      <c r="B37574">
        <v>1.7854820327286001</v>
      </c>
    </row>
    <row r="37575" spans="1:2">
      <c r="A37575" t="s">
        <v>3</v>
      </c>
      <c r="B37575">
        <v>1.7284220126360501</v>
      </c>
    </row>
    <row r="37576" spans="1:2">
      <c r="A37576" t="s">
        <v>3</v>
      </c>
      <c r="B37576">
        <v>1.7382962295205</v>
      </c>
    </row>
    <row r="37577" spans="1:2">
      <c r="A37577" t="s">
        <v>3</v>
      </c>
      <c r="B37577">
        <v>1.74150235376505</v>
      </c>
    </row>
    <row r="37578" spans="1:2">
      <c r="A37578" t="s">
        <v>3</v>
      </c>
      <c r="B37578">
        <v>1.7783512802344399</v>
      </c>
    </row>
    <row r="37579" spans="1:2">
      <c r="A37579" t="s">
        <v>3</v>
      </c>
      <c r="B37579">
        <v>1.75705734797585</v>
      </c>
    </row>
    <row r="37580" spans="1:2">
      <c r="A37580" t="s">
        <v>3</v>
      </c>
      <c r="B37580">
        <v>1.8070569736028199</v>
      </c>
    </row>
    <row r="37581" spans="1:2">
      <c r="A37581" t="s">
        <v>3</v>
      </c>
      <c r="B37581">
        <v>1.8109315635873799</v>
      </c>
    </row>
    <row r="37582" spans="1:2">
      <c r="A37582" t="s">
        <v>3</v>
      </c>
      <c r="B37582">
        <v>1.79213157471491</v>
      </c>
    </row>
    <row r="37583" spans="1:2">
      <c r="A37583" t="s">
        <v>3</v>
      </c>
      <c r="B37583">
        <v>1.83117656460495</v>
      </c>
    </row>
    <row r="37584" spans="1:2">
      <c r="A37584" t="s">
        <v>3</v>
      </c>
      <c r="B37584">
        <v>1.83531687306166</v>
      </c>
    </row>
    <row r="37585" spans="1:2">
      <c r="A37585" t="s">
        <v>3</v>
      </c>
      <c r="B37585">
        <v>1.8195605774955901</v>
      </c>
    </row>
    <row r="37586" spans="1:2">
      <c r="A37586" t="s">
        <v>3</v>
      </c>
      <c r="B37586">
        <v>1.8278471738526101</v>
      </c>
    </row>
    <row r="37587" spans="1:2">
      <c r="A37587" t="s">
        <v>3</v>
      </c>
      <c r="B37587">
        <v>1.86643958988048</v>
      </c>
    </row>
    <row r="37588" spans="1:2">
      <c r="A37588" t="s">
        <v>3</v>
      </c>
      <c r="B37588">
        <v>1.8961377487509301</v>
      </c>
    </row>
    <row r="37589" spans="1:2">
      <c r="A37589" t="s">
        <v>3</v>
      </c>
      <c r="B37589">
        <v>1.85022445379102</v>
      </c>
    </row>
    <row r="37590" spans="1:2">
      <c r="A37590" t="s">
        <v>3</v>
      </c>
      <c r="B37590">
        <v>1.8244071005737901</v>
      </c>
    </row>
    <row r="37591" spans="1:2">
      <c r="A37591" t="s">
        <v>3</v>
      </c>
      <c r="B37591">
        <v>1.8110478912390799</v>
      </c>
    </row>
    <row r="37592" spans="1:2">
      <c r="A37592" t="s">
        <v>3</v>
      </c>
      <c r="B37592">
        <v>1.8518231095164901</v>
      </c>
    </row>
    <row r="37593" spans="1:2">
      <c r="A37593" t="s">
        <v>3</v>
      </c>
      <c r="B37593">
        <v>1.8529579977836901</v>
      </c>
    </row>
    <row r="37594" spans="1:2">
      <c r="A37594" t="s">
        <v>3</v>
      </c>
      <c r="B37594">
        <v>1.87639811535589</v>
      </c>
    </row>
    <row r="37595" spans="1:2">
      <c r="A37595" t="s">
        <v>3</v>
      </c>
      <c r="B37595">
        <v>1.8643350665729801</v>
      </c>
    </row>
    <row r="37596" spans="1:2">
      <c r="A37596" t="s">
        <v>3</v>
      </c>
      <c r="B37596">
        <v>1.86003777134476</v>
      </c>
    </row>
    <row r="37597" spans="1:2">
      <c r="A37597" t="s">
        <v>3</v>
      </c>
      <c r="B37597">
        <v>1.88495588612475</v>
      </c>
    </row>
    <row r="37598" spans="1:2">
      <c r="A37598" t="s">
        <v>3</v>
      </c>
      <c r="B37598">
        <v>1.88583599445176</v>
      </c>
    </row>
    <row r="37599" spans="1:2">
      <c r="A37599" t="s">
        <v>3</v>
      </c>
      <c r="B37599">
        <v>1.86859367759919</v>
      </c>
    </row>
    <row r="37600" spans="1:2">
      <c r="A37600" t="s">
        <v>3</v>
      </c>
      <c r="B37600">
        <v>1.9191464300696199</v>
      </c>
    </row>
    <row r="37601" spans="1:2">
      <c r="A37601" t="s">
        <v>3</v>
      </c>
      <c r="B37601">
        <v>1.90111856583641</v>
      </c>
    </row>
    <row r="37602" spans="1:2">
      <c r="A37602" t="s">
        <v>3</v>
      </c>
      <c r="B37602">
        <v>1.89173706321205</v>
      </c>
    </row>
    <row r="37603" spans="1:2">
      <c r="A37603" t="s">
        <v>3</v>
      </c>
      <c r="B37603">
        <v>1.88327820833242</v>
      </c>
    </row>
    <row r="37604" spans="1:2">
      <c r="A37604" t="s">
        <v>3</v>
      </c>
      <c r="B37604">
        <v>1.8977880404288301</v>
      </c>
    </row>
    <row r="37605" spans="1:2">
      <c r="A37605" t="s">
        <v>3</v>
      </c>
      <c r="B37605">
        <v>1.9033743689590701</v>
      </c>
    </row>
    <row r="37606" spans="1:2">
      <c r="A37606" t="s">
        <v>3</v>
      </c>
      <c r="B37606">
        <v>1.9005875807597801</v>
      </c>
    </row>
    <row r="37607" spans="1:2">
      <c r="A37607" t="s">
        <v>3</v>
      </c>
      <c r="B37607">
        <v>1.8859906388930801</v>
      </c>
    </row>
    <row r="37608" spans="1:2">
      <c r="A37608" t="s">
        <v>3</v>
      </c>
      <c r="B37608">
        <v>1.9190140177135</v>
      </c>
    </row>
    <row r="37609" spans="1:2">
      <c r="A37609" t="s">
        <v>3</v>
      </c>
      <c r="B37609">
        <v>1.88730643134323</v>
      </c>
    </row>
    <row r="37610" spans="1:2">
      <c r="A37610" t="s">
        <v>3</v>
      </c>
      <c r="B37610">
        <v>1.88516647020443</v>
      </c>
    </row>
    <row r="37611" spans="1:2">
      <c r="A37611" t="s">
        <v>3</v>
      </c>
      <c r="B37611">
        <v>1.90377184609859</v>
      </c>
    </row>
    <row r="37612" spans="1:2">
      <c r="A37612" t="s">
        <v>3</v>
      </c>
      <c r="B37612">
        <v>1.90342196541105</v>
      </c>
    </row>
    <row r="37613" spans="1:2">
      <c r="A37613" t="s">
        <v>3</v>
      </c>
      <c r="B37613">
        <v>1.9320672404592001</v>
      </c>
    </row>
    <row r="37614" spans="1:2">
      <c r="A37614" t="s">
        <v>3</v>
      </c>
      <c r="B37614">
        <v>1.88892583497811</v>
      </c>
    </row>
    <row r="37615" spans="1:2">
      <c r="A37615" t="s">
        <v>3</v>
      </c>
      <c r="B37615">
        <v>1.88391570457601</v>
      </c>
    </row>
    <row r="37616" spans="1:2">
      <c r="A37616" t="s">
        <v>3</v>
      </c>
      <c r="B37616">
        <v>1.8819620754869599</v>
      </c>
    </row>
    <row r="37617" spans="1:2">
      <c r="A37617" t="s">
        <v>3</v>
      </c>
      <c r="B37617">
        <v>1.91018543616739</v>
      </c>
    </row>
    <row r="37618" spans="1:2">
      <c r="A37618" t="s">
        <v>3</v>
      </c>
      <c r="B37618">
        <v>1.8583879355356701</v>
      </c>
    </row>
    <row r="37619" spans="1:2">
      <c r="A37619" t="s">
        <v>3</v>
      </c>
      <c r="B37619">
        <v>1.8902443383027201</v>
      </c>
    </row>
    <row r="37620" spans="1:2">
      <c r="A37620" t="s">
        <v>3</v>
      </c>
      <c r="B37620">
        <v>1.8849188259207399</v>
      </c>
    </row>
    <row r="37621" spans="1:2">
      <c r="A37621" t="s">
        <v>3</v>
      </c>
      <c r="B37621">
        <v>1.8002089753054999</v>
      </c>
    </row>
    <row r="37622" spans="1:2">
      <c r="A37622" t="s">
        <v>3</v>
      </c>
      <c r="B37622">
        <v>1.83283757451784</v>
      </c>
    </row>
    <row r="37623" spans="1:2">
      <c r="A37623" t="s">
        <v>3</v>
      </c>
      <c r="B37623">
        <v>1.8667372898038901</v>
      </c>
    </row>
    <row r="37624" spans="1:2">
      <c r="A37624" t="s">
        <v>3</v>
      </c>
      <c r="B37624">
        <v>1.8873752463065601</v>
      </c>
    </row>
    <row r="37625" spans="1:2">
      <c r="A37625" t="s">
        <v>3</v>
      </c>
      <c r="B37625">
        <v>1.8221745326809899</v>
      </c>
    </row>
    <row r="37626" spans="1:2">
      <c r="A37626" t="s">
        <v>3</v>
      </c>
      <c r="B37626">
        <v>1.84432531600792</v>
      </c>
    </row>
    <row r="37627" spans="1:2">
      <c r="A37627" t="s">
        <v>3</v>
      </c>
      <c r="B37627">
        <v>1.84580467622664</v>
      </c>
    </row>
    <row r="37628" spans="1:2">
      <c r="A37628" t="s">
        <v>3</v>
      </c>
      <c r="B37628">
        <v>1.8300906122374401</v>
      </c>
    </row>
    <row r="37629" spans="1:2">
      <c r="A37629" t="s">
        <v>3</v>
      </c>
      <c r="B37629">
        <v>1.80225855322517</v>
      </c>
    </row>
    <row r="37630" spans="1:2">
      <c r="A37630" t="s">
        <v>3</v>
      </c>
      <c r="B37630">
        <v>1.8066560575702899</v>
      </c>
    </row>
    <row r="37631" spans="1:2">
      <c r="A37631" t="s">
        <v>3</v>
      </c>
      <c r="B37631">
        <v>1.78346631822604</v>
      </c>
    </row>
    <row r="37632" spans="1:2">
      <c r="A37632" t="s">
        <v>3</v>
      </c>
      <c r="B37632">
        <v>1.7495245188248301</v>
      </c>
    </row>
    <row r="37633" spans="1:2">
      <c r="A37633" t="s">
        <v>3</v>
      </c>
      <c r="B37633">
        <v>1.7447966694472501</v>
      </c>
    </row>
    <row r="37634" spans="1:2">
      <c r="A37634" t="s">
        <v>3</v>
      </c>
      <c r="B37634">
        <v>1.74407553965095</v>
      </c>
    </row>
    <row r="37635" spans="1:2">
      <c r="A37635" t="s">
        <v>3</v>
      </c>
      <c r="B37635">
        <v>1.8210124230998701</v>
      </c>
    </row>
    <row r="37636" spans="1:2">
      <c r="A37636" t="s">
        <v>3</v>
      </c>
      <c r="B37636">
        <v>1.75611401724863</v>
      </c>
    </row>
    <row r="37637" spans="1:2">
      <c r="A37637" t="s">
        <v>3</v>
      </c>
      <c r="B37637">
        <v>1.77905924964551</v>
      </c>
    </row>
    <row r="37638" spans="1:2">
      <c r="A37638" t="s">
        <v>3</v>
      </c>
      <c r="B37638">
        <v>1.7622914778855301</v>
      </c>
    </row>
    <row r="37639" spans="1:2">
      <c r="A37639" t="s">
        <v>3</v>
      </c>
      <c r="B37639">
        <v>1.74052399116129</v>
      </c>
    </row>
    <row r="37640" spans="1:2">
      <c r="A37640" t="s">
        <v>3</v>
      </c>
      <c r="B37640">
        <v>1.7368534544515499</v>
      </c>
    </row>
    <row r="37641" spans="1:2">
      <c r="A37641" t="s">
        <v>3</v>
      </c>
      <c r="B37641">
        <v>1.75171247473317</v>
      </c>
    </row>
    <row r="37642" spans="1:2">
      <c r="A37642" t="s">
        <v>3</v>
      </c>
      <c r="B37642">
        <v>1.73584789399159</v>
      </c>
    </row>
    <row r="37643" spans="1:2">
      <c r="A37643" t="s">
        <v>3</v>
      </c>
      <c r="B37643">
        <v>1.7234704198906801</v>
      </c>
    </row>
    <row r="37644" spans="1:2">
      <c r="A37644" t="s">
        <v>3</v>
      </c>
      <c r="B37644">
        <v>1.71128711689846</v>
      </c>
    </row>
    <row r="37645" spans="1:2">
      <c r="A37645" t="s">
        <v>3</v>
      </c>
      <c r="B37645">
        <v>1.7045432232311499</v>
      </c>
    </row>
    <row r="37646" spans="1:2">
      <c r="A37646" t="s">
        <v>3</v>
      </c>
      <c r="B37646">
        <v>1.7579326149458201</v>
      </c>
    </row>
    <row r="37647" spans="1:2">
      <c r="A37647" t="s">
        <v>3</v>
      </c>
      <c r="B37647">
        <v>1.7346570403841199</v>
      </c>
    </row>
    <row r="37648" spans="1:2">
      <c r="A37648" t="s">
        <v>3</v>
      </c>
      <c r="B37648">
        <v>1.72790081489244</v>
      </c>
    </row>
    <row r="37649" spans="1:2">
      <c r="A37649" t="s">
        <v>3</v>
      </c>
      <c r="B37649">
        <v>1.76677511058783</v>
      </c>
    </row>
    <row r="37650" spans="1:2">
      <c r="A37650" t="s">
        <v>3</v>
      </c>
      <c r="B37650">
        <v>1.70042223799916</v>
      </c>
    </row>
    <row r="37651" spans="1:2">
      <c r="A37651" t="s">
        <v>3</v>
      </c>
      <c r="B37651">
        <v>1.74133327089477</v>
      </c>
    </row>
    <row r="37652" spans="1:2">
      <c r="A37652" t="s">
        <v>3</v>
      </c>
      <c r="B37652">
        <v>1.7466484350117399</v>
      </c>
    </row>
    <row r="37653" spans="1:2">
      <c r="A37653" t="s">
        <v>3</v>
      </c>
      <c r="B37653">
        <v>1.7012912683483401</v>
      </c>
    </row>
    <row r="37654" spans="1:2">
      <c r="A37654" t="s">
        <v>3</v>
      </c>
      <c r="B37654">
        <v>1.75201617000154</v>
      </c>
    </row>
    <row r="37655" spans="1:2">
      <c r="A37655" t="s">
        <v>3</v>
      </c>
      <c r="B37655">
        <v>1.76589045736587</v>
      </c>
    </row>
    <row r="37656" spans="1:2">
      <c r="A37656" t="s">
        <v>3</v>
      </c>
      <c r="B37656">
        <v>1.7235261420549599</v>
      </c>
    </row>
    <row r="37657" spans="1:2">
      <c r="A37657" t="s">
        <v>3</v>
      </c>
      <c r="B37657">
        <v>1.7482722610173</v>
      </c>
    </row>
    <row r="37658" spans="1:2">
      <c r="A37658" t="s">
        <v>3</v>
      </c>
      <c r="B37658">
        <v>1.7344020925918699</v>
      </c>
    </row>
    <row r="37659" spans="1:2">
      <c r="A37659" t="s">
        <v>3</v>
      </c>
      <c r="B37659">
        <v>1.73741239803919</v>
      </c>
    </row>
    <row r="37660" spans="1:2">
      <c r="A37660" t="s">
        <v>3</v>
      </c>
      <c r="B37660">
        <v>1.76124449820357</v>
      </c>
    </row>
    <row r="37661" spans="1:2">
      <c r="A37661" t="s">
        <v>3</v>
      </c>
      <c r="B37661">
        <v>1.7756852387770199</v>
      </c>
    </row>
    <row r="37662" spans="1:2">
      <c r="A37662" t="s">
        <v>3</v>
      </c>
      <c r="B37662">
        <v>1.76983986944103</v>
      </c>
    </row>
    <row r="37663" spans="1:2">
      <c r="A37663" t="s">
        <v>3</v>
      </c>
      <c r="B37663">
        <v>1.8322629324940101</v>
      </c>
    </row>
    <row r="37664" spans="1:2">
      <c r="A37664" t="s">
        <v>3</v>
      </c>
      <c r="B37664">
        <v>1.77683937314926</v>
      </c>
    </row>
    <row r="37665" spans="1:2">
      <c r="A37665" t="s">
        <v>3</v>
      </c>
      <c r="B37665">
        <v>1.8292636618576501</v>
      </c>
    </row>
    <row r="37666" spans="1:2">
      <c r="A37666" t="s">
        <v>3</v>
      </c>
      <c r="B37666">
        <v>1.7584303236649199</v>
      </c>
    </row>
    <row r="37667" spans="1:2">
      <c r="A37667" t="s">
        <v>3</v>
      </c>
      <c r="B37667">
        <v>1.8345669990123601</v>
      </c>
    </row>
    <row r="37668" spans="1:2">
      <c r="A37668" t="s">
        <v>3</v>
      </c>
      <c r="B37668">
        <v>1.7889702280511499</v>
      </c>
    </row>
    <row r="37669" spans="1:2">
      <c r="A37669" t="s">
        <v>3</v>
      </c>
      <c r="B37669">
        <v>1.80547143539763</v>
      </c>
    </row>
    <row r="37670" spans="1:2">
      <c r="A37670" t="s">
        <v>3</v>
      </c>
      <c r="B37670">
        <v>1.8349619550445</v>
      </c>
    </row>
    <row r="37671" spans="1:2">
      <c r="A37671" t="s">
        <v>3</v>
      </c>
      <c r="B37671">
        <v>1.85014435943884</v>
      </c>
    </row>
    <row r="37672" spans="1:2">
      <c r="A37672" t="s">
        <v>3</v>
      </c>
      <c r="B37672">
        <v>1.8480335720768899</v>
      </c>
    </row>
    <row r="37673" spans="1:2">
      <c r="A37673" t="s">
        <v>3</v>
      </c>
      <c r="B37673">
        <v>1.8662442932434899</v>
      </c>
    </row>
    <row r="37674" spans="1:2">
      <c r="A37674" t="s">
        <v>3</v>
      </c>
      <c r="B37674">
        <v>1.8509238185068799</v>
      </c>
    </row>
    <row r="37675" spans="1:2">
      <c r="A37675" t="s">
        <v>3</v>
      </c>
      <c r="B37675">
        <v>1.84943177900631</v>
      </c>
    </row>
    <row r="37676" spans="1:2">
      <c r="A37676" t="s">
        <v>3</v>
      </c>
      <c r="B37676">
        <v>1.8657113468748401</v>
      </c>
    </row>
    <row r="37677" spans="1:2">
      <c r="A37677" t="s">
        <v>3</v>
      </c>
      <c r="B37677">
        <v>1.8480876046580601</v>
      </c>
    </row>
    <row r="37678" spans="1:2">
      <c r="A37678" t="s">
        <v>3</v>
      </c>
      <c r="B37678">
        <v>1.8874746400071301</v>
      </c>
    </row>
    <row r="37679" spans="1:2">
      <c r="A37679" t="s">
        <v>3</v>
      </c>
      <c r="B37679">
        <v>1.8689353897646299</v>
      </c>
    </row>
    <row r="37680" spans="1:2">
      <c r="A37680" t="s">
        <v>3</v>
      </c>
      <c r="B37680">
        <v>1.8536938250542101</v>
      </c>
    </row>
    <row r="37681" spans="1:2">
      <c r="A37681" t="s">
        <v>3</v>
      </c>
      <c r="B37681">
        <v>1.8939693402602999</v>
      </c>
    </row>
    <row r="37682" spans="1:2">
      <c r="A37682" t="s">
        <v>3</v>
      </c>
      <c r="B37682">
        <v>1.8813953250403901</v>
      </c>
    </row>
    <row r="37683" spans="1:2">
      <c r="A37683" t="s">
        <v>3</v>
      </c>
      <c r="B37683">
        <v>1.9391778498696599</v>
      </c>
    </row>
    <row r="37684" spans="1:2">
      <c r="A37684" t="s">
        <v>3</v>
      </c>
      <c r="B37684">
        <v>1.88750764899169</v>
      </c>
    </row>
    <row r="37685" spans="1:2">
      <c r="A37685" t="s">
        <v>3</v>
      </c>
      <c r="B37685">
        <v>1.9164893609876501</v>
      </c>
    </row>
    <row r="37686" spans="1:2">
      <c r="A37686" t="s">
        <v>3</v>
      </c>
      <c r="B37686">
        <v>1.93427608967493</v>
      </c>
    </row>
    <row r="37687" spans="1:2">
      <c r="A37687" t="s">
        <v>3</v>
      </c>
      <c r="B37687">
        <v>1.85352107259526</v>
      </c>
    </row>
    <row r="37688" spans="1:2">
      <c r="A37688" t="s">
        <v>3</v>
      </c>
      <c r="B37688">
        <v>1.88439802149257</v>
      </c>
    </row>
    <row r="37689" spans="1:2">
      <c r="A37689" t="s">
        <v>3</v>
      </c>
      <c r="B37689">
        <v>1.9132674640660301</v>
      </c>
    </row>
    <row r="37690" spans="1:2">
      <c r="A37690" t="s">
        <v>3</v>
      </c>
      <c r="B37690">
        <v>1.9302790878126099</v>
      </c>
    </row>
    <row r="37691" spans="1:2">
      <c r="A37691" t="s">
        <v>3</v>
      </c>
      <c r="B37691">
        <v>1.9133914211249601</v>
      </c>
    </row>
    <row r="37692" spans="1:2">
      <c r="A37692" t="s">
        <v>3</v>
      </c>
      <c r="B37692">
        <v>1.8648526726783701</v>
      </c>
    </row>
    <row r="37693" spans="1:2">
      <c r="A37693" t="s">
        <v>3</v>
      </c>
      <c r="B37693">
        <v>1.9135203983581199</v>
      </c>
    </row>
    <row r="37694" spans="1:2">
      <c r="A37694" t="s">
        <v>3</v>
      </c>
      <c r="B37694">
        <v>1.9367974009042599</v>
      </c>
    </row>
    <row r="37695" spans="1:2">
      <c r="A37695" t="s">
        <v>3</v>
      </c>
      <c r="B37695">
        <v>1.8598282308062799</v>
      </c>
    </row>
    <row r="37696" spans="1:2">
      <c r="A37696" t="s">
        <v>3</v>
      </c>
      <c r="B37696">
        <v>1.8487564885966801</v>
      </c>
    </row>
    <row r="37697" spans="1:2">
      <c r="A37697" t="s">
        <v>3</v>
      </c>
      <c r="B37697">
        <v>1.8853318979228799</v>
      </c>
    </row>
    <row r="37698" spans="1:2">
      <c r="A37698" t="s">
        <v>3</v>
      </c>
      <c r="B37698">
        <v>1.93541983843256</v>
      </c>
    </row>
    <row r="37699" spans="1:2">
      <c r="A37699" t="s">
        <v>3</v>
      </c>
      <c r="B37699">
        <v>1.9056845436741101</v>
      </c>
    </row>
    <row r="37700" spans="1:2">
      <c r="A37700" t="s">
        <v>3</v>
      </c>
      <c r="B37700">
        <v>1.9133870349697799</v>
      </c>
    </row>
    <row r="37701" spans="1:2">
      <c r="A37701" t="s">
        <v>3</v>
      </c>
      <c r="B37701">
        <v>1.89543153338726</v>
      </c>
    </row>
    <row r="37702" spans="1:2">
      <c r="A37702" t="s">
        <v>3</v>
      </c>
      <c r="B37702">
        <v>1.87856008604112</v>
      </c>
    </row>
    <row r="37703" spans="1:2">
      <c r="A37703" t="s">
        <v>3</v>
      </c>
      <c r="B37703">
        <v>1.8670543161537201</v>
      </c>
    </row>
    <row r="37704" spans="1:2">
      <c r="A37704" t="s">
        <v>3</v>
      </c>
      <c r="B37704">
        <v>1.8524959930550799</v>
      </c>
    </row>
    <row r="37705" spans="1:2">
      <c r="A37705" t="s">
        <v>3</v>
      </c>
      <c r="B37705">
        <v>1.8449479605994501</v>
      </c>
    </row>
    <row r="37706" spans="1:2">
      <c r="A37706" t="s">
        <v>3</v>
      </c>
      <c r="B37706">
        <v>1.78551845145696</v>
      </c>
    </row>
    <row r="37707" spans="1:2">
      <c r="A37707" t="s">
        <v>3</v>
      </c>
      <c r="B37707">
        <v>1.7958138046735399</v>
      </c>
    </row>
    <row r="37708" spans="1:2">
      <c r="A37708" t="s">
        <v>3</v>
      </c>
      <c r="B37708">
        <v>1.8539216178359801</v>
      </c>
    </row>
    <row r="37709" spans="1:2">
      <c r="A37709" t="s">
        <v>3</v>
      </c>
      <c r="B37709">
        <v>1.8474825699790201</v>
      </c>
    </row>
    <row r="37710" spans="1:2">
      <c r="A37710" t="s">
        <v>3</v>
      </c>
      <c r="B37710">
        <v>1.80016804992705</v>
      </c>
    </row>
    <row r="37711" spans="1:2">
      <c r="A37711" t="s">
        <v>3</v>
      </c>
      <c r="B37711">
        <v>1.7985440756525799</v>
      </c>
    </row>
    <row r="37712" spans="1:2">
      <c r="A37712" t="s">
        <v>3</v>
      </c>
      <c r="B37712">
        <v>1.79283101612836</v>
      </c>
    </row>
    <row r="37713" spans="1:2">
      <c r="A37713" t="s">
        <v>3</v>
      </c>
      <c r="B37713">
        <v>1.80605807505681</v>
      </c>
    </row>
    <row r="37714" spans="1:2">
      <c r="A37714" t="s">
        <v>3</v>
      </c>
      <c r="B37714">
        <v>1.7648796425479101</v>
      </c>
    </row>
    <row r="37715" spans="1:2">
      <c r="A37715" t="s">
        <v>3</v>
      </c>
      <c r="B37715">
        <v>1.74494072887981</v>
      </c>
    </row>
    <row r="37716" spans="1:2">
      <c r="A37716" t="s">
        <v>3</v>
      </c>
      <c r="B37716">
        <v>1.7705669667256401</v>
      </c>
    </row>
    <row r="37717" spans="1:2">
      <c r="A37717" t="s">
        <v>3</v>
      </c>
      <c r="B37717">
        <v>1.7547207276980901</v>
      </c>
    </row>
    <row r="37718" spans="1:2">
      <c r="A37718" t="s">
        <v>3</v>
      </c>
      <c r="B37718">
        <v>1.7782643472436099</v>
      </c>
    </row>
    <row r="37719" spans="1:2">
      <c r="A37719" t="s">
        <v>3</v>
      </c>
      <c r="B37719">
        <v>1.75358662036433</v>
      </c>
    </row>
    <row r="37720" spans="1:2">
      <c r="A37720" t="s">
        <v>3</v>
      </c>
      <c r="B37720">
        <v>1.79890254545172</v>
      </c>
    </row>
    <row r="37721" spans="1:2">
      <c r="A37721" t="s">
        <v>3</v>
      </c>
      <c r="B37721">
        <v>1.75050471427289</v>
      </c>
    </row>
    <row r="37722" spans="1:2">
      <c r="A37722" t="s">
        <v>3</v>
      </c>
      <c r="B37722">
        <v>1.77340572529667</v>
      </c>
    </row>
    <row r="37723" spans="1:2">
      <c r="A37723" t="s">
        <v>3</v>
      </c>
      <c r="B37723">
        <v>1.7416658607545601</v>
      </c>
    </row>
    <row r="37724" spans="1:2">
      <c r="A37724" t="s">
        <v>3</v>
      </c>
      <c r="B37724">
        <v>1.72950583077298</v>
      </c>
    </row>
    <row r="37725" spans="1:2">
      <c r="A37725" t="s">
        <v>3</v>
      </c>
      <c r="B37725">
        <v>1.6959379551732801</v>
      </c>
    </row>
    <row r="37726" spans="1:2">
      <c r="A37726" t="s">
        <v>3</v>
      </c>
      <c r="B37726">
        <v>1.7424815059579499</v>
      </c>
    </row>
    <row r="37727" spans="1:2">
      <c r="A37727" t="s">
        <v>3</v>
      </c>
      <c r="B37727">
        <v>1.71836442527956</v>
      </c>
    </row>
    <row r="37728" spans="1:2">
      <c r="A37728" t="s">
        <v>3</v>
      </c>
      <c r="B37728">
        <v>1.73032984381565</v>
      </c>
    </row>
    <row r="37729" spans="1:2">
      <c r="A37729" t="s">
        <v>3</v>
      </c>
      <c r="B37729">
        <v>1.73997331055569</v>
      </c>
    </row>
    <row r="37730" spans="1:2">
      <c r="A37730" t="s">
        <v>3</v>
      </c>
      <c r="B37730">
        <v>1.75298192007119</v>
      </c>
    </row>
    <row r="37731" spans="1:2">
      <c r="A37731" t="s">
        <v>3</v>
      </c>
      <c r="B37731">
        <v>1.7229738192792099</v>
      </c>
    </row>
    <row r="37732" spans="1:2">
      <c r="A37732" t="s">
        <v>3</v>
      </c>
      <c r="B37732">
        <v>1.6822885994897501</v>
      </c>
    </row>
    <row r="37733" spans="1:2">
      <c r="A37733" t="s">
        <v>3</v>
      </c>
      <c r="B37733">
        <v>1.69223730097117</v>
      </c>
    </row>
    <row r="37734" spans="1:2">
      <c r="A37734" t="s">
        <v>3</v>
      </c>
      <c r="B37734">
        <v>1.7118164885455001</v>
      </c>
    </row>
    <row r="37735" spans="1:2">
      <c r="A37735" t="s">
        <v>3</v>
      </c>
      <c r="B37735">
        <v>1.7287706005675001</v>
      </c>
    </row>
    <row r="37736" spans="1:2">
      <c r="A37736" t="s">
        <v>3</v>
      </c>
      <c r="B37736">
        <v>1.7193448730015699</v>
      </c>
    </row>
    <row r="37737" spans="1:2">
      <c r="A37737" t="s">
        <v>3</v>
      </c>
      <c r="B37737">
        <v>1.7520505530039601</v>
      </c>
    </row>
    <row r="37738" spans="1:2">
      <c r="A37738" t="s">
        <v>3</v>
      </c>
      <c r="B37738">
        <v>1.7655394294592199</v>
      </c>
    </row>
    <row r="37739" spans="1:2">
      <c r="A37739" t="s">
        <v>3</v>
      </c>
      <c r="B37739">
        <v>1.74882494876483</v>
      </c>
    </row>
    <row r="37740" spans="1:2">
      <c r="A37740" t="s">
        <v>3</v>
      </c>
      <c r="B37740">
        <v>1.73787895481888</v>
      </c>
    </row>
    <row r="37741" spans="1:2">
      <c r="A37741" t="s">
        <v>3</v>
      </c>
      <c r="B37741">
        <v>1.72173271117806</v>
      </c>
    </row>
    <row r="37742" spans="1:2">
      <c r="A37742" t="s">
        <v>3</v>
      </c>
      <c r="B37742">
        <v>1.76879050066687</v>
      </c>
    </row>
    <row r="37743" spans="1:2">
      <c r="A37743" t="s">
        <v>3</v>
      </c>
      <c r="B37743">
        <v>1.72353448501865</v>
      </c>
    </row>
    <row r="37744" spans="1:2">
      <c r="A37744" t="s">
        <v>3</v>
      </c>
      <c r="B37744">
        <v>1.78034554244127</v>
      </c>
    </row>
    <row r="37745" spans="1:2">
      <c r="A37745" t="s">
        <v>3</v>
      </c>
      <c r="B37745">
        <v>1.7803475231117101</v>
      </c>
    </row>
    <row r="37746" spans="1:2">
      <c r="A37746" t="s">
        <v>3</v>
      </c>
      <c r="B37746">
        <v>1.76520889921903</v>
      </c>
    </row>
    <row r="37747" spans="1:2">
      <c r="A37747" t="s">
        <v>3</v>
      </c>
      <c r="B37747">
        <v>1.7840301740499001</v>
      </c>
    </row>
    <row r="37748" spans="1:2">
      <c r="A37748" t="s">
        <v>3</v>
      </c>
      <c r="B37748">
        <v>1.7835714224969801</v>
      </c>
    </row>
    <row r="37749" spans="1:2">
      <c r="A37749" t="s">
        <v>3</v>
      </c>
      <c r="B37749">
        <v>1.7837770964166799</v>
      </c>
    </row>
    <row r="37750" spans="1:2">
      <c r="A37750" t="s">
        <v>3</v>
      </c>
      <c r="B37750">
        <v>1.80691752484146</v>
      </c>
    </row>
    <row r="37751" spans="1:2">
      <c r="A37751" t="s">
        <v>3</v>
      </c>
      <c r="B37751">
        <v>1.8282501949483001</v>
      </c>
    </row>
    <row r="37752" spans="1:2">
      <c r="A37752" t="s">
        <v>3</v>
      </c>
      <c r="B37752">
        <v>1.8121321623584601</v>
      </c>
    </row>
    <row r="37753" spans="1:2">
      <c r="A37753" t="s">
        <v>3</v>
      </c>
      <c r="B37753">
        <v>1.81322052928431</v>
      </c>
    </row>
    <row r="37754" spans="1:2">
      <c r="A37754" t="s">
        <v>3</v>
      </c>
      <c r="B37754">
        <v>1.8250562786615701</v>
      </c>
    </row>
    <row r="37755" spans="1:2">
      <c r="A37755" t="s">
        <v>3</v>
      </c>
      <c r="B37755">
        <v>1.8270118823564201</v>
      </c>
    </row>
    <row r="37756" spans="1:2">
      <c r="A37756" t="s">
        <v>3</v>
      </c>
      <c r="B37756">
        <v>1.85636175234141</v>
      </c>
    </row>
    <row r="37757" spans="1:2">
      <c r="A37757" t="s">
        <v>3</v>
      </c>
      <c r="B37757">
        <v>1.86764076360067</v>
      </c>
    </row>
    <row r="37758" spans="1:2">
      <c r="A37758" t="s">
        <v>3</v>
      </c>
      <c r="B37758">
        <v>1.87899413100331</v>
      </c>
    </row>
    <row r="37759" spans="1:2">
      <c r="A37759" t="s">
        <v>3</v>
      </c>
      <c r="B37759">
        <v>1.8380104361293399</v>
      </c>
    </row>
    <row r="37760" spans="1:2">
      <c r="A37760" t="s">
        <v>3</v>
      </c>
      <c r="B37760">
        <v>1.89123270402429</v>
      </c>
    </row>
    <row r="37761" spans="1:2">
      <c r="A37761" t="s">
        <v>3</v>
      </c>
      <c r="B37761">
        <v>1.8638751835693801</v>
      </c>
    </row>
    <row r="37762" spans="1:2">
      <c r="A37762" t="s">
        <v>3</v>
      </c>
      <c r="B37762">
        <v>1.9109144097583</v>
      </c>
    </row>
    <row r="37763" spans="1:2">
      <c r="A37763" t="s">
        <v>3</v>
      </c>
      <c r="B37763">
        <v>1.9167679190107001</v>
      </c>
    </row>
    <row r="37764" spans="1:2">
      <c r="A37764" t="s">
        <v>3</v>
      </c>
      <c r="B37764">
        <v>1.84635344918111</v>
      </c>
    </row>
    <row r="37765" spans="1:2">
      <c r="A37765" t="s">
        <v>3</v>
      </c>
      <c r="B37765">
        <v>1.8833347330938901</v>
      </c>
    </row>
    <row r="37766" spans="1:2">
      <c r="A37766" t="s">
        <v>3</v>
      </c>
      <c r="B37766">
        <v>1.9156916639736501</v>
      </c>
    </row>
    <row r="37767" spans="1:2">
      <c r="A37767" t="s">
        <v>3</v>
      </c>
      <c r="B37767">
        <v>1.89798432778323</v>
      </c>
    </row>
    <row r="37768" spans="1:2">
      <c r="A37768" t="s">
        <v>3</v>
      </c>
      <c r="B37768">
        <v>1.90857254264687</v>
      </c>
    </row>
    <row r="37769" spans="1:2">
      <c r="A37769" t="s">
        <v>3</v>
      </c>
      <c r="B37769">
        <v>1.8662722979583499</v>
      </c>
    </row>
    <row r="37770" spans="1:2">
      <c r="A37770" t="s">
        <v>3</v>
      </c>
      <c r="B37770">
        <v>1.9089437865494701</v>
      </c>
    </row>
    <row r="37771" spans="1:2">
      <c r="A37771" t="s">
        <v>3</v>
      </c>
      <c r="B37771">
        <v>1.9319347183152</v>
      </c>
    </row>
    <row r="37772" spans="1:2">
      <c r="A37772" t="s">
        <v>3</v>
      </c>
      <c r="B37772">
        <v>1.9218706757581201</v>
      </c>
    </row>
    <row r="37773" spans="1:2">
      <c r="A37773" t="s">
        <v>3</v>
      </c>
      <c r="B37773">
        <v>1.9223675151423101</v>
      </c>
    </row>
    <row r="37774" spans="1:2">
      <c r="A37774" t="s">
        <v>3</v>
      </c>
      <c r="B37774">
        <v>1.8662863942834</v>
      </c>
    </row>
    <row r="37775" spans="1:2">
      <c r="A37775" t="s">
        <v>3</v>
      </c>
      <c r="B37775">
        <v>1.91564150660984</v>
      </c>
    </row>
    <row r="37776" spans="1:2">
      <c r="A37776" t="s">
        <v>3</v>
      </c>
      <c r="B37776">
        <v>1.8935875227907999</v>
      </c>
    </row>
    <row r="37777" spans="1:2">
      <c r="A37777" t="s">
        <v>3</v>
      </c>
      <c r="B37777">
        <v>1.9152576147476901</v>
      </c>
    </row>
    <row r="37778" spans="1:2">
      <c r="A37778" t="s">
        <v>3</v>
      </c>
      <c r="B37778">
        <v>1.8714206720454001</v>
      </c>
    </row>
    <row r="37779" spans="1:2">
      <c r="A37779" t="s">
        <v>3</v>
      </c>
      <c r="B37779">
        <v>1.90350474340201</v>
      </c>
    </row>
    <row r="37780" spans="1:2">
      <c r="A37780" t="s">
        <v>3</v>
      </c>
      <c r="B37780">
        <v>1.8712789966480801</v>
      </c>
    </row>
    <row r="37781" spans="1:2">
      <c r="A37781" t="s">
        <v>3</v>
      </c>
      <c r="B37781">
        <v>1.8799250423420699</v>
      </c>
    </row>
    <row r="37782" spans="1:2">
      <c r="A37782" t="s">
        <v>3</v>
      </c>
      <c r="B37782">
        <v>1.9341099968476501</v>
      </c>
    </row>
    <row r="37783" spans="1:2">
      <c r="A37783" t="s">
        <v>3</v>
      </c>
      <c r="B37783">
        <v>1.84897211800592</v>
      </c>
    </row>
    <row r="37784" spans="1:2">
      <c r="A37784" t="s">
        <v>3</v>
      </c>
      <c r="B37784">
        <v>1.87515945800515</v>
      </c>
    </row>
    <row r="37785" spans="1:2">
      <c r="A37785" t="s">
        <v>3</v>
      </c>
      <c r="B37785">
        <v>1.84789378008018</v>
      </c>
    </row>
    <row r="37786" spans="1:2">
      <c r="A37786" t="s">
        <v>3</v>
      </c>
      <c r="B37786">
        <v>1.9052593460185301</v>
      </c>
    </row>
    <row r="37787" spans="1:2">
      <c r="A37787" t="s">
        <v>3</v>
      </c>
      <c r="B37787">
        <v>1.8707906124159599</v>
      </c>
    </row>
    <row r="37788" spans="1:2">
      <c r="A37788" t="s">
        <v>3</v>
      </c>
      <c r="B37788">
        <v>1.80702171626526</v>
      </c>
    </row>
    <row r="37789" spans="1:2">
      <c r="A37789" t="s">
        <v>3</v>
      </c>
      <c r="B37789">
        <v>1.8855460665988699</v>
      </c>
    </row>
    <row r="37790" spans="1:2">
      <c r="A37790" t="s">
        <v>3</v>
      </c>
      <c r="B37790">
        <v>1.8141094955522401</v>
      </c>
    </row>
    <row r="37791" spans="1:2">
      <c r="A37791" t="s">
        <v>3</v>
      </c>
      <c r="B37791">
        <v>1.8057761735904601</v>
      </c>
    </row>
    <row r="37792" spans="1:2">
      <c r="A37792" t="s">
        <v>3</v>
      </c>
      <c r="B37792">
        <v>1.8427560501467</v>
      </c>
    </row>
    <row r="37793" spans="1:2">
      <c r="A37793" t="s">
        <v>3</v>
      </c>
      <c r="B37793">
        <v>1.8509171922066501</v>
      </c>
    </row>
    <row r="37794" spans="1:2">
      <c r="A37794" t="s">
        <v>3</v>
      </c>
      <c r="B37794">
        <v>1.81640648738765</v>
      </c>
    </row>
    <row r="37795" spans="1:2">
      <c r="A37795" t="s">
        <v>3</v>
      </c>
      <c r="B37795">
        <v>1.77282076833572</v>
      </c>
    </row>
    <row r="37796" spans="1:2">
      <c r="A37796" t="s">
        <v>3</v>
      </c>
      <c r="B37796">
        <v>1.7768984418292699</v>
      </c>
    </row>
    <row r="37797" spans="1:2">
      <c r="A37797" t="s">
        <v>3</v>
      </c>
      <c r="B37797">
        <v>1.7807353317538399</v>
      </c>
    </row>
    <row r="37798" spans="1:2">
      <c r="A37798" t="s">
        <v>3</v>
      </c>
      <c r="B37798">
        <v>1.7573291029429801</v>
      </c>
    </row>
    <row r="37799" spans="1:2">
      <c r="A37799" t="s">
        <v>3</v>
      </c>
      <c r="B37799">
        <v>1.8162772969971399</v>
      </c>
    </row>
    <row r="37800" spans="1:2">
      <c r="A37800" t="s">
        <v>3</v>
      </c>
      <c r="B37800">
        <v>1.7986828252237199</v>
      </c>
    </row>
    <row r="37801" spans="1:2">
      <c r="A37801" t="s">
        <v>3</v>
      </c>
      <c r="B37801">
        <v>1.7383660018602101</v>
      </c>
    </row>
    <row r="37802" spans="1:2">
      <c r="A37802" t="s">
        <v>3</v>
      </c>
      <c r="B37802">
        <v>1.7492539533582501</v>
      </c>
    </row>
    <row r="37803" spans="1:2">
      <c r="A37803" t="s">
        <v>3</v>
      </c>
      <c r="B37803">
        <v>1.6893391859956299</v>
      </c>
    </row>
    <row r="37804" spans="1:2">
      <c r="A37804" t="s">
        <v>3</v>
      </c>
      <c r="B37804">
        <v>1.7426912427300301</v>
      </c>
    </row>
    <row r="37805" spans="1:2">
      <c r="A37805" t="s">
        <v>3</v>
      </c>
      <c r="B37805">
        <v>1.7606102428342301</v>
      </c>
    </row>
    <row r="37806" spans="1:2">
      <c r="A37806" t="s">
        <v>3</v>
      </c>
      <c r="B37806">
        <v>1.7689217672281601</v>
      </c>
    </row>
    <row r="37807" spans="1:2">
      <c r="A37807" t="s">
        <v>3</v>
      </c>
      <c r="B37807">
        <v>1.67550028196362</v>
      </c>
    </row>
    <row r="37808" spans="1:2">
      <c r="A37808" t="s">
        <v>3</v>
      </c>
      <c r="B37808">
        <v>1.75073474608499</v>
      </c>
    </row>
    <row r="37809" spans="1:2">
      <c r="A37809" t="s">
        <v>3</v>
      </c>
      <c r="B37809">
        <v>1.69296352174406</v>
      </c>
    </row>
    <row r="37810" spans="1:2">
      <c r="A37810" t="s">
        <v>3</v>
      </c>
      <c r="B37810">
        <v>1.69888298755255</v>
      </c>
    </row>
    <row r="37811" spans="1:2">
      <c r="A37811" t="s">
        <v>3</v>
      </c>
      <c r="B37811">
        <v>1.7543652569013899</v>
      </c>
    </row>
    <row r="37812" spans="1:2">
      <c r="A37812" t="s">
        <v>3</v>
      </c>
      <c r="B37812">
        <v>1.75490280420206</v>
      </c>
    </row>
    <row r="37813" spans="1:2">
      <c r="A37813" t="s">
        <v>3</v>
      </c>
      <c r="B37813">
        <v>1.71492508121867</v>
      </c>
    </row>
    <row r="37814" spans="1:2">
      <c r="A37814" t="s">
        <v>3</v>
      </c>
      <c r="B37814">
        <v>1.7437528774895701</v>
      </c>
    </row>
    <row r="37815" spans="1:2">
      <c r="A37815" t="s">
        <v>3</v>
      </c>
      <c r="B37815">
        <v>1.7302535977444899</v>
      </c>
    </row>
    <row r="37816" spans="1:2">
      <c r="A37816" t="s">
        <v>3</v>
      </c>
      <c r="B37816">
        <v>1.7061413953775799</v>
      </c>
    </row>
    <row r="37817" spans="1:2">
      <c r="A37817" t="s">
        <v>3</v>
      </c>
      <c r="B37817">
        <v>1.75983061467503</v>
      </c>
    </row>
    <row r="37818" spans="1:2">
      <c r="A37818" t="s">
        <v>3</v>
      </c>
      <c r="B37818">
        <v>1.70927482922055</v>
      </c>
    </row>
    <row r="37819" spans="1:2">
      <c r="A37819" t="s">
        <v>3</v>
      </c>
      <c r="B37819">
        <v>1.7311520166402901</v>
      </c>
    </row>
    <row r="37820" spans="1:2">
      <c r="A37820" t="s">
        <v>3</v>
      </c>
      <c r="B37820">
        <v>1.74403970847899</v>
      </c>
    </row>
    <row r="37821" spans="1:2">
      <c r="A37821" t="s">
        <v>3</v>
      </c>
      <c r="B37821">
        <v>1.7487252723748199</v>
      </c>
    </row>
    <row r="37822" spans="1:2">
      <c r="A37822" t="s">
        <v>3</v>
      </c>
      <c r="B37822">
        <v>1.73882692223688</v>
      </c>
    </row>
    <row r="37823" spans="1:2">
      <c r="A37823" t="s">
        <v>3</v>
      </c>
      <c r="B37823">
        <v>1.7409796330679801</v>
      </c>
    </row>
    <row r="37824" spans="1:2">
      <c r="A37824" t="s">
        <v>3</v>
      </c>
      <c r="B37824">
        <v>1.7290693628822</v>
      </c>
    </row>
    <row r="37825" spans="1:2">
      <c r="A37825" t="s">
        <v>3</v>
      </c>
      <c r="B37825">
        <v>1.7202475596311999</v>
      </c>
    </row>
    <row r="37826" spans="1:2">
      <c r="A37826" t="s">
        <v>3</v>
      </c>
      <c r="B37826">
        <v>1.77099475744165</v>
      </c>
    </row>
    <row r="37827" spans="1:2">
      <c r="A37827" t="s">
        <v>3</v>
      </c>
      <c r="B37827">
        <v>1.7531143106937701</v>
      </c>
    </row>
    <row r="37828" spans="1:2">
      <c r="A37828" t="s">
        <v>3</v>
      </c>
      <c r="B37828">
        <v>1.7350164387565501</v>
      </c>
    </row>
    <row r="37829" spans="1:2">
      <c r="A37829" t="s">
        <v>3</v>
      </c>
      <c r="B37829">
        <v>1.7965861025733101</v>
      </c>
    </row>
    <row r="37830" spans="1:2">
      <c r="A37830" t="s">
        <v>3</v>
      </c>
      <c r="B37830">
        <v>1.75200348190982</v>
      </c>
    </row>
    <row r="37831" spans="1:2">
      <c r="A37831" t="s">
        <v>3</v>
      </c>
      <c r="B37831">
        <v>1.8194054864520901</v>
      </c>
    </row>
    <row r="37832" spans="1:2">
      <c r="A37832" t="s">
        <v>3</v>
      </c>
      <c r="B37832">
        <v>1.7945452361304699</v>
      </c>
    </row>
    <row r="37833" spans="1:2">
      <c r="A37833" t="s">
        <v>3</v>
      </c>
      <c r="B37833">
        <v>1.76492310940351</v>
      </c>
    </row>
    <row r="37834" spans="1:2">
      <c r="A37834" t="s">
        <v>3</v>
      </c>
      <c r="B37834">
        <v>1.8231049811904401</v>
      </c>
    </row>
    <row r="37835" spans="1:2">
      <c r="A37835" t="s">
        <v>3</v>
      </c>
      <c r="B37835">
        <v>1.8044978056911001</v>
      </c>
    </row>
    <row r="37836" spans="1:2">
      <c r="A37836" t="s">
        <v>3</v>
      </c>
      <c r="B37836">
        <v>1.7907097830124801</v>
      </c>
    </row>
    <row r="37837" spans="1:2">
      <c r="A37837" t="s">
        <v>3</v>
      </c>
      <c r="B37837">
        <v>1.7722842457052299</v>
      </c>
    </row>
    <row r="37838" spans="1:2">
      <c r="A37838" t="s">
        <v>3</v>
      </c>
      <c r="B37838">
        <v>1.865127428823</v>
      </c>
    </row>
    <row r="37839" spans="1:2">
      <c r="A37839" t="s">
        <v>3</v>
      </c>
      <c r="B37839">
        <v>1.8563853553220799</v>
      </c>
    </row>
    <row r="37840" spans="1:2">
      <c r="A37840" t="s">
        <v>3</v>
      </c>
      <c r="B37840">
        <v>1.8188189561606001</v>
      </c>
    </row>
    <row r="37841" spans="1:2">
      <c r="A37841" t="s">
        <v>3</v>
      </c>
      <c r="B37841">
        <v>1.83060523011001</v>
      </c>
    </row>
    <row r="37842" spans="1:2">
      <c r="A37842" t="s">
        <v>3</v>
      </c>
      <c r="B37842">
        <v>1.86875249438336</v>
      </c>
    </row>
    <row r="37843" spans="1:2">
      <c r="A37843" t="s">
        <v>3</v>
      </c>
      <c r="B37843">
        <v>1.81528322581918</v>
      </c>
    </row>
    <row r="37844" spans="1:2">
      <c r="A37844" t="s">
        <v>3</v>
      </c>
      <c r="B37844">
        <v>1.9077017966974901</v>
      </c>
    </row>
    <row r="37845" spans="1:2">
      <c r="A37845" t="s">
        <v>3</v>
      </c>
      <c r="B37845">
        <v>1.9524896991257501</v>
      </c>
    </row>
    <row r="37846" spans="1:2">
      <c r="A37846" t="s">
        <v>3</v>
      </c>
      <c r="B37846">
        <v>1.893469646752</v>
      </c>
    </row>
    <row r="37847" spans="1:2">
      <c r="A37847" t="s">
        <v>3</v>
      </c>
      <c r="B37847">
        <v>1.90286167110209</v>
      </c>
    </row>
    <row r="37848" spans="1:2">
      <c r="A37848" t="s">
        <v>3</v>
      </c>
      <c r="B37848">
        <v>1.86538620929782</v>
      </c>
    </row>
    <row r="37849" spans="1:2">
      <c r="A37849" t="s">
        <v>3</v>
      </c>
      <c r="B37849">
        <v>1.9246070725101401</v>
      </c>
    </row>
    <row r="37850" spans="1:2">
      <c r="A37850" t="s">
        <v>3</v>
      </c>
      <c r="B37850">
        <v>1.94026637479853</v>
      </c>
    </row>
    <row r="37851" spans="1:2">
      <c r="A37851" t="s">
        <v>3</v>
      </c>
      <c r="B37851">
        <v>1.90572967368885</v>
      </c>
    </row>
    <row r="37852" spans="1:2">
      <c r="A37852" t="s">
        <v>3</v>
      </c>
      <c r="B37852">
        <v>1.9260811794742601</v>
      </c>
    </row>
    <row r="37853" spans="1:2">
      <c r="A37853" t="s">
        <v>3</v>
      </c>
      <c r="B37853">
        <v>1.9563471231129399</v>
      </c>
    </row>
    <row r="37854" spans="1:2">
      <c r="A37854" t="s">
        <v>3</v>
      </c>
      <c r="B37854">
        <v>1.8915627242959301</v>
      </c>
    </row>
    <row r="37855" spans="1:2">
      <c r="A37855" t="s">
        <v>3</v>
      </c>
      <c r="B37855">
        <v>1.9016364764585001</v>
      </c>
    </row>
    <row r="37856" spans="1:2">
      <c r="A37856" t="s">
        <v>3</v>
      </c>
      <c r="B37856">
        <v>1.9126070390977301</v>
      </c>
    </row>
    <row r="37857" spans="1:2">
      <c r="A37857" t="s">
        <v>3</v>
      </c>
      <c r="B37857">
        <v>1.9126778076278099</v>
      </c>
    </row>
    <row r="37858" spans="1:2">
      <c r="A37858" t="s">
        <v>3</v>
      </c>
      <c r="B37858">
        <v>1.90324920071736</v>
      </c>
    </row>
    <row r="37859" spans="1:2">
      <c r="A37859" t="s">
        <v>3</v>
      </c>
      <c r="B37859">
        <v>1.9015313389684001</v>
      </c>
    </row>
    <row r="37860" spans="1:2">
      <c r="A37860" t="s">
        <v>3</v>
      </c>
      <c r="B37860">
        <v>1.8870468317670599</v>
      </c>
    </row>
    <row r="37861" spans="1:2">
      <c r="A37861" t="s">
        <v>3</v>
      </c>
      <c r="B37861">
        <v>1.8586927943896201</v>
      </c>
    </row>
    <row r="37862" spans="1:2">
      <c r="A37862" t="s">
        <v>3</v>
      </c>
      <c r="B37862">
        <v>1.8877430265908</v>
      </c>
    </row>
    <row r="37863" spans="1:2">
      <c r="A37863" t="s">
        <v>3</v>
      </c>
      <c r="B37863">
        <v>1.87166662269863</v>
      </c>
    </row>
    <row r="37864" spans="1:2">
      <c r="A37864" t="s">
        <v>3</v>
      </c>
      <c r="B37864">
        <v>1.8604236608882401</v>
      </c>
    </row>
    <row r="37865" spans="1:2">
      <c r="A37865" t="s">
        <v>3</v>
      </c>
      <c r="B37865">
        <v>1.8754885657801901</v>
      </c>
    </row>
    <row r="37866" spans="1:2">
      <c r="A37866" t="s">
        <v>3</v>
      </c>
      <c r="B37866">
        <v>1.93546911094545</v>
      </c>
    </row>
    <row r="37867" spans="1:2">
      <c r="A37867" t="s">
        <v>3</v>
      </c>
      <c r="B37867">
        <v>1.90169961553149</v>
      </c>
    </row>
    <row r="37868" spans="1:2">
      <c r="A37868" t="s">
        <v>3</v>
      </c>
      <c r="B37868">
        <v>1.80359159705396</v>
      </c>
    </row>
    <row r="37869" spans="1:2">
      <c r="A37869" t="s">
        <v>3</v>
      </c>
      <c r="B37869">
        <v>1.8541789169687599</v>
      </c>
    </row>
    <row r="37870" spans="1:2">
      <c r="A37870" t="s">
        <v>3</v>
      </c>
      <c r="B37870">
        <v>1.83703930062675</v>
      </c>
    </row>
    <row r="37871" spans="1:2">
      <c r="A37871" t="s">
        <v>3</v>
      </c>
      <c r="B37871">
        <v>1.85993402365462</v>
      </c>
    </row>
    <row r="37872" spans="1:2">
      <c r="A37872" t="s">
        <v>3</v>
      </c>
      <c r="B37872">
        <v>1.8239732228029399</v>
      </c>
    </row>
    <row r="37873" spans="1:2">
      <c r="A37873" t="s">
        <v>3</v>
      </c>
      <c r="B37873">
        <v>1.8340487998483599</v>
      </c>
    </row>
    <row r="37874" spans="1:2">
      <c r="A37874" t="s">
        <v>3</v>
      </c>
      <c r="B37874">
        <v>1.8361149097964899</v>
      </c>
    </row>
    <row r="37875" spans="1:2">
      <c r="A37875" t="s">
        <v>3</v>
      </c>
      <c r="B37875">
        <v>1.8037170088815999</v>
      </c>
    </row>
    <row r="37876" spans="1:2">
      <c r="A37876" t="s">
        <v>3</v>
      </c>
      <c r="B37876">
        <v>1.8237371594979901</v>
      </c>
    </row>
    <row r="37877" spans="1:2">
      <c r="A37877" t="s">
        <v>3</v>
      </c>
      <c r="B37877">
        <v>1.8490241271543</v>
      </c>
    </row>
    <row r="37878" spans="1:2">
      <c r="A37878" t="s">
        <v>3</v>
      </c>
      <c r="B37878">
        <v>1.7852584232447699</v>
      </c>
    </row>
    <row r="37879" spans="1:2">
      <c r="A37879" t="s">
        <v>3</v>
      </c>
      <c r="B37879">
        <v>1.8154131574464401</v>
      </c>
    </row>
    <row r="37880" spans="1:2">
      <c r="A37880" t="s">
        <v>3</v>
      </c>
      <c r="B37880">
        <v>1.79389111658779</v>
      </c>
    </row>
    <row r="37881" spans="1:2">
      <c r="A37881" t="s">
        <v>3</v>
      </c>
      <c r="B37881">
        <v>1.8274770574097601</v>
      </c>
    </row>
    <row r="37882" spans="1:2">
      <c r="A37882" t="s">
        <v>3</v>
      </c>
      <c r="B37882">
        <v>1.78621620157704</v>
      </c>
    </row>
    <row r="37883" spans="1:2">
      <c r="A37883" t="s">
        <v>3</v>
      </c>
      <c r="B37883">
        <v>1.7605466433966599</v>
      </c>
    </row>
    <row r="37884" spans="1:2">
      <c r="A37884" t="s">
        <v>3</v>
      </c>
      <c r="B37884">
        <v>1.80889955827777</v>
      </c>
    </row>
    <row r="37885" spans="1:2">
      <c r="A37885" t="s">
        <v>3</v>
      </c>
      <c r="B37885">
        <v>1.7787332624597101</v>
      </c>
    </row>
    <row r="37886" spans="1:2">
      <c r="A37886" t="s">
        <v>3</v>
      </c>
      <c r="B37886">
        <v>1.7527033906402101</v>
      </c>
    </row>
    <row r="37887" spans="1:2">
      <c r="A37887" t="s">
        <v>3</v>
      </c>
      <c r="B37887">
        <v>1.7877305099957601</v>
      </c>
    </row>
    <row r="37888" spans="1:2">
      <c r="A37888" t="s">
        <v>3</v>
      </c>
      <c r="B37888">
        <v>1.79059453452591</v>
      </c>
    </row>
    <row r="37889" spans="1:2">
      <c r="A37889" t="s">
        <v>3</v>
      </c>
      <c r="B37889">
        <v>1.7309282064435301</v>
      </c>
    </row>
    <row r="37890" spans="1:2">
      <c r="A37890" t="s">
        <v>3</v>
      </c>
      <c r="B37890">
        <v>1.7198384409995999</v>
      </c>
    </row>
    <row r="37891" spans="1:2">
      <c r="A37891" t="s">
        <v>3</v>
      </c>
      <c r="B37891">
        <v>1.7453965811646801</v>
      </c>
    </row>
    <row r="37892" spans="1:2">
      <c r="A37892" t="s">
        <v>3</v>
      </c>
      <c r="B37892">
        <v>1.7037673856001301</v>
      </c>
    </row>
    <row r="37893" spans="1:2">
      <c r="A37893" t="s">
        <v>3</v>
      </c>
      <c r="B37893">
        <v>1.7152079198613199</v>
      </c>
    </row>
    <row r="37894" spans="1:2">
      <c r="A37894" t="s">
        <v>3</v>
      </c>
      <c r="B37894">
        <v>1.6791261456455999</v>
      </c>
    </row>
    <row r="37895" spans="1:2">
      <c r="A37895" t="s">
        <v>3</v>
      </c>
      <c r="B37895">
        <v>1.7269625834342499</v>
      </c>
    </row>
    <row r="37896" spans="1:2">
      <c r="A37896" t="s">
        <v>3</v>
      </c>
      <c r="B37896">
        <v>1.7397653581005901</v>
      </c>
    </row>
    <row r="37897" spans="1:2">
      <c r="A37897" t="s">
        <v>3</v>
      </c>
      <c r="B37897">
        <v>1.7165544541619699</v>
      </c>
    </row>
    <row r="37898" spans="1:2">
      <c r="A37898" t="s">
        <v>3</v>
      </c>
      <c r="B37898">
        <v>1.67907927369334</v>
      </c>
    </row>
    <row r="37899" spans="1:2">
      <c r="A37899" t="s">
        <v>3</v>
      </c>
      <c r="B37899">
        <v>1.7079832561000601</v>
      </c>
    </row>
    <row r="37900" spans="1:2">
      <c r="A37900" t="s">
        <v>3</v>
      </c>
      <c r="B37900">
        <v>1.7277311927419401</v>
      </c>
    </row>
    <row r="37901" spans="1:2">
      <c r="A37901" t="s">
        <v>3</v>
      </c>
      <c r="B37901">
        <v>1.77182042892961</v>
      </c>
    </row>
    <row r="37902" spans="1:2">
      <c r="A37902" t="s">
        <v>3</v>
      </c>
      <c r="B37902">
        <v>1.71220606061898</v>
      </c>
    </row>
    <row r="37903" spans="1:2">
      <c r="A37903" t="s">
        <v>3</v>
      </c>
      <c r="B37903">
        <v>1.74277575057371</v>
      </c>
    </row>
    <row r="37904" spans="1:2">
      <c r="A37904" t="s">
        <v>3</v>
      </c>
      <c r="B37904">
        <v>1.7377413213903601</v>
      </c>
    </row>
    <row r="37905" spans="1:2">
      <c r="A37905" t="s">
        <v>3</v>
      </c>
      <c r="B37905">
        <v>1.7635026158606399</v>
      </c>
    </row>
    <row r="37906" spans="1:2">
      <c r="A37906" t="s">
        <v>3</v>
      </c>
      <c r="B37906">
        <v>1.73952621914945</v>
      </c>
    </row>
    <row r="37907" spans="1:2">
      <c r="A37907" t="s">
        <v>3</v>
      </c>
      <c r="B37907">
        <v>1.7094268305271301</v>
      </c>
    </row>
    <row r="37908" spans="1:2">
      <c r="A37908" t="s">
        <v>3</v>
      </c>
      <c r="B37908">
        <v>1.73754094572769</v>
      </c>
    </row>
    <row r="37909" spans="1:2">
      <c r="A37909" t="s">
        <v>3</v>
      </c>
      <c r="B37909">
        <v>1.78167303817041</v>
      </c>
    </row>
    <row r="37910" spans="1:2">
      <c r="A37910" t="s">
        <v>3</v>
      </c>
      <c r="B37910">
        <v>1.80703168637972</v>
      </c>
    </row>
    <row r="37911" spans="1:2">
      <c r="A37911" t="s">
        <v>3</v>
      </c>
      <c r="B37911">
        <v>1.72430907346632</v>
      </c>
    </row>
    <row r="37912" spans="1:2">
      <c r="A37912" t="s">
        <v>3</v>
      </c>
      <c r="B37912">
        <v>1.7714887410959701</v>
      </c>
    </row>
    <row r="37913" spans="1:2">
      <c r="A37913" t="s">
        <v>3</v>
      </c>
      <c r="B37913">
        <v>1.7658285845267101</v>
      </c>
    </row>
    <row r="37914" spans="1:2">
      <c r="A37914" t="s">
        <v>3</v>
      </c>
      <c r="B37914">
        <v>1.82105572433618</v>
      </c>
    </row>
    <row r="37915" spans="1:2">
      <c r="A37915" t="s">
        <v>3</v>
      </c>
      <c r="B37915">
        <v>1.80387593752158</v>
      </c>
    </row>
    <row r="37916" spans="1:2">
      <c r="A37916" t="s">
        <v>3</v>
      </c>
      <c r="B37916">
        <v>1.7676065174139699</v>
      </c>
    </row>
    <row r="37917" spans="1:2">
      <c r="A37917" t="s">
        <v>3</v>
      </c>
      <c r="B37917">
        <v>1.8173823225683701</v>
      </c>
    </row>
    <row r="37918" spans="1:2">
      <c r="A37918" t="s">
        <v>3</v>
      </c>
      <c r="B37918">
        <v>1.8190489599343</v>
      </c>
    </row>
    <row r="37919" spans="1:2">
      <c r="A37919" t="s">
        <v>3</v>
      </c>
      <c r="B37919">
        <v>1.8143103987471201</v>
      </c>
    </row>
    <row r="37920" spans="1:2">
      <c r="A37920" t="s">
        <v>3</v>
      </c>
      <c r="B37920">
        <v>1.85921913418712</v>
      </c>
    </row>
    <row r="37921" spans="1:2">
      <c r="A37921" t="s">
        <v>3</v>
      </c>
      <c r="B37921">
        <v>1.77756676172632</v>
      </c>
    </row>
    <row r="37922" spans="1:2">
      <c r="A37922" t="s">
        <v>3</v>
      </c>
      <c r="B37922">
        <v>1.8497426189216599</v>
      </c>
    </row>
    <row r="37923" spans="1:2">
      <c r="A37923" t="s">
        <v>3</v>
      </c>
      <c r="B37923">
        <v>1.8031355029351499</v>
      </c>
    </row>
    <row r="37924" spans="1:2">
      <c r="A37924" t="s">
        <v>3</v>
      </c>
      <c r="B37924">
        <v>1.83970677397436</v>
      </c>
    </row>
    <row r="37925" spans="1:2">
      <c r="A37925" t="s">
        <v>3</v>
      </c>
      <c r="B37925">
        <v>1.8514396023286399</v>
      </c>
    </row>
    <row r="37926" spans="1:2">
      <c r="A37926" t="s">
        <v>3</v>
      </c>
      <c r="B37926">
        <v>1.8716569415775901</v>
      </c>
    </row>
    <row r="37927" spans="1:2">
      <c r="A37927" t="s">
        <v>3</v>
      </c>
      <c r="B37927">
        <v>1.8642566959578299</v>
      </c>
    </row>
    <row r="37928" spans="1:2">
      <c r="A37928" t="s">
        <v>3</v>
      </c>
      <c r="B37928">
        <v>1.86963165632082</v>
      </c>
    </row>
    <row r="37929" spans="1:2">
      <c r="A37929" t="s">
        <v>3</v>
      </c>
      <c r="B37929">
        <v>1.8935526517717101</v>
      </c>
    </row>
    <row r="37930" spans="1:2">
      <c r="A37930" t="s">
        <v>3</v>
      </c>
      <c r="B37930">
        <v>1.8452669592804101</v>
      </c>
    </row>
    <row r="37931" spans="1:2">
      <c r="A37931" t="s">
        <v>3</v>
      </c>
      <c r="B37931">
        <v>1.9164103809666999</v>
      </c>
    </row>
    <row r="37932" spans="1:2">
      <c r="A37932" t="s">
        <v>3</v>
      </c>
      <c r="B37932">
        <v>1.8617669559244201</v>
      </c>
    </row>
    <row r="37933" spans="1:2">
      <c r="A37933" t="s">
        <v>3</v>
      </c>
      <c r="B37933">
        <v>1.9121584575600199</v>
      </c>
    </row>
    <row r="37934" spans="1:2">
      <c r="A37934" t="s">
        <v>3</v>
      </c>
      <c r="B37934">
        <v>1.9202635229810701</v>
      </c>
    </row>
    <row r="37935" spans="1:2">
      <c r="A37935" t="s">
        <v>3</v>
      </c>
      <c r="B37935">
        <v>1.8968442742324101</v>
      </c>
    </row>
    <row r="37936" spans="1:2">
      <c r="A37936" t="s">
        <v>3</v>
      </c>
      <c r="B37936">
        <v>1.92330428646398</v>
      </c>
    </row>
    <row r="37937" spans="1:2">
      <c r="A37937" t="s">
        <v>3</v>
      </c>
      <c r="B37937">
        <v>1.8842310875491199</v>
      </c>
    </row>
    <row r="37938" spans="1:2">
      <c r="A37938" t="s">
        <v>3</v>
      </c>
      <c r="B37938">
        <v>1.88603441990702</v>
      </c>
    </row>
    <row r="37939" spans="1:2">
      <c r="A37939" t="s">
        <v>3</v>
      </c>
      <c r="B37939">
        <v>1.93066692339691</v>
      </c>
    </row>
    <row r="37940" spans="1:2">
      <c r="A37940" t="s">
        <v>3</v>
      </c>
      <c r="B37940">
        <v>1.8945886310617099</v>
      </c>
    </row>
    <row r="37941" spans="1:2">
      <c r="A37941" t="s">
        <v>3</v>
      </c>
      <c r="B37941">
        <v>1.9167476382465001</v>
      </c>
    </row>
    <row r="37942" spans="1:2">
      <c r="A37942" t="s">
        <v>3</v>
      </c>
      <c r="B37942">
        <v>1.94389584561495</v>
      </c>
    </row>
    <row r="37943" spans="1:2">
      <c r="A37943" t="s">
        <v>3</v>
      </c>
      <c r="B37943">
        <v>1.93983668623648</v>
      </c>
    </row>
    <row r="37944" spans="1:2">
      <c r="A37944" t="s">
        <v>3</v>
      </c>
      <c r="B37944">
        <v>1.9001420596713501</v>
      </c>
    </row>
    <row r="37945" spans="1:2">
      <c r="A37945" t="s">
        <v>3</v>
      </c>
      <c r="B37945">
        <v>1.94177379095684</v>
      </c>
    </row>
    <row r="37946" spans="1:2">
      <c r="A37946" t="s">
        <v>3</v>
      </c>
      <c r="B37946">
        <v>1.8969588304473499</v>
      </c>
    </row>
    <row r="37947" spans="1:2">
      <c r="A37947" t="s">
        <v>3</v>
      </c>
      <c r="B37947">
        <v>1.9020325970182399</v>
      </c>
    </row>
    <row r="37948" spans="1:2">
      <c r="A37948" t="s">
        <v>3</v>
      </c>
      <c r="B37948">
        <v>1.88472522917506</v>
      </c>
    </row>
    <row r="37949" spans="1:2">
      <c r="A37949" t="s">
        <v>3</v>
      </c>
      <c r="B37949">
        <v>1.8871260962371901</v>
      </c>
    </row>
    <row r="37950" spans="1:2">
      <c r="A37950" t="s">
        <v>3</v>
      </c>
      <c r="B37950">
        <v>1.89617572820203</v>
      </c>
    </row>
    <row r="37951" spans="1:2">
      <c r="A37951" t="s">
        <v>3</v>
      </c>
      <c r="B37951">
        <v>1.8833340407799899</v>
      </c>
    </row>
    <row r="37952" spans="1:2">
      <c r="A37952" t="s">
        <v>3</v>
      </c>
      <c r="B37952">
        <v>1.8755011813584901</v>
      </c>
    </row>
    <row r="37953" spans="1:2">
      <c r="A37953" t="s">
        <v>3</v>
      </c>
      <c r="B37953">
        <v>1.83955582326806</v>
      </c>
    </row>
    <row r="37954" spans="1:2">
      <c r="A37954" t="s">
        <v>3</v>
      </c>
      <c r="B37954">
        <v>1.8168209231944601</v>
      </c>
    </row>
    <row r="37955" spans="1:2">
      <c r="A37955" t="s">
        <v>3</v>
      </c>
      <c r="B37955">
        <v>1.8310352031909001</v>
      </c>
    </row>
    <row r="37956" spans="1:2">
      <c r="A37956" t="s">
        <v>3</v>
      </c>
      <c r="B37956">
        <v>1.86091712697615</v>
      </c>
    </row>
    <row r="37957" spans="1:2">
      <c r="A37957" t="s">
        <v>3</v>
      </c>
      <c r="B37957">
        <v>1.82045599797932</v>
      </c>
    </row>
    <row r="37958" spans="1:2">
      <c r="A37958" t="s">
        <v>3</v>
      </c>
      <c r="B37958">
        <v>1.8201404938369301</v>
      </c>
    </row>
    <row r="37959" spans="1:2">
      <c r="A37959" t="s">
        <v>3</v>
      </c>
      <c r="B37959">
        <v>1.8041479162854099</v>
      </c>
    </row>
    <row r="37960" spans="1:2">
      <c r="A37960" t="s">
        <v>3</v>
      </c>
      <c r="B37960">
        <v>1.8085589614220801</v>
      </c>
    </row>
    <row r="37961" spans="1:2">
      <c r="A37961" t="s">
        <v>3</v>
      </c>
      <c r="B37961">
        <v>1.7693669275976001</v>
      </c>
    </row>
    <row r="37962" spans="1:2">
      <c r="A37962" t="s">
        <v>3</v>
      </c>
      <c r="B37962">
        <v>1.8196414713529501</v>
      </c>
    </row>
    <row r="37963" spans="1:2">
      <c r="A37963" t="s">
        <v>3</v>
      </c>
      <c r="B37963">
        <v>1.82321520383062</v>
      </c>
    </row>
    <row r="37964" spans="1:2">
      <c r="A37964" t="s">
        <v>3</v>
      </c>
      <c r="B37964">
        <v>1.7281763338107701</v>
      </c>
    </row>
    <row r="37965" spans="1:2">
      <c r="A37965" t="s">
        <v>3</v>
      </c>
      <c r="B37965">
        <v>1.83384042347787</v>
      </c>
    </row>
    <row r="37966" spans="1:2">
      <c r="A37966" t="s">
        <v>3</v>
      </c>
      <c r="B37966">
        <v>1.75479524496916</v>
      </c>
    </row>
    <row r="37967" spans="1:2">
      <c r="A37967" t="s">
        <v>3</v>
      </c>
      <c r="B37967">
        <v>1.79890839852647</v>
      </c>
    </row>
    <row r="37968" spans="1:2">
      <c r="A37968" t="s">
        <v>3</v>
      </c>
      <c r="B37968">
        <v>1.7148497916666301</v>
      </c>
    </row>
    <row r="37969" spans="1:2">
      <c r="A37969" t="s">
        <v>3</v>
      </c>
      <c r="B37969">
        <v>1.80487082319043</v>
      </c>
    </row>
    <row r="37970" spans="1:2">
      <c r="A37970" t="s">
        <v>3</v>
      </c>
      <c r="B37970">
        <v>1.7142017993444401</v>
      </c>
    </row>
    <row r="37971" spans="1:2">
      <c r="A37971" t="s">
        <v>3</v>
      </c>
      <c r="B37971">
        <v>1.7563586364311701</v>
      </c>
    </row>
    <row r="37972" spans="1:2">
      <c r="A37972" t="s">
        <v>3</v>
      </c>
      <c r="B37972">
        <v>1.7724263711188999</v>
      </c>
    </row>
    <row r="37973" spans="1:2">
      <c r="A37973" t="s">
        <v>3</v>
      </c>
      <c r="B37973">
        <v>1.7257660995916</v>
      </c>
    </row>
    <row r="37974" spans="1:2">
      <c r="A37974" t="s">
        <v>3</v>
      </c>
      <c r="B37974">
        <v>1.7654939765228701</v>
      </c>
    </row>
    <row r="37975" spans="1:2">
      <c r="A37975" t="s">
        <v>3</v>
      </c>
      <c r="B37975">
        <v>1.7689847406786601</v>
      </c>
    </row>
    <row r="37976" spans="1:2">
      <c r="A37976" t="s">
        <v>3</v>
      </c>
      <c r="B37976">
        <v>1.7459510290942799</v>
      </c>
    </row>
    <row r="37977" spans="1:2">
      <c r="A37977" t="s">
        <v>3</v>
      </c>
      <c r="B37977">
        <v>1.74389527081357</v>
      </c>
    </row>
    <row r="37978" spans="1:2">
      <c r="A37978" t="s">
        <v>3</v>
      </c>
      <c r="B37978">
        <v>1.73533986066984</v>
      </c>
    </row>
    <row r="37979" spans="1:2">
      <c r="A37979" t="s">
        <v>3</v>
      </c>
      <c r="B37979">
        <v>1.7428644917252401</v>
      </c>
    </row>
    <row r="37980" spans="1:2">
      <c r="A37980" t="s">
        <v>3</v>
      </c>
      <c r="B37980">
        <v>1.74640813398851</v>
      </c>
    </row>
    <row r="37981" spans="1:2">
      <c r="A37981" t="s">
        <v>3</v>
      </c>
      <c r="B37981">
        <v>1.7869081396104201</v>
      </c>
    </row>
    <row r="37982" spans="1:2">
      <c r="A37982" t="s">
        <v>3</v>
      </c>
      <c r="B37982">
        <v>1.71939554839924</v>
      </c>
    </row>
    <row r="37983" spans="1:2">
      <c r="A37983" t="s">
        <v>3</v>
      </c>
      <c r="B37983">
        <v>1.74508078016343</v>
      </c>
    </row>
    <row r="37984" spans="1:2">
      <c r="A37984" t="s">
        <v>3</v>
      </c>
      <c r="B37984">
        <v>1.74332542084133</v>
      </c>
    </row>
    <row r="37985" spans="1:2">
      <c r="A37985" t="s">
        <v>3</v>
      </c>
      <c r="B37985">
        <v>1.71946462025186</v>
      </c>
    </row>
    <row r="37986" spans="1:2">
      <c r="A37986" t="s">
        <v>3</v>
      </c>
      <c r="B37986">
        <v>1.6927175126723</v>
      </c>
    </row>
    <row r="37987" spans="1:2">
      <c r="A37987" t="s">
        <v>3</v>
      </c>
      <c r="B37987">
        <v>1.75172225408736</v>
      </c>
    </row>
    <row r="37988" spans="1:2">
      <c r="A37988" t="s">
        <v>3</v>
      </c>
      <c r="B37988">
        <v>1.7389052368064899</v>
      </c>
    </row>
    <row r="37989" spans="1:2">
      <c r="A37989" t="s">
        <v>3</v>
      </c>
      <c r="B37989">
        <v>1.72278550989533</v>
      </c>
    </row>
    <row r="37990" spans="1:2">
      <c r="A37990" t="s">
        <v>3</v>
      </c>
      <c r="B37990">
        <v>1.7033161688323499</v>
      </c>
    </row>
    <row r="37991" spans="1:2">
      <c r="A37991" t="s">
        <v>3</v>
      </c>
      <c r="B37991">
        <v>1.76193174035712</v>
      </c>
    </row>
    <row r="37992" spans="1:2">
      <c r="A37992" t="s">
        <v>3</v>
      </c>
      <c r="B37992">
        <v>1.7007558037689501</v>
      </c>
    </row>
    <row r="37993" spans="1:2">
      <c r="A37993" t="s">
        <v>3</v>
      </c>
      <c r="B37993">
        <v>1.7880749970704899</v>
      </c>
    </row>
    <row r="37994" spans="1:2">
      <c r="A37994" t="s">
        <v>3</v>
      </c>
      <c r="B37994">
        <v>1.7146045319262599</v>
      </c>
    </row>
    <row r="37995" spans="1:2">
      <c r="A37995" t="s">
        <v>3</v>
      </c>
      <c r="B37995">
        <v>1.74863324402461</v>
      </c>
    </row>
    <row r="37996" spans="1:2">
      <c r="A37996" t="s">
        <v>3</v>
      </c>
      <c r="B37996">
        <v>1.7594420479016</v>
      </c>
    </row>
    <row r="37997" spans="1:2">
      <c r="A37997" t="s">
        <v>3</v>
      </c>
      <c r="B37997">
        <v>1.8181366624955</v>
      </c>
    </row>
    <row r="37998" spans="1:2">
      <c r="A37998" t="s">
        <v>3</v>
      </c>
      <c r="B37998">
        <v>1.7284723692050801</v>
      </c>
    </row>
    <row r="37999" spans="1:2">
      <c r="A37999" t="s">
        <v>3</v>
      </c>
      <c r="B37999">
        <v>1.75223955359104</v>
      </c>
    </row>
    <row r="38000" spans="1:2">
      <c r="A38000" t="s">
        <v>3</v>
      </c>
      <c r="B38000">
        <v>1.8373062802573401</v>
      </c>
    </row>
    <row r="38001" spans="1:2">
      <c r="A38001" t="s">
        <v>3</v>
      </c>
      <c r="B38001">
        <v>1.77832581965535</v>
      </c>
    </row>
    <row r="38002" spans="1:2">
      <c r="A38002" t="s">
        <v>3</v>
      </c>
      <c r="B38002">
        <v>1.7973368031297801</v>
      </c>
    </row>
    <row r="38003" spans="1:2">
      <c r="A38003" t="s">
        <v>3</v>
      </c>
      <c r="B38003">
        <v>1.7972737800204599</v>
      </c>
    </row>
    <row r="38004" spans="1:2">
      <c r="A38004" t="s">
        <v>3</v>
      </c>
      <c r="B38004">
        <v>1.8507141838530301</v>
      </c>
    </row>
    <row r="38005" spans="1:2">
      <c r="A38005" t="s">
        <v>3</v>
      </c>
      <c r="B38005">
        <v>1.8099474353709299</v>
      </c>
    </row>
    <row r="38006" spans="1:2">
      <c r="A38006" t="s">
        <v>3</v>
      </c>
      <c r="B38006">
        <v>1.83787199537059</v>
      </c>
    </row>
    <row r="38007" spans="1:2">
      <c r="A38007" t="s">
        <v>3</v>
      </c>
      <c r="B38007">
        <v>1.85691121511692</v>
      </c>
    </row>
    <row r="38008" spans="1:2">
      <c r="A38008" t="s">
        <v>3</v>
      </c>
      <c r="B38008">
        <v>1.8525597919611101</v>
      </c>
    </row>
    <row r="38009" spans="1:2">
      <c r="A38009" t="s">
        <v>3</v>
      </c>
      <c r="B38009">
        <v>1.87649996248642</v>
      </c>
    </row>
    <row r="38010" spans="1:2">
      <c r="A38010" t="s">
        <v>3</v>
      </c>
      <c r="B38010">
        <v>1.87909754349679</v>
      </c>
    </row>
    <row r="38011" spans="1:2">
      <c r="A38011" t="s">
        <v>3</v>
      </c>
      <c r="B38011">
        <v>1.8735106554532299</v>
      </c>
    </row>
    <row r="38012" spans="1:2">
      <c r="A38012" t="s">
        <v>3</v>
      </c>
      <c r="B38012">
        <v>1.85143716745235</v>
      </c>
    </row>
    <row r="38013" spans="1:2">
      <c r="A38013" t="s">
        <v>3</v>
      </c>
      <c r="B38013">
        <v>1.90881167994484</v>
      </c>
    </row>
    <row r="38014" spans="1:2">
      <c r="A38014" t="s">
        <v>3</v>
      </c>
      <c r="B38014">
        <v>1.8901701303440099</v>
      </c>
    </row>
    <row r="38015" spans="1:2">
      <c r="A38015" t="s">
        <v>3</v>
      </c>
      <c r="B38015">
        <v>1.93555446393885</v>
      </c>
    </row>
    <row r="38016" spans="1:2">
      <c r="A38016" t="s">
        <v>3</v>
      </c>
      <c r="B38016">
        <v>1.8988995767752499</v>
      </c>
    </row>
    <row r="38017" spans="1:2">
      <c r="A38017" t="s">
        <v>3</v>
      </c>
      <c r="B38017">
        <v>1.91452192115964</v>
      </c>
    </row>
    <row r="38018" spans="1:2">
      <c r="A38018" t="s">
        <v>3</v>
      </c>
      <c r="B38018">
        <v>1.93222631812512</v>
      </c>
    </row>
    <row r="38019" spans="1:2">
      <c r="A38019" t="s">
        <v>3</v>
      </c>
      <c r="B38019">
        <v>1.8705604415925701</v>
      </c>
    </row>
    <row r="38020" spans="1:2">
      <c r="A38020" t="s">
        <v>3</v>
      </c>
      <c r="B38020">
        <v>1.9341095302881599</v>
      </c>
    </row>
    <row r="38021" spans="1:2">
      <c r="A38021" t="s">
        <v>3</v>
      </c>
      <c r="B38021">
        <v>1.8782953492319101</v>
      </c>
    </row>
    <row r="38022" spans="1:2">
      <c r="A38022" t="s">
        <v>3</v>
      </c>
      <c r="B38022">
        <v>1.9606836775146499</v>
      </c>
    </row>
    <row r="38023" spans="1:2">
      <c r="A38023" t="s">
        <v>3</v>
      </c>
      <c r="B38023">
        <v>1.88052974434271</v>
      </c>
    </row>
    <row r="38024" spans="1:2">
      <c r="A38024" t="s">
        <v>3</v>
      </c>
      <c r="B38024">
        <v>1.8829233861708099</v>
      </c>
    </row>
    <row r="38025" spans="1:2">
      <c r="A38025" t="s">
        <v>3</v>
      </c>
      <c r="B38025">
        <v>1.89084568653253</v>
      </c>
    </row>
    <row r="38026" spans="1:2">
      <c r="A38026" t="s">
        <v>3</v>
      </c>
      <c r="B38026">
        <v>1.87874606032239</v>
      </c>
    </row>
    <row r="38027" spans="1:2">
      <c r="A38027" t="s">
        <v>3</v>
      </c>
      <c r="B38027">
        <v>1.88938581486782</v>
      </c>
    </row>
    <row r="38028" spans="1:2">
      <c r="A38028" t="s">
        <v>3</v>
      </c>
      <c r="B38028">
        <v>1.8978826938114</v>
      </c>
    </row>
    <row r="38029" spans="1:2">
      <c r="A38029" t="s">
        <v>3</v>
      </c>
      <c r="B38029">
        <v>1.8728283144953199</v>
      </c>
    </row>
    <row r="38030" spans="1:2">
      <c r="A38030" t="s">
        <v>3</v>
      </c>
      <c r="B38030">
        <v>1.9300398389110001</v>
      </c>
    </row>
    <row r="38031" spans="1:2">
      <c r="A38031" t="s">
        <v>3</v>
      </c>
      <c r="B38031">
        <v>1.8416656394259601</v>
      </c>
    </row>
    <row r="38032" spans="1:2">
      <c r="A38032" t="s">
        <v>3</v>
      </c>
      <c r="B38032">
        <v>1.8908316392131801</v>
      </c>
    </row>
    <row r="38033" spans="1:2">
      <c r="A38033" t="s">
        <v>3</v>
      </c>
      <c r="B38033">
        <v>1.8998083771937899</v>
      </c>
    </row>
    <row r="38034" spans="1:2">
      <c r="A38034" t="s">
        <v>3</v>
      </c>
      <c r="B38034">
        <v>1.8222914934593399</v>
      </c>
    </row>
    <row r="38035" spans="1:2">
      <c r="A38035" t="s">
        <v>3</v>
      </c>
      <c r="B38035">
        <v>1.8769227383557601</v>
      </c>
    </row>
    <row r="38036" spans="1:2">
      <c r="A38036" t="s">
        <v>3</v>
      </c>
      <c r="B38036">
        <v>1.8416084107478199</v>
      </c>
    </row>
    <row r="38037" spans="1:2">
      <c r="A38037" t="s">
        <v>3</v>
      </c>
      <c r="B38037">
        <v>1.87086848827301</v>
      </c>
    </row>
    <row r="38038" spans="1:2">
      <c r="A38038" t="s">
        <v>3</v>
      </c>
      <c r="B38038">
        <v>1.8501003408261101</v>
      </c>
    </row>
    <row r="38039" spans="1:2">
      <c r="A38039" t="s">
        <v>3</v>
      </c>
      <c r="B38039">
        <v>1.8563288389816399</v>
      </c>
    </row>
    <row r="38040" spans="1:2">
      <c r="A38040" t="s">
        <v>3</v>
      </c>
      <c r="B38040">
        <v>1.8318058568293001</v>
      </c>
    </row>
    <row r="38041" spans="1:2">
      <c r="A38041" t="s">
        <v>3</v>
      </c>
      <c r="B38041">
        <v>1.8158213987477401</v>
      </c>
    </row>
    <row r="38042" spans="1:2">
      <c r="A38042" t="s">
        <v>3</v>
      </c>
      <c r="B38042">
        <v>1.87960072024949</v>
      </c>
    </row>
    <row r="38043" spans="1:2">
      <c r="A38043" t="s">
        <v>3</v>
      </c>
      <c r="B38043">
        <v>1.83228078962661</v>
      </c>
    </row>
    <row r="38044" spans="1:2">
      <c r="A38044" t="s">
        <v>3</v>
      </c>
      <c r="B38044">
        <v>1.7440421240055799</v>
      </c>
    </row>
    <row r="38045" spans="1:2">
      <c r="A38045" t="s">
        <v>3</v>
      </c>
      <c r="B38045">
        <v>1.7984605111512399</v>
      </c>
    </row>
    <row r="38046" spans="1:2">
      <c r="A38046" t="s">
        <v>3</v>
      </c>
      <c r="B38046">
        <v>1.79695328063328</v>
      </c>
    </row>
    <row r="38047" spans="1:2">
      <c r="A38047" t="s">
        <v>3</v>
      </c>
      <c r="B38047">
        <v>1.7574329621918601</v>
      </c>
    </row>
    <row r="38048" spans="1:2">
      <c r="A38048" t="s">
        <v>3</v>
      </c>
      <c r="B38048">
        <v>1.7854916417701401</v>
      </c>
    </row>
    <row r="38049" spans="1:2">
      <c r="A38049" t="s">
        <v>3</v>
      </c>
      <c r="B38049">
        <v>1.76271242425488</v>
      </c>
    </row>
    <row r="38050" spans="1:2">
      <c r="A38050" t="s">
        <v>3</v>
      </c>
      <c r="B38050">
        <v>1.8060206239773999</v>
      </c>
    </row>
    <row r="38051" spans="1:2">
      <c r="A38051" t="s">
        <v>3</v>
      </c>
      <c r="B38051">
        <v>1.77311684107724</v>
      </c>
    </row>
    <row r="38052" spans="1:2">
      <c r="A38052" t="s">
        <v>3</v>
      </c>
      <c r="B38052">
        <v>1.7665216101465</v>
      </c>
    </row>
    <row r="38053" spans="1:2">
      <c r="A38053" t="s">
        <v>3</v>
      </c>
      <c r="B38053">
        <v>1.75178166127098</v>
      </c>
    </row>
    <row r="38054" spans="1:2">
      <c r="A38054" t="s">
        <v>3</v>
      </c>
      <c r="B38054">
        <v>1.7404249297804599</v>
      </c>
    </row>
    <row r="38055" spans="1:2">
      <c r="A38055" t="s">
        <v>3</v>
      </c>
      <c r="B38055">
        <v>1.74293788573304</v>
      </c>
    </row>
    <row r="38056" spans="1:2">
      <c r="A38056" t="s">
        <v>3</v>
      </c>
      <c r="B38056">
        <v>1.69399627875139</v>
      </c>
    </row>
    <row r="38057" spans="1:2">
      <c r="A38057" t="s">
        <v>3</v>
      </c>
      <c r="B38057">
        <v>1.73000164062617</v>
      </c>
    </row>
    <row r="38058" spans="1:2">
      <c r="A38058" t="s">
        <v>3</v>
      </c>
      <c r="B38058">
        <v>1.7549301625370901</v>
      </c>
    </row>
    <row r="38059" spans="1:2">
      <c r="A38059" t="s">
        <v>3</v>
      </c>
      <c r="B38059">
        <v>1.7005608003499699</v>
      </c>
    </row>
    <row r="38060" spans="1:2">
      <c r="A38060" t="s">
        <v>3</v>
      </c>
      <c r="B38060">
        <v>1.7605504305584401</v>
      </c>
    </row>
    <row r="38061" spans="1:2">
      <c r="A38061" t="s">
        <v>3</v>
      </c>
      <c r="B38061">
        <v>1.73975254957965</v>
      </c>
    </row>
    <row r="38062" spans="1:2">
      <c r="A38062" t="s">
        <v>3</v>
      </c>
      <c r="B38062">
        <v>1.71916805956645</v>
      </c>
    </row>
    <row r="38063" spans="1:2">
      <c r="A38063" t="s">
        <v>3</v>
      </c>
      <c r="B38063">
        <v>1.7302032924142201</v>
      </c>
    </row>
    <row r="38064" spans="1:2">
      <c r="A38064" t="s">
        <v>3</v>
      </c>
      <c r="B38064">
        <v>1.7317465395101299</v>
      </c>
    </row>
    <row r="38065" spans="1:2">
      <c r="A38065" t="s">
        <v>3</v>
      </c>
      <c r="B38065">
        <v>1.7577845300782799</v>
      </c>
    </row>
    <row r="38066" spans="1:2">
      <c r="A38066" t="s">
        <v>3</v>
      </c>
      <c r="B38066">
        <v>1.6973642080327001</v>
      </c>
    </row>
    <row r="38067" spans="1:2">
      <c r="A38067" t="s">
        <v>3</v>
      </c>
      <c r="B38067">
        <v>1.7125292120416999</v>
      </c>
    </row>
    <row r="38068" spans="1:2">
      <c r="A38068" t="s">
        <v>3</v>
      </c>
      <c r="B38068">
        <v>1.72577816713905</v>
      </c>
    </row>
    <row r="38069" spans="1:2">
      <c r="A38069" t="s">
        <v>3</v>
      </c>
      <c r="B38069">
        <v>1.7123161821140001</v>
      </c>
    </row>
    <row r="38070" spans="1:2">
      <c r="A38070" t="s">
        <v>3</v>
      </c>
      <c r="B38070">
        <v>1.7401646914759099</v>
      </c>
    </row>
    <row r="38071" spans="1:2">
      <c r="A38071" t="s">
        <v>3</v>
      </c>
      <c r="B38071">
        <v>1.73788016425491</v>
      </c>
    </row>
    <row r="38072" spans="1:2">
      <c r="A38072" t="s">
        <v>3</v>
      </c>
      <c r="B38072">
        <v>1.79616311303048</v>
      </c>
    </row>
    <row r="38073" spans="1:2">
      <c r="A38073" t="s">
        <v>3</v>
      </c>
      <c r="B38073">
        <v>1.7413805083395899</v>
      </c>
    </row>
    <row r="38074" spans="1:2">
      <c r="A38074" t="s">
        <v>3</v>
      </c>
      <c r="B38074">
        <v>1.7441708127676001</v>
      </c>
    </row>
    <row r="38075" spans="1:2">
      <c r="A38075" t="s">
        <v>3</v>
      </c>
      <c r="B38075">
        <v>1.7582618939125201</v>
      </c>
    </row>
    <row r="38076" spans="1:2">
      <c r="A38076" t="s">
        <v>3</v>
      </c>
      <c r="B38076">
        <v>1.77465763757954</v>
      </c>
    </row>
    <row r="38077" spans="1:2">
      <c r="A38077" t="s">
        <v>3</v>
      </c>
      <c r="B38077">
        <v>1.7911284672379899</v>
      </c>
    </row>
    <row r="38078" spans="1:2">
      <c r="A38078" t="s">
        <v>3</v>
      </c>
      <c r="B38078">
        <v>1.7470079937982199</v>
      </c>
    </row>
    <row r="38079" spans="1:2">
      <c r="A38079" t="s">
        <v>3</v>
      </c>
      <c r="B38079">
        <v>1.79355215086561</v>
      </c>
    </row>
    <row r="38080" spans="1:2">
      <c r="A38080" t="s">
        <v>3</v>
      </c>
      <c r="B38080">
        <v>1.7866668411867599</v>
      </c>
    </row>
    <row r="38081" spans="1:2">
      <c r="A38081" t="s">
        <v>3</v>
      </c>
      <c r="B38081">
        <v>1.76496978319324</v>
      </c>
    </row>
    <row r="38082" spans="1:2">
      <c r="A38082" t="s">
        <v>3</v>
      </c>
      <c r="B38082">
        <v>1.81831675799628</v>
      </c>
    </row>
    <row r="38083" spans="1:2">
      <c r="A38083" t="s">
        <v>3</v>
      </c>
      <c r="B38083">
        <v>1.81116398565956</v>
      </c>
    </row>
    <row r="38084" spans="1:2">
      <c r="A38084" t="s">
        <v>3</v>
      </c>
      <c r="B38084">
        <v>1.8561141462101101</v>
      </c>
    </row>
    <row r="38085" spans="1:2">
      <c r="A38085" t="s">
        <v>3</v>
      </c>
      <c r="B38085">
        <v>1.8389804267185399</v>
      </c>
    </row>
    <row r="38086" spans="1:2">
      <c r="A38086" t="s">
        <v>3</v>
      </c>
      <c r="B38086">
        <v>1.80230821624319</v>
      </c>
    </row>
    <row r="38087" spans="1:2">
      <c r="A38087" t="s">
        <v>3</v>
      </c>
      <c r="B38087">
        <v>1.84118083885183</v>
      </c>
    </row>
    <row r="38088" spans="1:2">
      <c r="A38088" t="s">
        <v>3</v>
      </c>
      <c r="B38088">
        <v>1.83039902420148</v>
      </c>
    </row>
    <row r="38089" spans="1:2">
      <c r="A38089" t="s">
        <v>3</v>
      </c>
      <c r="B38089">
        <v>1.81719995000612</v>
      </c>
    </row>
    <row r="38090" spans="1:2">
      <c r="A38090" t="s">
        <v>3</v>
      </c>
      <c r="B38090">
        <v>1.8675863394663901</v>
      </c>
    </row>
    <row r="38091" spans="1:2">
      <c r="A38091" t="s">
        <v>3</v>
      </c>
      <c r="B38091">
        <v>1.85594224945557</v>
      </c>
    </row>
    <row r="38092" spans="1:2">
      <c r="A38092" t="s">
        <v>3</v>
      </c>
      <c r="B38092">
        <v>1.8982243880655501</v>
      </c>
    </row>
    <row r="38093" spans="1:2">
      <c r="A38093" t="s">
        <v>3</v>
      </c>
      <c r="B38093">
        <v>1.8392829600005101</v>
      </c>
    </row>
    <row r="38094" spans="1:2">
      <c r="A38094" t="s">
        <v>3</v>
      </c>
      <c r="B38094">
        <v>1.84689964079302</v>
      </c>
    </row>
    <row r="38095" spans="1:2">
      <c r="A38095" t="s">
        <v>3</v>
      </c>
      <c r="B38095">
        <v>1.88477666165438</v>
      </c>
    </row>
    <row r="38096" spans="1:2">
      <c r="A38096" t="s">
        <v>3</v>
      </c>
      <c r="B38096">
        <v>1.8772798403399</v>
      </c>
    </row>
    <row r="38097" spans="1:2">
      <c r="A38097" t="s">
        <v>3</v>
      </c>
      <c r="B38097">
        <v>1.8603300176022499</v>
      </c>
    </row>
    <row r="38098" spans="1:2">
      <c r="A38098" t="s">
        <v>3</v>
      </c>
      <c r="B38098">
        <v>1.9225185042316699</v>
      </c>
    </row>
    <row r="38099" spans="1:2">
      <c r="A38099" t="s">
        <v>3</v>
      </c>
      <c r="B38099">
        <v>1.8970514452095599</v>
      </c>
    </row>
    <row r="38100" spans="1:2">
      <c r="A38100" t="s">
        <v>3</v>
      </c>
      <c r="B38100">
        <v>1.90144565525458</v>
      </c>
    </row>
    <row r="38101" spans="1:2">
      <c r="A38101" t="s">
        <v>3</v>
      </c>
      <c r="B38101">
        <v>1.86470870436043</v>
      </c>
    </row>
    <row r="38102" spans="1:2">
      <c r="A38102" t="s">
        <v>3</v>
      </c>
      <c r="B38102">
        <v>1.8900120707008701</v>
      </c>
    </row>
    <row r="38103" spans="1:2">
      <c r="A38103" t="s">
        <v>3</v>
      </c>
      <c r="B38103">
        <v>1.9089399930534201</v>
      </c>
    </row>
    <row r="38104" spans="1:2">
      <c r="A38104" t="s">
        <v>3</v>
      </c>
      <c r="B38104">
        <v>1.96099574115174</v>
      </c>
    </row>
    <row r="38105" spans="1:2">
      <c r="A38105" t="s">
        <v>3</v>
      </c>
      <c r="B38105">
        <v>1.8726814314721101</v>
      </c>
    </row>
    <row r="38106" spans="1:2">
      <c r="A38106" t="s">
        <v>3</v>
      </c>
      <c r="B38106">
        <v>1.884357794537</v>
      </c>
    </row>
    <row r="38107" spans="1:2">
      <c r="A38107" t="s">
        <v>3</v>
      </c>
      <c r="B38107">
        <v>1.9024033284019199</v>
      </c>
    </row>
    <row r="38108" spans="1:2">
      <c r="A38108" t="s">
        <v>3</v>
      </c>
      <c r="B38108">
        <v>1.90244461513475</v>
      </c>
    </row>
    <row r="38109" spans="1:2">
      <c r="A38109" t="s">
        <v>3</v>
      </c>
      <c r="B38109">
        <v>1.90720569655238</v>
      </c>
    </row>
    <row r="38110" spans="1:2">
      <c r="A38110" t="s">
        <v>3</v>
      </c>
      <c r="B38110">
        <v>1.8617690703187799</v>
      </c>
    </row>
    <row r="38111" spans="1:2">
      <c r="A38111" t="s">
        <v>3</v>
      </c>
      <c r="B38111">
        <v>1.94931272345704</v>
      </c>
    </row>
    <row r="38112" spans="1:2">
      <c r="A38112" t="s">
        <v>3</v>
      </c>
      <c r="B38112">
        <v>1.8720948618424</v>
      </c>
    </row>
    <row r="38113" spans="1:2">
      <c r="A38113" t="s">
        <v>3</v>
      </c>
      <c r="B38113">
        <v>1.9308592565507201</v>
      </c>
    </row>
    <row r="38114" spans="1:2">
      <c r="A38114" t="s">
        <v>3</v>
      </c>
      <c r="B38114">
        <v>1.88840364292721</v>
      </c>
    </row>
    <row r="38115" spans="1:2">
      <c r="A38115" t="s">
        <v>3</v>
      </c>
      <c r="B38115">
        <v>1.93944696866024</v>
      </c>
    </row>
    <row r="38116" spans="1:2">
      <c r="A38116" t="s">
        <v>3</v>
      </c>
      <c r="B38116">
        <v>1.83850229484779</v>
      </c>
    </row>
    <row r="38117" spans="1:2">
      <c r="A38117" t="s">
        <v>3</v>
      </c>
      <c r="B38117">
        <v>1.85593678241439</v>
      </c>
    </row>
    <row r="38118" spans="1:2">
      <c r="A38118" t="s">
        <v>3</v>
      </c>
      <c r="B38118">
        <v>1.84539858966834</v>
      </c>
    </row>
    <row r="38119" spans="1:2">
      <c r="A38119" t="s">
        <v>3</v>
      </c>
      <c r="B38119">
        <v>1.8601387687437001</v>
      </c>
    </row>
    <row r="38120" spans="1:2">
      <c r="A38120" t="s">
        <v>3</v>
      </c>
      <c r="B38120">
        <v>1.8592809556893899</v>
      </c>
    </row>
    <row r="38121" spans="1:2">
      <c r="A38121" t="s">
        <v>3</v>
      </c>
      <c r="B38121">
        <v>1.8871580655751801</v>
      </c>
    </row>
    <row r="38122" spans="1:2">
      <c r="A38122" t="s">
        <v>3</v>
      </c>
      <c r="B38122">
        <v>1.85309282581988</v>
      </c>
    </row>
    <row r="38123" spans="1:2">
      <c r="A38123" t="s">
        <v>3</v>
      </c>
      <c r="B38123">
        <v>1.8405169620456201</v>
      </c>
    </row>
    <row r="38124" spans="1:2">
      <c r="A38124" t="s">
        <v>3</v>
      </c>
      <c r="B38124">
        <v>1.8365975482428201</v>
      </c>
    </row>
    <row r="38125" spans="1:2">
      <c r="A38125" t="s">
        <v>3</v>
      </c>
      <c r="B38125">
        <v>1.7855101704759899</v>
      </c>
    </row>
    <row r="38126" spans="1:2">
      <c r="A38126" t="s">
        <v>3</v>
      </c>
      <c r="B38126">
        <v>1.81919453017155</v>
      </c>
    </row>
    <row r="38127" spans="1:2">
      <c r="A38127" t="s">
        <v>3</v>
      </c>
      <c r="B38127">
        <v>1.85709574749119</v>
      </c>
    </row>
    <row r="38128" spans="1:2">
      <c r="A38128" t="s">
        <v>3</v>
      </c>
      <c r="B38128">
        <v>1.82096725113132</v>
      </c>
    </row>
    <row r="38129" spans="1:2">
      <c r="A38129" t="s">
        <v>3</v>
      </c>
      <c r="B38129">
        <v>1.87476529596236</v>
      </c>
    </row>
    <row r="38130" spans="1:2">
      <c r="A38130" t="s">
        <v>3</v>
      </c>
      <c r="B38130">
        <v>1.8147123660398199</v>
      </c>
    </row>
    <row r="38131" spans="1:2">
      <c r="A38131" t="s">
        <v>3</v>
      </c>
      <c r="B38131">
        <v>1.7652706610572599</v>
      </c>
    </row>
    <row r="38132" spans="1:2">
      <c r="A38132" t="s">
        <v>3</v>
      </c>
      <c r="B38132">
        <v>1.7565235568550699</v>
      </c>
    </row>
    <row r="38133" spans="1:2">
      <c r="A38133" t="s">
        <v>3</v>
      </c>
      <c r="B38133">
        <v>1.8270968838150099</v>
      </c>
    </row>
    <row r="38134" spans="1:2">
      <c r="A38134" t="s">
        <v>3</v>
      </c>
      <c r="B38134">
        <v>1.79952405112992</v>
      </c>
    </row>
    <row r="38135" spans="1:2">
      <c r="A38135" t="s">
        <v>3</v>
      </c>
      <c r="B38135">
        <v>1.72608099178743</v>
      </c>
    </row>
    <row r="38136" spans="1:2">
      <c r="A38136" t="s">
        <v>3</v>
      </c>
      <c r="B38136">
        <v>1.69347363696203</v>
      </c>
    </row>
    <row r="38137" spans="1:2">
      <c r="A38137" t="s">
        <v>3</v>
      </c>
      <c r="B38137">
        <v>1.72616714211531</v>
      </c>
    </row>
    <row r="38138" spans="1:2">
      <c r="A38138" t="s">
        <v>3</v>
      </c>
      <c r="B38138">
        <v>1.78509778591438</v>
      </c>
    </row>
    <row r="38139" spans="1:2">
      <c r="A38139" t="s">
        <v>3</v>
      </c>
      <c r="B38139">
        <v>1.7377659675305499</v>
      </c>
    </row>
    <row r="38140" spans="1:2">
      <c r="A38140" t="s">
        <v>3</v>
      </c>
      <c r="B38140">
        <v>1.7271144240963101</v>
      </c>
    </row>
    <row r="38141" spans="1:2">
      <c r="A38141" t="s">
        <v>3</v>
      </c>
      <c r="B38141">
        <v>1.74445279926174</v>
      </c>
    </row>
    <row r="38142" spans="1:2">
      <c r="A38142" t="s">
        <v>3</v>
      </c>
      <c r="B38142">
        <v>1.7058407648063501</v>
      </c>
    </row>
    <row r="38143" spans="1:2">
      <c r="A38143" t="s">
        <v>3</v>
      </c>
      <c r="B38143">
        <v>1.7649828893150601</v>
      </c>
    </row>
    <row r="38144" spans="1:2">
      <c r="A38144" t="s">
        <v>3</v>
      </c>
      <c r="B38144">
        <v>1.7213619364894499</v>
      </c>
    </row>
    <row r="38145" spans="1:2">
      <c r="A38145" t="s">
        <v>3</v>
      </c>
      <c r="B38145">
        <v>1.73093869091691</v>
      </c>
    </row>
    <row r="38146" spans="1:2">
      <c r="A38146" t="s">
        <v>3</v>
      </c>
      <c r="B38146">
        <v>1.70598359933129</v>
      </c>
    </row>
    <row r="38147" spans="1:2">
      <c r="A38147" t="s">
        <v>3</v>
      </c>
      <c r="B38147">
        <v>1.73851261244653</v>
      </c>
    </row>
    <row r="38148" spans="1:2">
      <c r="A38148" t="s">
        <v>3</v>
      </c>
      <c r="B38148">
        <v>1.7529535501862801</v>
      </c>
    </row>
    <row r="38149" spans="1:2">
      <c r="A38149" t="s">
        <v>3</v>
      </c>
      <c r="B38149">
        <v>1.7222176650044601</v>
      </c>
    </row>
    <row r="38150" spans="1:2">
      <c r="A38150" t="s">
        <v>3</v>
      </c>
      <c r="B38150">
        <v>1.6856671065848301</v>
      </c>
    </row>
    <row r="38151" spans="1:2">
      <c r="A38151" t="s">
        <v>3</v>
      </c>
      <c r="B38151">
        <v>1.70127852995021</v>
      </c>
    </row>
    <row r="38152" spans="1:2">
      <c r="A38152" t="s">
        <v>3</v>
      </c>
      <c r="B38152">
        <v>1.7355100863188</v>
      </c>
    </row>
    <row r="38153" spans="1:2">
      <c r="A38153" t="s">
        <v>3</v>
      </c>
      <c r="B38153">
        <v>1.7232792208860599</v>
      </c>
    </row>
    <row r="38154" spans="1:2">
      <c r="A38154" t="s">
        <v>3</v>
      </c>
      <c r="B38154">
        <v>1.76609353334456</v>
      </c>
    </row>
    <row r="38155" spans="1:2">
      <c r="A38155" t="s">
        <v>3</v>
      </c>
      <c r="B38155">
        <v>1.7054451308907701</v>
      </c>
    </row>
    <row r="38156" spans="1:2">
      <c r="A38156" t="s">
        <v>3</v>
      </c>
      <c r="B38156">
        <v>1.7598681160465</v>
      </c>
    </row>
    <row r="38157" spans="1:2">
      <c r="A38157" t="s">
        <v>3</v>
      </c>
      <c r="B38157">
        <v>1.75190985141393</v>
      </c>
    </row>
    <row r="38158" spans="1:2">
      <c r="A38158" t="s">
        <v>3</v>
      </c>
      <c r="B38158">
        <v>1.77243449623095</v>
      </c>
    </row>
    <row r="38159" spans="1:2">
      <c r="A38159" t="s">
        <v>3</v>
      </c>
      <c r="B38159">
        <v>1.7139708035971799</v>
      </c>
    </row>
    <row r="38160" spans="1:2">
      <c r="A38160" t="s">
        <v>3</v>
      </c>
      <c r="B38160">
        <v>1.73791815563453</v>
      </c>
    </row>
    <row r="38161" spans="1:2">
      <c r="A38161" t="s">
        <v>3</v>
      </c>
      <c r="B38161">
        <v>1.78936929012923</v>
      </c>
    </row>
    <row r="38162" spans="1:2">
      <c r="A38162" t="s">
        <v>3</v>
      </c>
      <c r="B38162">
        <v>1.75042769599781</v>
      </c>
    </row>
    <row r="38163" spans="1:2">
      <c r="A38163" t="s">
        <v>3</v>
      </c>
      <c r="B38163">
        <v>1.8106905343344999</v>
      </c>
    </row>
    <row r="38164" spans="1:2">
      <c r="A38164" t="s">
        <v>3</v>
      </c>
      <c r="B38164">
        <v>1.78599601116046</v>
      </c>
    </row>
    <row r="38165" spans="1:2">
      <c r="A38165" t="s">
        <v>3</v>
      </c>
      <c r="B38165">
        <v>1.8137680992077001</v>
      </c>
    </row>
    <row r="38166" spans="1:2">
      <c r="A38166" t="s">
        <v>3</v>
      </c>
      <c r="B38166">
        <v>1.83795169301692</v>
      </c>
    </row>
    <row r="38167" spans="1:2">
      <c r="A38167" t="s">
        <v>3</v>
      </c>
      <c r="B38167">
        <v>1.8145129928261099</v>
      </c>
    </row>
    <row r="38168" spans="1:2">
      <c r="A38168" t="s">
        <v>3</v>
      </c>
      <c r="B38168">
        <v>1.7858488131813399</v>
      </c>
    </row>
    <row r="38169" spans="1:2">
      <c r="A38169" t="s">
        <v>3</v>
      </c>
      <c r="B38169">
        <v>1.7930580455340599</v>
      </c>
    </row>
    <row r="38170" spans="1:2">
      <c r="A38170" t="s">
        <v>3</v>
      </c>
      <c r="B38170">
        <v>1.8512512717201799</v>
      </c>
    </row>
    <row r="38171" spans="1:2">
      <c r="A38171" t="s">
        <v>3</v>
      </c>
      <c r="B38171">
        <v>1.8427094199466501</v>
      </c>
    </row>
    <row r="38172" spans="1:2">
      <c r="A38172" t="s">
        <v>3</v>
      </c>
      <c r="B38172">
        <v>1.82140954035318</v>
      </c>
    </row>
    <row r="38173" spans="1:2">
      <c r="A38173" t="s">
        <v>3</v>
      </c>
      <c r="B38173">
        <v>1.8496813908841701</v>
      </c>
    </row>
    <row r="38174" spans="1:2">
      <c r="A38174" t="s">
        <v>3</v>
      </c>
      <c r="B38174">
        <v>1.81973426276573</v>
      </c>
    </row>
    <row r="38175" spans="1:2">
      <c r="A38175" t="s">
        <v>3</v>
      </c>
      <c r="B38175">
        <v>1.87383153262068</v>
      </c>
    </row>
    <row r="38176" spans="1:2">
      <c r="A38176" t="s">
        <v>3</v>
      </c>
      <c r="B38176">
        <v>1.82615185701377</v>
      </c>
    </row>
    <row r="38177" spans="1:2">
      <c r="A38177" t="s">
        <v>3</v>
      </c>
      <c r="B38177">
        <v>1.8307311933439201</v>
      </c>
    </row>
    <row r="38178" spans="1:2">
      <c r="A38178" t="s">
        <v>3</v>
      </c>
      <c r="B38178">
        <v>1.9337652970210299</v>
      </c>
    </row>
    <row r="38179" spans="1:2">
      <c r="A38179" t="s">
        <v>3</v>
      </c>
      <c r="B38179">
        <v>1.90663167736703</v>
      </c>
    </row>
    <row r="38180" spans="1:2">
      <c r="A38180" t="s">
        <v>3</v>
      </c>
      <c r="B38180">
        <v>1.93580334368582</v>
      </c>
    </row>
    <row r="38181" spans="1:2">
      <c r="A38181" t="s">
        <v>3</v>
      </c>
      <c r="B38181">
        <v>1.8851173036434501</v>
      </c>
    </row>
    <row r="38182" spans="1:2">
      <c r="A38182" t="s">
        <v>3</v>
      </c>
      <c r="B38182">
        <v>1.8908690314557599</v>
      </c>
    </row>
    <row r="38183" spans="1:2">
      <c r="A38183" t="s">
        <v>3</v>
      </c>
      <c r="B38183">
        <v>1.9281686219793599</v>
      </c>
    </row>
    <row r="38184" spans="1:2">
      <c r="A38184" t="s">
        <v>3</v>
      </c>
      <c r="B38184">
        <v>1.88716084935706</v>
      </c>
    </row>
    <row r="38185" spans="1:2">
      <c r="A38185" t="s">
        <v>3</v>
      </c>
      <c r="B38185">
        <v>1.8681314931716999</v>
      </c>
    </row>
    <row r="38186" spans="1:2">
      <c r="A38186" t="s">
        <v>3</v>
      </c>
      <c r="B38186">
        <v>1.8736644743412301</v>
      </c>
    </row>
    <row r="38187" spans="1:2">
      <c r="A38187" t="s">
        <v>3</v>
      </c>
      <c r="B38187">
        <v>1.9018199101645501</v>
      </c>
    </row>
    <row r="38188" spans="1:2">
      <c r="A38188" t="s">
        <v>3</v>
      </c>
      <c r="B38188">
        <v>1.93010349278756</v>
      </c>
    </row>
    <row r="38189" spans="1:2">
      <c r="A38189" t="s">
        <v>3</v>
      </c>
      <c r="B38189">
        <v>1.8987999674696101</v>
      </c>
    </row>
    <row r="38190" spans="1:2">
      <c r="A38190" t="s">
        <v>3</v>
      </c>
      <c r="B38190">
        <v>1.8999988820698099</v>
      </c>
    </row>
    <row r="38191" spans="1:2">
      <c r="A38191" t="s">
        <v>3</v>
      </c>
      <c r="B38191">
        <v>1.92127523975048</v>
      </c>
    </row>
    <row r="38192" spans="1:2">
      <c r="A38192" t="s">
        <v>3</v>
      </c>
      <c r="B38192">
        <v>1.8559547708479001</v>
      </c>
    </row>
    <row r="38193" spans="1:2">
      <c r="A38193" t="s">
        <v>3</v>
      </c>
      <c r="B38193">
        <v>1.9261307200640601</v>
      </c>
    </row>
    <row r="38194" spans="1:2">
      <c r="A38194" t="s">
        <v>3</v>
      </c>
      <c r="B38194">
        <v>1.9393751956797101</v>
      </c>
    </row>
    <row r="38195" spans="1:2">
      <c r="A38195" t="s">
        <v>3</v>
      </c>
      <c r="B38195">
        <v>1.90457949982453</v>
      </c>
    </row>
    <row r="38196" spans="1:2">
      <c r="A38196" t="s">
        <v>3</v>
      </c>
      <c r="B38196">
        <v>1.8822088284313601</v>
      </c>
    </row>
    <row r="38197" spans="1:2">
      <c r="A38197" t="s">
        <v>3</v>
      </c>
      <c r="B38197">
        <v>1.94751196869249</v>
      </c>
    </row>
    <row r="38198" spans="1:2">
      <c r="A38198" t="s">
        <v>3</v>
      </c>
      <c r="B38198">
        <v>1.9248645192051099</v>
      </c>
    </row>
    <row r="38199" spans="1:2">
      <c r="A38199" t="s">
        <v>3</v>
      </c>
      <c r="B38199">
        <v>1.90086177613823</v>
      </c>
    </row>
    <row r="38200" spans="1:2">
      <c r="A38200" t="s">
        <v>3</v>
      </c>
      <c r="B38200">
        <v>1.8785759298293501</v>
      </c>
    </row>
    <row r="38201" spans="1:2">
      <c r="A38201" t="s">
        <v>3</v>
      </c>
      <c r="B38201">
        <v>1.8771869248706801</v>
      </c>
    </row>
    <row r="38202" spans="1:2">
      <c r="A38202" t="s">
        <v>3</v>
      </c>
      <c r="B38202">
        <v>1.8487880724310699</v>
      </c>
    </row>
    <row r="38203" spans="1:2">
      <c r="A38203" t="s">
        <v>3</v>
      </c>
      <c r="B38203">
        <v>1.8634506046011501</v>
      </c>
    </row>
    <row r="38204" spans="1:2">
      <c r="A38204" t="s">
        <v>3</v>
      </c>
      <c r="B38204">
        <v>1.82155358646127</v>
      </c>
    </row>
    <row r="38205" spans="1:2">
      <c r="A38205" t="s">
        <v>3</v>
      </c>
      <c r="B38205">
        <v>1.8317777378096201</v>
      </c>
    </row>
    <row r="38206" spans="1:2">
      <c r="A38206" t="s">
        <v>3</v>
      </c>
      <c r="B38206">
        <v>1.8074085374859401</v>
      </c>
    </row>
    <row r="38207" spans="1:2">
      <c r="A38207" t="s">
        <v>3</v>
      </c>
      <c r="B38207">
        <v>1.83578767366596</v>
      </c>
    </row>
    <row r="38208" spans="1:2">
      <c r="A38208" t="s">
        <v>3</v>
      </c>
      <c r="B38208">
        <v>1.8307644712253499</v>
      </c>
    </row>
    <row r="38209" spans="1:2">
      <c r="A38209" t="s">
        <v>3</v>
      </c>
      <c r="B38209">
        <v>1.8641698397833599</v>
      </c>
    </row>
    <row r="38210" spans="1:2">
      <c r="A38210" t="s">
        <v>3</v>
      </c>
      <c r="B38210">
        <v>1.80716424520234</v>
      </c>
    </row>
    <row r="38211" spans="1:2">
      <c r="A38211" t="s">
        <v>3</v>
      </c>
      <c r="B38211">
        <v>1.7607427963875999</v>
      </c>
    </row>
    <row r="38212" spans="1:2">
      <c r="A38212" t="s">
        <v>3</v>
      </c>
      <c r="B38212">
        <v>1.81619659908325</v>
      </c>
    </row>
    <row r="38213" spans="1:2">
      <c r="A38213" t="s">
        <v>3</v>
      </c>
      <c r="B38213">
        <v>1.8085872882738201</v>
      </c>
    </row>
    <row r="38214" spans="1:2">
      <c r="A38214" t="s">
        <v>3</v>
      </c>
      <c r="B38214">
        <v>1.81086001987727</v>
      </c>
    </row>
    <row r="38215" spans="1:2">
      <c r="A38215" t="s">
        <v>3</v>
      </c>
      <c r="B38215">
        <v>1.7428459819215201</v>
      </c>
    </row>
    <row r="38216" spans="1:2">
      <c r="A38216" t="s">
        <v>3</v>
      </c>
      <c r="B38216">
        <v>1.7391173795083299</v>
      </c>
    </row>
    <row r="38217" spans="1:2">
      <c r="A38217" t="s">
        <v>3</v>
      </c>
      <c r="B38217">
        <v>1.79370192603729</v>
      </c>
    </row>
    <row r="38218" spans="1:2">
      <c r="A38218" t="s">
        <v>3</v>
      </c>
      <c r="B38218">
        <v>1.78499288622658</v>
      </c>
    </row>
    <row r="38219" spans="1:2">
      <c r="A38219" t="s">
        <v>3</v>
      </c>
      <c r="B38219">
        <v>1.79749708759808</v>
      </c>
    </row>
    <row r="38220" spans="1:2">
      <c r="A38220" t="s">
        <v>3</v>
      </c>
      <c r="B38220">
        <v>1.7077003287800001</v>
      </c>
    </row>
    <row r="38221" spans="1:2">
      <c r="A38221" t="s">
        <v>3</v>
      </c>
      <c r="B38221">
        <v>1.7668759386294699</v>
      </c>
    </row>
    <row r="38222" spans="1:2">
      <c r="A38222" t="s">
        <v>3</v>
      </c>
      <c r="B38222">
        <v>1.7028046700050901</v>
      </c>
    </row>
    <row r="38223" spans="1:2">
      <c r="A38223" t="s">
        <v>3</v>
      </c>
      <c r="B38223">
        <v>1.73770953903294</v>
      </c>
    </row>
    <row r="38224" spans="1:2">
      <c r="A38224" t="s">
        <v>3</v>
      </c>
      <c r="B38224">
        <v>1.73129783152899</v>
      </c>
    </row>
    <row r="38225" spans="1:2">
      <c r="A38225" t="s">
        <v>3</v>
      </c>
      <c r="B38225">
        <v>1.7274818322221901</v>
      </c>
    </row>
    <row r="38226" spans="1:2">
      <c r="A38226" t="s">
        <v>3</v>
      </c>
      <c r="B38226">
        <v>1.7705365172427301</v>
      </c>
    </row>
    <row r="38227" spans="1:2">
      <c r="A38227" t="s">
        <v>3</v>
      </c>
      <c r="B38227">
        <v>1.74436953260461</v>
      </c>
    </row>
    <row r="38228" spans="1:2">
      <c r="A38228" t="s">
        <v>3</v>
      </c>
      <c r="B38228">
        <v>1.7313618459032001</v>
      </c>
    </row>
    <row r="38229" spans="1:2">
      <c r="A38229" t="s">
        <v>3</v>
      </c>
      <c r="B38229">
        <v>1.7390205324854899</v>
      </c>
    </row>
    <row r="38230" spans="1:2">
      <c r="A38230" t="s">
        <v>3</v>
      </c>
      <c r="B38230">
        <v>1.7065110424825201</v>
      </c>
    </row>
    <row r="38231" spans="1:2">
      <c r="A38231" t="s">
        <v>3</v>
      </c>
      <c r="B38231">
        <v>1.66200935043805</v>
      </c>
    </row>
    <row r="38232" spans="1:2">
      <c r="A38232" t="s">
        <v>3</v>
      </c>
      <c r="B38232">
        <v>1.70572474997594</v>
      </c>
    </row>
    <row r="38233" spans="1:2">
      <c r="A38233" t="s">
        <v>3</v>
      </c>
      <c r="B38233">
        <v>1.6933156898669099</v>
      </c>
    </row>
    <row r="38234" spans="1:2">
      <c r="A38234" t="s">
        <v>3</v>
      </c>
      <c r="B38234">
        <v>1.75185879254605</v>
      </c>
    </row>
    <row r="38235" spans="1:2">
      <c r="A38235" t="s">
        <v>3</v>
      </c>
      <c r="B38235">
        <v>1.7133703434721801</v>
      </c>
    </row>
    <row r="38236" spans="1:2">
      <c r="A38236" t="s">
        <v>3</v>
      </c>
      <c r="B38236">
        <v>1.6910757370319101</v>
      </c>
    </row>
    <row r="38237" spans="1:2">
      <c r="A38237" t="s">
        <v>3</v>
      </c>
      <c r="B38237">
        <v>1.6892760607909301</v>
      </c>
    </row>
    <row r="38238" spans="1:2">
      <c r="A38238" t="s">
        <v>3</v>
      </c>
      <c r="B38238">
        <v>1.74199089695299</v>
      </c>
    </row>
    <row r="38239" spans="1:2">
      <c r="A38239" t="s">
        <v>3</v>
      </c>
      <c r="B38239">
        <v>1.7277129120888099</v>
      </c>
    </row>
    <row r="38240" spans="1:2">
      <c r="A38240" t="s">
        <v>3</v>
      </c>
      <c r="B38240">
        <v>1.75436886278199</v>
      </c>
    </row>
    <row r="38241" spans="1:2">
      <c r="A38241" t="s">
        <v>3</v>
      </c>
      <c r="B38241">
        <v>1.72399468112049</v>
      </c>
    </row>
    <row r="38242" spans="1:2">
      <c r="A38242" t="s">
        <v>3</v>
      </c>
      <c r="B38242">
        <v>1.7627910842346</v>
      </c>
    </row>
    <row r="38243" spans="1:2">
      <c r="A38243" t="s">
        <v>3</v>
      </c>
      <c r="B38243">
        <v>1.7825243125310599</v>
      </c>
    </row>
    <row r="38244" spans="1:2">
      <c r="A38244" t="s">
        <v>3</v>
      </c>
      <c r="B38244">
        <v>1.74907151269899</v>
      </c>
    </row>
    <row r="38245" spans="1:2">
      <c r="A38245" t="s">
        <v>3</v>
      </c>
      <c r="B38245">
        <v>1.81383475508333</v>
      </c>
    </row>
    <row r="38246" spans="1:2">
      <c r="A38246" t="s">
        <v>3</v>
      </c>
      <c r="B38246">
        <v>1.7343708810065399</v>
      </c>
    </row>
    <row r="38247" spans="1:2">
      <c r="A38247" t="s">
        <v>3</v>
      </c>
      <c r="B38247">
        <v>1.82171874567547</v>
      </c>
    </row>
    <row r="38248" spans="1:2">
      <c r="A38248" t="s">
        <v>3</v>
      </c>
      <c r="B38248">
        <v>1.8152241287975801</v>
      </c>
    </row>
    <row r="38249" spans="1:2">
      <c r="A38249" t="s">
        <v>3</v>
      </c>
      <c r="B38249">
        <v>1.80334973465394</v>
      </c>
    </row>
    <row r="38250" spans="1:2">
      <c r="A38250" t="s">
        <v>3</v>
      </c>
      <c r="B38250">
        <v>1.83211535992663</v>
      </c>
    </row>
    <row r="38251" spans="1:2">
      <c r="A38251" t="s">
        <v>3</v>
      </c>
      <c r="B38251">
        <v>1.8013045458933301</v>
      </c>
    </row>
    <row r="38252" spans="1:2">
      <c r="A38252" t="s">
        <v>3</v>
      </c>
      <c r="B38252">
        <v>1.7714734072113401</v>
      </c>
    </row>
    <row r="38253" spans="1:2">
      <c r="A38253" t="s">
        <v>3</v>
      </c>
      <c r="B38253">
        <v>1.83475879132178</v>
      </c>
    </row>
    <row r="38254" spans="1:2">
      <c r="A38254" t="s">
        <v>3</v>
      </c>
      <c r="B38254">
        <v>1.7998981829528899</v>
      </c>
    </row>
    <row r="38255" spans="1:2">
      <c r="A38255" t="s">
        <v>3</v>
      </c>
      <c r="B38255">
        <v>1.8183296537522999</v>
      </c>
    </row>
    <row r="38256" spans="1:2">
      <c r="A38256" t="s">
        <v>3</v>
      </c>
      <c r="B38256">
        <v>1.8480581831282701</v>
      </c>
    </row>
    <row r="38257" spans="1:2">
      <c r="A38257" t="s">
        <v>3</v>
      </c>
      <c r="B38257">
        <v>1.84889663784425</v>
      </c>
    </row>
    <row r="38258" spans="1:2">
      <c r="A38258" t="s">
        <v>3</v>
      </c>
      <c r="B38258">
        <v>1.8674612186667501</v>
      </c>
    </row>
    <row r="38259" spans="1:2">
      <c r="A38259" t="s">
        <v>3</v>
      </c>
      <c r="B38259">
        <v>1.8899193582739799</v>
      </c>
    </row>
    <row r="38260" spans="1:2">
      <c r="A38260" t="s">
        <v>3</v>
      </c>
      <c r="B38260">
        <v>1.9055532210492401</v>
      </c>
    </row>
    <row r="38261" spans="1:2">
      <c r="A38261" t="s">
        <v>3</v>
      </c>
      <c r="B38261">
        <v>1.86538934586049</v>
      </c>
    </row>
    <row r="38262" spans="1:2">
      <c r="A38262" t="s">
        <v>3</v>
      </c>
      <c r="B38262">
        <v>1.85200221288022</v>
      </c>
    </row>
    <row r="38263" spans="1:2">
      <c r="A38263" t="s">
        <v>3</v>
      </c>
      <c r="B38263">
        <v>1.89892400306648</v>
      </c>
    </row>
    <row r="38264" spans="1:2">
      <c r="A38264" t="s">
        <v>3</v>
      </c>
      <c r="B38264">
        <v>1.88861617568602</v>
      </c>
    </row>
    <row r="38265" spans="1:2">
      <c r="A38265" t="s">
        <v>3</v>
      </c>
      <c r="B38265">
        <v>1.8688978779771199</v>
      </c>
    </row>
    <row r="38266" spans="1:2">
      <c r="A38266" t="s">
        <v>3</v>
      </c>
      <c r="B38266">
        <v>1.90434873407584</v>
      </c>
    </row>
    <row r="38267" spans="1:2">
      <c r="A38267" t="s">
        <v>3</v>
      </c>
      <c r="B38267">
        <v>1.8756244239255999</v>
      </c>
    </row>
    <row r="38268" spans="1:2">
      <c r="A38268" t="s">
        <v>3</v>
      </c>
      <c r="B38268">
        <v>1.88921351143987</v>
      </c>
    </row>
    <row r="38269" spans="1:2">
      <c r="A38269" t="s">
        <v>3</v>
      </c>
      <c r="B38269">
        <v>1.91244844473401</v>
      </c>
    </row>
    <row r="38270" spans="1:2">
      <c r="A38270" t="s">
        <v>3</v>
      </c>
      <c r="B38270">
        <v>1.9577847593389901</v>
      </c>
    </row>
    <row r="38271" spans="1:2">
      <c r="A38271" t="s">
        <v>3</v>
      </c>
      <c r="B38271">
        <v>1.89162651892904</v>
      </c>
    </row>
    <row r="38272" spans="1:2">
      <c r="A38272" t="s">
        <v>3</v>
      </c>
      <c r="B38272">
        <v>1.97818765718158</v>
      </c>
    </row>
    <row r="38273" spans="1:2">
      <c r="A38273" t="s">
        <v>3</v>
      </c>
      <c r="B38273">
        <v>1.8705238780005999</v>
      </c>
    </row>
    <row r="38274" spans="1:2">
      <c r="A38274" t="s">
        <v>3</v>
      </c>
      <c r="B38274">
        <v>1.9313176146080899</v>
      </c>
    </row>
    <row r="38275" spans="1:2">
      <c r="A38275" t="s">
        <v>3</v>
      </c>
      <c r="B38275">
        <v>1.84143937522245</v>
      </c>
    </row>
    <row r="38276" spans="1:2">
      <c r="A38276" t="s">
        <v>3</v>
      </c>
      <c r="B38276">
        <v>1.9567146701396201</v>
      </c>
    </row>
    <row r="38277" spans="1:2">
      <c r="A38277" t="s">
        <v>3</v>
      </c>
      <c r="B38277">
        <v>1.93477785947529</v>
      </c>
    </row>
    <row r="38278" spans="1:2">
      <c r="A38278" t="s">
        <v>3</v>
      </c>
      <c r="B38278">
        <v>1.9453646898525301</v>
      </c>
    </row>
    <row r="38279" spans="1:2">
      <c r="A38279" t="s">
        <v>3</v>
      </c>
      <c r="B38279">
        <v>1.88460677447993</v>
      </c>
    </row>
    <row r="38280" spans="1:2">
      <c r="A38280" t="s">
        <v>3</v>
      </c>
      <c r="B38280">
        <v>1.9197733476383101</v>
      </c>
    </row>
    <row r="38281" spans="1:2">
      <c r="A38281" t="s">
        <v>3</v>
      </c>
      <c r="B38281">
        <v>1.8966763438960901</v>
      </c>
    </row>
    <row r="38282" spans="1:2">
      <c r="A38282" t="s">
        <v>3</v>
      </c>
      <c r="B38282">
        <v>1.86831915004037</v>
      </c>
    </row>
    <row r="38283" spans="1:2">
      <c r="A38283" t="s">
        <v>3</v>
      </c>
      <c r="B38283">
        <v>1.9070279006361901</v>
      </c>
    </row>
    <row r="38284" spans="1:2">
      <c r="A38284" t="s">
        <v>3</v>
      </c>
      <c r="B38284">
        <v>1.8647409376528601</v>
      </c>
    </row>
    <row r="38285" spans="1:2">
      <c r="A38285" t="s">
        <v>3</v>
      </c>
      <c r="B38285">
        <v>1.85418213139994</v>
      </c>
    </row>
    <row r="38286" spans="1:2">
      <c r="A38286" t="s">
        <v>3</v>
      </c>
      <c r="B38286">
        <v>1.8599736403476701</v>
      </c>
    </row>
    <row r="38287" spans="1:2">
      <c r="A38287" t="s">
        <v>3</v>
      </c>
      <c r="B38287">
        <v>1.86367351514576</v>
      </c>
    </row>
    <row r="38288" spans="1:2">
      <c r="A38288" t="s">
        <v>3</v>
      </c>
      <c r="B38288">
        <v>1.81768545312389</v>
      </c>
    </row>
    <row r="38289" spans="1:2">
      <c r="A38289" t="s">
        <v>3</v>
      </c>
      <c r="B38289">
        <v>1.8187850115190201</v>
      </c>
    </row>
    <row r="38290" spans="1:2">
      <c r="A38290" t="s">
        <v>3</v>
      </c>
      <c r="B38290">
        <v>1.8666236622878101</v>
      </c>
    </row>
    <row r="38291" spans="1:2">
      <c r="A38291" t="s">
        <v>3</v>
      </c>
      <c r="B38291">
        <v>1.80448519726919</v>
      </c>
    </row>
    <row r="38292" spans="1:2">
      <c r="A38292" t="s">
        <v>3</v>
      </c>
      <c r="B38292">
        <v>1.8129040770954401</v>
      </c>
    </row>
    <row r="38293" spans="1:2">
      <c r="A38293" t="s">
        <v>3</v>
      </c>
      <c r="B38293">
        <v>1.8037833643394701</v>
      </c>
    </row>
    <row r="38294" spans="1:2">
      <c r="A38294" t="s">
        <v>3</v>
      </c>
      <c r="B38294">
        <v>1.84431689332226</v>
      </c>
    </row>
    <row r="38295" spans="1:2">
      <c r="A38295" t="s">
        <v>3</v>
      </c>
      <c r="B38295">
        <v>1.81991727742288</v>
      </c>
    </row>
    <row r="38296" spans="1:2">
      <c r="A38296" t="s">
        <v>3</v>
      </c>
      <c r="B38296">
        <v>1.7843066768397799</v>
      </c>
    </row>
    <row r="38297" spans="1:2">
      <c r="A38297" t="s">
        <v>3</v>
      </c>
      <c r="B38297">
        <v>1.7801717644385</v>
      </c>
    </row>
    <row r="38298" spans="1:2">
      <c r="A38298" t="s">
        <v>3</v>
      </c>
      <c r="B38298">
        <v>1.75887632005191</v>
      </c>
    </row>
    <row r="38299" spans="1:2">
      <c r="A38299" t="s">
        <v>3</v>
      </c>
      <c r="B38299">
        <v>1.77142612933276</v>
      </c>
    </row>
    <row r="38300" spans="1:2">
      <c r="A38300" t="s">
        <v>3</v>
      </c>
      <c r="B38300">
        <v>1.76304147871518</v>
      </c>
    </row>
    <row r="38301" spans="1:2">
      <c r="A38301" t="s">
        <v>3</v>
      </c>
      <c r="B38301">
        <v>1.79885787391791</v>
      </c>
    </row>
    <row r="38302" spans="1:2">
      <c r="A38302" t="s">
        <v>3</v>
      </c>
      <c r="B38302">
        <v>1.7417568888116499</v>
      </c>
    </row>
    <row r="38303" spans="1:2">
      <c r="A38303" t="s">
        <v>3</v>
      </c>
      <c r="B38303">
        <v>1.72481926998171</v>
      </c>
    </row>
    <row r="38304" spans="1:2">
      <c r="A38304" t="s">
        <v>3</v>
      </c>
      <c r="B38304">
        <v>1.7337061059640799</v>
      </c>
    </row>
    <row r="38305" spans="1:2">
      <c r="A38305" t="s">
        <v>3</v>
      </c>
      <c r="B38305">
        <v>1.68382865278692</v>
      </c>
    </row>
    <row r="38306" spans="1:2">
      <c r="A38306" t="s">
        <v>3</v>
      </c>
      <c r="B38306">
        <v>1.7495264921178599</v>
      </c>
    </row>
    <row r="38307" spans="1:2">
      <c r="A38307" t="s">
        <v>3</v>
      </c>
      <c r="B38307">
        <v>1.76879704344021</v>
      </c>
    </row>
    <row r="38308" spans="1:2">
      <c r="A38308" t="s">
        <v>3</v>
      </c>
      <c r="B38308">
        <v>1.7167634947553001</v>
      </c>
    </row>
    <row r="38309" spans="1:2">
      <c r="A38309" t="s">
        <v>3</v>
      </c>
      <c r="B38309">
        <v>1.6794700421308399</v>
      </c>
    </row>
    <row r="38310" spans="1:2">
      <c r="A38310" t="s">
        <v>3</v>
      </c>
      <c r="B38310">
        <v>1.72488333678145</v>
      </c>
    </row>
    <row r="38311" spans="1:2">
      <c r="A38311" t="s">
        <v>3</v>
      </c>
      <c r="B38311">
        <v>1.74808846253628</v>
      </c>
    </row>
    <row r="38312" spans="1:2">
      <c r="A38312" t="s">
        <v>3</v>
      </c>
      <c r="B38312">
        <v>1.70184116612494</v>
      </c>
    </row>
    <row r="38313" spans="1:2">
      <c r="A38313" t="s">
        <v>3</v>
      </c>
      <c r="B38313">
        <v>1.7172178516693799</v>
      </c>
    </row>
    <row r="38314" spans="1:2">
      <c r="A38314" t="s">
        <v>3</v>
      </c>
      <c r="B38314">
        <v>1.69090975664772</v>
      </c>
    </row>
    <row r="38315" spans="1:2">
      <c r="A38315" t="s">
        <v>3</v>
      </c>
      <c r="B38315">
        <v>1.7055348713688501</v>
      </c>
    </row>
    <row r="38316" spans="1:2">
      <c r="A38316" t="s">
        <v>3</v>
      </c>
      <c r="B38316">
        <v>1.72958520194836</v>
      </c>
    </row>
    <row r="38317" spans="1:2">
      <c r="A38317" t="s">
        <v>3</v>
      </c>
      <c r="B38317">
        <v>1.7210485033001399</v>
      </c>
    </row>
    <row r="38318" spans="1:2">
      <c r="A38318" t="s">
        <v>3</v>
      </c>
      <c r="B38318">
        <v>1.7210621894925999</v>
      </c>
    </row>
    <row r="38319" spans="1:2">
      <c r="A38319" t="s">
        <v>3</v>
      </c>
      <c r="B38319">
        <v>1.73341259290184</v>
      </c>
    </row>
    <row r="38320" spans="1:2">
      <c r="A38320" t="s">
        <v>3</v>
      </c>
      <c r="B38320">
        <v>1.7193931859600899</v>
      </c>
    </row>
    <row r="38321" spans="1:2">
      <c r="A38321" t="s">
        <v>3</v>
      </c>
      <c r="B38321">
        <v>1.73996785178688</v>
      </c>
    </row>
    <row r="38322" spans="1:2">
      <c r="A38322" t="s">
        <v>3</v>
      </c>
      <c r="B38322">
        <v>1.7239768523007699</v>
      </c>
    </row>
    <row r="38323" spans="1:2">
      <c r="A38323" t="s">
        <v>3</v>
      </c>
      <c r="B38323">
        <v>1.7479181750008099</v>
      </c>
    </row>
    <row r="38324" spans="1:2">
      <c r="A38324" t="s">
        <v>3</v>
      </c>
      <c r="B38324">
        <v>1.7174572638700401</v>
      </c>
    </row>
    <row r="38325" spans="1:2">
      <c r="A38325" t="s">
        <v>3</v>
      </c>
      <c r="B38325">
        <v>1.80742651555278</v>
      </c>
    </row>
    <row r="38326" spans="1:2">
      <c r="A38326" t="s">
        <v>3</v>
      </c>
      <c r="B38326">
        <v>1.7253461756248301</v>
      </c>
    </row>
    <row r="38327" spans="1:2">
      <c r="A38327" t="s">
        <v>3</v>
      </c>
      <c r="B38327">
        <v>1.78926588050678</v>
      </c>
    </row>
    <row r="38328" spans="1:2">
      <c r="A38328" t="s">
        <v>3</v>
      </c>
      <c r="B38328">
        <v>1.7488858263526199</v>
      </c>
    </row>
    <row r="38329" spans="1:2">
      <c r="A38329" t="s">
        <v>3</v>
      </c>
      <c r="B38329">
        <v>1.73053649613723</v>
      </c>
    </row>
    <row r="38330" spans="1:2">
      <c r="A38330" t="s">
        <v>3</v>
      </c>
      <c r="B38330">
        <v>1.75451166208434</v>
      </c>
    </row>
    <row r="38331" spans="1:2">
      <c r="A38331" t="s">
        <v>3</v>
      </c>
      <c r="B38331">
        <v>1.77887463228889</v>
      </c>
    </row>
    <row r="38332" spans="1:2">
      <c r="A38332" t="s">
        <v>3</v>
      </c>
      <c r="B38332">
        <v>1.78989881733153</v>
      </c>
    </row>
    <row r="38333" spans="1:2">
      <c r="A38333" t="s">
        <v>3</v>
      </c>
      <c r="B38333">
        <v>1.7746120921203801</v>
      </c>
    </row>
    <row r="38334" spans="1:2">
      <c r="A38334" t="s">
        <v>3</v>
      </c>
      <c r="B38334">
        <v>1.77241680985882</v>
      </c>
    </row>
    <row r="38335" spans="1:2">
      <c r="A38335" t="s">
        <v>3</v>
      </c>
      <c r="B38335">
        <v>1.8605525851453599</v>
      </c>
    </row>
    <row r="38336" spans="1:2">
      <c r="A38336" t="s">
        <v>3</v>
      </c>
      <c r="B38336">
        <v>1.8256247430255499</v>
      </c>
    </row>
    <row r="38337" spans="1:2">
      <c r="A38337" t="s">
        <v>3</v>
      </c>
      <c r="B38337">
        <v>1.8434208934354701</v>
      </c>
    </row>
    <row r="38338" spans="1:2">
      <c r="A38338" t="s">
        <v>3</v>
      </c>
      <c r="B38338">
        <v>1.79703879552164</v>
      </c>
    </row>
    <row r="38339" spans="1:2">
      <c r="A38339" t="s">
        <v>3</v>
      </c>
      <c r="B38339">
        <v>1.8191296422322401</v>
      </c>
    </row>
    <row r="38340" spans="1:2">
      <c r="A38340" t="s">
        <v>3</v>
      </c>
      <c r="B38340">
        <v>1.82432753685003</v>
      </c>
    </row>
    <row r="38341" spans="1:2">
      <c r="A38341" t="s">
        <v>3</v>
      </c>
      <c r="B38341">
        <v>1.88491473040308</v>
      </c>
    </row>
    <row r="38342" spans="1:2">
      <c r="A38342" t="s">
        <v>3</v>
      </c>
      <c r="B38342">
        <v>1.84469473160049</v>
      </c>
    </row>
    <row r="38343" spans="1:2">
      <c r="A38343" t="s">
        <v>3</v>
      </c>
      <c r="B38343">
        <v>1.9083417563981999</v>
      </c>
    </row>
    <row r="38344" spans="1:2">
      <c r="A38344" t="s">
        <v>3</v>
      </c>
      <c r="B38344">
        <v>1.8459156974284401</v>
      </c>
    </row>
    <row r="38345" spans="1:2">
      <c r="A38345" t="s">
        <v>3</v>
      </c>
      <c r="B38345">
        <v>1.88432591746227</v>
      </c>
    </row>
    <row r="38346" spans="1:2">
      <c r="A38346" t="s">
        <v>3</v>
      </c>
      <c r="B38346">
        <v>1.9014270300790801</v>
      </c>
    </row>
    <row r="38347" spans="1:2">
      <c r="A38347" t="s">
        <v>3</v>
      </c>
      <c r="B38347">
        <v>1.9391830051280601</v>
      </c>
    </row>
    <row r="38348" spans="1:2">
      <c r="A38348" t="s">
        <v>3</v>
      </c>
      <c r="B38348">
        <v>1.8690656861394199</v>
      </c>
    </row>
    <row r="38349" spans="1:2">
      <c r="A38349" t="s">
        <v>3</v>
      </c>
      <c r="B38349">
        <v>1.8993354671058</v>
      </c>
    </row>
    <row r="38350" spans="1:2">
      <c r="A38350" t="s">
        <v>3</v>
      </c>
      <c r="B38350">
        <v>1.88130518152634</v>
      </c>
    </row>
    <row r="38351" spans="1:2">
      <c r="A38351" t="s">
        <v>3</v>
      </c>
      <c r="B38351">
        <v>1.90720843952082</v>
      </c>
    </row>
    <row r="38352" spans="1:2">
      <c r="A38352" t="s">
        <v>3</v>
      </c>
      <c r="B38352">
        <v>1.8829002255545</v>
      </c>
    </row>
    <row r="38353" spans="1:2">
      <c r="A38353" t="s">
        <v>3</v>
      </c>
      <c r="B38353">
        <v>1.91019153280617</v>
      </c>
    </row>
    <row r="38354" spans="1:2">
      <c r="A38354" t="s">
        <v>3</v>
      </c>
      <c r="B38354">
        <v>1.88402429513245</v>
      </c>
    </row>
    <row r="38355" spans="1:2">
      <c r="A38355" t="s">
        <v>3</v>
      </c>
      <c r="B38355">
        <v>1.8960678637923101</v>
      </c>
    </row>
    <row r="38356" spans="1:2">
      <c r="A38356" t="s">
        <v>3</v>
      </c>
      <c r="B38356">
        <v>1.9192352482804</v>
      </c>
    </row>
    <row r="38357" spans="1:2">
      <c r="A38357" t="s">
        <v>3</v>
      </c>
      <c r="B38357">
        <v>1.88992535386567</v>
      </c>
    </row>
    <row r="38358" spans="1:2">
      <c r="A38358" t="s">
        <v>3</v>
      </c>
      <c r="B38358">
        <v>1.8756052463956501</v>
      </c>
    </row>
    <row r="38359" spans="1:2">
      <c r="A38359" t="s">
        <v>3</v>
      </c>
      <c r="B38359">
        <v>1.91719565299204</v>
      </c>
    </row>
    <row r="38360" spans="1:2">
      <c r="A38360" t="s">
        <v>3</v>
      </c>
      <c r="B38360">
        <v>1.9077861388028801</v>
      </c>
    </row>
    <row r="38361" spans="1:2">
      <c r="A38361" t="s">
        <v>3</v>
      </c>
      <c r="B38361">
        <v>1.8385534096841201</v>
      </c>
    </row>
    <row r="38362" spans="1:2">
      <c r="A38362" t="s">
        <v>3</v>
      </c>
      <c r="B38362">
        <v>1.9176107329557599</v>
      </c>
    </row>
    <row r="38363" spans="1:2">
      <c r="A38363" t="s">
        <v>3</v>
      </c>
      <c r="B38363">
        <v>1.9062586989810699</v>
      </c>
    </row>
    <row r="38364" spans="1:2">
      <c r="A38364" t="s">
        <v>3</v>
      </c>
      <c r="B38364">
        <v>1.9125573468591599</v>
      </c>
    </row>
    <row r="38365" spans="1:2">
      <c r="A38365" t="s">
        <v>3</v>
      </c>
      <c r="B38365">
        <v>1.89112771635754</v>
      </c>
    </row>
    <row r="38366" spans="1:2">
      <c r="A38366" t="s">
        <v>3</v>
      </c>
      <c r="B38366">
        <v>1.8672794712848999</v>
      </c>
    </row>
    <row r="38367" spans="1:2">
      <c r="A38367" t="s">
        <v>3</v>
      </c>
      <c r="B38367">
        <v>1.8655441647358999</v>
      </c>
    </row>
    <row r="38368" spans="1:2">
      <c r="A38368" t="s">
        <v>3</v>
      </c>
      <c r="B38368">
        <v>1.8794979534352401</v>
      </c>
    </row>
    <row r="38369" spans="1:2">
      <c r="A38369" t="s">
        <v>3</v>
      </c>
      <c r="B38369">
        <v>1.84445711498686</v>
      </c>
    </row>
    <row r="38370" spans="1:2">
      <c r="A38370" t="s">
        <v>3</v>
      </c>
      <c r="B38370">
        <v>1.88392531177564</v>
      </c>
    </row>
    <row r="38371" spans="1:2">
      <c r="A38371" t="s">
        <v>3</v>
      </c>
      <c r="B38371">
        <v>1.8785050211302601</v>
      </c>
    </row>
    <row r="38372" spans="1:2">
      <c r="A38372" t="s">
        <v>3</v>
      </c>
      <c r="B38372">
        <v>1.8504493511356099</v>
      </c>
    </row>
    <row r="38373" spans="1:2">
      <c r="A38373" t="s">
        <v>3</v>
      </c>
      <c r="B38373">
        <v>1.8534105768269</v>
      </c>
    </row>
    <row r="38374" spans="1:2">
      <c r="A38374" t="s">
        <v>3</v>
      </c>
      <c r="B38374">
        <v>1.8663703696067699</v>
      </c>
    </row>
    <row r="38375" spans="1:2">
      <c r="A38375" t="s">
        <v>3</v>
      </c>
      <c r="B38375">
        <v>1.8088147712817599</v>
      </c>
    </row>
    <row r="38376" spans="1:2">
      <c r="A38376" t="s">
        <v>3</v>
      </c>
      <c r="B38376">
        <v>1.8119607009240899</v>
      </c>
    </row>
    <row r="38377" spans="1:2">
      <c r="A38377" t="s">
        <v>3</v>
      </c>
      <c r="B38377">
        <v>1.8123328447710501</v>
      </c>
    </row>
    <row r="38378" spans="1:2">
      <c r="A38378" t="s">
        <v>3</v>
      </c>
      <c r="B38378">
        <v>1.7836141251439299</v>
      </c>
    </row>
    <row r="38379" spans="1:2">
      <c r="A38379" t="s">
        <v>3</v>
      </c>
      <c r="B38379">
        <v>1.7795417049809601</v>
      </c>
    </row>
    <row r="38380" spans="1:2">
      <c r="A38380" t="s">
        <v>3</v>
      </c>
      <c r="B38380">
        <v>1.83795877411756</v>
      </c>
    </row>
    <row r="38381" spans="1:2">
      <c r="A38381" t="s">
        <v>3</v>
      </c>
      <c r="B38381">
        <v>1.8328532109780999</v>
      </c>
    </row>
    <row r="38382" spans="1:2">
      <c r="A38382" t="s">
        <v>3</v>
      </c>
      <c r="B38382">
        <v>1.79120759509663</v>
      </c>
    </row>
    <row r="38383" spans="1:2">
      <c r="A38383" t="s">
        <v>3</v>
      </c>
      <c r="B38383">
        <v>1.74783048543167</v>
      </c>
    </row>
    <row r="38384" spans="1:2">
      <c r="A38384" t="s">
        <v>3</v>
      </c>
      <c r="B38384">
        <v>1.73048321230949</v>
      </c>
    </row>
    <row r="38385" spans="1:2">
      <c r="A38385" t="s">
        <v>3</v>
      </c>
      <c r="B38385">
        <v>1.79943878354155</v>
      </c>
    </row>
    <row r="38386" spans="1:2">
      <c r="A38386" t="s">
        <v>3</v>
      </c>
      <c r="B38386">
        <v>1.79538153961908</v>
      </c>
    </row>
    <row r="38387" spans="1:2">
      <c r="A38387" t="s">
        <v>3</v>
      </c>
      <c r="B38387">
        <v>1.75926005604139</v>
      </c>
    </row>
    <row r="38388" spans="1:2">
      <c r="A38388" t="s">
        <v>3</v>
      </c>
      <c r="B38388">
        <v>1.80338075525399</v>
      </c>
    </row>
    <row r="38389" spans="1:2">
      <c r="A38389" t="s">
        <v>3</v>
      </c>
      <c r="B38389">
        <v>1.7540520377133899</v>
      </c>
    </row>
    <row r="38390" spans="1:2">
      <c r="A38390" t="s">
        <v>3</v>
      </c>
      <c r="B38390">
        <v>1.7655856526164599</v>
      </c>
    </row>
    <row r="38391" spans="1:2">
      <c r="A38391" t="s">
        <v>3</v>
      </c>
      <c r="B38391">
        <v>1.7515271589141099</v>
      </c>
    </row>
    <row r="38392" spans="1:2">
      <c r="A38392" t="s">
        <v>3</v>
      </c>
      <c r="B38392">
        <v>1.7064807758338201</v>
      </c>
    </row>
    <row r="38393" spans="1:2">
      <c r="A38393" t="s">
        <v>3</v>
      </c>
      <c r="B38393">
        <v>1.69861914264078</v>
      </c>
    </row>
    <row r="38394" spans="1:2">
      <c r="A38394" t="s">
        <v>3</v>
      </c>
      <c r="B38394">
        <v>1.71158092739942</v>
      </c>
    </row>
    <row r="38395" spans="1:2">
      <c r="A38395" t="s">
        <v>3</v>
      </c>
      <c r="B38395">
        <v>1.71370526093175</v>
      </c>
    </row>
    <row r="38396" spans="1:2">
      <c r="A38396" t="s">
        <v>3</v>
      </c>
      <c r="B38396">
        <v>1.6866240764354099</v>
      </c>
    </row>
    <row r="38397" spans="1:2">
      <c r="A38397" t="s">
        <v>3</v>
      </c>
      <c r="B38397">
        <v>1.7156866097444701</v>
      </c>
    </row>
    <row r="38398" spans="1:2">
      <c r="A38398" t="s">
        <v>3</v>
      </c>
      <c r="B38398">
        <v>1.68684995116018</v>
      </c>
    </row>
    <row r="38399" spans="1:2">
      <c r="A38399" t="s">
        <v>3</v>
      </c>
      <c r="B38399">
        <v>1.71736147829715</v>
      </c>
    </row>
    <row r="38400" spans="1:2">
      <c r="A38400" t="s">
        <v>3</v>
      </c>
      <c r="B38400">
        <v>1.7091400897320199</v>
      </c>
    </row>
    <row r="38401" spans="1:2">
      <c r="A38401" t="s">
        <v>3</v>
      </c>
      <c r="B38401">
        <v>1.73115190052529</v>
      </c>
    </row>
    <row r="38402" spans="1:2">
      <c r="A38402" t="s">
        <v>3</v>
      </c>
      <c r="B38402">
        <v>1.6785227950325601</v>
      </c>
    </row>
    <row r="38403" spans="1:2">
      <c r="A38403" t="s">
        <v>3</v>
      </c>
      <c r="B38403">
        <v>1.6853469313265199</v>
      </c>
    </row>
    <row r="38404" spans="1:2">
      <c r="A38404" t="s">
        <v>3</v>
      </c>
      <c r="B38404">
        <v>1.72528920785718</v>
      </c>
    </row>
    <row r="38405" spans="1:2">
      <c r="A38405" t="s">
        <v>3</v>
      </c>
      <c r="B38405">
        <v>1.7300556873795201</v>
      </c>
    </row>
    <row r="38406" spans="1:2">
      <c r="A38406" t="s">
        <v>3</v>
      </c>
      <c r="B38406">
        <v>1.66165219669491</v>
      </c>
    </row>
    <row r="38407" spans="1:2">
      <c r="A38407" t="s">
        <v>3</v>
      </c>
      <c r="B38407">
        <v>1.72283443811621</v>
      </c>
    </row>
    <row r="38408" spans="1:2">
      <c r="A38408" t="s">
        <v>3</v>
      </c>
      <c r="B38408">
        <v>1.7408890857759201</v>
      </c>
    </row>
    <row r="38409" spans="1:2">
      <c r="A38409" t="s">
        <v>3</v>
      </c>
      <c r="B38409">
        <v>1.77076170739413</v>
      </c>
    </row>
    <row r="38410" spans="1:2">
      <c r="A38410" t="s">
        <v>3</v>
      </c>
      <c r="B38410">
        <v>1.7528961274766499</v>
      </c>
    </row>
    <row r="38411" spans="1:2">
      <c r="A38411" t="s">
        <v>3</v>
      </c>
      <c r="B38411">
        <v>1.78349192822658</v>
      </c>
    </row>
    <row r="38412" spans="1:2">
      <c r="A38412" t="s">
        <v>3</v>
      </c>
      <c r="B38412">
        <v>1.7583862836531201</v>
      </c>
    </row>
    <row r="38413" spans="1:2">
      <c r="A38413" t="s">
        <v>3</v>
      </c>
      <c r="B38413">
        <v>1.7647147252872599</v>
      </c>
    </row>
    <row r="38414" spans="1:2">
      <c r="A38414" t="s">
        <v>3</v>
      </c>
      <c r="B38414">
        <v>1.7926876312939199</v>
      </c>
    </row>
    <row r="38415" spans="1:2">
      <c r="A38415" t="s">
        <v>3</v>
      </c>
      <c r="B38415">
        <v>1.79696429098516</v>
      </c>
    </row>
    <row r="38416" spans="1:2">
      <c r="A38416" t="s">
        <v>3</v>
      </c>
      <c r="B38416">
        <v>1.7914234875220001</v>
      </c>
    </row>
    <row r="38417" spans="1:2">
      <c r="A38417" t="s">
        <v>3</v>
      </c>
      <c r="B38417">
        <v>1.8187240425962801</v>
      </c>
    </row>
    <row r="38418" spans="1:2">
      <c r="A38418" t="s">
        <v>3</v>
      </c>
      <c r="B38418">
        <v>1.8482169267894799</v>
      </c>
    </row>
    <row r="38419" spans="1:2">
      <c r="A38419" t="s">
        <v>3</v>
      </c>
      <c r="B38419">
        <v>1.83090280844869</v>
      </c>
    </row>
    <row r="38420" spans="1:2">
      <c r="A38420" t="s">
        <v>3</v>
      </c>
      <c r="B38420">
        <v>1.8144080436489101</v>
      </c>
    </row>
    <row r="38421" spans="1:2">
      <c r="A38421" t="s">
        <v>3</v>
      </c>
      <c r="B38421">
        <v>1.8015117072895499</v>
      </c>
    </row>
    <row r="38422" spans="1:2">
      <c r="A38422" t="s">
        <v>3</v>
      </c>
      <c r="B38422">
        <v>1.8051144861795101</v>
      </c>
    </row>
    <row r="38423" spans="1:2">
      <c r="A38423" t="s">
        <v>3</v>
      </c>
      <c r="B38423">
        <v>1.8529941284645399</v>
      </c>
    </row>
    <row r="38424" spans="1:2">
      <c r="A38424" t="s">
        <v>3</v>
      </c>
      <c r="B38424">
        <v>1.84470653893904</v>
      </c>
    </row>
    <row r="38425" spans="1:2">
      <c r="A38425" t="s">
        <v>3</v>
      </c>
      <c r="B38425">
        <v>1.87999390168666</v>
      </c>
    </row>
    <row r="38426" spans="1:2">
      <c r="A38426" t="s">
        <v>3</v>
      </c>
      <c r="B38426">
        <v>1.8635337683179101</v>
      </c>
    </row>
    <row r="38427" spans="1:2">
      <c r="A38427" t="s">
        <v>3</v>
      </c>
      <c r="B38427">
        <v>1.8589634050288799</v>
      </c>
    </row>
    <row r="38428" spans="1:2">
      <c r="A38428" t="s">
        <v>3</v>
      </c>
      <c r="B38428">
        <v>1.84351825639713</v>
      </c>
    </row>
    <row r="38429" spans="1:2">
      <c r="A38429" t="s">
        <v>3</v>
      </c>
      <c r="B38429">
        <v>1.9022106108996499</v>
      </c>
    </row>
    <row r="38430" spans="1:2">
      <c r="A38430" t="s">
        <v>3</v>
      </c>
      <c r="B38430">
        <v>1.9359689815324701</v>
      </c>
    </row>
    <row r="38431" spans="1:2">
      <c r="A38431" t="s">
        <v>3</v>
      </c>
      <c r="B38431">
        <v>1.93075233019835</v>
      </c>
    </row>
    <row r="38432" spans="1:2">
      <c r="A38432" t="s">
        <v>3</v>
      </c>
      <c r="B38432">
        <v>1.8772615514818201</v>
      </c>
    </row>
    <row r="38433" spans="1:2">
      <c r="A38433" t="s">
        <v>3</v>
      </c>
      <c r="B38433">
        <v>1.8825981725329499</v>
      </c>
    </row>
    <row r="38434" spans="1:2">
      <c r="A38434" t="s">
        <v>3</v>
      </c>
      <c r="B38434">
        <v>1.8681223320362801</v>
      </c>
    </row>
    <row r="38435" spans="1:2">
      <c r="A38435" t="s">
        <v>3</v>
      </c>
      <c r="B38435">
        <v>1.8957002175111499</v>
      </c>
    </row>
    <row r="38436" spans="1:2">
      <c r="A38436" t="s">
        <v>3</v>
      </c>
      <c r="B38436">
        <v>1.86185758493121</v>
      </c>
    </row>
    <row r="38437" spans="1:2">
      <c r="A38437" t="s">
        <v>3</v>
      </c>
      <c r="B38437">
        <v>1.8702392163221799</v>
      </c>
    </row>
    <row r="38438" spans="1:2">
      <c r="A38438" t="s">
        <v>3</v>
      </c>
      <c r="B38438">
        <v>1.92122442452813</v>
      </c>
    </row>
    <row r="38439" spans="1:2">
      <c r="A38439" t="s">
        <v>3</v>
      </c>
      <c r="B38439">
        <v>1.92930512899169</v>
      </c>
    </row>
    <row r="38440" spans="1:2">
      <c r="A38440" t="s">
        <v>3</v>
      </c>
      <c r="B38440">
        <v>1.90455282522594</v>
      </c>
    </row>
    <row r="38441" spans="1:2">
      <c r="A38441" t="s">
        <v>3</v>
      </c>
      <c r="B38441">
        <v>1.91564865427467</v>
      </c>
    </row>
    <row r="38442" spans="1:2">
      <c r="A38442" t="s">
        <v>3</v>
      </c>
      <c r="B38442">
        <v>1.9340131437282</v>
      </c>
    </row>
    <row r="38443" spans="1:2">
      <c r="A38443" t="s">
        <v>3</v>
      </c>
      <c r="B38443">
        <v>1.90244401888721</v>
      </c>
    </row>
    <row r="38444" spans="1:2">
      <c r="A38444" t="s">
        <v>3</v>
      </c>
      <c r="B38444">
        <v>1.90537818710247</v>
      </c>
    </row>
    <row r="38445" spans="1:2">
      <c r="A38445" t="s">
        <v>3</v>
      </c>
      <c r="B38445">
        <v>1.9246403811206401</v>
      </c>
    </row>
    <row r="38446" spans="1:2">
      <c r="A38446" t="s">
        <v>3</v>
      </c>
      <c r="B38446">
        <v>1.91159033616633</v>
      </c>
    </row>
    <row r="38447" spans="1:2">
      <c r="A38447" t="s">
        <v>3</v>
      </c>
      <c r="B38447">
        <v>1.8967159577899799</v>
      </c>
    </row>
    <row r="38448" spans="1:2">
      <c r="A38448" t="s">
        <v>3</v>
      </c>
      <c r="B38448">
        <v>1.8852512708261999</v>
      </c>
    </row>
    <row r="38449" spans="1:2">
      <c r="A38449" t="s">
        <v>3</v>
      </c>
      <c r="B38449">
        <v>1.87228769710225</v>
      </c>
    </row>
    <row r="38450" spans="1:2">
      <c r="A38450" t="s">
        <v>3</v>
      </c>
      <c r="B38450">
        <v>1.8338525249489801</v>
      </c>
    </row>
    <row r="38451" spans="1:2">
      <c r="A38451" t="s">
        <v>3</v>
      </c>
      <c r="B38451">
        <v>1.88930492069742</v>
      </c>
    </row>
    <row r="38452" spans="1:2">
      <c r="A38452" t="s">
        <v>3</v>
      </c>
      <c r="B38452">
        <v>1.89182257729264</v>
      </c>
    </row>
    <row r="38453" spans="1:2">
      <c r="A38453" t="s">
        <v>3</v>
      </c>
      <c r="B38453">
        <v>1.87097500311147</v>
      </c>
    </row>
    <row r="38454" spans="1:2">
      <c r="A38454" t="s">
        <v>3</v>
      </c>
      <c r="B38454">
        <v>1.85909282013902</v>
      </c>
    </row>
    <row r="38455" spans="1:2">
      <c r="A38455" t="s">
        <v>3</v>
      </c>
      <c r="B38455">
        <v>1.8314984476852501</v>
      </c>
    </row>
    <row r="38456" spans="1:2">
      <c r="A38456" t="s">
        <v>3</v>
      </c>
      <c r="B38456">
        <v>1.8228866539956901</v>
      </c>
    </row>
    <row r="38457" spans="1:2">
      <c r="A38457" t="s">
        <v>3</v>
      </c>
      <c r="B38457">
        <v>1.8424169038370399</v>
      </c>
    </row>
    <row r="38458" spans="1:2">
      <c r="A38458" t="s">
        <v>3</v>
      </c>
      <c r="B38458">
        <v>1.7973957888091301</v>
      </c>
    </row>
    <row r="38459" spans="1:2">
      <c r="A38459" t="s">
        <v>3</v>
      </c>
      <c r="B38459">
        <v>1.80076453468372</v>
      </c>
    </row>
    <row r="38460" spans="1:2">
      <c r="A38460" t="s">
        <v>3</v>
      </c>
      <c r="B38460">
        <v>1.84583982241702</v>
      </c>
    </row>
    <row r="38461" spans="1:2">
      <c r="A38461" t="s">
        <v>3</v>
      </c>
      <c r="B38461">
        <v>1.82482849901402</v>
      </c>
    </row>
    <row r="38462" spans="1:2">
      <c r="A38462" t="s">
        <v>3</v>
      </c>
      <c r="B38462">
        <v>1.81671633597455</v>
      </c>
    </row>
    <row r="38463" spans="1:2">
      <c r="A38463" t="s">
        <v>3</v>
      </c>
      <c r="B38463">
        <v>1.7945742268090299</v>
      </c>
    </row>
    <row r="38464" spans="1:2">
      <c r="A38464" t="s">
        <v>3</v>
      </c>
      <c r="B38464">
        <v>1.7610458429513001</v>
      </c>
    </row>
    <row r="38465" spans="1:2">
      <c r="A38465" t="s">
        <v>3</v>
      </c>
      <c r="B38465">
        <v>1.73676330400571</v>
      </c>
    </row>
    <row r="38466" spans="1:2">
      <c r="A38466" t="s">
        <v>3</v>
      </c>
      <c r="B38466">
        <v>1.7530398273518799</v>
      </c>
    </row>
    <row r="38467" spans="1:2">
      <c r="A38467" t="s">
        <v>3</v>
      </c>
      <c r="B38467">
        <v>1.72276428611128</v>
      </c>
    </row>
    <row r="38468" spans="1:2">
      <c r="A38468" t="s">
        <v>3</v>
      </c>
      <c r="B38468">
        <v>1.7723004646072</v>
      </c>
    </row>
    <row r="38469" spans="1:2">
      <c r="A38469" t="s">
        <v>3</v>
      </c>
      <c r="B38469">
        <v>1.72564370693547</v>
      </c>
    </row>
    <row r="38470" spans="1:2">
      <c r="A38470" t="s">
        <v>3</v>
      </c>
      <c r="B38470">
        <v>1.7727172237226401</v>
      </c>
    </row>
    <row r="38471" spans="1:2">
      <c r="A38471" t="s">
        <v>3</v>
      </c>
      <c r="B38471">
        <v>1.71319629958927</v>
      </c>
    </row>
    <row r="38472" spans="1:2">
      <c r="A38472" t="s">
        <v>3</v>
      </c>
      <c r="B38472">
        <v>1.7428596068133</v>
      </c>
    </row>
    <row r="38473" spans="1:2">
      <c r="A38473" t="s">
        <v>3</v>
      </c>
      <c r="B38473">
        <v>1.7211512408388101</v>
      </c>
    </row>
    <row r="38474" spans="1:2">
      <c r="A38474" t="s">
        <v>3</v>
      </c>
      <c r="B38474">
        <v>1.75367448753013</v>
      </c>
    </row>
    <row r="38475" spans="1:2">
      <c r="A38475" t="s">
        <v>3</v>
      </c>
      <c r="B38475">
        <v>1.7556653376704501</v>
      </c>
    </row>
    <row r="38476" spans="1:2">
      <c r="A38476" t="s">
        <v>3</v>
      </c>
      <c r="B38476">
        <v>1.7106379213827401</v>
      </c>
    </row>
    <row r="38477" spans="1:2">
      <c r="A38477" t="s">
        <v>3</v>
      </c>
      <c r="B38477">
        <v>1.7241966450139501</v>
      </c>
    </row>
    <row r="38478" spans="1:2">
      <c r="A38478" t="s">
        <v>3</v>
      </c>
      <c r="B38478">
        <v>1.7570827611467199</v>
      </c>
    </row>
    <row r="38479" spans="1:2">
      <c r="A38479" t="s">
        <v>3</v>
      </c>
      <c r="B38479">
        <v>1.71568980726022</v>
      </c>
    </row>
    <row r="38480" spans="1:2">
      <c r="A38480" t="s">
        <v>3</v>
      </c>
      <c r="B38480">
        <v>1.7456469203630101</v>
      </c>
    </row>
    <row r="38481" spans="1:2">
      <c r="A38481" t="s">
        <v>3</v>
      </c>
      <c r="B38481">
        <v>1.73222922551275</v>
      </c>
    </row>
    <row r="38482" spans="1:2">
      <c r="A38482" t="s">
        <v>3</v>
      </c>
      <c r="B38482">
        <v>1.68595608628095</v>
      </c>
    </row>
    <row r="38483" spans="1:2">
      <c r="A38483" t="s">
        <v>3</v>
      </c>
      <c r="B38483">
        <v>1.7174061485040999</v>
      </c>
    </row>
    <row r="38484" spans="1:2">
      <c r="A38484" t="s">
        <v>3</v>
      </c>
      <c r="B38484">
        <v>1.7053217545086801</v>
      </c>
    </row>
    <row r="38485" spans="1:2">
      <c r="A38485" t="s">
        <v>3</v>
      </c>
      <c r="B38485">
        <v>1.7519315189460301</v>
      </c>
    </row>
    <row r="38486" spans="1:2">
      <c r="A38486" t="s">
        <v>3</v>
      </c>
      <c r="B38486">
        <v>1.7211890886644501</v>
      </c>
    </row>
    <row r="38487" spans="1:2">
      <c r="A38487" t="s">
        <v>3</v>
      </c>
      <c r="B38487">
        <v>1.76309849319839</v>
      </c>
    </row>
    <row r="38488" spans="1:2">
      <c r="A38488" t="s">
        <v>3</v>
      </c>
      <c r="B38488">
        <v>1.7184518712507899</v>
      </c>
    </row>
    <row r="38489" spans="1:2">
      <c r="A38489" t="s">
        <v>3</v>
      </c>
      <c r="B38489">
        <v>1.7476867685434001</v>
      </c>
    </row>
    <row r="38490" spans="1:2">
      <c r="A38490" t="s">
        <v>3</v>
      </c>
      <c r="B38490">
        <v>1.7421152889914899</v>
      </c>
    </row>
    <row r="38491" spans="1:2">
      <c r="A38491" t="s">
        <v>3</v>
      </c>
      <c r="B38491">
        <v>1.7011962074876501</v>
      </c>
    </row>
    <row r="38492" spans="1:2">
      <c r="A38492" t="s">
        <v>3</v>
      </c>
      <c r="B38492">
        <v>1.76080149283419</v>
      </c>
    </row>
    <row r="38493" spans="1:2">
      <c r="A38493" t="s">
        <v>3</v>
      </c>
      <c r="B38493">
        <v>1.7205841050913599</v>
      </c>
    </row>
    <row r="38494" spans="1:2">
      <c r="A38494" t="s">
        <v>3</v>
      </c>
      <c r="B38494">
        <v>1.7807249242695</v>
      </c>
    </row>
    <row r="38495" spans="1:2">
      <c r="A38495" t="s">
        <v>3</v>
      </c>
      <c r="B38495">
        <v>1.7731715964221899</v>
      </c>
    </row>
    <row r="38496" spans="1:2">
      <c r="A38496" t="s">
        <v>3</v>
      </c>
      <c r="B38496">
        <v>1.8192041614672401</v>
      </c>
    </row>
    <row r="38497" spans="1:2">
      <c r="A38497" t="s">
        <v>3</v>
      </c>
      <c r="B38497">
        <v>1.74335979555131</v>
      </c>
    </row>
    <row r="38498" spans="1:2">
      <c r="A38498" t="s">
        <v>3</v>
      </c>
      <c r="B38498">
        <v>1.78373644280448</v>
      </c>
    </row>
    <row r="38499" spans="1:2">
      <c r="A38499" t="s">
        <v>3</v>
      </c>
      <c r="B38499">
        <v>1.76177314338326</v>
      </c>
    </row>
    <row r="38500" spans="1:2">
      <c r="A38500" t="s">
        <v>3</v>
      </c>
      <c r="B38500">
        <v>1.83667964365629</v>
      </c>
    </row>
    <row r="38501" spans="1:2">
      <c r="A38501" t="s">
        <v>3</v>
      </c>
      <c r="B38501">
        <v>1.80170797972907</v>
      </c>
    </row>
    <row r="38502" spans="1:2">
      <c r="A38502" t="s">
        <v>3</v>
      </c>
      <c r="B38502">
        <v>1.79933820367592</v>
      </c>
    </row>
    <row r="38503" spans="1:2">
      <c r="A38503" t="s">
        <v>3</v>
      </c>
      <c r="B38503">
        <v>1.8256088329222</v>
      </c>
    </row>
    <row r="38504" spans="1:2">
      <c r="A38504" t="s">
        <v>3</v>
      </c>
      <c r="B38504">
        <v>1.81699337101984</v>
      </c>
    </row>
    <row r="38505" spans="1:2">
      <c r="A38505" t="s">
        <v>3</v>
      </c>
      <c r="B38505">
        <v>1.86731673763943</v>
      </c>
    </row>
    <row r="38506" spans="1:2">
      <c r="A38506" t="s">
        <v>3</v>
      </c>
      <c r="B38506">
        <v>1.82715031547916</v>
      </c>
    </row>
    <row r="38507" spans="1:2">
      <c r="A38507" t="s">
        <v>3</v>
      </c>
      <c r="B38507">
        <v>1.8465307295953299</v>
      </c>
    </row>
    <row r="38508" spans="1:2">
      <c r="A38508" t="s">
        <v>3</v>
      </c>
      <c r="B38508">
        <v>1.86281048587148</v>
      </c>
    </row>
    <row r="38509" spans="1:2">
      <c r="A38509" t="s">
        <v>3</v>
      </c>
      <c r="B38509">
        <v>1.86575103730181</v>
      </c>
    </row>
    <row r="38510" spans="1:2">
      <c r="A38510" t="s">
        <v>3</v>
      </c>
      <c r="B38510">
        <v>1.8496147187299199</v>
      </c>
    </row>
    <row r="38511" spans="1:2">
      <c r="A38511" t="s">
        <v>3</v>
      </c>
      <c r="B38511">
        <v>1.8716795350758499</v>
      </c>
    </row>
    <row r="38512" spans="1:2">
      <c r="A38512" t="s">
        <v>3</v>
      </c>
      <c r="B38512">
        <v>1.8865083619263501</v>
      </c>
    </row>
    <row r="38513" spans="1:2">
      <c r="A38513" t="s">
        <v>3</v>
      </c>
      <c r="B38513">
        <v>1.85085390551272</v>
      </c>
    </row>
    <row r="38514" spans="1:2">
      <c r="A38514" t="s">
        <v>3</v>
      </c>
      <c r="B38514">
        <v>1.86115098519961</v>
      </c>
    </row>
    <row r="38515" spans="1:2">
      <c r="A38515" t="s">
        <v>3</v>
      </c>
      <c r="B38515">
        <v>1.88841780569892</v>
      </c>
    </row>
    <row r="38516" spans="1:2">
      <c r="A38516" t="s">
        <v>3</v>
      </c>
      <c r="B38516">
        <v>1.9149549585119101</v>
      </c>
    </row>
    <row r="38517" spans="1:2">
      <c r="A38517" t="s">
        <v>3</v>
      </c>
      <c r="B38517">
        <v>1.8910474174979599</v>
      </c>
    </row>
    <row r="38518" spans="1:2">
      <c r="A38518" t="s">
        <v>3</v>
      </c>
      <c r="B38518">
        <v>1.9386426889844599</v>
      </c>
    </row>
    <row r="38519" spans="1:2">
      <c r="A38519" t="s">
        <v>3</v>
      </c>
      <c r="B38519">
        <v>1.95482124230198</v>
      </c>
    </row>
    <row r="38520" spans="1:2">
      <c r="A38520" t="s">
        <v>3</v>
      </c>
      <c r="B38520">
        <v>1.8733166911363901</v>
      </c>
    </row>
    <row r="38521" spans="1:2">
      <c r="A38521" t="s">
        <v>3</v>
      </c>
      <c r="B38521">
        <v>1.9506262370410501</v>
      </c>
    </row>
    <row r="38522" spans="1:2">
      <c r="A38522" t="s">
        <v>3</v>
      </c>
      <c r="B38522">
        <v>1.87540187753318</v>
      </c>
    </row>
    <row r="38523" spans="1:2">
      <c r="A38523" t="s">
        <v>3</v>
      </c>
      <c r="B38523">
        <v>1.8993516678778699</v>
      </c>
    </row>
    <row r="38524" spans="1:2">
      <c r="A38524" t="s">
        <v>3</v>
      </c>
      <c r="B38524">
        <v>1.86654019632768</v>
      </c>
    </row>
    <row r="38525" spans="1:2">
      <c r="A38525" t="s">
        <v>3</v>
      </c>
      <c r="B38525">
        <v>1.93460759568771</v>
      </c>
    </row>
    <row r="38526" spans="1:2">
      <c r="A38526" t="s">
        <v>3</v>
      </c>
      <c r="B38526">
        <v>1.92280407806715</v>
      </c>
    </row>
    <row r="38527" spans="1:2">
      <c r="A38527" t="s">
        <v>3</v>
      </c>
      <c r="B38527">
        <v>1.93445324030657</v>
      </c>
    </row>
    <row r="38528" spans="1:2">
      <c r="A38528" t="s">
        <v>3</v>
      </c>
      <c r="B38528">
        <v>1.8974538530692899</v>
      </c>
    </row>
    <row r="38529" spans="1:2">
      <c r="A38529" t="s">
        <v>3</v>
      </c>
      <c r="B38529">
        <v>1.85980367783474</v>
      </c>
    </row>
    <row r="38530" spans="1:2">
      <c r="A38530" t="s">
        <v>3</v>
      </c>
      <c r="B38530">
        <v>1.86662347160569</v>
      </c>
    </row>
    <row r="38531" spans="1:2">
      <c r="A38531" t="s">
        <v>3</v>
      </c>
      <c r="B38531">
        <v>1.8857614296031799</v>
      </c>
    </row>
    <row r="38532" spans="1:2">
      <c r="A38532" t="s">
        <v>3</v>
      </c>
      <c r="B38532">
        <v>1.87502320340401</v>
      </c>
    </row>
    <row r="38533" spans="1:2">
      <c r="A38533" t="s">
        <v>3</v>
      </c>
      <c r="B38533">
        <v>1.91989538293897</v>
      </c>
    </row>
    <row r="38534" spans="1:2">
      <c r="A38534" t="s">
        <v>3</v>
      </c>
      <c r="B38534">
        <v>1.8798056333052</v>
      </c>
    </row>
    <row r="38535" spans="1:2">
      <c r="A38535" t="s">
        <v>3</v>
      </c>
      <c r="B38535">
        <v>1.84698569399255</v>
      </c>
    </row>
    <row r="38536" spans="1:2">
      <c r="A38536" t="s">
        <v>3</v>
      </c>
      <c r="B38536">
        <v>1.86455722922127</v>
      </c>
    </row>
    <row r="38537" spans="1:2">
      <c r="A38537" t="s">
        <v>3</v>
      </c>
      <c r="B38537">
        <v>1.8231506499818499</v>
      </c>
    </row>
    <row r="38538" spans="1:2">
      <c r="A38538" t="s">
        <v>3</v>
      </c>
      <c r="B38538">
        <v>1.82229654042143</v>
      </c>
    </row>
    <row r="38539" spans="1:2">
      <c r="A38539" t="s">
        <v>3</v>
      </c>
      <c r="B38539">
        <v>1.8350225234670099</v>
      </c>
    </row>
    <row r="38540" spans="1:2">
      <c r="A38540" t="s">
        <v>3</v>
      </c>
      <c r="B38540">
        <v>1.84677521574404</v>
      </c>
    </row>
    <row r="38541" spans="1:2">
      <c r="A38541" t="s">
        <v>3</v>
      </c>
      <c r="B38541">
        <v>1.83093191399777</v>
      </c>
    </row>
    <row r="38542" spans="1:2">
      <c r="A38542" t="s">
        <v>3</v>
      </c>
      <c r="B38542">
        <v>1.8514766911690901</v>
      </c>
    </row>
    <row r="38543" spans="1:2">
      <c r="A38543" t="s">
        <v>3</v>
      </c>
      <c r="B38543">
        <v>1.84439828385487</v>
      </c>
    </row>
    <row r="38544" spans="1:2">
      <c r="A38544" t="s">
        <v>3</v>
      </c>
      <c r="B38544">
        <v>1.7869277500702501</v>
      </c>
    </row>
    <row r="38545" spans="1:2">
      <c r="A38545" t="s">
        <v>3</v>
      </c>
      <c r="B38545">
        <v>1.81081977671089</v>
      </c>
    </row>
    <row r="38546" spans="1:2">
      <c r="A38546" t="s">
        <v>3</v>
      </c>
      <c r="B38546">
        <v>1.7820917328628001</v>
      </c>
    </row>
    <row r="38547" spans="1:2">
      <c r="A38547" t="s">
        <v>3</v>
      </c>
      <c r="B38547">
        <v>1.8117255929055001</v>
      </c>
    </row>
    <row r="38548" spans="1:2">
      <c r="A38548" t="s">
        <v>3</v>
      </c>
      <c r="B38548">
        <v>1.73838351535975</v>
      </c>
    </row>
    <row r="38549" spans="1:2">
      <c r="A38549" t="s">
        <v>3</v>
      </c>
      <c r="B38549">
        <v>1.7748392067157599</v>
      </c>
    </row>
    <row r="38550" spans="1:2">
      <c r="A38550" t="s">
        <v>3</v>
      </c>
      <c r="B38550">
        <v>1.74246719022767</v>
      </c>
    </row>
    <row r="38551" spans="1:2">
      <c r="A38551" t="s">
        <v>3</v>
      </c>
      <c r="B38551">
        <v>1.7935204049071101</v>
      </c>
    </row>
    <row r="38552" spans="1:2">
      <c r="A38552" t="s">
        <v>3</v>
      </c>
      <c r="B38552">
        <v>1.7893062284299699</v>
      </c>
    </row>
    <row r="38553" spans="1:2">
      <c r="A38553" t="s">
        <v>3</v>
      </c>
      <c r="B38553">
        <v>1.7277327892938501</v>
      </c>
    </row>
    <row r="38554" spans="1:2">
      <c r="A38554" t="s">
        <v>3</v>
      </c>
      <c r="B38554">
        <v>1.75782089338355</v>
      </c>
    </row>
    <row r="38555" spans="1:2">
      <c r="A38555" t="s">
        <v>3</v>
      </c>
      <c r="B38555">
        <v>1.7568092847738901</v>
      </c>
    </row>
    <row r="38556" spans="1:2">
      <c r="A38556" t="s">
        <v>3</v>
      </c>
      <c r="B38556">
        <v>1.7281226947308399</v>
      </c>
    </row>
    <row r="38557" spans="1:2">
      <c r="A38557" t="s">
        <v>3</v>
      </c>
      <c r="B38557">
        <v>1.73546595155848</v>
      </c>
    </row>
    <row r="38558" spans="1:2">
      <c r="A38558" t="s">
        <v>3</v>
      </c>
      <c r="B38558">
        <v>1.70640627226441</v>
      </c>
    </row>
    <row r="38559" spans="1:2">
      <c r="A38559" t="s">
        <v>3</v>
      </c>
      <c r="B38559">
        <v>1.72908324220745</v>
      </c>
    </row>
    <row r="38560" spans="1:2">
      <c r="A38560" t="s">
        <v>3</v>
      </c>
      <c r="B38560">
        <v>1.7615174945891301</v>
      </c>
    </row>
    <row r="38561" spans="1:2">
      <c r="A38561" t="s">
        <v>3</v>
      </c>
      <c r="B38561">
        <v>1.6992558224774501</v>
      </c>
    </row>
    <row r="38562" spans="1:2">
      <c r="A38562" t="s">
        <v>3</v>
      </c>
      <c r="B38562">
        <v>1.7689221393333801</v>
      </c>
    </row>
    <row r="38563" spans="1:2">
      <c r="A38563" t="s">
        <v>3</v>
      </c>
      <c r="B38563">
        <v>1.7122561749535099</v>
      </c>
    </row>
    <row r="38564" spans="1:2">
      <c r="A38564" t="s">
        <v>3</v>
      </c>
      <c r="B38564">
        <v>1.7491195176587899</v>
      </c>
    </row>
    <row r="38565" spans="1:2">
      <c r="A38565" t="s">
        <v>3</v>
      </c>
      <c r="B38565">
        <v>1.68784855366866</v>
      </c>
    </row>
    <row r="38566" spans="1:2">
      <c r="A38566" t="s">
        <v>3</v>
      </c>
      <c r="B38566">
        <v>1.7137766693676699</v>
      </c>
    </row>
    <row r="38567" spans="1:2">
      <c r="A38567" t="s">
        <v>3</v>
      </c>
      <c r="B38567">
        <v>1.7209320197231399</v>
      </c>
    </row>
    <row r="38568" spans="1:2">
      <c r="A38568" t="s">
        <v>3</v>
      </c>
      <c r="B38568">
        <v>1.72327708370531</v>
      </c>
    </row>
    <row r="38569" spans="1:2">
      <c r="A38569" t="s">
        <v>3</v>
      </c>
      <c r="B38569">
        <v>1.6758920576795799</v>
      </c>
    </row>
    <row r="38570" spans="1:2">
      <c r="A38570" t="s">
        <v>3</v>
      </c>
      <c r="B38570">
        <v>1.7334717804608299</v>
      </c>
    </row>
    <row r="38571" spans="1:2">
      <c r="A38571" t="s">
        <v>3</v>
      </c>
      <c r="B38571">
        <v>1.784246149173</v>
      </c>
    </row>
    <row r="38572" spans="1:2">
      <c r="A38572" t="s">
        <v>3</v>
      </c>
      <c r="B38572">
        <v>1.7560559137298299</v>
      </c>
    </row>
    <row r="38573" spans="1:2">
      <c r="A38573" t="s">
        <v>3</v>
      </c>
      <c r="B38573">
        <v>1.78313206905536</v>
      </c>
    </row>
    <row r="38574" spans="1:2">
      <c r="A38574" t="s">
        <v>3</v>
      </c>
      <c r="B38574">
        <v>1.7423329628057</v>
      </c>
    </row>
    <row r="38575" spans="1:2">
      <c r="A38575" t="s">
        <v>3</v>
      </c>
      <c r="B38575">
        <v>1.72890395398528</v>
      </c>
    </row>
    <row r="38576" spans="1:2">
      <c r="A38576" t="s">
        <v>3</v>
      </c>
      <c r="B38576">
        <v>1.74526863368792</v>
      </c>
    </row>
    <row r="38577" spans="1:2">
      <c r="A38577" t="s">
        <v>3</v>
      </c>
      <c r="B38577">
        <v>1.7393527438137399</v>
      </c>
    </row>
    <row r="38578" spans="1:2">
      <c r="A38578" t="s">
        <v>3</v>
      </c>
      <c r="B38578">
        <v>1.75234962104729</v>
      </c>
    </row>
    <row r="38579" spans="1:2">
      <c r="A38579" t="s">
        <v>3</v>
      </c>
      <c r="B38579">
        <v>1.72042876308542</v>
      </c>
    </row>
    <row r="38580" spans="1:2">
      <c r="A38580" t="s">
        <v>3</v>
      </c>
      <c r="B38580">
        <v>1.79734033229352</v>
      </c>
    </row>
    <row r="38581" spans="1:2">
      <c r="A38581" t="s">
        <v>3</v>
      </c>
      <c r="B38581">
        <v>1.8413598869480801</v>
      </c>
    </row>
    <row r="38582" spans="1:2">
      <c r="A38582" t="s">
        <v>3</v>
      </c>
      <c r="B38582">
        <v>1.7867023944521401</v>
      </c>
    </row>
    <row r="38583" spans="1:2">
      <c r="A38583" t="s">
        <v>3</v>
      </c>
      <c r="B38583">
        <v>1.7933607030527601</v>
      </c>
    </row>
    <row r="38584" spans="1:2">
      <c r="A38584" t="s">
        <v>3</v>
      </c>
      <c r="B38584">
        <v>1.82857633597033</v>
      </c>
    </row>
    <row r="38585" spans="1:2">
      <c r="A38585" t="s">
        <v>3</v>
      </c>
      <c r="B38585">
        <v>1.8101797045977801</v>
      </c>
    </row>
    <row r="38586" spans="1:2">
      <c r="A38586" t="s">
        <v>3</v>
      </c>
      <c r="B38586">
        <v>1.8247085188385299</v>
      </c>
    </row>
    <row r="38587" spans="1:2">
      <c r="A38587" t="s">
        <v>3</v>
      </c>
      <c r="B38587">
        <v>1.8000843453339801</v>
      </c>
    </row>
    <row r="38588" spans="1:2">
      <c r="A38588" t="s">
        <v>3</v>
      </c>
      <c r="B38588">
        <v>1.8234794319397001</v>
      </c>
    </row>
    <row r="38589" spans="1:2">
      <c r="A38589" t="s">
        <v>3</v>
      </c>
      <c r="B38589">
        <v>1.8201179389275699</v>
      </c>
    </row>
    <row r="38590" spans="1:2">
      <c r="A38590" t="s">
        <v>3</v>
      </c>
      <c r="B38590">
        <v>1.80976820412196</v>
      </c>
    </row>
    <row r="38591" spans="1:2">
      <c r="A38591" t="s">
        <v>3</v>
      </c>
      <c r="B38591">
        <v>1.8886152811710599</v>
      </c>
    </row>
    <row r="38592" spans="1:2">
      <c r="A38592" t="s">
        <v>3</v>
      </c>
      <c r="B38592">
        <v>1.88114094083794</v>
      </c>
    </row>
    <row r="38593" spans="1:2">
      <c r="A38593" t="s">
        <v>3</v>
      </c>
      <c r="B38593">
        <v>1.8096929476969901</v>
      </c>
    </row>
    <row r="38594" spans="1:2">
      <c r="A38594" t="s">
        <v>3</v>
      </c>
      <c r="B38594">
        <v>1.86521241899205</v>
      </c>
    </row>
    <row r="38595" spans="1:2">
      <c r="A38595" t="s">
        <v>3</v>
      </c>
      <c r="B38595">
        <v>1.8444450729769899</v>
      </c>
    </row>
    <row r="38596" spans="1:2">
      <c r="A38596" t="s">
        <v>3</v>
      </c>
      <c r="B38596">
        <v>1.8782743088290701</v>
      </c>
    </row>
    <row r="38597" spans="1:2">
      <c r="A38597" t="s">
        <v>3</v>
      </c>
      <c r="B38597">
        <v>1.8842263247072999</v>
      </c>
    </row>
    <row r="38598" spans="1:2">
      <c r="A38598" t="s">
        <v>3</v>
      </c>
      <c r="B38598">
        <v>1.9294160752918501</v>
      </c>
    </row>
    <row r="38599" spans="1:2">
      <c r="A38599" t="s">
        <v>3</v>
      </c>
      <c r="B38599">
        <v>1.8709007811939</v>
      </c>
    </row>
    <row r="38600" spans="1:2">
      <c r="A38600" t="s">
        <v>3</v>
      </c>
      <c r="B38600">
        <v>1.9053290311584901</v>
      </c>
    </row>
    <row r="38601" spans="1:2">
      <c r="A38601" t="s">
        <v>3</v>
      </c>
      <c r="B38601">
        <v>1.91913124653903</v>
      </c>
    </row>
    <row r="38602" spans="1:2">
      <c r="A38602" t="s">
        <v>3</v>
      </c>
      <c r="B38602">
        <v>1.9044828165365999</v>
      </c>
    </row>
    <row r="38603" spans="1:2">
      <c r="A38603" t="s">
        <v>3</v>
      </c>
      <c r="B38603">
        <v>1.8886497344386399</v>
      </c>
    </row>
    <row r="38604" spans="1:2">
      <c r="A38604" t="s">
        <v>3</v>
      </c>
      <c r="B38604">
        <v>1.9145153234944501</v>
      </c>
    </row>
    <row r="38605" spans="1:2">
      <c r="A38605" t="s">
        <v>3</v>
      </c>
      <c r="B38605">
        <v>1.9341219840600801</v>
      </c>
    </row>
    <row r="38606" spans="1:2">
      <c r="A38606" t="s">
        <v>3</v>
      </c>
      <c r="B38606">
        <v>1.88219454455017</v>
      </c>
    </row>
    <row r="38607" spans="1:2">
      <c r="A38607" t="s">
        <v>3</v>
      </c>
      <c r="B38607">
        <v>1.9107645496057799</v>
      </c>
    </row>
    <row r="38608" spans="1:2">
      <c r="A38608" t="s">
        <v>3</v>
      </c>
      <c r="B38608">
        <v>1.93562756320493</v>
      </c>
    </row>
    <row r="38609" spans="1:2">
      <c r="A38609" t="s">
        <v>3</v>
      </c>
      <c r="B38609">
        <v>1.86829848739041</v>
      </c>
    </row>
    <row r="38610" spans="1:2">
      <c r="A38610" t="s">
        <v>3</v>
      </c>
      <c r="B38610">
        <v>1.8942598954385299</v>
      </c>
    </row>
    <row r="38611" spans="1:2">
      <c r="A38611" t="s">
        <v>3</v>
      </c>
      <c r="B38611">
        <v>1.91154220938287</v>
      </c>
    </row>
    <row r="38612" spans="1:2">
      <c r="A38612" t="s">
        <v>3</v>
      </c>
      <c r="B38612">
        <v>1.90212568679621</v>
      </c>
    </row>
    <row r="38613" spans="1:2">
      <c r="A38613" t="s">
        <v>3</v>
      </c>
      <c r="B38613">
        <v>1.8795566591319699</v>
      </c>
    </row>
    <row r="38614" spans="1:2">
      <c r="A38614" t="s">
        <v>3</v>
      </c>
      <c r="B38614">
        <v>1.8679727635918699</v>
      </c>
    </row>
    <row r="38615" spans="1:2">
      <c r="A38615" t="s">
        <v>3</v>
      </c>
      <c r="B38615">
        <v>1.87397754281706</v>
      </c>
    </row>
    <row r="38616" spans="1:2">
      <c r="A38616" t="s">
        <v>3</v>
      </c>
      <c r="B38616">
        <v>1.92435865601679</v>
      </c>
    </row>
    <row r="38617" spans="1:2">
      <c r="A38617" t="s">
        <v>3</v>
      </c>
      <c r="B38617">
        <v>1.8738739169624901</v>
      </c>
    </row>
    <row r="38618" spans="1:2">
      <c r="A38618" t="s">
        <v>3</v>
      </c>
      <c r="B38618">
        <v>1.8359348065810901</v>
      </c>
    </row>
    <row r="38619" spans="1:2">
      <c r="A38619" t="s">
        <v>3</v>
      </c>
      <c r="B38619">
        <v>1.87102115291063</v>
      </c>
    </row>
    <row r="38620" spans="1:2">
      <c r="A38620" t="s">
        <v>3</v>
      </c>
      <c r="B38620">
        <v>1.8991848937551901</v>
      </c>
    </row>
    <row r="38621" spans="1:2">
      <c r="A38621" t="s">
        <v>3</v>
      </c>
      <c r="B38621">
        <v>1.8716555553010099</v>
      </c>
    </row>
    <row r="38622" spans="1:2">
      <c r="A38622" t="s">
        <v>3</v>
      </c>
      <c r="B38622">
        <v>1.85554610919364</v>
      </c>
    </row>
    <row r="38623" spans="1:2">
      <c r="A38623" t="s">
        <v>3</v>
      </c>
      <c r="B38623">
        <v>1.8342368901095201</v>
      </c>
    </row>
    <row r="38624" spans="1:2">
      <c r="A38624" t="s">
        <v>3</v>
      </c>
      <c r="B38624">
        <v>1.8141149293664101</v>
      </c>
    </row>
    <row r="38625" spans="1:2">
      <c r="A38625" t="s">
        <v>3</v>
      </c>
      <c r="B38625">
        <v>1.8690275331411399</v>
      </c>
    </row>
    <row r="38626" spans="1:2">
      <c r="A38626" t="s">
        <v>3</v>
      </c>
      <c r="B38626">
        <v>1.8158464933644101</v>
      </c>
    </row>
    <row r="38627" spans="1:2">
      <c r="A38627" t="s">
        <v>3</v>
      </c>
      <c r="B38627">
        <v>1.8011439266170099</v>
      </c>
    </row>
    <row r="38628" spans="1:2">
      <c r="A38628" t="s">
        <v>3</v>
      </c>
      <c r="B38628">
        <v>1.8139063514101399</v>
      </c>
    </row>
    <row r="38629" spans="1:2">
      <c r="A38629" t="s">
        <v>3</v>
      </c>
      <c r="B38629">
        <v>1.79799633641865</v>
      </c>
    </row>
    <row r="38630" spans="1:2">
      <c r="A38630" t="s">
        <v>3</v>
      </c>
      <c r="B38630">
        <v>1.77576445710081</v>
      </c>
    </row>
    <row r="38631" spans="1:2">
      <c r="A38631" t="s">
        <v>3</v>
      </c>
      <c r="B38631">
        <v>1.8145067555983601</v>
      </c>
    </row>
    <row r="38632" spans="1:2">
      <c r="A38632" t="s">
        <v>3</v>
      </c>
      <c r="B38632">
        <v>1.7875619916801799</v>
      </c>
    </row>
    <row r="38633" spans="1:2">
      <c r="A38633" t="s">
        <v>3</v>
      </c>
      <c r="B38633">
        <v>1.7987625310425901</v>
      </c>
    </row>
    <row r="38634" spans="1:2">
      <c r="A38634" t="s">
        <v>3</v>
      </c>
      <c r="B38634">
        <v>1.7399518782482699</v>
      </c>
    </row>
    <row r="38635" spans="1:2">
      <c r="A38635" t="s">
        <v>3</v>
      </c>
      <c r="B38635">
        <v>1.7680195397740901</v>
      </c>
    </row>
    <row r="38636" spans="1:2">
      <c r="A38636" t="s">
        <v>3</v>
      </c>
      <c r="B38636">
        <v>1.7835959892347399</v>
      </c>
    </row>
    <row r="38637" spans="1:2">
      <c r="A38637" t="s">
        <v>3</v>
      </c>
      <c r="B38637">
        <v>1.7402983920555699</v>
      </c>
    </row>
    <row r="38638" spans="1:2">
      <c r="A38638" t="s">
        <v>3</v>
      </c>
      <c r="B38638">
        <v>1.78418173131543</v>
      </c>
    </row>
    <row r="38639" spans="1:2">
      <c r="A38639" t="s">
        <v>3</v>
      </c>
      <c r="B38639">
        <v>1.7295313040084299</v>
      </c>
    </row>
    <row r="38640" spans="1:2">
      <c r="A38640" t="s">
        <v>3</v>
      </c>
      <c r="B38640">
        <v>1.7217855372583899</v>
      </c>
    </row>
    <row r="38641" spans="1:2">
      <c r="A38641" t="s">
        <v>3</v>
      </c>
      <c r="B38641">
        <v>1.72110878976824</v>
      </c>
    </row>
    <row r="38642" spans="1:2">
      <c r="A38642" t="s">
        <v>3</v>
      </c>
      <c r="B38642">
        <v>1.7211854192770999</v>
      </c>
    </row>
    <row r="38643" spans="1:2">
      <c r="A38643" t="s">
        <v>3</v>
      </c>
      <c r="B38643">
        <v>1.7304416765216</v>
      </c>
    </row>
    <row r="38644" spans="1:2">
      <c r="A38644" t="s">
        <v>3</v>
      </c>
      <c r="B38644">
        <v>1.7184740500395399</v>
      </c>
    </row>
    <row r="38645" spans="1:2">
      <c r="A38645" t="s">
        <v>3</v>
      </c>
      <c r="B38645">
        <v>1.79306654997645</v>
      </c>
    </row>
    <row r="38646" spans="1:2">
      <c r="A38646" t="s">
        <v>3</v>
      </c>
      <c r="B38646">
        <v>1.70643932585269</v>
      </c>
    </row>
    <row r="38647" spans="1:2">
      <c r="A38647" t="s">
        <v>3</v>
      </c>
      <c r="B38647">
        <v>1.7331171548489499</v>
      </c>
    </row>
    <row r="38648" spans="1:2">
      <c r="A38648" t="s">
        <v>3</v>
      </c>
      <c r="B38648">
        <v>1.74302998212653</v>
      </c>
    </row>
    <row r="38649" spans="1:2">
      <c r="A38649" t="s">
        <v>3</v>
      </c>
      <c r="B38649">
        <v>1.69713513276962</v>
      </c>
    </row>
    <row r="38650" spans="1:2">
      <c r="A38650" t="s">
        <v>3</v>
      </c>
      <c r="B38650">
        <v>1.6907165981135499</v>
      </c>
    </row>
    <row r="38651" spans="1:2">
      <c r="A38651" t="s">
        <v>3</v>
      </c>
      <c r="B38651">
        <v>1.6579160750828099</v>
      </c>
    </row>
    <row r="38652" spans="1:2">
      <c r="A38652" t="s">
        <v>3</v>
      </c>
      <c r="B38652">
        <v>1.71795829959607</v>
      </c>
    </row>
    <row r="38653" spans="1:2">
      <c r="A38653" t="s">
        <v>3</v>
      </c>
      <c r="B38653">
        <v>1.74382213765564</v>
      </c>
    </row>
    <row r="38654" spans="1:2">
      <c r="A38654" t="s">
        <v>3</v>
      </c>
      <c r="B38654">
        <v>1.7726789228892701</v>
      </c>
    </row>
    <row r="38655" spans="1:2">
      <c r="A38655" t="s">
        <v>3</v>
      </c>
      <c r="B38655">
        <v>1.7217319837428799</v>
      </c>
    </row>
    <row r="38656" spans="1:2">
      <c r="A38656" t="s">
        <v>3</v>
      </c>
      <c r="B38656">
        <v>1.7418113745586901</v>
      </c>
    </row>
    <row r="38657" spans="1:2">
      <c r="A38657" t="s">
        <v>3</v>
      </c>
      <c r="B38657">
        <v>1.7191400911744401</v>
      </c>
    </row>
    <row r="38658" spans="1:2">
      <c r="A38658" t="s">
        <v>3</v>
      </c>
      <c r="B38658">
        <v>1.74308695978454</v>
      </c>
    </row>
    <row r="38659" spans="1:2">
      <c r="A38659" t="s">
        <v>3</v>
      </c>
      <c r="B38659">
        <v>1.7668585749796799</v>
      </c>
    </row>
    <row r="38660" spans="1:2">
      <c r="A38660" t="s">
        <v>3</v>
      </c>
      <c r="B38660">
        <v>1.73586556196256</v>
      </c>
    </row>
    <row r="38661" spans="1:2">
      <c r="A38661" t="s">
        <v>3</v>
      </c>
      <c r="B38661">
        <v>1.74124653404398</v>
      </c>
    </row>
    <row r="38662" spans="1:2">
      <c r="A38662" t="s">
        <v>3</v>
      </c>
      <c r="B38662">
        <v>1.71892902935297</v>
      </c>
    </row>
    <row r="38663" spans="1:2">
      <c r="A38663" t="s">
        <v>3</v>
      </c>
      <c r="B38663">
        <v>1.77377653965204</v>
      </c>
    </row>
    <row r="38664" spans="1:2">
      <c r="A38664" t="s">
        <v>3</v>
      </c>
      <c r="B38664">
        <v>1.81382177546653</v>
      </c>
    </row>
    <row r="38665" spans="1:2">
      <c r="A38665" t="s">
        <v>3</v>
      </c>
      <c r="B38665">
        <v>1.7476072363823401</v>
      </c>
    </row>
    <row r="38666" spans="1:2">
      <c r="A38666" t="s">
        <v>3</v>
      </c>
      <c r="B38666">
        <v>1.8167716897194199</v>
      </c>
    </row>
    <row r="38667" spans="1:2">
      <c r="A38667" t="s">
        <v>3</v>
      </c>
      <c r="B38667">
        <v>1.82554871833062</v>
      </c>
    </row>
    <row r="38668" spans="1:2">
      <c r="A38668" t="s">
        <v>3</v>
      </c>
      <c r="B38668">
        <v>1.80987116430366</v>
      </c>
    </row>
    <row r="38669" spans="1:2">
      <c r="A38669" t="s">
        <v>3</v>
      </c>
      <c r="B38669">
        <v>1.81459829800572</v>
      </c>
    </row>
    <row r="38670" spans="1:2">
      <c r="A38670" t="s">
        <v>3</v>
      </c>
      <c r="B38670">
        <v>1.8271230364139801</v>
      </c>
    </row>
    <row r="38671" spans="1:2">
      <c r="A38671" t="s">
        <v>3</v>
      </c>
      <c r="B38671">
        <v>1.8178103477336001</v>
      </c>
    </row>
    <row r="38672" spans="1:2">
      <c r="A38672" t="s">
        <v>3</v>
      </c>
      <c r="B38672">
        <v>1.84424872640288</v>
      </c>
    </row>
    <row r="38673" spans="1:2">
      <c r="A38673" t="s">
        <v>3</v>
      </c>
      <c r="B38673">
        <v>1.8989339826555001</v>
      </c>
    </row>
    <row r="38674" spans="1:2">
      <c r="A38674" t="s">
        <v>3</v>
      </c>
      <c r="B38674">
        <v>1.84974145986997</v>
      </c>
    </row>
    <row r="38675" spans="1:2">
      <c r="A38675" t="s">
        <v>3</v>
      </c>
      <c r="B38675">
        <v>1.8669021996694399</v>
      </c>
    </row>
    <row r="38676" spans="1:2">
      <c r="A38676" t="s">
        <v>3</v>
      </c>
      <c r="B38676">
        <v>1.85467466434501</v>
      </c>
    </row>
    <row r="38677" spans="1:2">
      <c r="A38677" t="s">
        <v>3</v>
      </c>
      <c r="B38677">
        <v>1.8852062898167501</v>
      </c>
    </row>
    <row r="38678" spans="1:2">
      <c r="A38678" t="s">
        <v>3</v>
      </c>
      <c r="B38678">
        <v>1.93388634512541</v>
      </c>
    </row>
    <row r="38679" spans="1:2">
      <c r="A38679" t="s">
        <v>3</v>
      </c>
      <c r="B38679">
        <v>1.8987119267157999</v>
      </c>
    </row>
    <row r="38680" spans="1:2">
      <c r="A38680" t="s">
        <v>3</v>
      </c>
      <c r="B38680">
        <v>1.8536503687133501</v>
      </c>
    </row>
    <row r="38681" spans="1:2">
      <c r="A38681" t="s">
        <v>3</v>
      </c>
      <c r="B38681">
        <v>1.8909990724965799</v>
      </c>
    </row>
    <row r="38682" spans="1:2">
      <c r="A38682" t="s">
        <v>3</v>
      </c>
      <c r="B38682">
        <v>1.8739430083097599</v>
      </c>
    </row>
    <row r="38683" spans="1:2">
      <c r="A38683" t="s">
        <v>3</v>
      </c>
      <c r="B38683">
        <v>1.8867437701654199</v>
      </c>
    </row>
    <row r="38684" spans="1:2">
      <c r="A38684" t="s">
        <v>3</v>
      </c>
      <c r="B38684">
        <v>1.9418117129741499</v>
      </c>
    </row>
    <row r="38685" spans="1:2">
      <c r="A38685" t="s">
        <v>3</v>
      </c>
      <c r="B38685">
        <v>1.8695918881940901</v>
      </c>
    </row>
    <row r="38686" spans="1:2">
      <c r="A38686" t="s">
        <v>3</v>
      </c>
      <c r="B38686">
        <v>1.9403853694540101</v>
      </c>
    </row>
    <row r="38687" spans="1:2">
      <c r="A38687" t="s">
        <v>3</v>
      </c>
      <c r="B38687">
        <v>1.91370255908315</v>
      </c>
    </row>
    <row r="38688" spans="1:2">
      <c r="A38688" t="s">
        <v>3</v>
      </c>
      <c r="B38688">
        <v>1.89530188044408</v>
      </c>
    </row>
    <row r="38689" spans="1:2">
      <c r="A38689" t="s">
        <v>3</v>
      </c>
      <c r="B38689">
        <v>1.91477775216312</v>
      </c>
    </row>
    <row r="38690" spans="1:2">
      <c r="A38690" t="s">
        <v>3</v>
      </c>
      <c r="B38690">
        <v>1.9321775676517301</v>
      </c>
    </row>
    <row r="38691" spans="1:2">
      <c r="A38691" t="s">
        <v>3</v>
      </c>
      <c r="B38691">
        <v>1.92582721977652</v>
      </c>
    </row>
    <row r="38692" spans="1:2">
      <c r="A38692" t="s">
        <v>3</v>
      </c>
      <c r="B38692">
        <v>1.8958410879138099</v>
      </c>
    </row>
    <row r="38693" spans="1:2">
      <c r="A38693" t="s">
        <v>3</v>
      </c>
      <c r="B38693">
        <v>1.91142643445783</v>
      </c>
    </row>
    <row r="38694" spans="1:2">
      <c r="A38694" t="s">
        <v>3</v>
      </c>
      <c r="B38694">
        <v>1.9107254494025401</v>
      </c>
    </row>
    <row r="38695" spans="1:2">
      <c r="A38695" t="s">
        <v>3</v>
      </c>
      <c r="B38695">
        <v>1.87565012630037</v>
      </c>
    </row>
    <row r="38696" spans="1:2">
      <c r="A38696" t="s">
        <v>3</v>
      </c>
      <c r="B38696">
        <v>1.87026775535111</v>
      </c>
    </row>
    <row r="38697" spans="1:2">
      <c r="A38697" t="s">
        <v>3</v>
      </c>
      <c r="B38697">
        <v>1.9263026361753199</v>
      </c>
    </row>
    <row r="38698" spans="1:2">
      <c r="A38698" t="s">
        <v>3</v>
      </c>
      <c r="B38698">
        <v>1.8736633812638701</v>
      </c>
    </row>
    <row r="38699" spans="1:2">
      <c r="A38699" t="s">
        <v>3</v>
      </c>
      <c r="B38699">
        <v>1.86234452360805</v>
      </c>
    </row>
    <row r="38700" spans="1:2">
      <c r="A38700" t="s">
        <v>3</v>
      </c>
      <c r="B38700">
        <v>1.8798372580742799</v>
      </c>
    </row>
    <row r="38701" spans="1:2">
      <c r="A38701" t="s">
        <v>3</v>
      </c>
      <c r="B38701">
        <v>1.8636236634363601</v>
      </c>
    </row>
    <row r="38702" spans="1:2">
      <c r="A38702" t="s">
        <v>3</v>
      </c>
      <c r="B38702">
        <v>1.88238442608996</v>
      </c>
    </row>
    <row r="38703" spans="1:2">
      <c r="A38703" t="s">
        <v>3</v>
      </c>
      <c r="B38703">
        <v>1.8922355078726301</v>
      </c>
    </row>
    <row r="38704" spans="1:2">
      <c r="A38704" t="s">
        <v>3</v>
      </c>
      <c r="B38704">
        <v>1.9156308288444399</v>
      </c>
    </row>
    <row r="38705" spans="1:2">
      <c r="A38705" t="s">
        <v>3</v>
      </c>
      <c r="B38705">
        <v>1.8396887143320599</v>
      </c>
    </row>
    <row r="38706" spans="1:2">
      <c r="A38706" t="s">
        <v>3</v>
      </c>
      <c r="B38706">
        <v>1.84697403905839</v>
      </c>
    </row>
    <row r="38707" spans="1:2">
      <c r="A38707" t="s">
        <v>3</v>
      </c>
      <c r="B38707">
        <v>1.8456144929605001</v>
      </c>
    </row>
    <row r="38708" spans="1:2">
      <c r="A38708" t="s">
        <v>3</v>
      </c>
      <c r="B38708">
        <v>1.8774684756148701</v>
      </c>
    </row>
    <row r="38709" spans="1:2">
      <c r="A38709" t="s">
        <v>3</v>
      </c>
      <c r="B38709">
        <v>1.80841177900059</v>
      </c>
    </row>
    <row r="38710" spans="1:2">
      <c r="A38710" t="s">
        <v>3</v>
      </c>
      <c r="B38710">
        <v>1.7921327697656599</v>
      </c>
    </row>
    <row r="38711" spans="1:2">
      <c r="A38711" t="s">
        <v>3</v>
      </c>
      <c r="B38711">
        <v>1.8046723136238501</v>
      </c>
    </row>
    <row r="38712" spans="1:2">
      <c r="A38712" t="s">
        <v>3</v>
      </c>
      <c r="B38712">
        <v>1.8123805498805601</v>
      </c>
    </row>
    <row r="38713" spans="1:2">
      <c r="A38713" t="s">
        <v>3</v>
      </c>
      <c r="B38713">
        <v>1.8084541069676501</v>
      </c>
    </row>
    <row r="38714" spans="1:2">
      <c r="A38714" t="s">
        <v>3</v>
      </c>
      <c r="B38714">
        <v>1.7789309483850699</v>
      </c>
    </row>
    <row r="38715" spans="1:2">
      <c r="A38715" t="s">
        <v>3</v>
      </c>
      <c r="B38715">
        <v>1.80336001665705</v>
      </c>
    </row>
    <row r="38716" spans="1:2">
      <c r="A38716" t="s">
        <v>3</v>
      </c>
      <c r="B38716">
        <v>1.762907988642</v>
      </c>
    </row>
    <row r="38717" spans="1:2">
      <c r="A38717" t="s">
        <v>3</v>
      </c>
      <c r="B38717">
        <v>1.72052529259875</v>
      </c>
    </row>
    <row r="38718" spans="1:2">
      <c r="A38718" t="s">
        <v>3</v>
      </c>
      <c r="B38718">
        <v>1.7428579891206699</v>
      </c>
    </row>
    <row r="38719" spans="1:2">
      <c r="A38719" t="s">
        <v>3</v>
      </c>
      <c r="B38719">
        <v>1.76551937010422</v>
      </c>
    </row>
    <row r="38720" spans="1:2">
      <c r="A38720" t="s">
        <v>3</v>
      </c>
      <c r="B38720">
        <v>1.73456760253148</v>
      </c>
    </row>
    <row r="38721" spans="1:2">
      <c r="A38721" t="s">
        <v>3</v>
      </c>
      <c r="B38721">
        <v>1.7299072110170099</v>
      </c>
    </row>
    <row r="38722" spans="1:2">
      <c r="A38722" t="s">
        <v>3</v>
      </c>
      <c r="B38722">
        <v>1.74133160476122</v>
      </c>
    </row>
    <row r="38723" spans="1:2">
      <c r="A38723" t="s">
        <v>3</v>
      </c>
      <c r="B38723">
        <v>1.7083276004221899</v>
      </c>
    </row>
    <row r="38724" spans="1:2">
      <c r="A38724" t="s">
        <v>3</v>
      </c>
      <c r="B38724">
        <v>1.7184367937651499</v>
      </c>
    </row>
    <row r="38725" spans="1:2">
      <c r="A38725" t="s">
        <v>3</v>
      </c>
      <c r="B38725">
        <v>1.72657478090675</v>
      </c>
    </row>
    <row r="38726" spans="1:2">
      <c r="A38726" t="s">
        <v>3</v>
      </c>
      <c r="B38726">
        <v>1.8048566759170399</v>
      </c>
    </row>
    <row r="38727" spans="1:2">
      <c r="A38727" t="s">
        <v>3</v>
      </c>
      <c r="B38727">
        <v>1.73965938004029</v>
      </c>
    </row>
    <row r="38728" spans="1:2">
      <c r="A38728" t="s">
        <v>3</v>
      </c>
      <c r="B38728">
        <v>1.7230812759610299</v>
      </c>
    </row>
    <row r="38729" spans="1:2">
      <c r="A38729" t="s">
        <v>3</v>
      </c>
      <c r="B38729">
        <v>1.70065400993922</v>
      </c>
    </row>
    <row r="38730" spans="1:2">
      <c r="A38730" t="s">
        <v>3</v>
      </c>
      <c r="B38730">
        <v>1.75282492815489</v>
      </c>
    </row>
    <row r="38731" spans="1:2">
      <c r="A38731" t="s">
        <v>3</v>
      </c>
      <c r="B38731">
        <v>1.7186654182608601</v>
      </c>
    </row>
    <row r="38732" spans="1:2">
      <c r="A38732" t="s">
        <v>3</v>
      </c>
      <c r="B38732">
        <v>1.70964314039678</v>
      </c>
    </row>
    <row r="38733" spans="1:2">
      <c r="A38733" t="s">
        <v>3</v>
      </c>
      <c r="B38733">
        <v>1.7123522891418099</v>
      </c>
    </row>
    <row r="38734" spans="1:2">
      <c r="A38734" t="s">
        <v>3</v>
      </c>
      <c r="B38734">
        <v>1.7281656178131299</v>
      </c>
    </row>
    <row r="38735" spans="1:2">
      <c r="A38735" t="s">
        <v>3</v>
      </c>
      <c r="B38735">
        <v>1.7591138540438001</v>
      </c>
    </row>
    <row r="38736" spans="1:2">
      <c r="A38736" t="s">
        <v>3</v>
      </c>
      <c r="B38736">
        <v>1.7730604225683699</v>
      </c>
    </row>
    <row r="38737" spans="1:2">
      <c r="A38737" t="s">
        <v>3</v>
      </c>
      <c r="B38737">
        <v>1.7440407340722099</v>
      </c>
    </row>
    <row r="38738" spans="1:2">
      <c r="A38738" t="s">
        <v>3</v>
      </c>
      <c r="B38738">
        <v>1.7896581871530599</v>
      </c>
    </row>
    <row r="38739" spans="1:2">
      <c r="A38739" t="s">
        <v>3</v>
      </c>
      <c r="B38739">
        <v>1.7068904956333799</v>
      </c>
    </row>
    <row r="38740" spans="1:2">
      <c r="A38740" t="s">
        <v>3</v>
      </c>
      <c r="B38740">
        <v>1.7275953095926599</v>
      </c>
    </row>
    <row r="38741" spans="1:2">
      <c r="A38741" t="s">
        <v>3</v>
      </c>
      <c r="B38741">
        <v>1.77527232314095</v>
      </c>
    </row>
    <row r="38742" spans="1:2">
      <c r="A38742" t="s">
        <v>3</v>
      </c>
      <c r="B38742">
        <v>1.7739473542211599</v>
      </c>
    </row>
    <row r="38743" spans="1:2">
      <c r="A38743" t="s">
        <v>3</v>
      </c>
      <c r="B38743">
        <v>1.7693041969401599</v>
      </c>
    </row>
    <row r="38744" spans="1:2">
      <c r="A38744" t="s">
        <v>3</v>
      </c>
      <c r="B38744">
        <v>1.7477584548557801</v>
      </c>
    </row>
    <row r="38745" spans="1:2">
      <c r="A38745" t="s">
        <v>3</v>
      </c>
      <c r="B38745">
        <v>1.7744536242893201</v>
      </c>
    </row>
    <row r="38746" spans="1:2">
      <c r="A38746" t="s">
        <v>3</v>
      </c>
      <c r="B38746">
        <v>1.78631798560088</v>
      </c>
    </row>
    <row r="38747" spans="1:2">
      <c r="A38747" t="s">
        <v>3</v>
      </c>
      <c r="B38747">
        <v>1.82745756768831</v>
      </c>
    </row>
    <row r="38748" spans="1:2">
      <c r="A38748" t="s">
        <v>3</v>
      </c>
      <c r="B38748">
        <v>1.83932197478863</v>
      </c>
    </row>
    <row r="38749" spans="1:2">
      <c r="A38749" t="s">
        <v>3</v>
      </c>
      <c r="B38749">
        <v>1.7847178291355701</v>
      </c>
    </row>
    <row r="38750" spans="1:2">
      <c r="A38750" t="s">
        <v>3</v>
      </c>
      <c r="B38750">
        <v>1.7950320251998899</v>
      </c>
    </row>
    <row r="38751" spans="1:2">
      <c r="A38751" t="s">
        <v>3</v>
      </c>
      <c r="B38751">
        <v>1.8102298617191499</v>
      </c>
    </row>
    <row r="38752" spans="1:2">
      <c r="A38752" t="s">
        <v>3</v>
      </c>
      <c r="B38752">
        <v>1.8154499849494501</v>
      </c>
    </row>
    <row r="38753" spans="1:2">
      <c r="A38753" t="s">
        <v>3</v>
      </c>
      <c r="B38753">
        <v>1.7541089713096301</v>
      </c>
    </row>
    <row r="38754" spans="1:2">
      <c r="A38754" t="s">
        <v>3</v>
      </c>
      <c r="B38754">
        <v>1.7967336273550401</v>
      </c>
    </row>
    <row r="38755" spans="1:2">
      <c r="A38755" t="s">
        <v>3</v>
      </c>
      <c r="B38755">
        <v>1.8231535345622201</v>
      </c>
    </row>
    <row r="38756" spans="1:2">
      <c r="A38756" t="s">
        <v>3</v>
      </c>
      <c r="B38756">
        <v>1.7912165521513199</v>
      </c>
    </row>
    <row r="38757" spans="1:2">
      <c r="A38757" t="s">
        <v>3</v>
      </c>
      <c r="B38757">
        <v>1.85678474555017</v>
      </c>
    </row>
    <row r="38758" spans="1:2">
      <c r="A38758" t="s">
        <v>3</v>
      </c>
      <c r="B38758">
        <v>1.84534384924362</v>
      </c>
    </row>
    <row r="38759" spans="1:2">
      <c r="A38759" t="s">
        <v>3</v>
      </c>
      <c r="B38759">
        <v>1.8653236141431999</v>
      </c>
    </row>
    <row r="38760" spans="1:2">
      <c r="A38760" t="s">
        <v>3</v>
      </c>
      <c r="B38760">
        <v>1.85611950047971</v>
      </c>
    </row>
    <row r="38761" spans="1:2">
      <c r="A38761" t="s">
        <v>3</v>
      </c>
      <c r="B38761">
        <v>1.9005828802424001</v>
      </c>
    </row>
    <row r="38762" spans="1:2">
      <c r="A38762" t="s">
        <v>3</v>
      </c>
      <c r="B38762">
        <v>1.8832996144673499</v>
      </c>
    </row>
    <row r="38763" spans="1:2">
      <c r="A38763" t="s">
        <v>3</v>
      </c>
      <c r="B38763">
        <v>1.8931055747565599</v>
      </c>
    </row>
    <row r="38764" spans="1:2">
      <c r="A38764" t="s">
        <v>3</v>
      </c>
      <c r="B38764">
        <v>1.8415126465716301</v>
      </c>
    </row>
    <row r="38765" spans="1:2">
      <c r="A38765" t="s">
        <v>3</v>
      </c>
      <c r="B38765">
        <v>1.8902098938335901</v>
      </c>
    </row>
    <row r="38766" spans="1:2">
      <c r="A38766" t="s">
        <v>3</v>
      </c>
      <c r="B38766">
        <v>1.8827771041280901</v>
      </c>
    </row>
    <row r="38767" spans="1:2">
      <c r="A38767" t="s">
        <v>3</v>
      </c>
      <c r="B38767">
        <v>1.9014339407966201</v>
      </c>
    </row>
    <row r="38768" spans="1:2">
      <c r="A38768" t="s">
        <v>3</v>
      </c>
      <c r="B38768">
        <v>1.87308467425537</v>
      </c>
    </row>
    <row r="38769" spans="1:2">
      <c r="A38769" t="s">
        <v>3</v>
      </c>
      <c r="B38769">
        <v>1.85828185564614</v>
      </c>
    </row>
    <row r="38770" spans="1:2">
      <c r="A38770" t="s">
        <v>3</v>
      </c>
      <c r="B38770">
        <v>1.9072263167240999</v>
      </c>
    </row>
    <row r="38771" spans="1:2">
      <c r="A38771" t="s">
        <v>3</v>
      </c>
      <c r="B38771">
        <v>1.89843575386431</v>
      </c>
    </row>
    <row r="38772" spans="1:2">
      <c r="A38772" t="s">
        <v>3</v>
      </c>
      <c r="B38772">
        <v>1.9157737175051499</v>
      </c>
    </row>
    <row r="38773" spans="1:2">
      <c r="A38773" t="s">
        <v>3</v>
      </c>
      <c r="B38773">
        <v>1.95921913801907</v>
      </c>
    </row>
    <row r="38774" spans="1:2">
      <c r="A38774" t="s">
        <v>3</v>
      </c>
      <c r="B38774">
        <v>1.8945415096493701</v>
      </c>
    </row>
    <row r="38775" spans="1:2">
      <c r="A38775" t="s">
        <v>3</v>
      </c>
      <c r="B38775">
        <v>1.8922535335464601</v>
      </c>
    </row>
    <row r="38776" spans="1:2">
      <c r="A38776" t="s">
        <v>3</v>
      </c>
      <c r="B38776">
        <v>1.92258764408141</v>
      </c>
    </row>
    <row r="38777" spans="1:2">
      <c r="A38777" t="s">
        <v>3</v>
      </c>
      <c r="B38777">
        <v>1.9199870926993201</v>
      </c>
    </row>
    <row r="38778" spans="1:2">
      <c r="A38778" t="s">
        <v>3</v>
      </c>
      <c r="B38778">
        <v>1.9179625441247901</v>
      </c>
    </row>
    <row r="38779" spans="1:2">
      <c r="A38779" t="s">
        <v>3</v>
      </c>
      <c r="B38779">
        <v>1.89412316122691</v>
      </c>
    </row>
    <row r="38780" spans="1:2">
      <c r="A38780" t="s">
        <v>3</v>
      </c>
      <c r="B38780">
        <v>1.8947098002637699</v>
      </c>
    </row>
    <row r="38781" spans="1:2">
      <c r="A38781" t="s">
        <v>3</v>
      </c>
      <c r="B38781">
        <v>1.96697151309672</v>
      </c>
    </row>
    <row r="38782" spans="1:2">
      <c r="A38782" t="s">
        <v>3</v>
      </c>
      <c r="B38782">
        <v>1.8603639675000501</v>
      </c>
    </row>
    <row r="38783" spans="1:2">
      <c r="A38783" t="s">
        <v>3</v>
      </c>
      <c r="B38783">
        <v>1.8503376919685499</v>
      </c>
    </row>
    <row r="38784" spans="1:2">
      <c r="A38784" t="s">
        <v>3</v>
      </c>
      <c r="B38784">
        <v>1.9039523587446501</v>
      </c>
    </row>
    <row r="38785" spans="1:2">
      <c r="A38785" t="s">
        <v>3</v>
      </c>
      <c r="B38785">
        <v>1.8608952038565401</v>
      </c>
    </row>
    <row r="38786" spans="1:2">
      <c r="A38786" t="s">
        <v>3</v>
      </c>
      <c r="B38786">
        <v>1.86142141306939</v>
      </c>
    </row>
    <row r="38787" spans="1:2">
      <c r="A38787" t="s">
        <v>3</v>
      </c>
      <c r="B38787">
        <v>1.86385100079387</v>
      </c>
    </row>
    <row r="38788" spans="1:2">
      <c r="A38788" t="s">
        <v>3</v>
      </c>
      <c r="B38788">
        <v>1.84950275400797</v>
      </c>
    </row>
    <row r="38789" spans="1:2">
      <c r="A38789" t="s">
        <v>3</v>
      </c>
      <c r="B38789">
        <v>1.83448095203345</v>
      </c>
    </row>
    <row r="38790" spans="1:2">
      <c r="A38790" t="s">
        <v>3</v>
      </c>
      <c r="B38790">
        <v>1.8009770119922199</v>
      </c>
    </row>
    <row r="38791" spans="1:2">
      <c r="A38791" t="s">
        <v>3</v>
      </c>
      <c r="B38791">
        <v>1.76974750211528</v>
      </c>
    </row>
    <row r="38792" spans="1:2">
      <c r="A38792" t="s">
        <v>3</v>
      </c>
      <c r="B38792">
        <v>1.8010139692033</v>
      </c>
    </row>
    <row r="38793" spans="1:2">
      <c r="A38793" t="s">
        <v>3</v>
      </c>
      <c r="B38793">
        <v>1.79646599343451</v>
      </c>
    </row>
    <row r="38794" spans="1:2">
      <c r="A38794" t="s">
        <v>3</v>
      </c>
      <c r="B38794">
        <v>1.81285350509399</v>
      </c>
    </row>
    <row r="38795" spans="1:2">
      <c r="A38795" t="s">
        <v>3</v>
      </c>
      <c r="B38795">
        <v>1.79685545857144</v>
      </c>
    </row>
    <row r="38796" spans="1:2">
      <c r="A38796" t="s">
        <v>3</v>
      </c>
      <c r="B38796">
        <v>1.7912568448911601</v>
      </c>
    </row>
    <row r="38797" spans="1:2">
      <c r="A38797" t="s">
        <v>3</v>
      </c>
      <c r="B38797">
        <v>1.82439253444223</v>
      </c>
    </row>
    <row r="38798" spans="1:2">
      <c r="A38798" t="s">
        <v>3</v>
      </c>
      <c r="B38798">
        <v>1.8372014138857899</v>
      </c>
    </row>
    <row r="38799" spans="1:2">
      <c r="A38799" t="s">
        <v>3</v>
      </c>
      <c r="B38799">
        <v>1.7977894773759799</v>
      </c>
    </row>
    <row r="38800" spans="1:2">
      <c r="A38800" t="s">
        <v>3</v>
      </c>
      <c r="B38800">
        <v>1.7236264339596801</v>
      </c>
    </row>
    <row r="38801" spans="1:2">
      <c r="A38801" t="s">
        <v>3</v>
      </c>
      <c r="B38801">
        <v>1.7912797037708501</v>
      </c>
    </row>
    <row r="38802" spans="1:2">
      <c r="A38802" t="s">
        <v>3</v>
      </c>
      <c r="B38802">
        <v>1.7506375256606601</v>
      </c>
    </row>
    <row r="38803" spans="1:2">
      <c r="A38803" t="s">
        <v>3</v>
      </c>
      <c r="B38803">
        <v>1.7227865433610901</v>
      </c>
    </row>
    <row r="38804" spans="1:2">
      <c r="A38804" t="s">
        <v>3</v>
      </c>
      <c r="B38804">
        <v>1.75954292352919</v>
      </c>
    </row>
    <row r="38805" spans="1:2">
      <c r="A38805" t="s">
        <v>3</v>
      </c>
      <c r="B38805">
        <v>1.75648832288788</v>
      </c>
    </row>
    <row r="38806" spans="1:2">
      <c r="A38806" t="s">
        <v>3</v>
      </c>
      <c r="B38806">
        <v>1.74960525586689</v>
      </c>
    </row>
    <row r="38807" spans="1:2">
      <c r="A38807" t="s">
        <v>3</v>
      </c>
      <c r="B38807">
        <v>1.69891674363482</v>
      </c>
    </row>
    <row r="38808" spans="1:2">
      <c r="A38808" t="s">
        <v>3</v>
      </c>
      <c r="B38808">
        <v>1.75999732470583</v>
      </c>
    </row>
    <row r="38809" spans="1:2">
      <c r="A38809" t="s">
        <v>3</v>
      </c>
      <c r="B38809">
        <v>1.7291337237918301</v>
      </c>
    </row>
    <row r="38810" spans="1:2">
      <c r="A38810" t="s">
        <v>3</v>
      </c>
      <c r="B38810">
        <v>1.70510619557612</v>
      </c>
    </row>
    <row r="38811" spans="1:2">
      <c r="A38811" t="s">
        <v>3</v>
      </c>
      <c r="B38811">
        <v>1.74682568873528</v>
      </c>
    </row>
    <row r="38812" spans="1:2">
      <c r="A38812" t="s">
        <v>3</v>
      </c>
      <c r="B38812">
        <v>1.6981516352208701</v>
      </c>
    </row>
    <row r="38813" spans="1:2">
      <c r="A38813" t="s">
        <v>3</v>
      </c>
      <c r="B38813">
        <v>1.7326157119133501</v>
      </c>
    </row>
    <row r="38814" spans="1:2">
      <c r="A38814" t="s">
        <v>3</v>
      </c>
      <c r="B38814">
        <v>1.73560459054044</v>
      </c>
    </row>
    <row r="38815" spans="1:2">
      <c r="A38815" t="s">
        <v>3</v>
      </c>
      <c r="B38815">
        <v>1.67021642245173</v>
      </c>
    </row>
    <row r="38816" spans="1:2">
      <c r="A38816" t="s">
        <v>3</v>
      </c>
      <c r="B38816">
        <v>1.66777658438648</v>
      </c>
    </row>
    <row r="38817" spans="1:2">
      <c r="A38817" t="s">
        <v>3</v>
      </c>
      <c r="B38817">
        <v>1.7029273955194599</v>
      </c>
    </row>
    <row r="38818" spans="1:2">
      <c r="A38818" t="s">
        <v>3</v>
      </c>
      <c r="B38818">
        <v>1.7449959707521101</v>
      </c>
    </row>
    <row r="38819" spans="1:2">
      <c r="A38819" t="s">
        <v>3</v>
      </c>
      <c r="B38819">
        <v>1.7671145610946299</v>
      </c>
    </row>
    <row r="38820" spans="1:2">
      <c r="A38820" t="s">
        <v>3</v>
      </c>
      <c r="B38820">
        <v>1.7301512478323</v>
      </c>
    </row>
    <row r="38821" spans="1:2">
      <c r="A38821" t="s">
        <v>3</v>
      </c>
      <c r="B38821">
        <v>1.73432205900185</v>
      </c>
    </row>
    <row r="38822" spans="1:2">
      <c r="A38822" t="s">
        <v>3</v>
      </c>
      <c r="B38822">
        <v>1.7391979405086699</v>
      </c>
    </row>
    <row r="38823" spans="1:2">
      <c r="A38823" t="s">
        <v>3</v>
      </c>
      <c r="B38823">
        <v>1.7330714340547</v>
      </c>
    </row>
    <row r="38824" spans="1:2">
      <c r="A38824" t="s">
        <v>3</v>
      </c>
      <c r="B38824">
        <v>1.7383104322465801</v>
      </c>
    </row>
    <row r="38825" spans="1:2">
      <c r="A38825" t="s">
        <v>3</v>
      </c>
      <c r="B38825">
        <v>1.74040137465282</v>
      </c>
    </row>
    <row r="38826" spans="1:2">
      <c r="A38826" t="s">
        <v>3</v>
      </c>
      <c r="B38826">
        <v>1.79561206849961</v>
      </c>
    </row>
    <row r="38827" spans="1:2">
      <c r="A38827" t="s">
        <v>3</v>
      </c>
      <c r="B38827">
        <v>1.71997309325376</v>
      </c>
    </row>
    <row r="38828" spans="1:2">
      <c r="A38828" t="s">
        <v>3</v>
      </c>
      <c r="B38828">
        <v>1.7794459638767199</v>
      </c>
    </row>
    <row r="38829" spans="1:2">
      <c r="A38829" t="s">
        <v>3</v>
      </c>
      <c r="B38829">
        <v>1.7791439861229501</v>
      </c>
    </row>
    <row r="38830" spans="1:2">
      <c r="A38830" t="s">
        <v>3</v>
      </c>
      <c r="B38830">
        <v>1.7898130550807001</v>
      </c>
    </row>
    <row r="38831" spans="1:2">
      <c r="A38831" t="s">
        <v>3</v>
      </c>
      <c r="B38831">
        <v>1.77107106704535</v>
      </c>
    </row>
    <row r="38832" spans="1:2">
      <c r="A38832" t="s">
        <v>3</v>
      </c>
      <c r="B38832">
        <v>1.79450825217166</v>
      </c>
    </row>
    <row r="38833" spans="1:2">
      <c r="A38833" t="s">
        <v>3</v>
      </c>
      <c r="B38833">
        <v>1.8253075373149801</v>
      </c>
    </row>
    <row r="38834" spans="1:2">
      <c r="A38834" t="s">
        <v>3</v>
      </c>
      <c r="B38834">
        <v>1.8063652499968701</v>
      </c>
    </row>
    <row r="38835" spans="1:2">
      <c r="A38835" t="s">
        <v>3</v>
      </c>
      <c r="B38835">
        <v>1.79046806107819</v>
      </c>
    </row>
    <row r="38836" spans="1:2">
      <c r="A38836" t="s">
        <v>3</v>
      </c>
      <c r="B38836">
        <v>1.7651690446866399</v>
      </c>
    </row>
    <row r="38837" spans="1:2">
      <c r="A38837" t="s">
        <v>3</v>
      </c>
      <c r="B38837">
        <v>1.83871469564137</v>
      </c>
    </row>
    <row r="38838" spans="1:2">
      <c r="A38838" t="s">
        <v>3</v>
      </c>
      <c r="B38838">
        <v>1.86589134992864</v>
      </c>
    </row>
    <row r="38839" spans="1:2">
      <c r="A38839" t="s">
        <v>3</v>
      </c>
      <c r="B38839">
        <v>1.84109863940744</v>
      </c>
    </row>
    <row r="38840" spans="1:2">
      <c r="A38840" t="s">
        <v>3</v>
      </c>
      <c r="B38840">
        <v>1.84118892455353</v>
      </c>
    </row>
    <row r="38841" spans="1:2">
      <c r="A38841" t="s">
        <v>3</v>
      </c>
      <c r="B38841">
        <v>1.8727828166176499</v>
      </c>
    </row>
    <row r="38842" spans="1:2">
      <c r="A38842" t="s">
        <v>3</v>
      </c>
      <c r="B38842">
        <v>1.89765268411317</v>
      </c>
    </row>
    <row r="38843" spans="1:2">
      <c r="A38843" t="s">
        <v>3</v>
      </c>
      <c r="B38843">
        <v>1.8707698490253699</v>
      </c>
    </row>
    <row r="38844" spans="1:2">
      <c r="A38844" t="s">
        <v>3</v>
      </c>
      <c r="B38844">
        <v>1.81637595548538</v>
      </c>
    </row>
    <row r="38845" spans="1:2">
      <c r="A38845" t="s">
        <v>3</v>
      </c>
      <c r="B38845">
        <v>1.8949044000789601</v>
      </c>
    </row>
    <row r="38846" spans="1:2">
      <c r="A38846" t="s">
        <v>3</v>
      </c>
      <c r="B38846">
        <v>1.89086391832755</v>
      </c>
    </row>
    <row r="38847" spans="1:2">
      <c r="A38847" t="s">
        <v>3</v>
      </c>
      <c r="B38847">
        <v>1.88340190775271</v>
      </c>
    </row>
    <row r="38848" spans="1:2">
      <c r="A38848" t="s">
        <v>3</v>
      </c>
      <c r="B38848">
        <v>1.87499951502285</v>
      </c>
    </row>
    <row r="38849" spans="1:2">
      <c r="A38849" t="s">
        <v>3</v>
      </c>
      <c r="B38849">
        <v>1.89147266066061</v>
      </c>
    </row>
    <row r="38850" spans="1:2">
      <c r="A38850" t="s">
        <v>3</v>
      </c>
      <c r="B38850">
        <v>1.9166140933487299</v>
      </c>
    </row>
    <row r="38851" spans="1:2">
      <c r="A38851" t="s">
        <v>3</v>
      </c>
      <c r="B38851">
        <v>1.88611188645077</v>
      </c>
    </row>
    <row r="38852" spans="1:2">
      <c r="A38852" t="s">
        <v>3</v>
      </c>
      <c r="B38852">
        <v>1.9323734038729801</v>
      </c>
    </row>
    <row r="38853" spans="1:2">
      <c r="A38853" t="s">
        <v>3</v>
      </c>
      <c r="B38853">
        <v>1.9309453129581799</v>
      </c>
    </row>
    <row r="38854" spans="1:2">
      <c r="A38854" t="s">
        <v>3</v>
      </c>
      <c r="B38854">
        <v>1.90525315788732</v>
      </c>
    </row>
    <row r="38855" spans="1:2">
      <c r="A38855" t="s">
        <v>3</v>
      </c>
      <c r="B38855">
        <v>1.91379266145923</v>
      </c>
    </row>
    <row r="38856" spans="1:2">
      <c r="A38856" t="s">
        <v>3</v>
      </c>
      <c r="B38856">
        <v>1.9114239702177001</v>
      </c>
    </row>
    <row r="38857" spans="1:2">
      <c r="A38857" t="s">
        <v>3</v>
      </c>
      <c r="B38857">
        <v>1.9188201988456199</v>
      </c>
    </row>
    <row r="38858" spans="1:2">
      <c r="A38858" t="s">
        <v>3</v>
      </c>
      <c r="B38858">
        <v>1.87282946147288</v>
      </c>
    </row>
    <row r="38859" spans="1:2">
      <c r="A38859" t="s">
        <v>3</v>
      </c>
      <c r="B38859">
        <v>1.89384932138919</v>
      </c>
    </row>
    <row r="38860" spans="1:2">
      <c r="A38860" t="s">
        <v>3</v>
      </c>
      <c r="B38860">
        <v>1.92127222130604</v>
      </c>
    </row>
    <row r="38861" spans="1:2">
      <c r="A38861" t="s">
        <v>3</v>
      </c>
      <c r="B38861">
        <v>1.8641446253627101</v>
      </c>
    </row>
    <row r="38862" spans="1:2">
      <c r="A38862" t="s">
        <v>3</v>
      </c>
      <c r="B38862">
        <v>1.8875820747060399</v>
      </c>
    </row>
    <row r="38863" spans="1:2">
      <c r="A38863" t="s">
        <v>3</v>
      </c>
      <c r="B38863">
        <v>1.9195427031016099</v>
      </c>
    </row>
    <row r="38864" spans="1:2">
      <c r="A38864" t="s">
        <v>3</v>
      </c>
      <c r="B38864">
        <v>1.89352428799893</v>
      </c>
    </row>
    <row r="38865" spans="1:2">
      <c r="A38865" t="s">
        <v>3</v>
      </c>
      <c r="B38865">
        <v>1.8834997518274399</v>
      </c>
    </row>
    <row r="38866" spans="1:2">
      <c r="A38866" t="s">
        <v>3</v>
      </c>
      <c r="B38866">
        <v>1.9100117761593201</v>
      </c>
    </row>
    <row r="38867" spans="1:2">
      <c r="A38867" t="s">
        <v>3</v>
      </c>
      <c r="B38867">
        <v>1.8314837642375901</v>
      </c>
    </row>
    <row r="38868" spans="1:2">
      <c r="A38868" t="s">
        <v>3</v>
      </c>
      <c r="B38868">
        <v>1.8987410308977299</v>
      </c>
    </row>
    <row r="38869" spans="1:2">
      <c r="A38869" t="s">
        <v>3</v>
      </c>
      <c r="B38869">
        <v>1.8424523063246701</v>
      </c>
    </row>
    <row r="38870" spans="1:2">
      <c r="A38870" t="s">
        <v>3</v>
      </c>
      <c r="B38870">
        <v>1.8846196556763199</v>
      </c>
    </row>
    <row r="38871" spans="1:2">
      <c r="A38871" t="s">
        <v>3</v>
      </c>
      <c r="B38871">
        <v>1.84993386679871</v>
      </c>
    </row>
    <row r="38872" spans="1:2">
      <c r="A38872" t="s">
        <v>3</v>
      </c>
      <c r="B38872">
        <v>1.8646295295535</v>
      </c>
    </row>
    <row r="38873" spans="1:2">
      <c r="A38873" t="s">
        <v>3</v>
      </c>
      <c r="B38873">
        <v>1.8361841901040299</v>
      </c>
    </row>
    <row r="38874" spans="1:2">
      <c r="A38874" t="s">
        <v>3</v>
      </c>
      <c r="B38874">
        <v>1.8690146990971599</v>
      </c>
    </row>
    <row r="38875" spans="1:2">
      <c r="A38875" t="s">
        <v>3</v>
      </c>
      <c r="B38875">
        <v>1.81696282635132</v>
      </c>
    </row>
    <row r="38876" spans="1:2">
      <c r="A38876" t="s">
        <v>3</v>
      </c>
      <c r="B38876">
        <v>1.79507226625674</v>
      </c>
    </row>
    <row r="38877" spans="1:2">
      <c r="A38877" t="s">
        <v>3</v>
      </c>
      <c r="B38877">
        <v>1.8208566562574</v>
      </c>
    </row>
    <row r="38878" spans="1:2">
      <c r="A38878" t="s">
        <v>3</v>
      </c>
      <c r="B38878">
        <v>1.79694924852617</v>
      </c>
    </row>
    <row r="38879" spans="1:2">
      <c r="A38879" t="s">
        <v>3</v>
      </c>
      <c r="B38879">
        <v>1.7715147291237601</v>
      </c>
    </row>
    <row r="38880" spans="1:2">
      <c r="A38880" t="s">
        <v>3</v>
      </c>
      <c r="B38880">
        <v>1.7691248607660699</v>
      </c>
    </row>
    <row r="38881" spans="1:2">
      <c r="A38881" t="s">
        <v>3</v>
      </c>
      <c r="B38881">
        <v>1.7705947622597</v>
      </c>
    </row>
    <row r="38882" spans="1:2">
      <c r="A38882" t="s">
        <v>3</v>
      </c>
      <c r="B38882">
        <v>1.7720579490149899</v>
      </c>
    </row>
    <row r="38883" spans="1:2">
      <c r="A38883" t="s">
        <v>3</v>
      </c>
      <c r="B38883">
        <v>1.7811940282748899</v>
      </c>
    </row>
    <row r="38884" spans="1:2">
      <c r="A38884" t="s">
        <v>3</v>
      </c>
      <c r="B38884">
        <v>1.7743556569568499</v>
      </c>
    </row>
    <row r="38885" spans="1:2">
      <c r="A38885" t="s">
        <v>3</v>
      </c>
      <c r="B38885">
        <v>1.76173016926924</v>
      </c>
    </row>
    <row r="38886" spans="1:2">
      <c r="A38886" t="s">
        <v>3</v>
      </c>
      <c r="B38886">
        <v>1.70848189507838</v>
      </c>
    </row>
    <row r="38887" spans="1:2">
      <c r="A38887" t="s">
        <v>3</v>
      </c>
      <c r="B38887">
        <v>1.7707496844244</v>
      </c>
    </row>
    <row r="38888" spans="1:2">
      <c r="A38888" t="s">
        <v>3</v>
      </c>
      <c r="B38888">
        <v>1.73479675735087</v>
      </c>
    </row>
    <row r="38889" spans="1:2">
      <c r="A38889" t="s">
        <v>3</v>
      </c>
      <c r="B38889">
        <v>1.73703482072079</v>
      </c>
    </row>
    <row r="38890" spans="1:2">
      <c r="A38890" t="s">
        <v>3</v>
      </c>
      <c r="B38890">
        <v>1.7039008483543601</v>
      </c>
    </row>
    <row r="38891" spans="1:2">
      <c r="A38891" t="s">
        <v>3</v>
      </c>
      <c r="B38891">
        <v>1.75988677637687</v>
      </c>
    </row>
    <row r="38892" spans="1:2">
      <c r="A38892" t="s">
        <v>3</v>
      </c>
      <c r="B38892">
        <v>1.7358894076601299</v>
      </c>
    </row>
    <row r="38893" spans="1:2">
      <c r="A38893" t="s">
        <v>3</v>
      </c>
      <c r="B38893">
        <v>1.74632703002305</v>
      </c>
    </row>
    <row r="38894" spans="1:2">
      <c r="A38894" t="s">
        <v>3</v>
      </c>
      <c r="B38894">
        <v>1.70537051146218</v>
      </c>
    </row>
    <row r="38895" spans="1:2">
      <c r="A38895" t="s">
        <v>3</v>
      </c>
      <c r="B38895">
        <v>1.7091240866386901</v>
      </c>
    </row>
    <row r="38896" spans="1:2">
      <c r="A38896" t="s">
        <v>3</v>
      </c>
      <c r="B38896">
        <v>1.72558393263608</v>
      </c>
    </row>
    <row r="38897" spans="1:2">
      <c r="A38897" t="s">
        <v>3</v>
      </c>
      <c r="B38897">
        <v>1.7180473920577399</v>
      </c>
    </row>
    <row r="38898" spans="1:2">
      <c r="A38898" t="s">
        <v>3</v>
      </c>
      <c r="B38898">
        <v>1.67932337836904</v>
      </c>
    </row>
    <row r="38899" spans="1:2">
      <c r="A38899" t="s">
        <v>3</v>
      </c>
      <c r="B38899">
        <v>1.70324842642623</v>
      </c>
    </row>
    <row r="38900" spans="1:2">
      <c r="A38900" t="s">
        <v>3</v>
      </c>
      <c r="B38900">
        <v>1.7015151107862201</v>
      </c>
    </row>
    <row r="38901" spans="1:2">
      <c r="A38901" t="s">
        <v>3</v>
      </c>
      <c r="B38901">
        <v>1.7866817919206299</v>
      </c>
    </row>
    <row r="38902" spans="1:2">
      <c r="A38902" t="s">
        <v>3</v>
      </c>
      <c r="B38902">
        <v>1.7197774158324299</v>
      </c>
    </row>
    <row r="38903" spans="1:2">
      <c r="A38903" t="s">
        <v>3</v>
      </c>
      <c r="B38903">
        <v>1.7023778240751</v>
      </c>
    </row>
    <row r="38904" spans="1:2">
      <c r="A38904" t="s">
        <v>3</v>
      </c>
      <c r="B38904">
        <v>1.7269238908303799</v>
      </c>
    </row>
    <row r="38905" spans="1:2">
      <c r="A38905" t="s">
        <v>3</v>
      </c>
      <c r="B38905">
        <v>1.7630981837666699</v>
      </c>
    </row>
    <row r="38906" spans="1:2">
      <c r="A38906" t="s">
        <v>3</v>
      </c>
      <c r="B38906">
        <v>1.71908352238957</v>
      </c>
    </row>
    <row r="38907" spans="1:2">
      <c r="A38907" t="s">
        <v>3</v>
      </c>
      <c r="B38907">
        <v>1.7176733179819701</v>
      </c>
    </row>
    <row r="38908" spans="1:2">
      <c r="A38908" t="s">
        <v>3</v>
      </c>
      <c r="B38908">
        <v>1.7623843846895</v>
      </c>
    </row>
    <row r="38909" spans="1:2">
      <c r="A38909" t="s">
        <v>3</v>
      </c>
      <c r="B38909">
        <v>1.7300109117101401</v>
      </c>
    </row>
    <row r="38910" spans="1:2">
      <c r="A38910" t="s">
        <v>3</v>
      </c>
      <c r="B38910">
        <v>1.7619852823925599</v>
      </c>
    </row>
    <row r="38911" spans="1:2">
      <c r="A38911" t="s">
        <v>3</v>
      </c>
      <c r="B38911">
        <v>1.7925229255847399</v>
      </c>
    </row>
    <row r="38912" spans="1:2">
      <c r="A38912" t="s">
        <v>3</v>
      </c>
      <c r="B38912">
        <v>1.7609141694995001</v>
      </c>
    </row>
    <row r="38913" spans="1:2">
      <c r="A38913" t="s">
        <v>3</v>
      </c>
      <c r="B38913">
        <v>1.8074697035969101</v>
      </c>
    </row>
    <row r="38914" spans="1:2">
      <c r="A38914" t="s">
        <v>3</v>
      </c>
      <c r="B38914">
        <v>1.7735893569639301</v>
      </c>
    </row>
    <row r="38915" spans="1:2">
      <c r="A38915" t="s">
        <v>3</v>
      </c>
      <c r="B38915">
        <v>1.75297402189845</v>
      </c>
    </row>
    <row r="38916" spans="1:2">
      <c r="A38916" t="s">
        <v>3</v>
      </c>
      <c r="B38916">
        <v>1.7859886660002799</v>
      </c>
    </row>
    <row r="38917" spans="1:2">
      <c r="A38917" t="s">
        <v>3</v>
      </c>
      <c r="B38917">
        <v>1.81621771506254</v>
      </c>
    </row>
    <row r="38918" spans="1:2">
      <c r="A38918" t="s">
        <v>3</v>
      </c>
      <c r="B38918">
        <v>1.76427214233953</v>
      </c>
    </row>
    <row r="38919" spans="1:2">
      <c r="A38919" t="s">
        <v>3</v>
      </c>
      <c r="B38919">
        <v>1.7984300278306999</v>
      </c>
    </row>
    <row r="38920" spans="1:2">
      <c r="A38920" t="s">
        <v>3</v>
      </c>
      <c r="B38920">
        <v>1.8202381339886899</v>
      </c>
    </row>
    <row r="38921" spans="1:2">
      <c r="A38921" t="s">
        <v>3</v>
      </c>
      <c r="B38921">
        <v>1.8289085735610899</v>
      </c>
    </row>
    <row r="38922" spans="1:2">
      <c r="A38922" t="s">
        <v>3</v>
      </c>
      <c r="B38922">
        <v>1.83115958165318</v>
      </c>
    </row>
    <row r="38923" spans="1:2">
      <c r="A38923" t="s">
        <v>3</v>
      </c>
      <c r="B38923">
        <v>1.8399774654138601</v>
      </c>
    </row>
    <row r="38924" spans="1:2">
      <c r="A38924" t="s">
        <v>3</v>
      </c>
      <c r="B38924">
        <v>1.8123889122646699</v>
      </c>
    </row>
    <row r="38925" spans="1:2">
      <c r="A38925" t="s">
        <v>3</v>
      </c>
      <c r="B38925">
        <v>1.8087078171472499</v>
      </c>
    </row>
    <row r="38926" spans="1:2">
      <c r="A38926" t="s">
        <v>3</v>
      </c>
      <c r="B38926">
        <v>1.8700919589697</v>
      </c>
    </row>
    <row r="38927" spans="1:2">
      <c r="A38927" t="s">
        <v>3</v>
      </c>
      <c r="B38927">
        <v>1.9097497203381399</v>
      </c>
    </row>
    <row r="38928" spans="1:2">
      <c r="A38928" t="s">
        <v>3</v>
      </c>
      <c r="B38928">
        <v>1.87456793434098</v>
      </c>
    </row>
    <row r="38929" spans="1:2">
      <c r="A38929" t="s">
        <v>3</v>
      </c>
      <c r="B38929">
        <v>1.88785384198108</v>
      </c>
    </row>
    <row r="38930" spans="1:2">
      <c r="A38930" t="s">
        <v>3</v>
      </c>
      <c r="B38930">
        <v>1.85956227292094</v>
      </c>
    </row>
    <row r="38931" spans="1:2">
      <c r="A38931" t="s">
        <v>3</v>
      </c>
      <c r="B38931">
        <v>1.85421160586304</v>
      </c>
    </row>
    <row r="38932" spans="1:2">
      <c r="A38932" t="s">
        <v>3</v>
      </c>
      <c r="B38932">
        <v>1.8784920391420601</v>
      </c>
    </row>
    <row r="38933" spans="1:2">
      <c r="A38933" t="s">
        <v>3</v>
      </c>
      <c r="B38933">
        <v>1.8835725196730599</v>
      </c>
    </row>
    <row r="38934" spans="1:2">
      <c r="A38934" t="s">
        <v>3</v>
      </c>
      <c r="B38934">
        <v>1.85850871899592</v>
      </c>
    </row>
    <row r="38935" spans="1:2">
      <c r="A38935" t="s">
        <v>3</v>
      </c>
      <c r="B38935">
        <v>1.87562955562497</v>
      </c>
    </row>
    <row r="38936" spans="1:2">
      <c r="A38936" t="s">
        <v>3</v>
      </c>
      <c r="B38936">
        <v>1.9089960223778</v>
      </c>
    </row>
    <row r="38937" spans="1:2">
      <c r="A38937" t="s">
        <v>3</v>
      </c>
      <c r="B38937">
        <v>1.8909313485189101</v>
      </c>
    </row>
    <row r="38938" spans="1:2">
      <c r="A38938" t="s">
        <v>3</v>
      </c>
      <c r="B38938">
        <v>1.8882156507277099</v>
      </c>
    </row>
    <row r="38939" spans="1:2">
      <c r="A38939" t="s">
        <v>3</v>
      </c>
      <c r="B38939">
        <v>1.9161645221841599</v>
      </c>
    </row>
    <row r="38940" spans="1:2">
      <c r="A38940" t="s">
        <v>3</v>
      </c>
      <c r="B38940">
        <v>1.89813090522858</v>
      </c>
    </row>
    <row r="38941" spans="1:2">
      <c r="A38941" t="s">
        <v>3</v>
      </c>
      <c r="B38941">
        <v>1.90459506377298</v>
      </c>
    </row>
    <row r="38942" spans="1:2">
      <c r="A38942" t="s">
        <v>3</v>
      </c>
      <c r="B38942">
        <v>1.8814022122532199</v>
      </c>
    </row>
    <row r="38943" spans="1:2">
      <c r="A38943" t="s">
        <v>3</v>
      </c>
      <c r="B38943">
        <v>1.84190178433953</v>
      </c>
    </row>
    <row r="38944" spans="1:2">
      <c r="A38944" t="s">
        <v>3</v>
      </c>
      <c r="B38944">
        <v>1.85398199177279</v>
      </c>
    </row>
    <row r="38945" spans="1:2">
      <c r="A38945" t="s">
        <v>3</v>
      </c>
      <c r="B38945">
        <v>1.91406819598872</v>
      </c>
    </row>
    <row r="38946" spans="1:2">
      <c r="A38946" t="s">
        <v>3</v>
      </c>
      <c r="B38946">
        <v>1.9170615513247899</v>
      </c>
    </row>
    <row r="38947" spans="1:2">
      <c r="A38947" t="s">
        <v>3</v>
      </c>
      <c r="B38947">
        <v>1.9072913035267001</v>
      </c>
    </row>
    <row r="38948" spans="1:2">
      <c r="A38948" t="s">
        <v>3</v>
      </c>
      <c r="B38948">
        <v>1.8459083136580099</v>
      </c>
    </row>
    <row r="38949" spans="1:2">
      <c r="A38949" t="s">
        <v>3</v>
      </c>
      <c r="B38949">
        <v>1.83172625938485</v>
      </c>
    </row>
    <row r="38950" spans="1:2">
      <c r="A38950" t="s">
        <v>3</v>
      </c>
      <c r="B38950">
        <v>1.93455339475272</v>
      </c>
    </row>
    <row r="38951" spans="1:2">
      <c r="A38951" t="s">
        <v>3</v>
      </c>
      <c r="B38951">
        <v>1.8607338682381001</v>
      </c>
    </row>
    <row r="38952" spans="1:2">
      <c r="A38952" t="s">
        <v>3</v>
      </c>
      <c r="B38952">
        <v>1.9470064870305399</v>
      </c>
    </row>
    <row r="38953" spans="1:2">
      <c r="A38953" t="s">
        <v>3</v>
      </c>
      <c r="B38953">
        <v>1.87538883868825</v>
      </c>
    </row>
    <row r="38954" spans="1:2">
      <c r="A38954" t="s">
        <v>3</v>
      </c>
      <c r="B38954">
        <v>1.90777826007858</v>
      </c>
    </row>
    <row r="38955" spans="1:2">
      <c r="A38955" t="s">
        <v>3</v>
      </c>
      <c r="B38955">
        <v>1.8438636457463899</v>
      </c>
    </row>
    <row r="38956" spans="1:2">
      <c r="A38956" t="s">
        <v>3</v>
      </c>
      <c r="B38956">
        <v>1.84910769074791</v>
      </c>
    </row>
    <row r="38957" spans="1:2">
      <c r="A38957" t="s">
        <v>3</v>
      </c>
      <c r="B38957">
        <v>1.83836221684192</v>
      </c>
    </row>
    <row r="38958" spans="1:2">
      <c r="A38958" t="s">
        <v>3</v>
      </c>
      <c r="B38958">
        <v>1.8242199858261201</v>
      </c>
    </row>
    <row r="38959" spans="1:2">
      <c r="A38959" t="s">
        <v>3</v>
      </c>
      <c r="B38959">
        <v>1.85269363877772</v>
      </c>
    </row>
    <row r="38960" spans="1:2">
      <c r="A38960" t="s">
        <v>3</v>
      </c>
      <c r="B38960">
        <v>1.81148909761085</v>
      </c>
    </row>
    <row r="38961" spans="1:2">
      <c r="A38961" t="s">
        <v>3</v>
      </c>
      <c r="B38961">
        <v>1.8025519349400501</v>
      </c>
    </row>
    <row r="38962" spans="1:2">
      <c r="A38962" t="s">
        <v>3</v>
      </c>
      <c r="B38962">
        <v>1.82198388387556</v>
      </c>
    </row>
    <row r="38963" spans="1:2">
      <c r="A38963" t="s">
        <v>3</v>
      </c>
      <c r="B38963">
        <v>1.79019325485299</v>
      </c>
    </row>
    <row r="38964" spans="1:2">
      <c r="A38964" t="s">
        <v>3</v>
      </c>
      <c r="B38964">
        <v>1.73768140406212</v>
      </c>
    </row>
    <row r="38965" spans="1:2">
      <c r="A38965" t="s">
        <v>3</v>
      </c>
      <c r="B38965">
        <v>1.7570703204274301</v>
      </c>
    </row>
    <row r="38966" spans="1:2">
      <c r="A38966" t="s">
        <v>3</v>
      </c>
      <c r="B38966">
        <v>1.7805409913213099</v>
      </c>
    </row>
    <row r="38967" spans="1:2">
      <c r="A38967" t="s">
        <v>3</v>
      </c>
      <c r="B38967">
        <v>1.7419870019354999</v>
      </c>
    </row>
    <row r="38968" spans="1:2">
      <c r="A38968" t="s">
        <v>3</v>
      </c>
      <c r="B38968">
        <v>1.7768523296777401</v>
      </c>
    </row>
    <row r="38969" spans="1:2">
      <c r="A38969" t="s">
        <v>3</v>
      </c>
      <c r="B38969">
        <v>1.7235735478319101</v>
      </c>
    </row>
    <row r="38970" spans="1:2">
      <c r="A38970" t="s">
        <v>3</v>
      </c>
      <c r="B38970">
        <v>1.78388539108009</v>
      </c>
    </row>
    <row r="38971" spans="1:2">
      <c r="A38971" t="s">
        <v>3</v>
      </c>
      <c r="B38971">
        <v>1.75923148510654</v>
      </c>
    </row>
    <row r="38972" spans="1:2">
      <c r="A38972" t="s">
        <v>3</v>
      </c>
      <c r="B38972">
        <v>1.76502950637628</v>
      </c>
    </row>
    <row r="38973" spans="1:2">
      <c r="A38973" t="s">
        <v>3</v>
      </c>
      <c r="B38973">
        <v>1.71748156976008</v>
      </c>
    </row>
    <row r="38974" spans="1:2">
      <c r="A38974" t="s">
        <v>3</v>
      </c>
      <c r="B38974">
        <v>1.7283968454107399</v>
      </c>
    </row>
    <row r="38975" spans="1:2">
      <c r="A38975" t="s">
        <v>3</v>
      </c>
      <c r="B38975">
        <v>1.7516979024778001</v>
      </c>
    </row>
    <row r="38976" spans="1:2">
      <c r="A38976" t="s">
        <v>3</v>
      </c>
      <c r="B38976">
        <v>1.7385992057224799</v>
      </c>
    </row>
    <row r="38977" spans="1:2">
      <c r="A38977" t="s">
        <v>3</v>
      </c>
      <c r="B38977">
        <v>1.7166415700008899</v>
      </c>
    </row>
    <row r="38978" spans="1:2">
      <c r="A38978" t="s">
        <v>3</v>
      </c>
      <c r="B38978">
        <v>1.74773806061552</v>
      </c>
    </row>
    <row r="38979" spans="1:2">
      <c r="A38979" t="s">
        <v>3</v>
      </c>
      <c r="B38979">
        <v>1.7389252988327999</v>
      </c>
    </row>
    <row r="38980" spans="1:2">
      <c r="A38980" t="s">
        <v>3</v>
      </c>
      <c r="B38980">
        <v>1.7314561520052201</v>
      </c>
    </row>
    <row r="38981" spans="1:2">
      <c r="A38981" t="s">
        <v>3</v>
      </c>
      <c r="B38981">
        <v>1.6868610059813001</v>
      </c>
    </row>
    <row r="38982" spans="1:2">
      <c r="A38982" t="s">
        <v>3</v>
      </c>
      <c r="B38982">
        <v>1.7317137215367799</v>
      </c>
    </row>
    <row r="38983" spans="1:2">
      <c r="A38983" t="s">
        <v>3</v>
      </c>
      <c r="B38983">
        <v>1.7520982421187601</v>
      </c>
    </row>
    <row r="38984" spans="1:2">
      <c r="A38984" t="s">
        <v>3</v>
      </c>
      <c r="B38984">
        <v>1.745145010164</v>
      </c>
    </row>
    <row r="38985" spans="1:2">
      <c r="A38985" t="s">
        <v>3</v>
      </c>
      <c r="B38985">
        <v>1.7105976682586499</v>
      </c>
    </row>
    <row r="38986" spans="1:2">
      <c r="A38986" t="s">
        <v>3</v>
      </c>
      <c r="B38986">
        <v>1.74477090293168</v>
      </c>
    </row>
    <row r="38987" spans="1:2">
      <c r="A38987" t="s">
        <v>3</v>
      </c>
      <c r="B38987">
        <v>1.77489335467653</v>
      </c>
    </row>
    <row r="38988" spans="1:2">
      <c r="A38988" t="s">
        <v>3</v>
      </c>
      <c r="B38988">
        <v>1.7199320403912299</v>
      </c>
    </row>
    <row r="38989" spans="1:2">
      <c r="A38989" t="s">
        <v>3</v>
      </c>
      <c r="B38989">
        <v>1.7123889665545999</v>
      </c>
    </row>
    <row r="38990" spans="1:2">
      <c r="A38990" t="s">
        <v>3</v>
      </c>
      <c r="B38990">
        <v>1.7389593129977401</v>
      </c>
    </row>
    <row r="38991" spans="1:2">
      <c r="A38991" t="s">
        <v>3</v>
      </c>
      <c r="B38991">
        <v>1.7367102448815801</v>
      </c>
    </row>
    <row r="38992" spans="1:2">
      <c r="A38992" t="s">
        <v>3</v>
      </c>
      <c r="B38992">
        <v>1.73469604086758</v>
      </c>
    </row>
    <row r="38993" spans="1:2">
      <c r="A38993" t="s">
        <v>3</v>
      </c>
      <c r="B38993">
        <v>1.7470747699626401</v>
      </c>
    </row>
    <row r="38994" spans="1:2">
      <c r="A38994" t="s">
        <v>3</v>
      </c>
      <c r="B38994">
        <v>1.7675837537589401</v>
      </c>
    </row>
    <row r="38995" spans="1:2">
      <c r="A38995" t="s">
        <v>3</v>
      </c>
      <c r="B38995">
        <v>1.7645332248653001</v>
      </c>
    </row>
    <row r="38996" spans="1:2">
      <c r="A38996" t="s">
        <v>3</v>
      </c>
      <c r="B38996">
        <v>1.7895832293401801</v>
      </c>
    </row>
    <row r="38997" spans="1:2">
      <c r="A38997" t="s">
        <v>3</v>
      </c>
      <c r="B38997">
        <v>1.7764214842622299</v>
      </c>
    </row>
    <row r="38998" spans="1:2">
      <c r="A38998" t="s">
        <v>3</v>
      </c>
      <c r="B38998">
        <v>1.8475718526967599</v>
      </c>
    </row>
    <row r="38999" spans="1:2">
      <c r="A38999" t="s">
        <v>3</v>
      </c>
      <c r="B38999">
        <v>1.7932657493826001</v>
      </c>
    </row>
    <row r="39000" spans="1:2">
      <c r="A39000" t="s">
        <v>3</v>
      </c>
      <c r="B39000">
        <v>1.8222539770494099</v>
      </c>
    </row>
    <row r="39001" spans="1:2">
      <c r="A39001" t="s">
        <v>3</v>
      </c>
      <c r="B39001">
        <v>1.7779695342377899</v>
      </c>
    </row>
    <row r="39002" spans="1:2">
      <c r="A39002" t="s">
        <v>3</v>
      </c>
      <c r="B39002">
        <v>1.79492136216523</v>
      </c>
    </row>
    <row r="39003" spans="1:2">
      <c r="A39003" t="s">
        <v>3</v>
      </c>
      <c r="B39003">
        <v>1.8395639014620599</v>
      </c>
    </row>
    <row r="39004" spans="1:2">
      <c r="A39004" t="s">
        <v>3</v>
      </c>
      <c r="B39004">
        <v>1.84658107115408</v>
      </c>
    </row>
    <row r="39005" spans="1:2">
      <c r="A39005" t="s">
        <v>3</v>
      </c>
      <c r="B39005">
        <v>1.84028638205853</v>
      </c>
    </row>
    <row r="39006" spans="1:2">
      <c r="A39006" t="s">
        <v>3</v>
      </c>
      <c r="B39006">
        <v>1.8785887783702599</v>
      </c>
    </row>
    <row r="39007" spans="1:2">
      <c r="A39007" t="s">
        <v>3</v>
      </c>
      <c r="B39007">
        <v>1.85413917611598</v>
      </c>
    </row>
    <row r="39008" spans="1:2">
      <c r="A39008" t="s">
        <v>3</v>
      </c>
      <c r="B39008">
        <v>1.8479576477873301</v>
      </c>
    </row>
    <row r="39009" spans="1:2">
      <c r="A39009" t="s">
        <v>3</v>
      </c>
      <c r="B39009">
        <v>1.8742558884929701</v>
      </c>
    </row>
    <row r="39010" spans="1:2">
      <c r="A39010" t="s">
        <v>3</v>
      </c>
      <c r="B39010">
        <v>1.8534442724276401</v>
      </c>
    </row>
    <row r="39011" spans="1:2">
      <c r="A39011" t="s">
        <v>3</v>
      </c>
      <c r="B39011">
        <v>1.8504761691617799</v>
      </c>
    </row>
    <row r="39012" spans="1:2">
      <c r="A39012" t="s">
        <v>3</v>
      </c>
      <c r="B39012">
        <v>1.88661053565361</v>
      </c>
    </row>
    <row r="39013" spans="1:2">
      <c r="A39013" t="s">
        <v>3</v>
      </c>
      <c r="B39013">
        <v>1.8946689844839499</v>
      </c>
    </row>
    <row r="39014" spans="1:2">
      <c r="A39014" t="s">
        <v>3</v>
      </c>
      <c r="B39014">
        <v>1.87098488526437</v>
      </c>
    </row>
    <row r="39015" spans="1:2">
      <c r="A39015" t="s">
        <v>3</v>
      </c>
      <c r="B39015">
        <v>1.8832095011190699</v>
      </c>
    </row>
    <row r="39016" spans="1:2">
      <c r="A39016" t="s">
        <v>3</v>
      </c>
      <c r="B39016">
        <v>1.89802676340513</v>
      </c>
    </row>
    <row r="39017" spans="1:2">
      <c r="A39017" t="s">
        <v>3</v>
      </c>
      <c r="B39017">
        <v>1.9396111047615301</v>
      </c>
    </row>
    <row r="39018" spans="1:2">
      <c r="A39018" t="s">
        <v>3</v>
      </c>
      <c r="B39018">
        <v>1.93399064622065</v>
      </c>
    </row>
    <row r="39019" spans="1:2">
      <c r="A39019" t="s">
        <v>3</v>
      </c>
      <c r="B39019">
        <v>1.90798307381734</v>
      </c>
    </row>
    <row r="39020" spans="1:2">
      <c r="A39020" t="s">
        <v>3</v>
      </c>
      <c r="B39020">
        <v>1.8743101779127</v>
      </c>
    </row>
    <row r="39021" spans="1:2">
      <c r="A39021" t="s">
        <v>3</v>
      </c>
      <c r="B39021">
        <v>1.9080200712059401</v>
      </c>
    </row>
    <row r="39022" spans="1:2">
      <c r="A39022" t="s">
        <v>3</v>
      </c>
      <c r="B39022">
        <v>1.89171044765525</v>
      </c>
    </row>
    <row r="39023" spans="1:2">
      <c r="A39023" t="s">
        <v>3</v>
      </c>
      <c r="B39023">
        <v>1.9132353424534301</v>
      </c>
    </row>
    <row r="39024" spans="1:2">
      <c r="A39024" t="s">
        <v>3</v>
      </c>
      <c r="B39024">
        <v>1.9267445203706</v>
      </c>
    </row>
    <row r="39025" spans="1:2">
      <c r="A39025" t="s">
        <v>3</v>
      </c>
      <c r="B39025">
        <v>1.90511392637009</v>
      </c>
    </row>
    <row r="39026" spans="1:2">
      <c r="A39026" t="s">
        <v>3</v>
      </c>
      <c r="B39026">
        <v>1.9011345279043801</v>
      </c>
    </row>
    <row r="39027" spans="1:2">
      <c r="A39027" t="s">
        <v>3</v>
      </c>
      <c r="B39027">
        <v>1.8742040039566501</v>
      </c>
    </row>
    <row r="39028" spans="1:2">
      <c r="A39028" t="s">
        <v>3</v>
      </c>
      <c r="B39028">
        <v>1.9191149707139601</v>
      </c>
    </row>
    <row r="39029" spans="1:2">
      <c r="A39029" t="s">
        <v>3</v>
      </c>
      <c r="B39029">
        <v>1.91160738063117</v>
      </c>
    </row>
    <row r="39030" spans="1:2">
      <c r="A39030" t="s">
        <v>3</v>
      </c>
      <c r="B39030">
        <v>1.8857631956533201</v>
      </c>
    </row>
    <row r="39031" spans="1:2">
      <c r="A39031" t="s">
        <v>3</v>
      </c>
      <c r="B39031">
        <v>1.85694210149034</v>
      </c>
    </row>
    <row r="39032" spans="1:2">
      <c r="A39032" t="s">
        <v>3</v>
      </c>
      <c r="B39032">
        <v>1.9077599997605701</v>
      </c>
    </row>
    <row r="39033" spans="1:2">
      <c r="A39033" t="s">
        <v>3</v>
      </c>
      <c r="B39033">
        <v>1.85812547006094</v>
      </c>
    </row>
    <row r="39034" spans="1:2">
      <c r="A39034" t="s">
        <v>3</v>
      </c>
      <c r="B39034">
        <v>1.8501773370815</v>
      </c>
    </row>
    <row r="39035" spans="1:2">
      <c r="A39035" t="s">
        <v>3</v>
      </c>
      <c r="B39035">
        <v>1.89059120189191</v>
      </c>
    </row>
    <row r="39036" spans="1:2">
      <c r="A39036" t="s">
        <v>3</v>
      </c>
      <c r="B39036">
        <v>1.8793252007947201</v>
      </c>
    </row>
    <row r="39037" spans="1:2">
      <c r="A39037" t="s">
        <v>3</v>
      </c>
      <c r="B39037">
        <v>1.85785821847062</v>
      </c>
    </row>
    <row r="39038" spans="1:2">
      <c r="A39038" t="s">
        <v>3</v>
      </c>
      <c r="B39038">
        <v>1.8398810644692001</v>
      </c>
    </row>
    <row r="39039" spans="1:2">
      <c r="A39039" t="s">
        <v>3</v>
      </c>
      <c r="B39039">
        <v>1.8449050789707899</v>
      </c>
    </row>
    <row r="39040" spans="1:2">
      <c r="A39040" t="s">
        <v>3</v>
      </c>
      <c r="B39040">
        <v>1.85506271610878</v>
      </c>
    </row>
    <row r="39041" spans="1:2">
      <c r="A39041" t="s">
        <v>3</v>
      </c>
      <c r="B39041">
        <v>1.83268172424608</v>
      </c>
    </row>
    <row r="39042" spans="1:2">
      <c r="A39042" t="s">
        <v>3</v>
      </c>
      <c r="B39042">
        <v>1.85138770127187</v>
      </c>
    </row>
    <row r="39043" spans="1:2">
      <c r="A39043" t="s">
        <v>3</v>
      </c>
      <c r="B39043">
        <v>1.8086850044163201</v>
      </c>
    </row>
    <row r="39044" spans="1:2">
      <c r="A39044" t="s">
        <v>3</v>
      </c>
      <c r="B39044">
        <v>1.7994959351125801</v>
      </c>
    </row>
    <row r="39045" spans="1:2">
      <c r="A39045" t="s">
        <v>3</v>
      </c>
      <c r="B39045">
        <v>1.7308220583551299</v>
      </c>
    </row>
    <row r="39046" spans="1:2">
      <c r="A39046" t="s">
        <v>3</v>
      </c>
      <c r="B39046">
        <v>1.8164604242689699</v>
      </c>
    </row>
    <row r="39047" spans="1:2">
      <c r="A39047" t="s">
        <v>3</v>
      </c>
      <c r="B39047">
        <v>1.8334523141783601</v>
      </c>
    </row>
    <row r="39048" spans="1:2">
      <c r="A39048" t="s">
        <v>3</v>
      </c>
      <c r="B39048">
        <v>1.76622015236515</v>
      </c>
    </row>
    <row r="39049" spans="1:2">
      <c r="A39049" t="s">
        <v>3</v>
      </c>
      <c r="B39049">
        <v>1.79824459629861</v>
      </c>
    </row>
    <row r="39050" spans="1:2">
      <c r="A39050" t="s">
        <v>3</v>
      </c>
      <c r="B39050">
        <v>1.7925705146126001</v>
      </c>
    </row>
    <row r="39051" spans="1:2">
      <c r="A39051" t="s">
        <v>3</v>
      </c>
      <c r="B39051">
        <v>1.77381072355089</v>
      </c>
    </row>
    <row r="39052" spans="1:2">
      <c r="A39052" t="s">
        <v>3</v>
      </c>
      <c r="B39052">
        <v>1.7172960389817999</v>
      </c>
    </row>
    <row r="39053" spans="1:2">
      <c r="A39053" t="s">
        <v>3</v>
      </c>
      <c r="B39053">
        <v>1.77925555019838</v>
      </c>
    </row>
    <row r="39054" spans="1:2">
      <c r="A39054" t="s">
        <v>3</v>
      </c>
      <c r="B39054">
        <v>1.7864738137713401</v>
      </c>
    </row>
    <row r="39055" spans="1:2">
      <c r="A39055" t="s">
        <v>3</v>
      </c>
      <c r="B39055">
        <v>1.7391960827030599</v>
      </c>
    </row>
    <row r="39056" spans="1:2">
      <c r="A39056" t="s">
        <v>3</v>
      </c>
      <c r="B39056">
        <v>1.71369985576846</v>
      </c>
    </row>
    <row r="39057" spans="1:2">
      <c r="A39057" t="s">
        <v>3</v>
      </c>
      <c r="B39057">
        <v>1.77753386802378</v>
      </c>
    </row>
    <row r="39058" spans="1:2">
      <c r="A39058" t="s">
        <v>3</v>
      </c>
      <c r="B39058">
        <v>1.7653068431543399</v>
      </c>
    </row>
    <row r="39059" spans="1:2">
      <c r="A39059" t="s">
        <v>3</v>
      </c>
      <c r="B39059">
        <v>1.7429644845188901</v>
      </c>
    </row>
    <row r="39060" spans="1:2">
      <c r="A39060" t="s">
        <v>3</v>
      </c>
      <c r="B39060">
        <v>1.7117843933630099</v>
      </c>
    </row>
    <row r="39061" spans="1:2">
      <c r="A39061" t="s">
        <v>3</v>
      </c>
      <c r="B39061">
        <v>1.7348842193437599</v>
      </c>
    </row>
    <row r="39062" spans="1:2">
      <c r="A39062" t="s">
        <v>3</v>
      </c>
      <c r="B39062">
        <v>1.7306048719637499</v>
      </c>
    </row>
    <row r="39063" spans="1:2">
      <c r="A39063" t="s">
        <v>3</v>
      </c>
      <c r="B39063">
        <v>1.6919046408537199</v>
      </c>
    </row>
    <row r="39064" spans="1:2">
      <c r="A39064" t="s">
        <v>3</v>
      </c>
      <c r="B39064">
        <v>1.6985110129888199</v>
      </c>
    </row>
    <row r="39065" spans="1:2">
      <c r="A39065" t="s">
        <v>3</v>
      </c>
      <c r="B39065">
        <v>1.64092061571954</v>
      </c>
    </row>
    <row r="39066" spans="1:2">
      <c r="A39066" t="s">
        <v>3</v>
      </c>
      <c r="B39066">
        <v>1.7207499992561499</v>
      </c>
    </row>
    <row r="39067" spans="1:2">
      <c r="A39067" t="s">
        <v>3</v>
      </c>
      <c r="B39067">
        <v>1.7453449821540801</v>
      </c>
    </row>
    <row r="39068" spans="1:2">
      <c r="A39068" t="s">
        <v>3</v>
      </c>
      <c r="B39068">
        <v>1.7348428736332799</v>
      </c>
    </row>
    <row r="39069" spans="1:2">
      <c r="A39069" t="s">
        <v>3</v>
      </c>
      <c r="B39069">
        <v>1.7063753864682201</v>
      </c>
    </row>
    <row r="39070" spans="1:2">
      <c r="A39070" t="s">
        <v>3</v>
      </c>
      <c r="B39070">
        <v>1.7112984346867699</v>
      </c>
    </row>
    <row r="39071" spans="1:2">
      <c r="A39071" t="s">
        <v>3</v>
      </c>
      <c r="B39071">
        <v>1.76734733854008</v>
      </c>
    </row>
    <row r="39072" spans="1:2">
      <c r="A39072" t="s">
        <v>3</v>
      </c>
      <c r="B39072">
        <v>1.7639595284215399</v>
      </c>
    </row>
    <row r="39073" spans="1:2">
      <c r="A39073" t="s">
        <v>3</v>
      </c>
      <c r="B39073">
        <v>1.7756273774111999</v>
      </c>
    </row>
    <row r="39074" spans="1:2">
      <c r="A39074" t="s">
        <v>3</v>
      </c>
      <c r="B39074">
        <v>1.72890929252804</v>
      </c>
    </row>
    <row r="39075" spans="1:2">
      <c r="A39075" t="s">
        <v>3</v>
      </c>
      <c r="B39075">
        <v>1.75979223843077</v>
      </c>
    </row>
    <row r="39076" spans="1:2">
      <c r="A39076" t="s">
        <v>3</v>
      </c>
      <c r="B39076">
        <v>1.7774511795012999</v>
      </c>
    </row>
    <row r="39077" spans="1:2">
      <c r="A39077" t="s">
        <v>3</v>
      </c>
      <c r="B39077">
        <v>1.7748992339079499</v>
      </c>
    </row>
    <row r="39078" spans="1:2">
      <c r="A39078" t="s">
        <v>3</v>
      </c>
      <c r="B39078">
        <v>1.7331025293151401</v>
      </c>
    </row>
    <row r="39079" spans="1:2">
      <c r="A39079" t="s">
        <v>3</v>
      </c>
      <c r="B39079">
        <v>1.76989928975266</v>
      </c>
    </row>
    <row r="39080" spans="1:2">
      <c r="A39080" t="s">
        <v>3</v>
      </c>
      <c r="B39080">
        <v>1.86337665177542</v>
      </c>
    </row>
    <row r="39081" spans="1:2">
      <c r="A39081" t="s">
        <v>3</v>
      </c>
      <c r="B39081">
        <v>1.79491501342473</v>
      </c>
    </row>
    <row r="39082" spans="1:2">
      <c r="A39082" t="s">
        <v>3</v>
      </c>
      <c r="B39082">
        <v>1.78559473304742</v>
      </c>
    </row>
    <row r="39083" spans="1:2">
      <c r="A39083" t="s">
        <v>3</v>
      </c>
      <c r="B39083">
        <v>1.85676302361509</v>
      </c>
    </row>
    <row r="39084" spans="1:2">
      <c r="A39084" t="s">
        <v>3</v>
      </c>
      <c r="B39084">
        <v>1.78661266046515</v>
      </c>
    </row>
    <row r="39085" spans="1:2">
      <c r="A39085" t="s">
        <v>3</v>
      </c>
      <c r="B39085">
        <v>1.79175021770077</v>
      </c>
    </row>
    <row r="39086" spans="1:2">
      <c r="A39086" t="s">
        <v>3</v>
      </c>
      <c r="B39086">
        <v>1.8156813537490799</v>
      </c>
    </row>
    <row r="39087" spans="1:2">
      <c r="A39087" t="s">
        <v>3</v>
      </c>
      <c r="B39087">
        <v>1.8411840379906801</v>
      </c>
    </row>
    <row r="39088" spans="1:2">
      <c r="A39088" t="s">
        <v>3</v>
      </c>
      <c r="B39088">
        <v>1.79564588534771</v>
      </c>
    </row>
    <row r="39089" spans="1:2">
      <c r="A39089" t="s">
        <v>3</v>
      </c>
      <c r="B39089">
        <v>1.80976268605943</v>
      </c>
    </row>
    <row r="39090" spans="1:2">
      <c r="A39090" t="s">
        <v>3</v>
      </c>
      <c r="B39090">
        <v>1.84756407611486</v>
      </c>
    </row>
    <row r="39091" spans="1:2">
      <c r="A39091" t="s">
        <v>3</v>
      </c>
      <c r="B39091">
        <v>1.86698615027646</v>
      </c>
    </row>
    <row r="39092" spans="1:2">
      <c r="A39092" t="s">
        <v>3</v>
      </c>
      <c r="B39092">
        <v>1.82358149452359</v>
      </c>
    </row>
    <row r="39093" spans="1:2">
      <c r="A39093" t="s">
        <v>3</v>
      </c>
      <c r="B39093">
        <v>1.8857022235670799</v>
      </c>
    </row>
    <row r="39094" spans="1:2">
      <c r="A39094" t="s">
        <v>3</v>
      </c>
      <c r="B39094">
        <v>1.8891935257499</v>
      </c>
    </row>
    <row r="39095" spans="1:2">
      <c r="A39095" t="s">
        <v>3</v>
      </c>
      <c r="B39095">
        <v>1.83004775094989</v>
      </c>
    </row>
    <row r="39096" spans="1:2">
      <c r="A39096" t="s">
        <v>3</v>
      </c>
      <c r="B39096">
        <v>1.86441260965058</v>
      </c>
    </row>
    <row r="39097" spans="1:2">
      <c r="A39097" t="s">
        <v>3</v>
      </c>
      <c r="B39097">
        <v>1.8438522992106501</v>
      </c>
    </row>
    <row r="39098" spans="1:2">
      <c r="A39098" t="s">
        <v>3</v>
      </c>
      <c r="B39098">
        <v>1.89400451101704</v>
      </c>
    </row>
    <row r="39099" spans="1:2">
      <c r="A39099" t="s">
        <v>3</v>
      </c>
      <c r="B39099">
        <v>1.89149552746781</v>
      </c>
    </row>
    <row r="39100" spans="1:2">
      <c r="A39100" t="s">
        <v>3</v>
      </c>
      <c r="B39100">
        <v>1.9085220952029101</v>
      </c>
    </row>
    <row r="39101" spans="1:2">
      <c r="A39101" t="s">
        <v>3</v>
      </c>
      <c r="B39101">
        <v>1.89969167112502</v>
      </c>
    </row>
    <row r="39102" spans="1:2">
      <c r="A39102" t="s">
        <v>3</v>
      </c>
      <c r="B39102">
        <v>1.89551733255709</v>
      </c>
    </row>
    <row r="39103" spans="1:2">
      <c r="A39103" t="s">
        <v>3</v>
      </c>
      <c r="B39103">
        <v>1.92020250243942</v>
      </c>
    </row>
    <row r="39104" spans="1:2">
      <c r="A39104" t="s">
        <v>3</v>
      </c>
      <c r="B39104">
        <v>1.9116887625310599</v>
      </c>
    </row>
    <row r="39105" spans="1:2">
      <c r="A39105" t="s">
        <v>3</v>
      </c>
      <c r="B39105">
        <v>1.9191537031763299</v>
      </c>
    </row>
    <row r="39106" spans="1:2">
      <c r="A39106" t="s">
        <v>3</v>
      </c>
      <c r="B39106">
        <v>1.9104997250587299</v>
      </c>
    </row>
    <row r="39107" spans="1:2">
      <c r="A39107" t="s">
        <v>3</v>
      </c>
      <c r="B39107">
        <v>1.9367339636413401</v>
      </c>
    </row>
    <row r="39108" spans="1:2">
      <c r="A39108" t="s">
        <v>3</v>
      </c>
      <c r="B39108">
        <v>1.89130548829839</v>
      </c>
    </row>
    <row r="39109" spans="1:2">
      <c r="A39109" t="s">
        <v>3</v>
      </c>
      <c r="B39109">
        <v>1.9257732528650899</v>
      </c>
    </row>
    <row r="39110" spans="1:2">
      <c r="A39110" t="s">
        <v>3</v>
      </c>
      <c r="B39110">
        <v>1.91883079577152</v>
      </c>
    </row>
    <row r="39111" spans="1:2">
      <c r="A39111" t="s">
        <v>3</v>
      </c>
      <c r="B39111">
        <v>1.87238391129954</v>
      </c>
    </row>
    <row r="39112" spans="1:2">
      <c r="A39112" t="s">
        <v>3</v>
      </c>
      <c r="B39112">
        <v>1.88556554332122</v>
      </c>
    </row>
    <row r="39113" spans="1:2">
      <c r="A39113" t="s">
        <v>3</v>
      </c>
      <c r="B39113">
        <v>1.90862023496653</v>
      </c>
    </row>
    <row r="39114" spans="1:2">
      <c r="A39114" t="s">
        <v>3</v>
      </c>
      <c r="B39114">
        <v>1.90679162728838</v>
      </c>
    </row>
    <row r="39115" spans="1:2">
      <c r="A39115" t="s">
        <v>3</v>
      </c>
      <c r="B39115">
        <v>1.88331113154056</v>
      </c>
    </row>
    <row r="39116" spans="1:2">
      <c r="A39116" t="s">
        <v>3</v>
      </c>
      <c r="B39116">
        <v>1.89163365999927</v>
      </c>
    </row>
    <row r="39117" spans="1:2">
      <c r="A39117" t="s">
        <v>3</v>
      </c>
      <c r="B39117">
        <v>1.8614111368306501</v>
      </c>
    </row>
    <row r="39118" spans="1:2">
      <c r="A39118" t="s">
        <v>3</v>
      </c>
      <c r="B39118">
        <v>1.9139213207649599</v>
      </c>
    </row>
    <row r="39119" spans="1:2">
      <c r="A39119" t="s">
        <v>3</v>
      </c>
      <c r="B39119">
        <v>1.85001916430963</v>
      </c>
    </row>
    <row r="39120" spans="1:2">
      <c r="A39120" t="s">
        <v>3</v>
      </c>
      <c r="B39120">
        <v>1.90914683045574</v>
      </c>
    </row>
    <row r="39121" spans="1:2">
      <c r="A39121" t="s">
        <v>3</v>
      </c>
      <c r="B39121">
        <v>1.88524068038403</v>
      </c>
    </row>
    <row r="39122" spans="1:2">
      <c r="A39122" t="s">
        <v>3</v>
      </c>
      <c r="B39122">
        <v>1.8503503444650899</v>
      </c>
    </row>
    <row r="39123" spans="1:2">
      <c r="A39123" t="s">
        <v>3</v>
      </c>
      <c r="B39123">
        <v>1.8619274340872001</v>
      </c>
    </row>
    <row r="39124" spans="1:2">
      <c r="A39124" t="s">
        <v>3</v>
      </c>
      <c r="B39124">
        <v>1.80833171984191</v>
      </c>
    </row>
    <row r="39125" spans="1:2">
      <c r="A39125" t="s">
        <v>3</v>
      </c>
      <c r="B39125">
        <v>1.81476261897883</v>
      </c>
    </row>
    <row r="39126" spans="1:2">
      <c r="A39126" t="s">
        <v>3</v>
      </c>
      <c r="B39126">
        <v>1.7908874433262101</v>
      </c>
    </row>
    <row r="39127" spans="1:2">
      <c r="A39127" t="s">
        <v>3</v>
      </c>
      <c r="B39127">
        <v>1.8310977969112501</v>
      </c>
    </row>
    <row r="39128" spans="1:2">
      <c r="A39128" t="s">
        <v>3</v>
      </c>
      <c r="B39128">
        <v>1.8218455831251099</v>
      </c>
    </row>
    <row r="39129" spans="1:2">
      <c r="A39129" t="s">
        <v>3</v>
      </c>
      <c r="B39129">
        <v>1.7880063272847699</v>
      </c>
    </row>
    <row r="39130" spans="1:2">
      <c r="A39130" t="s">
        <v>3</v>
      </c>
      <c r="B39130">
        <v>1.7853601621780999</v>
      </c>
    </row>
    <row r="39131" spans="1:2">
      <c r="A39131" t="s">
        <v>3</v>
      </c>
      <c r="B39131">
        <v>1.8019335853191001</v>
      </c>
    </row>
    <row r="39132" spans="1:2">
      <c r="A39132" t="s">
        <v>3</v>
      </c>
      <c r="B39132">
        <v>1.7555149975784099</v>
      </c>
    </row>
    <row r="39133" spans="1:2">
      <c r="A39133" t="s">
        <v>3</v>
      </c>
      <c r="B39133">
        <v>1.7690321931737101</v>
      </c>
    </row>
    <row r="39134" spans="1:2">
      <c r="A39134" t="s">
        <v>3</v>
      </c>
      <c r="B39134">
        <v>1.75386157013393</v>
      </c>
    </row>
    <row r="39135" spans="1:2">
      <c r="A39135" t="s">
        <v>3</v>
      </c>
      <c r="B39135">
        <v>1.7579833148525199</v>
      </c>
    </row>
    <row r="39136" spans="1:2">
      <c r="A39136" t="s">
        <v>3</v>
      </c>
      <c r="B39136">
        <v>1.7543241749679199</v>
      </c>
    </row>
    <row r="39137" spans="1:2">
      <c r="A39137" t="s">
        <v>3</v>
      </c>
      <c r="B39137">
        <v>1.7337712176589299</v>
      </c>
    </row>
    <row r="39138" spans="1:2">
      <c r="A39138" t="s">
        <v>3</v>
      </c>
      <c r="B39138">
        <v>1.7343708939608</v>
      </c>
    </row>
    <row r="39139" spans="1:2">
      <c r="A39139" t="s">
        <v>3</v>
      </c>
      <c r="B39139">
        <v>1.7289662564504999</v>
      </c>
    </row>
    <row r="39140" spans="1:2">
      <c r="A39140" t="s">
        <v>3</v>
      </c>
      <c r="B39140">
        <v>1.73181976490696</v>
      </c>
    </row>
    <row r="39141" spans="1:2">
      <c r="A39141" t="s">
        <v>3</v>
      </c>
      <c r="B39141">
        <v>1.72697159459937</v>
      </c>
    </row>
    <row r="39142" spans="1:2">
      <c r="A39142" t="s">
        <v>3</v>
      </c>
      <c r="B39142">
        <v>1.7235775426256399</v>
      </c>
    </row>
    <row r="39143" spans="1:2">
      <c r="A39143" t="s">
        <v>3</v>
      </c>
      <c r="B39143">
        <v>1.71258824010209</v>
      </c>
    </row>
    <row r="39144" spans="1:2">
      <c r="A39144" t="s">
        <v>3</v>
      </c>
      <c r="B39144">
        <v>1.6867702470050401</v>
      </c>
    </row>
    <row r="39145" spans="1:2">
      <c r="A39145" t="s">
        <v>3</v>
      </c>
      <c r="B39145">
        <v>1.7276192114873901</v>
      </c>
    </row>
    <row r="39146" spans="1:2">
      <c r="A39146" t="s">
        <v>3</v>
      </c>
      <c r="B39146">
        <v>1.74457866754042</v>
      </c>
    </row>
    <row r="39147" spans="1:2">
      <c r="A39147" t="s">
        <v>3</v>
      </c>
      <c r="B39147">
        <v>1.69403845814462</v>
      </c>
    </row>
    <row r="39148" spans="1:2">
      <c r="A39148" t="s">
        <v>3</v>
      </c>
      <c r="B39148">
        <v>1.7309321468501799</v>
      </c>
    </row>
    <row r="39149" spans="1:2">
      <c r="A39149" t="s">
        <v>3</v>
      </c>
      <c r="B39149">
        <v>1.7271186811835399</v>
      </c>
    </row>
    <row r="39150" spans="1:2">
      <c r="A39150" t="s">
        <v>3</v>
      </c>
      <c r="B39150">
        <v>1.7107528740006801</v>
      </c>
    </row>
    <row r="39151" spans="1:2">
      <c r="A39151" t="s">
        <v>3</v>
      </c>
      <c r="B39151">
        <v>1.68480805662269</v>
      </c>
    </row>
    <row r="39152" spans="1:2">
      <c r="A39152" t="s">
        <v>3</v>
      </c>
      <c r="B39152">
        <v>1.74749245279166</v>
      </c>
    </row>
    <row r="39153" spans="1:2">
      <c r="A39153" t="s">
        <v>3</v>
      </c>
      <c r="B39153">
        <v>1.7090027159490699</v>
      </c>
    </row>
    <row r="39154" spans="1:2">
      <c r="A39154" t="s">
        <v>3</v>
      </c>
      <c r="B39154">
        <v>1.70456706187852</v>
      </c>
    </row>
    <row r="39155" spans="1:2">
      <c r="A39155" t="s">
        <v>3</v>
      </c>
      <c r="B39155">
        <v>1.7481708159970399</v>
      </c>
    </row>
    <row r="39156" spans="1:2">
      <c r="A39156" t="s">
        <v>3</v>
      </c>
      <c r="B39156">
        <v>1.73933340502721</v>
      </c>
    </row>
    <row r="39157" spans="1:2">
      <c r="A39157" t="s">
        <v>3</v>
      </c>
      <c r="B39157">
        <v>1.71809259802098</v>
      </c>
    </row>
    <row r="39158" spans="1:2">
      <c r="A39158" t="s">
        <v>3</v>
      </c>
      <c r="B39158">
        <v>1.7557196569951199</v>
      </c>
    </row>
    <row r="39159" spans="1:2">
      <c r="A39159" t="s">
        <v>3</v>
      </c>
      <c r="B39159">
        <v>1.7074219524769501</v>
      </c>
    </row>
    <row r="39160" spans="1:2">
      <c r="A39160" t="s">
        <v>3</v>
      </c>
      <c r="B39160">
        <v>1.77821351853016</v>
      </c>
    </row>
    <row r="39161" spans="1:2">
      <c r="A39161" t="s">
        <v>3</v>
      </c>
      <c r="B39161">
        <v>1.7717807609873399</v>
      </c>
    </row>
    <row r="39162" spans="1:2">
      <c r="A39162" t="s">
        <v>3</v>
      </c>
      <c r="B39162">
        <v>1.76757492026605</v>
      </c>
    </row>
    <row r="39163" spans="1:2">
      <c r="A39163" t="s">
        <v>3</v>
      </c>
      <c r="B39163">
        <v>1.7572559821075699</v>
      </c>
    </row>
    <row r="39164" spans="1:2">
      <c r="A39164" t="s">
        <v>3</v>
      </c>
      <c r="B39164">
        <v>1.78841489305961</v>
      </c>
    </row>
    <row r="39165" spans="1:2">
      <c r="A39165" t="s">
        <v>3</v>
      </c>
      <c r="B39165">
        <v>1.8104701709089499</v>
      </c>
    </row>
    <row r="39166" spans="1:2">
      <c r="A39166" t="s">
        <v>3</v>
      </c>
      <c r="B39166">
        <v>1.7733457993739099</v>
      </c>
    </row>
    <row r="39167" spans="1:2">
      <c r="A39167" t="s">
        <v>3</v>
      </c>
      <c r="B39167">
        <v>1.82765093278039</v>
      </c>
    </row>
    <row r="39168" spans="1:2">
      <c r="A39168" t="s">
        <v>3</v>
      </c>
      <c r="B39168">
        <v>1.7934233444246599</v>
      </c>
    </row>
    <row r="39169" spans="1:2">
      <c r="A39169" t="s">
        <v>3</v>
      </c>
      <c r="B39169">
        <v>1.8279250677718399</v>
      </c>
    </row>
    <row r="39170" spans="1:2">
      <c r="A39170" t="s">
        <v>3</v>
      </c>
      <c r="B39170">
        <v>1.8424436845541201</v>
      </c>
    </row>
    <row r="39171" spans="1:2">
      <c r="A39171" t="s">
        <v>3</v>
      </c>
      <c r="B39171">
        <v>1.8118761535488499</v>
      </c>
    </row>
    <row r="39172" spans="1:2">
      <c r="A39172" t="s">
        <v>3</v>
      </c>
      <c r="B39172">
        <v>1.8382358105185901</v>
      </c>
    </row>
    <row r="39173" spans="1:2">
      <c r="A39173" t="s">
        <v>3</v>
      </c>
      <c r="B39173">
        <v>1.84257507202811</v>
      </c>
    </row>
    <row r="39174" spans="1:2">
      <c r="A39174" t="s">
        <v>3</v>
      </c>
      <c r="B39174">
        <v>1.8547850569203299</v>
      </c>
    </row>
    <row r="39175" spans="1:2">
      <c r="A39175" t="s">
        <v>3</v>
      </c>
      <c r="B39175">
        <v>1.83703433932549</v>
      </c>
    </row>
    <row r="39176" spans="1:2">
      <c r="A39176" t="s">
        <v>3</v>
      </c>
      <c r="B39176">
        <v>1.8919548755326601</v>
      </c>
    </row>
    <row r="39177" spans="1:2">
      <c r="A39177" t="s">
        <v>3</v>
      </c>
      <c r="B39177">
        <v>1.8458507225357501</v>
      </c>
    </row>
    <row r="39178" spans="1:2">
      <c r="A39178" t="s">
        <v>3</v>
      </c>
      <c r="B39178">
        <v>1.86514823104058</v>
      </c>
    </row>
    <row r="39179" spans="1:2">
      <c r="A39179" t="s">
        <v>3</v>
      </c>
      <c r="B39179">
        <v>1.88526595313505</v>
      </c>
    </row>
    <row r="39180" spans="1:2">
      <c r="A39180" t="s">
        <v>3</v>
      </c>
      <c r="B39180">
        <v>1.8666965476945101</v>
      </c>
    </row>
    <row r="39181" spans="1:2">
      <c r="A39181" t="s">
        <v>3</v>
      </c>
      <c r="B39181">
        <v>1.9082349959410301</v>
      </c>
    </row>
    <row r="39182" spans="1:2">
      <c r="A39182" t="s">
        <v>3</v>
      </c>
      <c r="B39182">
        <v>1.9273516920213101</v>
      </c>
    </row>
    <row r="39183" spans="1:2">
      <c r="A39183" t="s">
        <v>3</v>
      </c>
      <c r="B39183">
        <v>1.9119939611788399</v>
      </c>
    </row>
    <row r="39184" spans="1:2">
      <c r="A39184" t="s">
        <v>3</v>
      </c>
      <c r="B39184">
        <v>1.90009827597335</v>
      </c>
    </row>
    <row r="39185" spans="1:2">
      <c r="A39185" t="s">
        <v>3</v>
      </c>
      <c r="B39185">
        <v>1.9269226331415601</v>
      </c>
    </row>
    <row r="39186" spans="1:2">
      <c r="A39186" t="s">
        <v>3</v>
      </c>
      <c r="B39186">
        <v>1.92419401514405</v>
      </c>
    </row>
    <row r="39187" spans="1:2">
      <c r="A39187" t="s">
        <v>3</v>
      </c>
      <c r="B39187">
        <v>1.9033962490799701</v>
      </c>
    </row>
    <row r="39188" spans="1:2">
      <c r="A39188" t="s">
        <v>3</v>
      </c>
      <c r="B39188">
        <v>1.90885855191349</v>
      </c>
    </row>
    <row r="39189" spans="1:2">
      <c r="A39189" t="s">
        <v>3</v>
      </c>
      <c r="B39189">
        <v>1.9486802736787101</v>
      </c>
    </row>
    <row r="39190" spans="1:2">
      <c r="A39190" t="s">
        <v>3</v>
      </c>
      <c r="B39190">
        <v>1.8582798808901499</v>
      </c>
    </row>
    <row r="39191" spans="1:2">
      <c r="A39191" t="s">
        <v>3</v>
      </c>
      <c r="B39191">
        <v>1.8704016361292899</v>
      </c>
    </row>
    <row r="39192" spans="1:2">
      <c r="A39192" t="s">
        <v>3</v>
      </c>
      <c r="B39192">
        <v>1.89219692554971</v>
      </c>
    </row>
    <row r="39193" spans="1:2">
      <c r="A39193" t="s">
        <v>3</v>
      </c>
      <c r="B39193">
        <v>1.9004298936493</v>
      </c>
    </row>
    <row r="39194" spans="1:2">
      <c r="A39194" t="s">
        <v>3</v>
      </c>
      <c r="B39194">
        <v>1.9179208349683501</v>
      </c>
    </row>
    <row r="39195" spans="1:2">
      <c r="A39195" t="s">
        <v>3</v>
      </c>
      <c r="B39195">
        <v>1.9265349251185999</v>
      </c>
    </row>
    <row r="39196" spans="1:2">
      <c r="A39196" t="s">
        <v>3</v>
      </c>
      <c r="B39196">
        <v>1.9042304515850501</v>
      </c>
    </row>
    <row r="39197" spans="1:2">
      <c r="A39197" t="s">
        <v>3</v>
      </c>
      <c r="B39197">
        <v>1.86430452756955</v>
      </c>
    </row>
    <row r="39198" spans="1:2">
      <c r="A39198" t="s">
        <v>3</v>
      </c>
      <c r="B39198">
        <v>1.87348779274882</v>
      </c>
    </row>
    <row r="39199" spans="1:2">
      <c r="A39199" t="s">
        <v>3</v>
      </c>
      <c r="B39199">
        <v>1.9101791383753299</v>
      </c>
    </row>
    <row r="39200" spans="1:2">
      <c r="A39200" t="s">
        <v>3</v>
      </c>
      <c r="B39200">
        <v>1.85608076143378</v>
      </c>
    </row>
    <row r="39201" spans="1:2">
      <c r="A39201" t="s">
        <v>3</v>
      </c>
      <c r="B39201">
        <v>1.8931061053045499</v>
      </c>
    </row>
    <row r="39202" spans="1:2">
      <c r="A39202" t="s">
        <v>3</v>
      </c>
      <c r="B39202">
        <v>1.8997405214447201</v>
      </c>
    </row>
    <row r="39203" spans="1:2">
      <c r="A39203" t="s">
        <v>3</v>
      </c>
      <c r="B39203">
        <v>1.8415744596414201</v>
      </c>
    </row>
    <row r="39204" spans="1:2">
      <c r="A39204" t="s">
        <v>3</v>
      </c>
      <c r="B39204">
        <v>1.8911913987500499</v>
      </c>
    </row>
    <row r="39205" spans="1:2">
      <c r="A39205" t="s">
        <v>3</v>
      </c>
      <c r="B39205">
        <v>1.8628003013919201</v>
      </c>
    </row>
    <row r="39206" spans="1:2">
      <c r="A39206" t="s">
        <v>3</v>
      </c>
      <c r="B39206">
        <v>1.8404603993452999</v>
      </c>
    </row>
    <row r="39207" spans="1:2">
      <c r="A39207" t="s">
        <v>3</v>
      </c>
      <c r="B39207">
        <v>1.8733934515306301</v>
      </c>
    </row>
    <row r="39208" spans="1:2">
      <c r="A39208" t="s">
        <v>3</v>
      </c>
      <c r="B39208">
        <v>1.8228759702522399</v>
      </c>
    </row>
    <row r="39209" spans="1:2">
      <c r="A39209" t="s">
        <v>3</v>
      </c>
      <c r="B39209">
        <v>1.7970092332838501</v>
      </c>
    </row>
    <row r="39210" spans="1:2">
      <c r="A39210" t="s">
        <v>3</v>
      </c>
      <c r="B39210">
        <v>1.8050232091609799</v>
      </c>
    </row>
    <row r="39211" spans="1:2">
      <c r="A39211" t="s">
        <v>3</v>
      </c>
      <c r="B39211">
        <v>1.8188488964940901</v>
      </c>
    </row>
    <row r="39212" spans="1:2">
      <c r="A39212" t="s">
        <v>3</v>
      </c>
      <c r="B39212">
        <v>1.81426952779371</v>
      </c>
    </row>
    <row r="39213" spans="1:2">
      <c r="A39213" t="s">
        <v>3</v>
      </c>
      <c r="B39213">
        <v>1.7703569700906101</v>
      </c>
    </row>
    <row r="39214" spans="1:2">
      <c r="A39214" t="s">
        <v>3</v>
      </c>
      <c r="B39214">
        <v>1.7653696112812001</v>
      </c>
    </row>
    <row r="39215" spans="1:2">
      <c r="A39215" t="s">
        <v>3</v>
      </c>
      <c r="B39215">
        <v>1.7978347063467</v>
      </c>
    </row>
    <row r="39216" spans="1:2">
      <c r="A39216" t="s">
        <v>3</v>
      </c>
      <c r="B39216">
        <v>1.78236679281165</v>
      </c>
    </row>
    <row r="39217" spans="1:2">
      <c r="A39217" t="s">
        <v>3</v>
      </c>
      <c r="B39217">
        <v>1.7213885422844899</v>
      </c>
    </row>
    <row r="39218" spans="1:2">
      <c r="A39218" t="s">
        <v>3</v>
      </c>
      <c r="B39218">
        <v>1.78355528777898</v>
      </c>
    </row>
    <row r="39219" spans="1:2">
      <c r="A39219" t="s">
        <v>3</v>
      </c>
      <c r="B39219">
        <v>1.7724479198984899</v>
      </c>
    </row>
    <row r="39220" spans="1:2">
      <c r="A39220" t="s">
        <v>3</v>
      </c>
      <c r="B39220">
        <v>1.7101079106668</v>
      </c>
    </row>
    <row r="39221" spans="1:2">
      <c r="A39221" t="s">
        <v>3</v>
      </c>
      <c r="B39221">
        <v>1.77666803055244</v>
      </c>
    </row>
    <row r="39222" spans="1:2">
      <c r="A39222" t="s">
        <v>3</v>
      </c>
      <c r="B39222">
        <v>1.7666289210691399</v>
      </c>
    </row>
    <row r="39223" spans="1:2">
      <c r="A39223" t="s">
        <v>3</v>
      </c>
      <c r="B39223">
        <v>1.7241434568385501</v>
      </c>
    </row>
    <row r="39224" spans="1:2">
      <c r="A39224" t="s">
        <v>3</v>
      </c>
      <c r="B39224">
        <v>1.7376198992891201</v>
      </c>
    </row>
    <row r="39225" spans="1:2">
      <c r="A39225" t="s">
        <v>3</v>
      </c>
      <c r="B39225">
        <v>1.7660496712868701</v>
      </c>
    </row>
    <row r="39226" spans="1:2">
      <c r="A39226" t="s">
        <v>3</v>
      </c>
      <c r="B39226">
        <v>1.7544181957302201</v>
      </c>
    </row>
    <row r="39227" spans="1:2">
      <c r="A39227" t="s">
        <v>3</v>
      </c>
      <c r="B39227">
        <v>1.75622546272583</v>
      </c>
    </row>
    <row r="39228" spans="1:2">
      <c r="A39228" t="s">
        <v>3</v>
      </c>
      <c r="B39228">
        <v>1.71307835029912</v>
      </c>
    </row>
    <row r="39229" spans="1:2">
      <c r="A39229" t="s">
        <v>3</v>
      </c>
      <c r="B39229">
        <v>1.7260817885734001</v>
      </c>
    </row>
    <row r="39230" spans="1:2">
      <c r="A39230" t="s">
        <v>3</v>
      </c>
      <c r="B39230">
        <v>1.7266148195967399</v>
      </c>
    </row>
    <row r="39231" spans="1:2">
      <c r="A39231" t="s">
        <v>3</v>
      </c>
      <c r="B39231">
        <v>1.7511917348258801</v>
      </c>
    </row>
    <row r="39232" spans="1:2">
      <c r="A39232" t="s">
        <v>3</v>
      </c>
      <c r="B39232">
        <v>1.75502136506798</v>
      </c>
    </row>
    <row r="39233" spans="1:2">
      <c r="A39233" t="s">
        <v>3</v>
      </c>
      <c r="B39233">
        <v>1.75105456559257</v>
      </c>
    </row>
    <row r="39234" spans="1:2">
      <c r="A39234" t="s">
        <v>3</v>
      </c>
      <c r="B39234">
        <v>1.7189092782850901</v>
      </c>
    </row>
    <row r="39235" spans="1:2">
      <c r="A39235" t="s">
        <v>3</v>
      </c>
      <c r="B39235">
        <v>1.7249033449255999</v>
      </c>
    </row>
    <row r="39236" spans="1:2">
      <c r="A39236" t="s">
        <v>3</v>
      </c>
      <c r="B39236">
        <v>1.69299444340496</v>
      </c>
    </row>
    <row r="39237" spans="1:2">
      <c r="A39237" t="s">
        <v>3</v>
      </c>
      <c r="B39237">
        <v>1.7269101688097399</v>
      </c>
    </row>
    <row r="39238" spans="1:2">
      <c r="A39238" t="s">
        <v>3</v>
      </c>
      <c r="B39238">
        <v>1.71385880619002</v>
      </c>
    </row>
    <row r="39239" spans="1:2">
      <c r="A39239" t="s">
        <v>3</v>
      </c>
      <c r="B39239">
        <v>1.75681012328048</v>
      </c>
    </row>
    <row r="39240" spans="1:2">
      <c r="A39240" t="s">
        <v>3</v>
      </c>
      <c r="B39240">
        <v>1.72367396521248</v>
      </c>
    </row>
    <row r="39241" spans="1:2">
      <c r="A39241" t="s">
        <v>3</v>
      </c>
      <c r="B39241">
        <v>1.7442732845462601</v>
      </c>
    </row>
    <row r="39242" spans="1:2">
      <c r="A39242" t="s">
        <v>3</v>
      </c>
      <c r="B39242">
        <v>1.7228596472131801</v>
      </c>
    </row>
    <row r="39243" spans="1:2">
      <c r="A39243" t="s">
        <v>3</v>
      </c>
      <c r="B39243">
        <v>1.71890972356192</v>
      </c>
    </row>
    <row r="39244" spans="1:2">
      <c r="A39244" t="s">
        <v>3</v>
      </c>
      <c r="B39244">
        <v>1.77380887643718</v>
      </c>
    </row>
    <row r="39245" spans="1:2">
      <c r="A39245" t="s">
        <v>3</v>
      </c>
      <c r="B39245">
        <v>1.7465508401056999</v>
      </c>
    </row>
    <row r="39246" spans="1:2">
      <c r="A39246" t="s">
        <v>3</v>
      </c>
      <c r="B39246">
        <v>1.7890917298545499</v>
      </c>
    </row>
    <row r="39247" spans="1:2">
      <c r="A39247" t="s">
        <v>3</v>
      </c>
      <c r="B39247">
        <v>1.7518158418890599</v>
      </c>
    </row>
    <row r="39248" spans="1:2">
      <c r="A39248" t="s">
        <v>3</v>
      </c>
      <c r="B39248">
        <v>1.7720933895937201</v>
      </c>
    </row>
    <row r="39249" spans="1:2">
      <c r="A39249" t="s">
        <v>3</v>
      </c>
      <c r="B39249">
        <v>1.7954183062149001</v>
      </c>
    </row>
    <row r="39250" spans="1:2">
      <c r="A39250" t="s">
        <v>3</v>
      </c>
      <c r="B39250">
        <v>1.81000155779551</v>
      </c>
    </row>
    <row r="39251" spans="1:2">
      <c r="A39251" t="s">
        <v>3</v>
      </c>
      <c r="B39251">
        <v>1.8112349298847501</v>
      </c>
    </row>
    <row r="39252" spans="1:2">
      <c r="A39252" t="s">
        <v>3</v>
      </c>
      <c r="B39252">
        <v>1.76911879492804</v>
      </c>
    </row>
    <row r="39253" spans="1:2">
      <c r="A39253" t="s">
        <v>3</v>
      </c>
      <c r="B39253">
        <v>1.76145247485447</v>
      </c>
    </row>
    <row r="39254" spans="1:2">
      <c r="A39254" t="s">
        <v>3</v>
      </c>
      <c r="B39254">
        <v>1.85712496357445</v>
      </c>
    </row>
    <row r="39255" spans="1:2">
      <c r="A39255" t="s">
        <v>3</v>
      </c>
      <c r="B39255">
        <v>1.80665728574281</v>
      </c>
    </row>
    <row r="39256" spans="1:2">
      <c r="A39256" t="s">
        <v>3</v>
      </c>
      <c r="B39256">
        <v>1.8141584633288901</v>
      </c>
    </row>
    <row r="39257" spans="1:2">
      <c r="A39257" t="s">
        <v>3</v>
      </c>
      <c r="B39257">
        <v>1.8201269018195001</v>
      </c>
    </row>
    <row r="39258" spans="1:2">
      <c r="A39258" t="s">
        <v>3</v>
      </c>
      <c r="B39258">
        <v>1.8425967848114699</v>
      </c>
    </row>
    <row r="39259" spans="1:2">
      <c r="A39259" t="s">
        <v>3</v>
      </c>
      <c r="B39259">
        <v>1.8727149901603499</v>
      </c>
    </row>
    <row r="39260" spans="1:2">
      <c r="A39260" t="s">
        <v>3</v>
      </c>
      <c r="B39260">
        <v>1.86861601392898</v>
      </c>
    </row>
    <row r="39261" spans="1:2">
      <c r="A39261" t="s">
        <v>3</v>
      </c>
      <c r="B39261">
        <v>1.8922038707929001</v>
      </c>
    </row>
    <row r="39262" spans="1:2">
      <c r="A39262" t="s">
        <v>3</v>
      </c>
      <c r="B39262">
        <v>1.8745719011011599</v>
      </c>
    </row>
    <row r="39263" spans="1:2">
      <c r="A39263" t="s">
        <v>3</v>
      </c>
      <c r="B39263">
        <v>1.91649467721917</v>
      </c>
    </row>
    <row r="39264" spans="1:2">
      <c r="A39264" t="s">
        <v>3</v>
      </c>
      <c r="B39264">
        <v>1.9166419433588899</v>
      </c>
    </row>
    <row r="39265" spans="1:2">
      <c r="A39265" t="s">
        <v>3</v>
      </c>
      <c r="B39265">
        <v>1.8888100215699399</v>
      </c>
    </row>
    <row r="39266" spans="1:2">
      <c r="A39266" t="s">
        <v>3</v>
      </c>
      <c r="B39266">
        <v>1.877120701403</v>
      </c>
    </row>
    <row r="39267" spans="1:2">
      <c r="A39267" t="s">
        <v>3</v>
      </c>
      <c r="B39267">
        <v>1.88847848144523</v>
      </c>
    </row>
    <row r="39268" spans="1:2">
      <c r="A39268" t="s">
        <v>3</v>
      </c>
      <c r="B39268">
        <v>1.88742974594473</v>
      </c>
    </row>
    <row r="39269" spans="1:2">
      <c r="A39269" t="s">
        <v>3</v>
      </c>
      <c r="B39269">
        <v>1.90918358935862</v>
      </c>
    </row>
    <row r="39270" spans="1:2">
      <c r="A39270" t="s">
        <v>3</v>
      </c>
      <c r="B39270">
        <v>1.9159665354650199</v>
      </c>
    </row>
    <row r="39271" spans="1:2">
      <c r="A39271" t="s">
        <v>3</v>
      </c>
      <c r="B39271">
        <v>1.9206901564935499</v>
      </c>
    </row>
    <row r="39272" spans="1:2">
      <c r="A39272" t="s">
        <v>3</v>
      </c>
      <c r="B39272">
        <v>1.9124668874877799</v>
      </c>
    </row>
    <row r="39273" spans="1:2">
      <c r="A39273" t="s">
        <v>3</v>
      </c>
      <c r="B39273">
        <v>1.95303826513338</v>
      </c>
    </row>
    <row r="39274" spans="1:2">
      <c r="A39274" t="s">
        <v>3</v>
      </c>
      <c r="B39274">
        <v>1.9097808976227499</v>
      </c>
    </row>
    <row r="39275" spans="1:2">
      <c r="A39275" t="s">
        <v>3</v>
      </c>
      <c r="B39275">
        <v>1.91905624348311</v>
      </c>
    </row>
    <row r="39276" spans="1:2">
      <c r="A39276" t="s">
        <v>3</v>
      </c>
      <c r="B39276">
        <v>1.8805864614057901</v>
      </c>
    </row>
    <row r="39277" spans="1:2">
      <c r="A39277" t="s">
        <v>3</v>
      </c>
      <c r="B39277">
        <v>1.95085972386839</v>
      </c>
    </row>
    <row r="39278" spans="1:2">
      <c r="A39278" t="s">
        <v>3</v>
      </c>
      <c r="B39278">
        <v>1.9101726353177599</v>
      </c>
    </row>
    <row r="39279" spans="1:2">
      <c r="A39279" t="s">
        <v>3</v>
      </c>
      <c r="B39279">
        <v>1.89605725053964</v>
      </c>
    </row>
    <row r="39280" spans="1:2">
      <c r="A39280" t="s">
        <v>3</v>
      </c>
      <c r="B39280">
        <v>1.88753983577684</v>
      </c>
    </row>
    <row r="39281" spans="1:2">
      <c r="A39281" t="s">
        <v>3</v>
      </c>
      <c r="B39281">
        <v>1.87848309501999</v>
      </c>
    </row>
    <row r="39282" spans="1:2">
      <c r="A39282" t="s">
        <v>3</v>
      </c>
      <c r="B39282">
        <v>1.9183945853239099</v>
      </c>
    </row>
    <row r="39283" spans="1:2">
      <c r="A39283" t="s">
        <v>3</v>
      </c>
      <c r="B39283">
        <v>1.85526928839684</v>
      </c>
    </row>
    <row r="39284" spans="1:2">
      <c r="A39284" t="s">
        <v>3</v>
      </c>
      <c r="B39284">
        <v>1.89572181070087</v>
      </c>
    </row>
    <row r="39285" spans="1:2">
      <c r="A39285" t="s">
        <v>3</v>
      </c>
      <c r="B39285">
        <v>1.84385038919938</v>
      </c>
    </row>
    <row r="39286" spans="1:2">
      <c r="A39286" t="s">
        <v>3</v>
      </c>
      <c r="B39286">
        <v>1.82179591687832</v>
      </c>
    </row>
    <row r="39287" spans="1:2">
      <c r="A39287" t="s">
        <v>3</v>
      </c>
      <c r="B39287">
        <v>1.8115103485511299</v>
      </c>
    </row>
    <row r="39288" spans="1:2">
      <c r="A39288" t="s">
        <v>3</v>
      </c>
      <c r="B39288">
        <v>1.8774838715209601</v>
      </c>
    </row>
    <row r="39289" spans="1:2">
      <c r="A39289" t="s">
        <v>3</v>
      </c>
      <c r="B39289">
        <v>1.8618629907561901</v>
      </c>
    </row>
    <row r="39290" spans="1:2">
      <c r="A39290" t="s">
        <v>3</v>
      </c>
      <c r="B39290">
        <v>1.84078201773286</v>
      </c>
    </row>
    <row r="39291" spans="1:2">
      <c r="A39291" t="s">
        <v>3</v>
      </c>
      <c r="B39291">
        <v>1.84419528916133</v>
      </c>
    </row>
    <row r="39292" spans="1:2">
      <c r="A39292" t="s">
        <v>3</v>
      </c>
      <c r="B39292">
        <v>1.82916270530291</v>
      </c>
    </row>
    <row r="39293" spans="1:2">
      <c r="A39293" t="s">
        <v>3</v>
      </c>
      <c r="B39293">
        <v>1.8629024926398701</v>
      </c>
    </row>
    <row r="39294" spans="1:2">
      <c r="A39294" t="s">
        <v>3</v>
      </c>
      <c r="B39294">
        <v>1.8201601540758701</v>
      </c>
    </row>
    <row r="39295" spans="1:2">
      <c r="A39295" t="s">
        <v>3</v>
      </c>
      <c r="B39295">
        <v>1.8209245035226</v>
      </c>
    </row>
    <row r="39296" spans="1:2">
      <c r="A39296" t="s">
        <v>3</v>
      </c>
      <c r="B39296">
        <v>1.7707450042206501</v>
      </c>
    </row>
    <row r="39297" spans="1:2">
      <c r="A39297" t="s">
        <v>3</v>
      </c>
      <c r="B39297">
        <v>1.8076394307962</v>
      </c>
    </row>
    <row r="39298" spans="1:2">
      <c r="A39298" t="s">
        <v>3</v>
      </c>
      <c r="B39298">
        <v>1.7408117930898499</v>
      </c>
    </row>
    <row r="39299" spans="1:2">
      <c r="A39299" t="s">
        <v>3</v>
      </c>
      <c r="B39299">
        <v>1.8036278886377599</v>
      </c>
    </row>
    <row r="39300" spans="1:2">
      <c r="A39300" t="s">
        <v>3</v>
      </c>
      <c r="B39300">
        <v>1.78880341708201</v>
      </c>
    </row>
    <row r="39301" spans="1:2">
      <c r="A39301" t="s">
        <v>3</v>
      </c>
      <c r="B39301">
        <v>1.7506929920654699</v>
      </c>
    </row>
    <row r="39302" spans="1:2">
      <c r="A39302" t="s">
        <v>3</v>
      </c>
      <c r="B39302">
        <v>1.7735593991754599</v>
      </c>
    </row>
    <row r="39303" spans="1:2">
      <c r="A39303" t="s">
        <v>3</v>
      </c>
      <c r="B39303">
        <v>1.7182542810633501</v>
      </c>
    </row>
    <row r="39304" spans="1:2">
      <c r="A39304" t="s">
        <v>3</v>
      </c>
      <c r="B39304">
        <v>1.7893196892060701</v>
      </c>
    </row>
    <row r="39305" spans="1:2">
      <c r="A39305" t="s">
        <v>3</v>
      </c>
      <c r="B39305">
        <v>1.70564589658013</v>
      </c>
    </row>
    <row r="39306" spans="1:2">
      <c r="A39306" t="s">
        <v>3</v>
      </c>
      <c r="B39306">
        <v>1.7502011874224099</v>
      </c>
    </row>
    <row r="39307" spans="1:2">
      <c r="A39307" t="s">
        <v>3</v>
      </c>
      <c r="B39307">
        <v>1.69905489496628</v>
      </c>
    </row>
    <row r="39308" spans="1:2">
      <c r="A39308" t="s">
        <v>3</v>
      </c>
      <c r="B39308">
        <v>1.75378388932411</v>
      </c>
    </row>
    <row r="39309" spans="1:2">
      <c r="A39309" t="s">
        <v>3</v>
      </c>
      <c r="B39309">
        <v>1.7176884910899599</v>
      </c>
    </row>
    <row r="39310" spans="1:2">
      <c r="A39310" t="s">
        <v>3</v>
      </c>
      <c r="B39310">
        <v>1.7375040345917301</v>
      </c>
    </row>
    <row r="39311" spans="1:2">
      <c r="A39311" t="s">
        <v>3</v>
      </c>
      <c r="B39311">
        <v>1.7734583063932099</v>
      </c>
    </row>
    <row r="39312" spans="1:2">
      <c r="A39312" t="s">
        <v>3</v>
      </c>
      <c r="B39312">
        <v>1.7332422003111601</v>
      </c>
    </row>
    <row r="39313" spans="1:2">
      <c r="A39313" t="s">
        <v>3</v>
      </c>
      <c r="B39313">
        <v>1.67230855073465</v>
      </c>
    </row>
    <row r="39314" spans="1:2">
      <c r="A39314" t="s">
        <v>3</v>
      </c>
      <c r="B39314">
        <v>1.6984440804649401</v>
      </c>
    </row>
    <row r="39315" spans="1:2">
      <c r="A39315" t="s">
        <v>3</v>
      </c>
      <c r="B39315">
        <v>1.6988019586079099</v>
      </c>
    </row>
    <row r="39316" spans="1:2">
      <c r="A39316" t="s">
        <v>3</v>
      </c>
      <c r="B39316">
        <v>1.7003376466342</v>
      </c>
    </row>
    <row r="39317" spans="1:2">
      <c r="A39317" t="s">
        <v>3</v>
      </c>
      <c r="B39317">
        <v>1.7277268741518299</v>
      </c>
    </row>
    <row r="39318" spans="1:2">
      <c r="A39318" t="s">
        <v>3</v>
      </c>
      <c r="B39318">
        <v>1.7609252451166799</v>
      </c>
    </row>
    <row r="39319" spans="1:2">
      <c r="A39319" t="s">
        <v>3</v>
      </c>
      <c r="B39319">
        <v>1.75726869242285</v>
      </c>
    </row>
    <row r="39320" spans="1:2">
      <c r="A39320" t="s">
        <v>3</v>
      </c>
      <c r="B39320">
        <v>1.7279831378471899</v>
      </c>
    </row>
    <row r="39321" spans="1:2">
      <c r="A39321" t="s">
        <v>3</v>
      </c>
      <c r="B39321">
        <v>1.6797846007047099</v>
      </c>
    </row>
    <row r="39322" spans="1:2">
      <c r="A39322" t="s">
        <v>3</v>
      </c>
      <c r="B39322">
        <v>1.7332527403964499</v>
      </c>
    </row>
    <row r="39323" spans="1:2">
      <c r="A39323" t="s">
        <v>3</v>
      </c>
      <c r="B39323">
        <v>1.7276453510110901</v>
      </c>
    </row>
    <row r="39324" spans="1:2">
      <c r="A39324" t="s">
        <v>3</v>
      </c>
      <c r="B39324">
        <v>1.77258785730284</v>
      </c>
    </row>
    <row r="39325" spans="1:2">
      <c r="A39325" t="s">
        <v>3</v>
      </c>
      <c r="B39325">
        <v>1.7584329509035299</v>
      </c>
    </row>
    <row r="39326" spans="1:2">
      <c r="A39326" t="s">
        <v>3</v>
      </c>
      <c r="B39326">
        <v>1.7358970883899001</v>
      </c>
    </row>
    <row r="39327" spans="1:2">
      <c r="A39327" t="s">
        <v>3</v>
      </c>
      <c r="B39327">
        <v>1.77175499138797</v>
      </c>
    </row>
    <row r="39328" spans="1:2">
      <c r="A39328" t="s">
        <v>3</v>
      </c>
      <c r="B39328">
        <v>1.74674450055465</v>
      </c>
    </row>
    <row r="39329" spans="1:2">
      <c r="A39329" t="s">
        <v>3</v>
      </c>
      <c r="B39329">
        <v>1.80584264709828</v>
      </c>
    </row>
    <row r="39330" spans="1:2">
      <c r="A39330" t="s">
        <v>3</v>
      </c>
      <c r="B39330">
        <v>1.8033808037525501</v>
      </c>
    </row>
    <row r="39331" spans="1:2">
      <c r="A39331" t="s">
        <v>3</v>
      </c>
      <c r="B39331">
        <v>1.7986904316065599</v>
      </c>
    </row>
    <row r="39332" spans="1:2">
      <c r="A39332" t="s">
        <v>3</v>
      </c>
      <c r="B39332">
        <v>1.79690195848851</v>
      </c>
    </row>
    <row r="39333" spans="1:2">
      <c r="A39333" t="s">
        <v>3</v>
      </c>
      <c r="B39333">
        <v>1.8036704569761499</v>
      </c>
    </row>
    <row r="39334" spans="1:2">
      <c r="A39334" t="s">
        <v>3</v>
      </c>
      <c r="B39334">
        <v>1.7555666783422199</v>
      </c>
    </row>
    <row r="39335" spans="1:2">
      <c r="A39335" t="s">
        <v>3</v>
      </c>
      <c r="B39335">
        <v>1.80116736723158</v>
      </c>
    </row>
    <row r="39336" spans="1:2">
      <c r="A39336" t="s">
        <v>3</v>
      </c>
      <c r="B39336">
        <v>1.8367328145805299</v>
      </c>
    </row>
    <row r="39337" spans="1:2">
      <c r="A39337" t="s">
        <v>3</v>
      </c>
      <c r="B39337">
        <v>1.80902310305939</v>
      </c>
    </row>
    <row r="39338" spans="1:2">
      <c r="A39338" t="s">
        <v>3</v>
      </c>
      <c r="B39338">
        <v>1.7950682304582199</v>
      </c>
    </row>
    <row r="39339" spans="1:2">
      <c r="A39339" t="s">
        <v>3</v>
      </c>
      <c r="B39339">
        <v>1.8512533710668599</v>
      </c>
    </row>
    <row r="39340" spans="1:2">
      <c r="A39340" t="s">
        <v>3</v>
      </c>
      <c r="B39340">
        <v>1.84926783890681</v>
      </c>
    </row>
    <row r="39341" spans="1:2">
      <c r="A39341" t="s">
        <v>3</v>
      </c>
      <c r="B39341">
        <v>1.81558678094024</v>
      </c>
    </row>
    <row r="39342" spans="1:2">
      <c r="A39342" t="s">
        <v>3</v>
      </c>
      <c r="B39342">
        <v>1.8769450398586101</v>
      </c>
    </row>
    <row r="39343" spans="1:2">
      <c r="A39343" t="s">
        <v>3</v>
      </c>
      <c r="B39343">
        <v>1.84664176826617</v>
      </c>
    </row>
    <row r="39344" spans="1:2">
      <c r="A39344" t="s">
        <v>3</v>
      </c>
      <c r="B39344">
        <v>1.8993532002476201</v>
      </c>
    </row>
    <row r="39345" spans="1:2">
      <c r="A39345" t="s">
        <v>3</v>
      </c>
      <c r="B39345">
        <v>1.8853083986122501</v>
      </c>
    </row>
    <row r="39346" spans="1:2">
      <c r="A39346" t="s">
        <v>3</v>
      </c>
      <c r="B39346">
        <v>1.88471776335704</v>
      </c>
    </row>
    <row r="39347" spans="1:2">
      <c r="A39347" t="s">
        <v>3</v>
      </c>
      <c r="B39347">
        <v>1.88006929876475</v>
      </c>
    </row>
    <row r="39348" spans="1:2">
      <c r="A39348" t="s">
        <v>3</v>
      </c>
      <c r="B39348">
        <v>1.9032389938549601</v>
      </c>
    </row>
    <row r="39349" spans="1:2">
      <c r="A39349" t="s">
        <v>3</v>
      </c>
      <c r="B39349">
        <v>1.8822184876274901</v>
      </c>
    </row>
    <row r="39350" spans="1:2">
      <c r="A39350" t="s">
        <v>3</v>
      </c>
      <c r="B39350">
        <v>1.9125334143892601</v>
      </c>
    </row>
    <row r="39351" spans="1:2">
      <c r="A39351" t="s">
        <v>3</v>
      </c>
      <c r="B39351">
        <v>1.87456286920396</v>
      </c>
    </row>
    <row r="39352" spans="1:2">
      <c r="A39352" t="s">
        <v>3</v>
      </c>
      <c r="B39352">
        <v>1.86901340866508</v>
      </c>
    </row>
    <row r="39353" spans="1:2">
      <c r="A39353" t="s">
        <v>3</v>
      </c>
      <c r="B39353">
        <v>1.8917659044912101</v>
      </c>
    </row>
    <row r="39354" spans="1:2">
      <c r="A39354" t="s">
        <v>3</v>
      </c>
      <c r="B39354">
        <v>1.8986973131887299</v>
      </c>
    </row>
    <row r="39355" spans="1:2">
      <c r="A39355" t="s">
        <v>3</v>
      </c>
      <c r="B39355">
        <v>1.92792311388766</v>
      </c>
    </row>
    <row r="39356" spans="1:2">
      <c r="A39356" t="s">
        <v>3</v>
      </c>
      <c r="B39356">
        <v>1.92617937217053</v>
      </c>
    </row>
    <row r="39357" spans="1:2">
      <c r="A39357" t="s">
        <v>3</v>
      </c>
      <c r="B39357">
        <v>1.9063345248649399</v>
      </c>
    </row>
    <row r="39358" spans="1:2">
      <c r="A39358" t="s">
        <v>3</v>
      </c>
      <c r="B39358">
        <v>1.8620455891787799</v>
      </c>
    </row>
    <row r="39359" spans="1:2">
      <c r="A39359" t="s">
        <v>3</v>
      </c>
      <c r="B39359">
        <v>1.91263922918172</v>
      </c>
    </row>
    <row r="39360" spans="1:2">
      <c r="A39360" t="s">
        <v>3</v>
      </c>
      <c r="B39360">
        <v>1.90620004411496</v>
      </c>
    </row>
    <row r="39361" spans="1:2">
      <c r="A39361" t="s">
        <v>3</v>
      </c>
      <c r="B39361">
        <v>1.87294560280778</v>
      </c>
    </row>
    <row r="39362" spans="1:2">
      <c r="A39362" t="s">
        <v>3</v>
      </c>
      <c r="B39362">
        <v>1.89840238420019</v>
      </c>
    </row>
    <row r="39363" spans="1:2">
      <c r="A39363" t="s">
        <v>3</v>
      </c>
      <c r="B39363">
        <v>1.88475600622995</v>
      </c>
    </row>
    <row r="39364" spans="1:2">
      <c r="A39364" t="s">
        <v>3</v>
      </c>
      <c r="B39364">
        <v>1.8860536092129601</v>
      </c>
    </row>
    <row r="39365" spans="1:2">
      <c r="A39365" t="s">
        <v>3</v>
      </c>
      <c r="B39365">
        <v>1.86239617942243</v>
      </c>
    </row>
    <row r="39366" spans="1:2">
      <c r="A39366" t="s">
        <v>3</v>
      </c>
      <c r="B39366">
        <v>1.88755490973639</v>
      </c>
    </row>
    <row r="39367" spans="1:2">
      <c r="A39367" t="s">
        <v>3</v>
      </c>
      <c r="B39367">
        <v>1.89165349987256</v>
      </c>
    </row>
    <row r="39368" spans="1:2">
      <c r="A39368" t="s">
        <v>3</v>
      </c>
      <c r="B39368">
        <v>1.8583054075285901</v>
      </c>
    </row>
    <row r="39369" spans="1:2">
      <c r="A39369" t="s">
        <v>3</v>
      </c>
      <c r="B39369">
        <v>1.87973660462155</v>
      </c>
    </row>
    <row r="39370" spans="1:2">
      <c r="A39370" t="s">
        <v>3</v>
      </c>
      <c r="B39370">
        <v>1.8438528892403101</v>
      </c>
    </row>
    <row r="39371" spans="1:2">
      <c r="A39371" t="s">
        <v>3</v>
      </c>
      <c r="B39371">
        <v>1.8478063900005699</v>
      </c>
    </row>
    <row r="39372" spans="1:2">
      <c r="A39372" t="s">
        <v>3</v>
      </c>
      <c r="B39372">
        <v>1.9545629787418399</v>
      </c>
    </row>
    <row r="39373" spans="1:2">
      <c r="A39373" t="s">
        <v>3</v>
      </c>
      <c r="B39373">
        <v>1.8970173592526001</v>
      </c>
    </row>
    <row r="39374" spans="1:2">
      <c r="A39374" t="s">
        <v>3</v>
      </c>
      <c r="B39374">
        <v>1.8253055860759599</v>
      </c>
    </row>
    <row r="39375" spans="1:2">
      <c r="A39375" t="s">
        <v>3</v>
      </c>
      <c r="B39375">
        <v>1.8471678857193901</v>
      </c>
    </row>
    <row r="39376" spans="1:2">
      <c r="A39376" t="s">
        <v>3</v>
      </c>
      <c r="B39376">
        <v>1.83302188947603</v>
      </c>
    </row>
    <row r="39377" spans="1:2">
      <c r="A39377" t="s">
        <v>3</v>
      </c>
      <c r="B39377">
        <v>1.7904844724034299</v>
      </c>
    </row>
    <row r="39378" spans="1:2">
      <c r="A39378" t="s">
        <v>3</v>
      </c>
      <c r="B39378">
        <v>1.8159017782209299</v>
      </c>
    </row>
    <row r="39379" spans="1:2">
      <c r="A39379" t="s">
        <v>3</v>
      </c>
      <c r="B39379">
        <v>1.80807139245836</v>
      </c>
    </row>
    <row r="39380" spans="1:2">
      <c r="A39380" t="s">
        <v>3</v>
      </c>
      <c r="B39380">
        <v>1.7776172613880299</v>
      </c>
    </row>
    <row r="39381" spans="1:2">
      <c r="A39381" t="s">
        <v>3</v>
      </c>
      <c r="B39381">
        <v>1.79695574426576</v>
      </c>
    </row>
    <row r="39382" spans="1:2">
      <c r="A39382" t="s">
        <v>3</v>
      </c>
      <c r="B39382">
        <v>1.76175675992652</v>
      </c>
    </row>
    <row r="39383" spans="1:2">
      <c r="A39383" t="s">
        <v>3</v>
      </c>
      <c r="B39383">
        <v>1.84842030047717</v>
      </c>
    </row>
    <row r="39384" spans="1:2">
      <c r="A39384" t="s">
        <v>3</v>
      </c>
      <c r="B39384">
        <v>1.79211768262527</v>
      </c>
    </row>
    <row r="39385" spans="1:2">
      <c r="A39385" t="s">
        <v>3</v>
      </c>
      <c r="B39385">
        <v>1.76255937496079</v>
      </c>
    </row>
    <row r="39386" spans="1:2">
      <c r="A39386" t="s">
        <v>3</v>
      </c>
      <c r="B39386">
        <v>1.74864954582364</v>
      </c>
    </row>
    <row r="39387" spans="1:2">
      <c r="A39387" t="s">
        <v>3</v>
      </c>
      <c r="B39387">
        <v>1.7894479166411901</v>
      </c>
    </row>
    <row r="39388" spans="1:2">
      <c r="A39388" t="s">
        <v>3</v>
      </c>
      <c r="B39388">
        <v>1.72681097529482</v>
      </c>
    </row>
    <row r="39389" spans="1:2">
      <c r="A39389" t="s">
        <v>3</v>
      </c>
      <c r="B39389">
        <v>1.78411977861972</v>
      </c>
    </row>
    <row r="39390" spans="1:2">
      <c r="A39390" t="s">
        <v>3</v>
      </c>
      <c r="B39390">
        <v>1.7394348119931</v>
      </c>
    </row>
    <row r="39391" spans="1:2">
      <c r="A39391" t="s">
        <v>3</v>
      </c>
      <c r="B39391">
        <v>1.7543845065589101</v>
      </c>
    </row>
    <row r="39392" spans="1:2">
      <c r="A39392" t="s">
        <v>3</v>
      </c>
      <c r="B39392">
        <v>1.72050673624961</v>
      </c>
    </row>
    <row r="39393" spans="1:2">
      <c r="A39393" t="s">
        <v>3</v>
      </c>
      <c r="B39393">
        <v>1.7163100022870501</v>
      </c>
    </row>
    <row r="39394" spans="1:2">
      <c r="A39394" t="s">
        <v>3</v>
      </c>
      <c r="B39394">
        <v>1.72884252868523</v>
      </c>
    </row>
    <row r="39395" spans="1:2">
      <c r="A39395" t="s">
        <v>3</v>
      </c>
      <c r="B39395">
        <v>1.7044389622431999</v>
      </c>
    </row>
    <row r="39396" spans="1:2">
      <c r="A39396" t="s">
        <v>3</v>
      </c>
      <c r="B39396">
        <v>1.72583535583857</v>
      </c>
    </row>
    <row r="39397" spans="1:2">
      <c r="A39397" t="s">
        <v>3</v>
      </c>
      <c r="B39397">
        <v>1.7182369448446</v>
      </c>
    </row>
    <row r="39398" spans="1:2">
      <c r="A39398" t="s">
        <v>3</v>
      </c>
      <c r="B39398">
        <v>1.7382704433713601</v>
      </c>
    </row>
    <row r="39399" spans="1:2">
      <c r="A39399" t="s">
        <v>3</v>
      </c>
      <c r="B39399">
        <v>1.7643579284317901</v>
      </c>
    </row>
    <row r="39400" spans="1:2">
      <c r="A39400" t="s">
        <v>3</v>
      </c>
      <c r="B39400">
        <v>1.72107544826578</v>
      </c>
    </row>
    <row r="39401" spans="1:2">
      <c r="A39401" t="s">
        <v>3</v>
      </c>
      <c r="B39401">
        <v>1.7485827288895599</v>
      </c>
    </row>
    <row r="39402" spans="1:2">
      <c r="A39402" t="s">
        <v>3</v>
      </c>
      <c r="B39402">
        <v>1.72870797881993</v>
      </c>
    </row>
    <row r="39403" spans="1:2">
      <c r="A39403" t="s">
        <v>3</v>
      </c>
      <c r="B39403">
        <v>1.7026328299754701</v>
      </c>
    </row>
    <row r="39404" spans="1:2">
      <c r="A39404" t="s">
        <v>3</v>
      </c>
      <c r="B39404">
        <v>1.73483973203999</v>
      </c>
    </row>
    <row r="39405" spans="1:2">
      <c r="A39405" t="s">
        <v>3</v>
      </c>
      <c r="B39405">
        <v>1.7034272971994799</v>
      </c>
    </row>
    <row r="39406" spans="1:2">
      <c r="A39406" t="s">
        <v>3</v>
      </c>
      <c r="B39406">
        <v>1.76844474099607</v>
      </c>
    </row>
    <row r="39407" spans="1:2">
      <c r="A39407" t="s">
        <v>3</v>
      </c>
      <c r="B39407">
        <v>1.7053314854294599</v>
      </c>
    </row>
    <row r="39408" spans="1:2">
      <c r="A39408" t="s">
        <v>3</v>
      </c>
      <c r="B39408">
        <v>1.7562108470519699</v>
      </c>
    </row>
    <row r="39409" spans="1:2">
      <c r="A39409" t="s">
        <v>3</v>
      </c>
      <c r="B39409">
        <v>1.7498863209539299</v>
      </c>
    </row>
    <row r="39410" spans="1:2">
      <c r="A39410" t="s">
        <v>3</v>
      </c>
      <c r="B39410">
        <v>1.7538885943614999</v>
      </c>
    </row>
    <row r="39411" spans="1:2">
      <c r="A39411" t="s">
        <v>3</v>
      </c>
      <c r="B39411">
        <v>1.7926895707807</v>
      </c>
    </row>
    <row r="39412" spans="1:2">
      <c r="A39412" t="s">
        <v>3</v>
      </c>
      <c r="B39412">
        <v>1.78213388070477</v>
      </c>
    </row>
    <row r="39413" spans="1:2">
      <c r="A39413" t="s">
        <v>3</v>
      </c>
      <c r="B39413">
        <v>1.8068942687365099</v>
      </c>
    </row>
    <row r="39414" spans="1:2">
      <c r="A39414" t="s">
        <v>3</v>
      </c>
      <c r="B39414">
        <v>1.7862943555481201</v>
      </c>
    </row>
    <row r="39415" spans="1:2">
      <c r="A39415" t="s">
        <v>3</v>
      </c>
      <c r="B39415">
        <v>1.7750241206812301</v>
      </c>
    </row>
    <row r="39416" spans="1:2">
      <c r="A39416" t="s">
        <v>3</v>
      </c>
      <c r="B39416">
        <v>1.76519274034809</v>
      </c>
    </row>
    <row r="39417" spans="1:2">
      <c r="A39417" t="s">
        <v>3</v>
      </c>
      <c r="B39417">
        <v>1.8036934042652699</v>
      </c>
    </row>
    <row r="39418" spans="1:2">
      <c r="A39418" t="s">
        <v>3</v>
      </c>
      <c r="B39418">
        <v>1.7829951200051499</v>
      </c>
    </row>
    <row r="39419" spans="1:2">
      <c r="A39419" t="s">
        <v>3</v>
      </c>
      <c r="B39419">
        <v>1.8100096437068101</v>
      </c>
    </row>
    <row r="39420" spans="1:2">
      <c r="A39420" t="s">
        <v>3</v>
      </c>
      <c r="B39420">
        <v>1.8016993221523201</v>
      </c>
    </row>
    <row r="39421" spans="1:2">
      <c r="A39421" t="s">
        <v>3</v>
      </c>
      <c r="B39421">
        <v>1.8417641619368099</v>
      </c>
    </row>
    <row r="39422" spans="1:2">
      <c r="A39422" t="s">
        <v>3</v>
      </c>
      <c r="B39422">
        <v>1.8164460148808701</v>
      </c>
    </row>
    <row r="39423" spans="1:2">
      <c r="A39423" t="s">
        <v>3</v>
      </c>
      <c r="B39423">
        <v>1.8858744420414799</v>
      </c>
    </row>
    <row r="39424" spans="1:2">
      <c r="A39424" t="s">
        <v>3</v>
      </c>
      <c r="B39424">
        <v>1.88133177190079</v>
      </c>
    </row>
    <row r="39425" spans="1:2">
      <c r="A39425" t="s">
        <v>3</v>
      </c>
      <c r="B39425">
        <v>1.85418290652466</v>
      </c>
    </row>
    <row r="39426" spans="1:2">
      <c r="A39426" t="s">
        <v>3</v>
      </c>
      <c r="B39426">
        <v>1.8574271610425499</v>
      </c>
    </row>
    <row r="39427" spans="1:2">
      <c r="A39427" t="s">
        <v>3</v>
      </c>
      <c r="B39427">
        <v>1.87218259606978</v>
      </c>
    </row>
    <row r="39428" spans="1:2">
      <c r="A39428" t="s">
        <v>3</v>
      </c>
      <c r="B39428">
        <v>1.8842227984562101</v>
      </c>
    </row>
    <row r="39429" spans="1:2">
      <c r="A39429" t="s">
        <v>3</v>
      </c>
      <c r="B39429">
        <v>1.8943088367726699</v>
      </c>
    </row>
    <row r="39430" spans="1:2">
      <c r="A39430" t="s">
        <v>3</v>
      </c>
      <c r="B39430">
        <v>1.8615160656372001</v>
      </c>
    </row>
    <row r="39431" spans="1:2">
      <c r="A39431" t="s">
        <v>3</v>
      </c>
      <c r="B39431">
        <v>1.9075647641319999</v>
      </c>
    </row>
    <row r="39432" spans="1:2">
      <c r="A39432" t="s">
        <v>3</v>
      </c>
      <c r="B39432">
        <v>1.8820751324685501</v>
      </c>
    </row>
    <row r="39433" spans="1:2">
      <c r="A39433" t="s">
        <v>3</v>
      </c>
      <c r="B39433">
        <v>1.8765409632671399</v>
      </c>
    </row>
    <row r="39434" spans="1:2">
      <c r="A39434" t="s">
        <v>3</v>
      </c>
      <c r="B39434">
        <v>1.90626789236482</v>
      </c>
    </row>
    <row r="39435" spans="1:2">
      <c r="A39435" t="s">
        <v>3</v>
      </c>
      <c r="B39435">
        <v>1.9057842243694401</v>
      </c>
    </row>
    <row r="39436" spans="1:2">
      <c r="A39436" t="s">
        <v>3</v>
      </c>
      <c r="B39436">
        <v>1.9056952346776701</v>
      </c>
    </row>
    <row r="39437" spans="1:2">
      <c r="A39437" t="s">
        <v>3</v>
      </c>
      <c r="B39437">
        <v>1.8926212868441701</v>
      </c>
    </row>
    <row r="39438" spans="1:2">
      <c r="A39438" t="s">
        <v>3</v>
      </c>
      <c r="B39438">
        <v>1.929591991134</v>
      </c>
    </row>
    <row r="39439" spans="1:2">
      <c r="A39439" t="s">
        <v>3</v>
      </c>
      <c r="B39439">
        <v>1.89973803010606</v>
      </c>
    </row>
    <row r="39440" spans="1:2">
      <c r="A39440" t="s">
        <v>3</v>
      </c>
      <c r="B39440">
        <v>1.87730162675807</v>
      </c>
    </row>
    <row r="39441" spans="1:2">
      <c r="A39441" t="s">
        <v>3</v>
      </c>
      <c r="B39441">
        <v>1.87351533163322</v>
      </c>
    </row>
    <row r="39442" spans="1:2">
      <c r="A39442" t="s">
        <v>3</v>
      </c>
      <c r="B39442">
        <v>1.8548028113971</v>
      </c>
    </row>
    <row r="39443" spans="1:2">
      <c r="A39443" t="s">
        <v>3</v>
      </c>
      <c r="B39443">
        <v>1.9118719715743899</v>
      </c>
    </row>
    <row r="39444" spans="1:2">
      <c r="A39444" t="s">
        <v>3</v>
      </c>
      <c r="B39444">
        <v>1.9154764164275899</v>
      </c>
    </row>
    <row r="39445" spans="1:2">
      <c r="A39445" t="s">
        <v>3</v>
      </c>
      <c r="B39445">
        <v>1.8562728099910699</v>
      </c>
    </row>
    <row r="39446" spans="1:2">
      <c r="A39446" t="s">
        <v>3</v>
      </c>
      <c r="B39446">
        <v>1.87120625508441</v>
      </c>
    </row>
    <row r="39447" spans="1:2">
      <c r="A39447" t="s">
        <v>3</v>
      </c>
      <c r="B39447">
        <v>1.9129468984978</v>
      </c>
    </row>
    <row r="39448" spans="1:2">
      <c r="A39448" t="s">
        <v>3</v>
      </c>
      <c r="B39448">
        <v>1.87791986525782</v>
      </c>
    </row>
    <row r="39449" spans="1:2">
      <c r="A39449" t="s">
        <v>3</v>
      </c>
      <c r="B39449">
        <v>1.8723917251461899</v>
      </c>
    </row>
    <row r="39450" spans="1:2">
      <c r="A39450" t="s">
        <v>3</v>
      </c>
      <c r="B39450">
        <v>1.9250560411653801</v>
      </c>
    </row>
    <row r="39451" spans="1:2">
      <c r="A39451" t="s">
        <v>3</v>
      </c>
      <c r="B39451">
        <v>1.89605555176358</v>
      </c>
    </row>
    <row r="39452" spans="1:2">
      <c r="A39452" t="s">
        <v>3</v>
      </c>
      <c r="B39452">
        <v>1.8621884998401701</v>
      </c>
    </row>
    <row r="39453" spans="1:2">
      <c r="A39453" t="s">
        <v>3</v>
      </c>
      <c r="B39453">
        <v>1.84919086091672</v>
      </c>
    </row>
    <row r="39454" spans="1:2">
      <c r="A39454" t="s">
        <v>3</v>
      </c>
      <c r="B39454">
        <v>1.82258442403307</v>
      </c>
    </row>
    <row r="39455" spans="1:2">
      <c r="A39455" t="s">
        <v>3</v>
      </c>
      <c r="B39455">
        <v>1.83952640982134</v>
      </c>
    </row>
    <row r="39456" spans="1:2">
      <c r="A39456" t="s">
        <v>3</v>
      </c>
      <c r="B39456">
        <v>1.8449206341564299</v>
      </c>
    </row>
    <row r="39457" spans="1:2">
      <c r="A39457" t="s">
        <v>3</v>
      </c>
      <c r="B39457">
        <v>1.8463490483701901</v>
      </c>
    </row>
    <row r="39458" spans="1:2">
      <c r="A39458" t="s">
        <v>3</v>
      </c>
      <c r="B39458">
        <v>1.8164467570262399</v>
      </c>
    </row>
    <row r="39459" spans="1:2">
      <c r="A39459" t="s">
        <v>3</v>
      </c>
      <c r="B39459">
        <v>1.8672945226119999</v>
      </c>
    </row>
    <row r="39460" spans="1:2">
      <c r="A39460" t="s">
        <v>3</v>
      </c>
      <c r="B39460">
        <v>1.7988667285203499</v>
      </c>
    </row>
    <row r="39461" spans="1:2">
      <c r="A39461" t="s">
        <v>3</v>
      </c>
      <c r="B39461">
        <v>1.8107869738092099</v>
      </c>
    </row>
    <row r="39462" spans="1:2">
      <c r="A39462" t="s">
        <v>3</v>
      </c>
      <c r="B39462">
        <v>1.78871371159949</v>
      </c>
    </row>
    <row r="39463" spans="1:2">
      <c r="A39463" t="s">
        <v>3</v>
      </c>
      <c r="B39463">
        <v>1.8160627088102801</v>
      </c>
    </row>
    <row r="39464" spans="1:2">
      <c r="A39464" t="s">
        <v>3</v>
      </c>
      <c r="B39464">
        <v>1.80218560175637</v>
      </c>
    </row>
    <row r="39465" spans="1:2">
      <c r="A39465" t="s">
        <v>3</v>
      </c>
      <c r="B39465">
        <v>1.73623858761075</v>
      </c>
    </row>
    <row r="39466" spans="1:2">
      <c r="A39466" t="s">
        <v>3</v>
      </c>
      <c r="B39466">
        <v>1.8133791016990499</v>
      </c>
    </row>
    <row r="39467" spans="1:2">
      <c r="A39467" t="s">
        <v>3</v>
      </c>
      <c r="B39467">
        <v>1.7928717462728101</v>
      </c>
    </row>
    <row r="39468" spans="1:2">
      <c r="A39468" t="s">
        <v>3</v>
      </c>
      <c r="B39468">
        <v>1.7784468534725799</v>
      </c>
    </row>
    <row r="39469" spans="1:2">
      <c r="A39469" t="s">
        <v>3</v>
      </c>
      <c r="B39469">
        <v>1.7198174236858099</v>
      </c>
    </row>
    <row r="39470" spans="1:2">
      <c r="A39470" t="s">
        <v>3</v>
      </c>
      <c r="B39470">
        <v>1.77324507389921</v>
      </c>
    </row>
    <row r="39471" spans="1:2">
      <c r="A39471" t="s">
        <v>3</v>
      </c>
      <c r="B39471">
        <v>1.72020902287191</v>
      </c>
    </row>
    <row r="39472" spans="1:2">
      <c r="A39472" t="s">
        <v>3</v>
      </c>
      <c r="B39472">
        <v>1.70729003513417</v>
      </c>
    </row>
    <row r="39473" spans="1:2">
      <c r="A39473" t="s">
        <v>3</v>
      </c>
      <c r="B39473">
        <v>1.7365029553339499</v>
      </c>
    </row>
    <row r="39474" spans="1:2">
      <c r="A39474" t="s">
        <v>3</v>
      </c>
      <c r="B39474">
        <v>1.71879195575776</v>
      </c>
    </row>
    <row r="39475" spans="1:2">
      <c r="A39475" t="s">
        <v>3</v>
      </c>
      <c r="B39475">
        <v>1.7633703948125501</v>
      </c>
    </row>
    <row r="39476" spans="1:2">
      <c r="A39476" t="s">
        <v>3</v>
      </c>
      <c r="B39476">
        <v>1.7561793886041199</v>
      </c>
    </row>
    <row r="39477" spans="1:2">
      <c r="A39477" t="s">
        <v>3</v>
      </c>
      <c r="B39477">
        <v>1.7257341250411</v>
      </c>
    </row>
    <row r="39478" spans="1:2">
      <c r="A39478" t="s">
        <v>3</v>
      </c>
      <c r="B39478">
        <v>1.76981411017861</v>
      </c>
    </row>
    <row r="39479" spans="1:2">
      <c r="A39479" t="s">
        <v>3</v>
      </c>
      <c r="B39479">
        <v>1.7438679764484699</v>
      </c>
    </row>
    <row r="39480" spans="1:2">
      <c r="A39480" t="s">
        <v>3</v>
      </c>
      <c r="B39480">
        <v>1.72739694887614</v>
      </c>
    </row>
    <row r="39481" spans="1:2">
      <c r="A39481" t="s">
        <v>3</v>
      </c>
      <c r="B39481">
        <v>1.70764076462645</v>
      </c>
    </row>
    <row r="39482" spans="1:2">
      <c r="A39482" t="s">
        <v>3</v>
      </c>
      <c r="B39482">
        <v>1.7269629766891399</v>
      </c>
    </row>
    <row r="39483" spans="1:2">
      <c r="A39483" t="s">
        <v>3</v>
      </c>
      <c r="B39483">
        <v>1.6827746337173599</v>
      </c>
    </row>
    <row r="39484" spans="1:2">
      <c r="A39484" t="s">
        <v>3</v>
      </c>
      <c r="B39484">
        <v>1.7493081197781599</v>
      </c>
    </row>
    <row r="39485" spans="1:2">
      <c r="A39485" t="s">
        <v>3</v>
      </c>
      <c r="B39485">
        <v>1.7528016769568899</v>
      </c>
    </row>
    <row r="39486" spans="1:2">
      <c r="A39486" t="s">
        <v>3</v>
      </c>
      <c r="B39486">
        <v>1.7271674910827099</v>
      </c>
    </row>
    <row r="39487" spans="1:2">
      <c r="A39487" t="s">
        <v>3</v>
      </c>
      <c r="B39487">
        <v>1.7343938116507001</v>
      </c>
    </row>
    <row r="39488" spans="1:2">
      <c r="A39488" t="s">
        <v>3</v>
      </c>
      <c r="B39488">
        <v>1.7191417931092701</v>
      </c>
    </row>
    <row r="39489" spans="1:2">
      <c r="A39489" t="s">
        <v>3</v>
      </c>
      <c r="B39489">
        <v>1.70089297166123</v>
      </c>
    </row>
    <row r="39490" spans="1:2">
      <c r="A39490" t="s">
        <v>3</v>
      </c>
      <c r="B39490">
        <v>1.7625894004521001</v>
      </c>
    </row>
    <row r="39491" spans="1:2">
      <c r="A39491" t="s">
        <v>3</v>
      </c>
      <c r="B39491">
        <v>1.76856983639357</v>
      </c>
    </row>
    <row r="39492" spans="1:2">
      <c r="A39492" t="s">
        <v>3</v>
      </c>
      <c r="B39492">
        <v>1.76495626356027</v>
      </c>
    </row>
    <row r="39493" spans="1:2">
      <c r="A39493" t="s">
        <v>3</v>
      </c>
      <c r="B39493">
        <v>1.7259759811193001</v>
      </c>
    </row>
    <row r="39494" spans="1:2">
      <c r="A39494" t="s">
        <v>3</v>
      </c>
      <c r="B39494">
        <v>1.7747916350362301</v>
      </c>
    </row>
    <row r="39495" spans="1:2">
      <c r="A39495" t="s">
        <v>3</v>
      </c>
      <c r="B39495">
        <v>1.77504440988003</v>
      </c>
    </row>
    <row r="39496" spans="1:2">
      <c r="A39496" t="s">
        <v>3</v>
      </c>
      <c r="B39496">
        <v>1.73230519725481</v>
      </c>
    </row>
    <row r="39497" spans="1:2">
      <c r="A39497" t="s">
        <v>3</v>
      </c>
      <c r="B39497">
        <v>1.82521555797885</v>
      </c>
    </row>
    <row r="39498" spans="1:2">
      <c r="A39498" t="s">
        <v>3</v>
      </c>
      <c r="B39498">
        <v>1.8530392643062701</v>
      </c>
    </row>
    <row r="39499" spans="1:2">
      <c r="A39499" t="s">
        <v>3</v>
      </c>
      <c r="B39499">
        <v>1.8130137858620901</v>
      </c>
    </row>
    <row r="39500" spans="1:2">
      <c r="A39500" t="s">
        <v>3</v>
      </c>
      <c r="B39500">
        <v>1.8099238280927801</v>
      </c>
    </row>
    <row r="39501" spans="1:2">
      <c r="A39501" t="s">
        <v>3</v>
      </c>
      <c r="B39501">
        <v>1.8093522549694501</v>
      </c>
    </row>
    <row r="39502" spans="1:2">
      <c r="A39502" t="s">
        <v>3</v>
      </c>
      <c r="B39502">
        <v>1.7871138163803699</v>
      </c>
    </row>
    <row r="39503" spans="1:2">
      <c r="A39503" t="s">
        <v>3</v>
      </c>
      <c r="B39503">
        <v>1.84217588287267</v>
      </c>
    </row>
    <row r="39504" spans="1:2">
      <c r="A39504" t="s">
        <v>3</v>
      </c>
      <c r="B39504">
        <v>1.7980293791759401</v>
      </c>
    </row>
    <row r="39505" spans="1:2">
      <c r="A39505" t="s">
        <v>3</v>
      </c>
      <c r="B39505">
        <v>1.83353959014809</v>
      </c>
    </row>
    <row r="39506" spans="1:2">
      <c r="A39506" t="s">
        <v>3</v>
      </c>
      <c r="B39506">
        <v>1.81644774300596</v>
      </c>
    </row>
    <row r="39507" spans="1:2">
      <c r="A39507" t="s">
        <v>3</v>
      </c>
      <c r="B39507">
        <v>1.8183873021989501</v>
      </c>
    </row>
    <row r="39508" spans="1:2">
      <c r="A39508" t="s">
        <v>3</v>
      </c>
      <c r="B39508">
        <v>1.8639491045373999</v>
      </c>
    </row>
    <row r="39509" spans="1:2">
      <c r="A39509" t="s">
        <v>3</v>
      </c>
      <c r="B39509">
        <v>1.8505858588780899</v>
      </c>
    </row>
    <row r="39510" spans="1:2">
      <c r="A39510" t="s">
        <v>3</v>
      </c>
      <c r="B39510">
        <v>1.85786120461226</v>
      </c>
    </row>
    <row r="39511" spans="1:2">
      <c r="A39511" t="s">
        <v>3</v>
      </c>
      <c r="B39511">
        <v>1.85324258250285</v>
      </c>
    </row>
    <row r="39512" spans="1:2">
      <c r="A39512" t="s">
        <v>3</v>
      </c>
      <c r="B39512">
        <v>1.9239781871924599</v>
      </c>
    </row>
    <row r="39513" spans="1:2">
      <c r="A39513" t="s">
        <v>3</v>
      </c>
      <c r="B39513">
        <v>1.9048560752603501</v>
      </c>
    </row>
    <row r="39514" spans="1:2">
      <c r="A39514" t="s">
        <v>3</v>
      </c>
      <c r="B39514">
        <v>1.8708756443066299</v>
      </c>
    </row>
    <row r="39515" spans="1:2">
      <c r="A39515" t="s">
        <v>3</v>
      </c>
      <c r="B39515">
        <v>1.9375258160800799</v>
      </c>
    </row>
    <row r="39516" spans="1:2">
      <c r="A39516" t="s">
        <v>3</v>
      </c>
      <c r="B39516">
        <v>1.8883327742655101</v>
      </c>
    </row>
    <row r="39517" spans="1:2">
      <c r="A39517" t="s">
        <v>3</v>
      </c>
      <c r="B39517">
        <v>1.8785427704043201</v>
      </c>
    </row>
    <row r="39518" spans="1:2">
      <c r="A39518" t="s">
        <v>3</v>
      </c>
      <c r="B39518">
        <v>1.89404318180544</v>
      </c>
    </row>
    <row r="39519" spans="1:2">
      <c r="A39519" t="s">
        <v>3</v>
      </c>
      <c r="B39519">
        <v>1.92844325385757</v>
      </c>
    </row>
    <row r="39520" spans="1:2">
      <c r="A39520" t="s">
        <v>3</v>
      </c>
      <c r="B39520">
        <v>1.9054809561205299</v>
      </c>
    </row>
    <row r="39521" spans="1:2">
      <c r="A39521" t="s">
        <v>3</v>
      </c>
      <c r="B39521">
        <v>1.9134138927894899</v>
      </c>
    </row>
    <row r="39522" spans="1:2">
      <c r="A39522" t="s">
        <v>3</v>
      </c>
      <c r="B39522">
        <v>1.9414165438787601</v>
      </c>
    </row>
    <row r="39523" spans="1:2">
      <c r="A39523" t="s">
        <v>3</v>
      </c>
      <c r="B39523">
        <v>1.89408041666836</v>
      </c>
    </row>
    <row r="39524" spans="1:2">
      <c r="A39524" t="s">
        <v>3</v>
      </c>
      <c r="B39524">
        <v>1.8897170820326199</v>
      </c>
    </row>
    <row r="39525" spans="1:2">
      <c r="A39525" t="s">
        <v>3</v>
      </c>
      <c r="B39525">
        <v>1.9484662792413601</v>
      </c>
    </row>
    <row r="39526" spans="1:2">
      <c r="A39526" t="s">
        <v>3</v>
      </c>
      <c r="B39526">
        <v>1.9359043540501999</v>
      </c>
    </row>
    <row r="39527" spans="1:2">
      <c r="A39527" t="s">
        <v>3</v>
      </c>
      <c r="B39527">
        <v>1.87792719151659</v>
      </c>
    </row>
    <row r="39528" spans="1:2">
      <c r="A39528" t="s">
        <v>3</v>
      </c>
      <c r="B39528">
        <v>1.9182749755360999</v>
      </c>
    </row>
    <row r="39529" spans="1:2">
      <c r="A39529" t="s">
        <v>3</v>
      </c>
      <c r="B39529">
        <v>1.9132934881417401</v>
      </c>
    </row>
    <row r="39530" spans="1:2">
      <c r="A39530" t="s">
        <v>3</v>
      </c>
      <c r="B39530">
        <v>1.9235865989624299</v>
      </c>
    </row>
    <row r="39531" spans="1:2">
      <c r="A39531" t="s">
        <v>3</v>
      </c>
      <c r="B39531">
        <v>1.88320530922449</v>
      </c>
    </row>
    <row r="39532" spans="1:2">
      <c r="A39532" t="s">
        <v>3</v>
      </c>
      <c r="B39532">
        <v>1.8807701521151601</v>
      </c>
    </row>
    <row r="39533" spans="1:2">
      <c r="A39533" t="s">
        <v>3</v>
      </c>
      <c r="B39533">
        <v>1.95074041827352</v>
      </c>
    </row>
    <row r="39534" spans="1:2">
      <c r="A39534" t="s">
        <v>3</v>
      </c>
      <c r="B39534">
        <v>1.9118182478163299</v>
      </c>
    </row>
    <row r="39535" spans="1:2">
      <c r="A39535" t="s">
        <v>3</v>
      </c>
      <c r="B39535">
        <v>1.8699238370874001</v>
      </c>
    </row>
    <row r="39536" spans="1:2">
      <c r="A39536" t="s">
        <v>3</v>
      </c>
      <c r="B39536">
        <v>1.85739315686489</v>
      </c>
    </row>
    <row r="39537" spans="1:2">
      <c r="A39537" t="s">
        <v>3</v>
      </c>
      <c r="B39537">
        <v>1.8478370382148701</v>
      </c>
    </row>
    <row r="39538" spans="1:2">
      <c r="A39538" t="s">
        <v>3</v>
      </c>
      <c r="B39538">
        <v>1.8519278034125799</v>
      </c>
    </row>
    <row r="39539" spans="1:2">
      <c r="A39539" t="s">
        <v>3</v>
      </c>
      <c r="B39539">
        <v>1.81590272501135</v>
      </c>
    </row>
    <row r="39540" spans="1:2">
      <c r="A39540" t="s">
        <v>3</v>
      </c>
      <c r="B39540">
        <v>1.8056905648897399</v>
      </c>
    </row>
    <row r="39541" spans="1:2">
      <c r="A39541" t="s">
        <v>3</v>
      </c>
      <c r="B39541">
        <v>1.84884564512764</v>
      </c>
    </row>
    <row r="39542" spans="1:2">
      <c r="A39542" t="s">
        <v>3</v>
      </c>
      <c r="B39542">
        <v>1.79113528788972</v>
      </c>
    </row>
    <row r="39543" spans="1:2">
      <c r="A39543" t="s">
        <v>3</v>
      </c>
      <c r="B39543">
        <v>1.78917632513429</v>
      </c>
    </row>
    <row r="39544" spans="1:2">
      <c r="A39544" t="s">
        <v>3</v>
      </c>
      <c r="B39544">
        <v>1.83006625657067</v>
      </c>
    </row>
    <row r="39545" spans="1:2">
      <c r="A39545" t="s">
        <v>3</v>
      </c>
      <c r="B39545">
        <v>1.7893562077473899</v>
      </c>
    </row>
    <row r="39546" spans="1:2">
      <c r="A39546" t="s">
        <v>3</v>
      </c>
      <c r="B39546">
        <v>1.82018316351147</v>
      </c>
    </row>
    <row r="39547" spans="1:2">
      <c r="A39547" t="s">
        <v>3</v>
      </c>
      <c r="B39547">
        <v>1.8009677087987599</v>
      </c>
    </row>
    <row r="39548" spans="1:2">
      <c r="A39548" t="s">
        <v>3</v>
      </c>
      <c r="B39548">
        <v>1.7381673916286799</v>
      </c>
    </row>
    <row r="39549" spans="1:2">
      <c r="A39549" t="s">
        <v>3</v>
      </c>
      <c r="B39549">
        <v>1.79761407819011</v>
      </c>
    </row>
    <row r="39550" spans="1:2">
      <c r="A39550" t="s">
        <v>3</v>
      </c>
      <c r="B39550">
        <v>1.7950295365072799</v>
      </c>
    </row>
    <row r="39551" spans="1:2">
      <c r="A39551" t="s">
        <v>3</v>
      </c>
      <c r="B39551">
        <v>1.7979357430813101</v>
      </c>
    </row>
    <row r="39552" spans="1:2">
      <c r="A39552" t="s">
        <v>3</v>
      </c>
      <c r="B39552">
        <v>1.8032169800303901</v>
      </c>
    </row>
    <row r="39553" spans="1:2">
      <c r="A39553" t="s">
        <v>3</v>
      </c>
      <c r="B39553">
        <v>1.74429202530977</v>
      </c>
    </row>
    <row r="39554" spans="1:2">
      <c r="A39554" t="s">
        <v>3</v>
      </c>
      <c r="B39554">
        <v>1.74849474063885</v>
      </c>
    </row>
    <row r="39555" spans="1:2">
      <c r="A39555" t="s">
        <v>3</v>
      </c>
      <c r="B39555">
        <v>1.72715679564555</v>
      </c>
    </row>
    <row r="39556" spans="1:2">
      <c r="A39556" t="s">
        <v>3</v>
      </c>
      <c r="B39556">
        <v>1.71778302212127</v>
      </c>
    </row>
    <row r="39557" spans="1:2">
      <c r="A39557" t="s">
        <v>3</v>
      </c>
      <c r="B39557">
        <v>1.7434803127940799</v>
      </c>
    </row>
    <row r="39558" spans="1:2">
      <c r="A39558" t="s">
        <v>3</v>
      </c>
      <c r="B39558">
        <v>1.7085565815638899</v>
      </c>
    </row>
    <row r="39559" spans="1:2">
      <c r="A39559" t="s">
        <v>3</v>
      </c>
      <c r="B39559">
        <v>1.7250043991012201</v>
      </c>
    </row>
    <row r="39560" spans="1:2">
      <c r="A39560" t="s">
        <v>3</v>
      </c>
      <c r="B39560">
        <v>1.7165382873784301</v>
      </c>
    </row>
    <row r="39561" spans="1:2">
      <c r="A39561" t="s">
        <v>3</v>
      </c>
      <c r="B39561">
        <v>1.7275677034325201</v>
      </c>
    </row>
    <row r="39562" spans="1:2">
      <c r="A39562" t="s">
        <v>3</v>
      </c>
      <c r="B39562">
        <v>1.7450661878257001</v>
      </c>
    </row>
    <row r="39563" spans="1:2">
      <c r="A39563" t="s">
        <v>3</v>
      </c>
      <c r="B39563">
        <v>1.65378845607971</v>
      </c>
    </row>
    <row r="39564" spans="1:2">
      <c r="A39564" t="s">
        <v>3</v>
      </c>
      <c r="B39564">
        <v>1.74070657401114</v>
      </c>
    </row>
    <row r="39565" spans="1:2">
      <c r="A39565" t="s">
        <v>3</v>
      </c>
      <c r="B39565">
        <v>1.7434710348467399</v>
      </c>
    </row>
    <row r="39566" spans="1:2">
      <c r="A39566" t="s">
        <v>3</v>
      </c>
      <c r="B39566">
        <v>1.7136633658075699</v>
      </c>
    </row>
    <row r="39567" spans="1:2">
      <c r="A39567" t="s">
        <v>3</v>
      </c>
      <c r="B39567">
        <v>1.76416519701204</v>
      </c>
    </row>
    <row r="39568" spans="1:2">
      <c r="A39568" t="s">
        <v>3</v>
      </c>
      <c r="B39568">
        <v>1.6885426571692701</v>
      </c>
    </row>
    <row r="39569" spans="1:2">
      <c r="A39569" t="s">
        <v>3</v>
      </c>
      <c r="B39569">
        <v>1.7215115490031001</v>
      </c>
    </row>
    <row r="39570" spans="1:2">
      <c r="A39570" t="s">
        <v>3</v>
      </c>
      <c r="B39570">
        <v>1.7163236264514199</v>
      </c>
    </row>
    <row r="39571" spans="1:2">
      <c r="A39571" t="s">
        <v>3</v>
      </c>
      <c r="B39571">
        <v>1.75644434708302</v>
      </c>
    </row>
    <row r="39572" spans="1:2">
      <c r="A39572" t="s">
        <v>3</v>
      </c>
      <c r="B39572">
        <v>1.72360764239547</v>
      </c>
    </row>
    <row r="39573" spans="1:2">
      <c r="A39573" t="s">
        <v>3</v>
      </c>
      <c r="B39573">
        <v>1.6905785971160801</v>
      </c>
    </row>
    <row r="39574" spans="1:2">
      <c r="A39574" t="s">
        <v>3</v>
      </c>
      <c r="B39574">
        <v>1.72869360626313</v>
      </c>
    </row>
    <row r="39575" spans="1:2">
      <c r="A39575" t="s">
        <v>3</v>
      </c>
      <c r="B39575">
        <v>1.7776951735385</v>
      </c>
    </row>
    <row r="39576" spans="1:2">
      <c r="A39576" t="s">
        <v>3</v>
      </c>
      <c r="B39576">
        <v>1.7779561384434699</v>
      </c>
    </row>
    <row r="39577" spans="1:2">
      <c r="A39577" t="s">
        <v>3</v>
      </c>
      <c r="B39577">
        <v>1.78373897860046</v>
      </c>
    </row>
    <row r="39578" spans="1:2">
      <c r="A39578" t="s">
        <v>3</v>
      </c>
      <c r="B39578">
        <v>1.74522950065868</v>
      </c>
    </row>
    <row r="39579" spans="1:2">
      <c r="A39579" t="s">
        <v>3</v>
      </c>
      <c r="B39579">
        <v>1.78309922262493</v>
      </c>
    </row>
    <row r="39580" spans="1:2">
      <c r="A39580" t="s">
        <v>3</v>
      </c>
      <c r="B39580">
        <v>1.7584323515417699</v>
      </c>
    </row>
    <row r="39581" spans="1:2">
      <c r="A39581" t="s">
        <v>3</v>
      </c>
      <c r="B39581">
        <v>1.7911778542955199</v>
      </c>
    </row>
    <row r="39582" spans="1:2">
      <c r="A39582" t="s">
        <v>3</v>
      </c>
      <c r="B39582">
        <v>1.8586554157678801</v>
      </c>
    </row>
    <row r="39583" spans="1:2">
      <c r="A39583" t="s">
        <v>3</v>
      </c>
      <c r="B39583">
        <v>1.7832757653722899</v>
      </c>
    </row>
    <row r="39584" spans="1:2">
      <c r="A39584" t="s">
        <v>3</v>
      </c>
      <c r="B39584">
        <v>1.84490858090867</v>
      </c>
    </row>
    <row r="39585" spans="1:2">
      <c r="A39585" t="s">
        <v>3</v>
      </c>
      <c r="B39585">
        <v>1.83676586014147</v>
      </c>
    </row>
    <row r="39586" spans="1:2">
      <c r="A39586" t="s">
        <v>3</v>
      </c>
      <c r="B39586">
        <v>1.7981840028838101</v>
      </c>
    </row>
    <row r="39587" spans="1:2">
      <c r="A39587" t="s">
        <v>3</v>
      </c>
      <c r="B39587">
        <v>1.7883534400021299</v>
      </c>
    </row>
    <row r="39588" spans="1:2">
      <c r="A39588" t="s">
        <v>3</v>
      </c>
      <c r="B39588">
        <v>1.8633600964992501</v>
      </c>
    </row>
    <row r="39589" spans="1:2">
      <c r="A39589" t="s">
        <v>3</v>
      </c>
      <c r="B39589">
        <v>1.82188279616487</v>
      </c>
    </row>
    <row r="39590" spans="1:2">
      <c r="A39590" t="s">
        <v>3</v>
      </c>
      <c r="B39590">
        <v>1.85751660287512</v>
      </c>
    </row>
    <row r="39591" spans="1:2">
      <c r="A39591" t="s">
        <v>3</v>
      </c>
      <c r="B39591">
        <v>1.87088717184745</v>
      </c>
    </row>
    <row r="39592" spans="1:2">
      <c r="A39592" t="s">
        <v>3</v>
      </c>
      <c r="B39592">
        <v>1.85955585860398</v>
      </c>
    </row>
    <row r="39593" spans="1:2">
      <c r="A39593" t="s">
        <v>3</v>
      </c>
      <c r="B39593">
        <v>1.8621628860177799</v>
      </c>
    </row>
    <row r="39594" spans="1:2">
      <c r="A39594" t="s">
        <v>3</v>
      </c>
      <c r="B39594">
        <v>1.8748316119975601</v>
      </c>
    </row>
    <row r="39595" spans="1:2">
      <c r="A39595" t="s">
        <v>3</v>
      </c>
      <c r="B39595">
        <v>1.86567340455368</v>
      </c>
    </row>
    <row r="39596" spans="1:2">
      <c r="A39596" t="s">
        <v>3</v>
      </c>
      <c r="B39596">
        <v>1.8911129017111501</v>
      </c>
    </row>
    <row r="39597" spans="1:2">
      <c r="A39597" t="s">
        <v>3</v>
      </c>
      <c r="B39597">
        <v>1.93141112089636</v>
      </c>
    </row>
    <row r="39598" spans="1:2">
      <c r="A39598" t="s">
        <v>3</v>
      </c>
      <c r="B39598">
        <v>1.9275994309548901</v>
      </c>
    </row>
    <row r="39599" spans="1:2">
      <c r="A39599" t="s">
        <v>3</v>
      </c>
      <c r="B39599">
        <v>1.91144137174392</v>
      </c>
    </row>
    <row r="39600" spans="1:2">
      <c r="A39600" t="s">
        <v>3</v>
      </c>
      <c r="B39600">
        <v>1.90031720665223</v>
      </c>
    </row>
    <row r="39601" spans="1:2">
      <c r="A39601" t="s">
        <v>3</v>
      </c>
      <c r="B39601">
        <v>1.9066459422967801</v>
      </c>
    </row>
    <row r="39602" spans="1:2">
      <c r="A39602" t="s">
        <v>3</v>
      </c>
      <c r="B39602">
        <v>1.9136898156478801</v>
      </c>
    </row>
    <row r="39603" spans="1:2">
      <c r="A39603" t="s">
        <v>3</v>
      </c>
      <c r="B39603">
        <v>1.89280523994855</v>
      </c>
    </row>
    <row r="39604" spans="1:2">
      <c r="A39604" t="s">
        <v>3</v>
      </c>
      <c r="B39604">
        <v>1.90969025852831</v>
      </c>
    </row>
    <row r="39605" spans="1:2">
      <c r="A39605" t="s">
        <v>3</v>
      </c>
      <c r="B39605">
        <v>1.8782475628972199</v>
      </c>
    </row>
    <row r="39606" spans="1:2">
      <c r="A39606" t="s">
        <v>3</v>
      </c>
      <c r="B39606">
        <v>1.89448044832078</v>
      </c>
    </row>
    <row r="39607" spans="1:2">
      <c r="A39607" t="s">
        <v>3</v>
      </c>
      <c r="B39607">
        <v>1.89658686384793</v>
      </c>
    </row>
    <row r="39608" spans="1:2">
      <c r="A39608" t="s">
        <v>3</v>
      </c>
      <c r="B39608">
        <v>1.9344539814047299</v>
      </c>
    </row>
    <row r="39609" spans="1:2">
      <c r="A39609" t="s">
        <v>3</v>
      </c>
      <c r="B39609">
        <v>1.88497374941844</v>
      </c>
    </row>
    <row r="39610" spans="1:2">
      <c r="A39610" t="s">
        <v>3</v>
      </c>
      <c r="B39610">
        <v>1.8795010674334001</v>
      </c>
    </row>
    <row r="39611" spans="1:2">
      <c r="A39611" t="s">
        <v>3</v>
      </c>
      <c r="B39611">
        <v>1.9242305244772799</v>
      </c>
    </row>
    <row r="39612" spans="1:2">
      <c r="A39612" t="s">
        <v>3</v>
      </c>
      <c r="B39612">
        <v>1.89118986351194</v>
      </c>
    </row>
    <row r="39613" spans="1:2">
      <c r="A39613" t="s">
        <v>3</v>
      </c>
      <c r="B39613">
        <v>1.91460023702941</v>
      </c>
    </row>
    <row r="39614" spans="1:2">
      <c r="A39614" t="s">
        <v>3</v>
      </c>
      <c r="B39614">
        <v>1.8940584855081199</v>
      </c>
    </row>
    <row r="39615" spans="1:2">
      <c r="A39615" t="s">
        <v>3</v>
      </c>
      <c r="B39615">
        <v>1.8919309736243199</v>
      </c>
    </row>
    <row r="39616" spans="1:2">
      <c r="A39616" t="s">
        <v>3</v>
      </c>
      <c r="B39616">
        <v>1.90490014669578</v>
      </c>
    </row>
    <row r="39617" spans="1:2">
      <c r="A39617" t="s">
        <v>3</v>
      </c>
      <c r="B39617">
        <v>1.8672496806189001</v>
      </c>
    </row>
    <row r="39618" spans="1:2">
      <c r="A39618" t="s">
        <v>3</v>
      </c>
      <c r="B39618">
        <v>1.9004619343810101</v>
      </c>
    </row>
    <row r="39619" spans="1:2">
      <c r="A39619" t="s">
        <v>3</v>
      </c>
      <c r="B39619">
        <v>1.8541939816145201</v>
      </c>
    </row>
    <row r="39620" spans="1:2">
      <c r="A39620" t="s">
        <v>3</v>
      </c>
      <c r="B39620">
        <v>1.8768237811219699</v>
      </c>
    </row>
    <row r="39621" spans="1:2">
      <c r="A39621" t="s">
        <v>3</v>
      </c>
      <c r="B39621">
        <v>1.8883295005579499</v>
      </c>
    </row>
    <row r="39622" spans="1:2">
      <c r="A39622" t="s">
        <v>3</v>
      </c>
      <c r="B39622">
        <v>1.8772713232012701</v>
      </c>
    </row>
    <row r="39623" spans="1:2">
      <c r="A39623" t="s">
        <v>3</v>
      </c>
      <c r="B39623">
        <v>1.8419473185669</v>
      </c>
    </row>
    <row r="39624" spans="1:2">
      <c r="A39624" t="s">
        <v>3</v>
      </c>
      <c r="B39624">
        <v>1.82114860484004</v>
      </c>
    </row>
    <row r="39625" spans="1:2">
      <c r="A39625" t="s">
        <v>3</v>
      </c>
      <c r="B39625">
        <v>1.83207250958792</v>
      </c>
    </row>
    <row r="39626" spans="1:2">
      <c r="A39626" t="s">
        <v>3</v>
      </c>
      <c r="B39626">
        <v>1.83329964257564</v>
      </c>
    </row>
    <row r="39627" spans="1:2">
      <c r="A39627" t="s">
        <v>3</v>
      </c>
      <c r="B39627">
        <v>1.8187179487262399</v>
      </c>
    </row>
    <row r="39628" spans="1:2">
      <c r="A39628" t="s">
        <v>3</v>
      </c>
      <c r="B39628">
        <v>1.83452921555717</v>
      </c>
    </row>
    <row r="39629" spans="1:2">
      <c r="A39629" t="s">
        <v>3</v>
      </c>
      <c r="B39629">
        <v>1.83253927467413</v>
      </c>
    </row>
    <row r="39630" spans="1:2">
      <c r="A39630" t="s">
        <v>3</v>
      </c>
      <c r="B39630">
        <v>1.75998059625182</v>
      </c>
    </row>
    <row r="39631" spans="1:2">
      <c r="A39631" t="s">
        <v>3</v>
      </c>
      <c r="B39631">
        <v>1.7961377314157101</v>
      </c>
    </row>
    <row r="39632" spans="1:2">
      <c r="A39632" t="s">
        <v>3</v>
      </c>
      <c r="B39632">
        <v>1.74461681952204</v>
      </c>
    </row>
    <row r="39633" spans="1:2">
      <c r="A39633" t="s">
        <v>3</v>
      </c>
      <c r="B39633">
        <v>1.8042032021766301</v>
      </c>
    </row>
    <row r="39634" spans="1:2">
      <c r="A39634" t="s">
        <v>3</v>
      </c>
      <c r="B39634">
        <v>1.7403128636526699</v>
      </c>
    </row>
    <row r="39635" spans="1:2">
      <c r="A39635" t="s">
        <v>3</v>
      </c>
      <c r="B39635">
        <v>1.7855328011999501</v>
      </c>
    </row>
    <row r="39636" spans="1:2">
      <c r="A39636" t="s">
        <v>3</v>
      </c>
      <c r="B39636">
        <v>1.8075214451719199</v>
      </c>
    </row>
    <row r="39637" spans="1:2">
      <c r="A39637" t="s">
        <v>3</v>
      </c>
      <c r="B39637">
        <v>1.7747900051090399</v>
      </c>
    </row>
    <row r="39638" spans="1:2">
      <c r="A39638" t="s">
        <v>3</v>
      </c>
      <c r="B39638">
        <v>1.7281001950986601</v>
      </c>
    </row>
    <row r="39639" spans="1:2">
      <c r="A39639" t="s">
        <v>3</v>
      </c>
      <c r="B39639">
        <v>1.79354829297798</v>
      </c>
    </row>
    <row r="39640" spans="1:2">
      <c r="A39640" t="s">
        <v>3</v>
      </c>
      <c r="B39640">
        <v>1.7662246028466</v>
      </c>
    </row>
    <row r="39641" spans="1:2">
      <c r="A39641" t="s">
        <v>3</v>
      </c>
      <c r="B39641">
        <v>1.73669812032642</v>
      </c>
    </row>
    <row r="39642" spans="1:2">
      <c r="A39642" t="s">
        <v>3</v>
      </c>
      <c r="B39642">
        <v>1.7188312145913001</v>
      </c>
    </row>
    <row r="39643" spans="1:2">
      <c r="A39643" t="s">
        <v>3</v>
      </c>
      <c r="B39643">
        <v>1.71632664020569</v>
      </c>
    </row>
    <row r="39644" spans="1:2">
      <c r="A39644" t="s">
        <v>3</v>
      </c>
      <c r="B39644">
        <v>1.7351178921161099</v>
      </c>
    </row>
    <row r="39645" spans="1:2">
      <c r="A39645" t="s">
        <v>3</v>
      </c>
      <c r="B39645">
        <v>1.76656911728718</v>
      </c>
    </row>
    <row r="39646" spans="1:2">
      <c r="A39646" t="s">
        <v>3</v>
      </c>
      <c r="B39646">
        <v>1.7378392832125</v>
      </c>
    </row>
    <row r="39647" spans="1:2">
      <c r="A39647" t="s">
        <v>3</v>
      </c>
      <c r="B39647">
        <v>1.7114208247928</v>
      </c>
    </row>
    <row r="39648" spans="1:2">
      <c r="A39648" t="s">
        <v>3</v>
      </c>
      <c r="B39648">
        <v>1.7128782658664301</v>
      </c>
    </row>
    <row r="39649" spans="1:2">
      <c r="A39649" t="s">
        <v>3</v>
      </c>
      <c r="B39649">
        <v>1.7838917379243999</v>
      </c>
    </row>
    <row r="39650" spans="1:2">
      <c r="A39650" t="s">
        <v>3</v>
      </c>
      <c r="B39650">
        <v>1.6955249088817199</v>
      </c>
    </row>
    <row r="39651" spans="1:2">
      <c r="A39651" t="s">
        <v>3</v>
      </c>
      <c r="B39651">
        <v>1.7097321683265301</v>
      </c>
    </row>
    <row r="39652" spans="1:2">
      <c r="A39652" t="s">
        <v>3</v>
      </c>
      <c r="B39652">
        <v>1.75570010302715</v>
      </c>
    </row>
    <row r="39653" spans="1:2">
      <c r="A39653" t="s">
        <v>3</v>
      </c>
      <c r="B39653">
        <v>1.7269469494704699</v>
      </c>
    </row>
    <row r="39654" spans="1:2">
      <c r="A39654" t="s">
        <v>3</v>
      </c>
      <c r="B39654">
        <v>1.76436095897252</v>
      </c>
    </row>
    <row r="39655" spans="1:2">
      <c r="A39655" t="s">
        <v>3</v>
      </c>
      <c r="B39655">
        <v>1.7122298300498799</v>
      </c>
    </row>
    <row r="39656" spans="1:2">
      <c r="A39656" t="s">
        <v>3</v>
      </c>
      <c r="B39656">
        <v>1.71645107873251</v>
      </c>
    </row>
    <row r="39657" spans="1:2">
      <c r="A39657" t="s">
        <v>3</v>
      </c>
      <c r="B39657">
        <v>1.71072104043044</v>
      </c>
    </row>
    <row r="39658" spans="1:2">
      <c r="A39658" t="s">
        <v>3</v>
      </c>
      <c r="B39658">
        <v>1.70679659589473</v>
      </c>
    </row>
    <row r="39659" spans="1:2">
      <c r="A39659" t="s">
        <v>3</v>
      </c>
      <c r="B39659">
        <v>1.7564068427231501</v>
      </c>
    </row>
    <row r="39660" spans="1:2">
      <c r="A39660" t="s">
        <v>3</v>
      </c>
      <c r="B39660">
        <v>1.73989920031698</v>
      </c>
    </row>
    <row r="39661" spans="1:2">
      <c r="A39661" t="s">
        <v>3</v>
      </c>
      <c r="B39661">
        <v>1.82099739369154</v>
      </c>
    </row>
    <row r="39662" spans="1:2">
      <c r="A39662" t="s">
        <v>3</v>
      </c>
      <c r="B39662">
        <v>1.7193891977393401</v>
      </c>
    </row>
    <row r="39663" spans="1:2">
      <c r="A39663" t="s">
        <v>3</v>
      </c>
      <c r="B39663">
        <v>1.7926968340148499</v>
      </c>
    </row>
    <row r="39664" spans="1:2">
      <c r="A39664" t="s">
        <v>3</v>
      </c>
      <c r="B39664">
        <v>1.79375793362059</v>
      </c>
    </row>
    <row r="39665" spans="1:2">
      <c r="A39665" t="s">
        <v>3</v>
      </c>
      <c r="B39665">
        <v>1.80939015338654</v>
      </c>
    </row>
    <row r="39666" spans="1:2">
      <c r="A39666" t="s">
        <v>3</v>
      </c>
      <c r="B39666">
        <v>1.7936306633905601</v>
      </c>
    </row>
    <row r="39667" spans="1:2">
      <c r="A39667" t="s">
        <v>3</v>
      </c>
      <c r="B39667">
        <v>1.80588832887557</v>
      </c>
    </row>
    <row r="39668" spans="1:2">
      <c r="A39668" t="s">
        <v>3</v>
      </c>
      <c r="B39668">
        <v>1.8024995492084499</v>
      </c>
    </row>
    <row r="39669" spans="1:2">
      <c r="A39669" t="s">
        <v>3</v>
      </c>
      <c r="B39669">
        <v>1.8035647863931901</v>
      </c>
    </row>
    <row r="39670" spans="1:2">
      <c r="A39670" t="s">
        <v>3</v>
      </c>
      <c r="B39670">
        <v>1.8327590958853699</v>
      </c>
    </row>
    <row r="39671" spans="1:2">
      <c r="A39671" t="s">
        <v>3</v>
      </c>
      <c r="B39671">
        <v>1.81416725864887</v>
      </c>
    </row>
    <row r="39672" spans="1:2">
      <c r="A39672" t="s">
        <v>3</v>
      </c>
      <c r="B39672">
        <v>1.83098523632951</v>
      </c>
    </row>
    <row r="39673" spans="1:2">
      <c r="A39673" t="s">
        <v>3</v>
      </c>
      <c r="B39673">
        <v>1.85243840627187</v>
      </c>
    </row>
    <row r="39674" spans="1:2">
      <c r="A39674" t="s">
        <v>3</v>
      </c>
      <c r="B39674">
        <v>1.87066520205678</v>
      </c>
    </row>
    <row r="39675" spans="1:2">
      <c r="A39675" t="s">
        <v>3</v>
      </c>
      <c r="B39675">
        <v>1.85324329089919</v>
      </c>
    </row>
    <row r="39676" spans="1:2">
      <c r="A39676" t="s">
        <v>3</v>
      </c>
      <c r="B39676">
        <v>1.84482597417655</v>
      </c>
    </row>
    <row r="39677" spans="1:2">
      <c r="A39677" t="s">
        <v>3</v>
      </c>
      <c r="B39677">
        <v>1.87912741962151</v>
      </c>
    </row>
    <row r="39678" spans="1:2">
      <c r="A39678" t="s">
        <v>3</v>
      </c>
      <c r="B39678">
        <v>1.8702803778399999</v>
      </c>
    </row>
    <row r="39679" spans="1:2">
      <c r="A39679" t="s">
        <v>3</v>
      </c>
      <c r="B39679">
        <v>1.8656843484650401</v>
      </c>
    </row>
    <row r="39680" spans="1:2">
      <c r="A39680" t="s">
        <v>3</v>
      </c>
      <c r="B39680">
        <v>1.8606582418070901</v>
      </c>
    </row>
    <row r="39681" spans="1:2">
      <c r="A39681" t="s">
        <v>3</v>
      </c>
      <c r="B39681">
        <v>1.85701714017299</v>
      </c>
    </row>
    <row r="39682" spans="1:2">
      <c r="A39682" t="s">
        <v>3</v>
      </c>
      <c r="B39682">
        <v>1.8717923237402001</v>
      </c>
    </row>
    <row r="39683" spans="1:2">
      <c r="A39683" t="s">
        <v>3</v>
      </c>
      <c r="B39683">
        <v>1.87831468885242</v>
      </c>
    </row>
    <row r="39684" spans="1:2">
      <c r="A39684" t="s">
        <v>3</v>
      </c>
      <c r="B39684">
        <v>1.8876287308044799</v>
      </c>
    </row>
    <row r="39685" spans="1:2">
      <c r="A39685" t="s">
        <v>3</v>
      </c>
      <c r="B39685">
        <v>1.93076904685339</v>
      </c>
    </row>
    <row r="39686" spans="1:2">
      <c r="A39686" t="s">
        <v>3</v>
      </c>
      <c r="B39686">
        <v>1.8794389011236201</v>
      </c>
    </row>
    <row r="39687" spans="1:2">
      <c r="A39687" t="s">
        <v>3</v>
      </c>
      <c r="B39687">
        <v>1.9095065500349799</v>
      </c>
    </row>
    <row r="39688" spans="1:2">
      <c r="A39688" t="s">
        <v>3</v>
      </c>
      <c r="B39688">
        <v>1.9146870674235199</v>
      </c>
    </row>
    <row r="39689" spans="1:2">
      <c r="A39689" t="s">
        <v>3</v>
      </c>
      <c r="B39689">
        <v>1.89280050818704</v>
      </c>
    </row>
    <row r="39690" spans="1:2">
      <c r="A39690" t="s">
        <v>3</v>
      </c>
      <c r="B39690">
        <v>1.8710857806832999</v>
      </c>
    </row>
    <row r="39691" spans="1:2">
      <c r="A39691" t="s">
        <v>3</v>
      </c>
      <c r="B39691">
        <v>1.9415630036200899</v>
      </c>
    </row>
    <row r="39692" spans="1:2">
      <c r="A39692" t="s">
        <v>3</v>
      </c>
      <c r="B39692">
        <v>1.9243873676010299</v>
      </c>
    </row>
    <row r="39693" spans="1:2">
      <c r="A39693" t="s">
        <v>3</v>
      </c>
      <c r="B39693">
        <v>1.91974318782082</v>
      </c>
    </row>
    <row r="39694" spans="1:2">
      <c r="A39694" t="s">
        <v>3</v>
      </c>
      <c r="B39694">
        <v>1.8847305421167799</v>
      </c>
    </row>
    <row r="39695" spans="1:2">
      <c r="A39695" t="s">
        <v>3</v>
      </c>
      <c r="B39695">
        <v>1.9305829343067999</v>
      </c>
    </row>
    <row r="39696" spans="1:2">
      <c r="A39696" t="s">
        <v>3</v>
      </c>
      <c r="B39696">
        <v>1.9039044020968801</v>
      </c>
    </row>
    <row r="39697" spans="1:2">
      <c r="A39697" t="s">
        <v>3</v>
      </c>
      <c r="B39697">
        <v>1.8635991199252</v>
      </c>
    </row>
    <row r="39698" spans="1:2">
      <c r="A39698" t="s">
        <v>3</v>
      </c>
      <c r="B39698">
        <v>1.8666425140534699</v>
      </c>
    </row>
    <row r="39699" spans="1:2">
      <c r="A39699" t="s">
        <v>3</v>
      </c>
      <c r="B39699">
        <v>1.9083380603593001</v>
      </c>
    </row>
    <row r="39700" spans="1:2">
      <c r="A39700" t="s">
        <v>3</v>
      </c>
      <c r="B39700">
        <v>1.8285508638681001</v>
      </c>
    </row>
    <row r="39701" spans="1:2">
      <c r="A39701" t="s">
        <v>3</v>
      </c>
      <c r="B39701">
        <v>1.86204703021234</v>
      </c>
    </row>
    <row r="39702" spans="1:2">
      <c r="A39702" t="s">
        <v>3</v>
      </c>
      <c r="B39702">
        <v>1.8949264432361901</v>
      </c>
    </row>
    <row r="39703" spans="1:2">
      <c r="A39703" t="s">
        <v>3</v>
      </c>
      <c r="B39703">
        <v>1.84947508877724</v>
      </c>
    </row>
    <row r="39704" spans="1:2">
      <c r="A39704" t="s">
        <v>3</v>
      </c>
      <c r="B39704">
        <v>1.81934773384736</v>
      </c>
    </row>
    <row r="39705" spans="1:2">
      <c r="A39705" t="s">
        <v>3</v>
      </c>
      <c r="B39705">
        <v>1.8384797687887</v>
      </c>
    </row>
    <row r="39706" spans="1:2">
      <c r="A39706" t="s">
        <v>3</v>
      </c>
      <c r="B39706">
        <v>1.85972354963057</v>
      </c>
    </row>
    <row r="39707" spans="1:2">
      <c r="A39707" t="s">
        <v>3</v>
      </c>
      <c r="B39707">
        <v>1.84760152792389</v>
      </c>
    </row>
    <row r="39708" spans="1:2">
      <c r="A39708" t="s">
        <v>3</v>
      </c>
      <c r="B39708">
        <v>1.8239057213552901</v>
      </c>
    </row>
    <row r="39709" spans="1:2">
      <c r="A39709" t="s">
        <v>3</v>
      </c>
      <c r="B39709">
        <v>1.8142048779728699</v>
      </c>
    </row>
    <row r="39710" spans="1:2">
      <c r="A39710" t="s">
        <v>3</v>
      </c>
      <c r="B39710">
        <v>1.8742480242858399</v>
      </c>
    </row>
    <row r="39711" spans="1:2">
      <c r="A39711" t="s">
        <v>3</v>
      </c>
      <c r="B39711">
        <v>1.82781312162001</v>
      </c>
    </row>
    <row r="39712" spans="1:2">
      <c r="A39712" t="s">
        <v>3</v>
      </c>
      <c r="B39712">
        <v>1.7827851998595601</v>
      </c>
    </row>
    <row r="39713" spans="1:2">
      <c r="A39713" t="s">
        <v>3</v>
      </c>
      <c r="B39713">
        <v>1.79231840510754</v>
      </c>
    </row>
    <row r="39714" spans="1:2">
      <c r="A39714" t="s">
        <v>3</v>
      </c>
      <c r="B39714">
        <v>1.79909731410628</v>
      </c>
    </row>
    <row r="39715" spans="1:2">
      <c r="A39715" t="s">
        <v>3</v>
      </c>
      <c r="B39715">
        <v>1.73291796185883</v>
      </c>
    </row>
    <row r="39716" spans="1:2">
      <c r="A39716" t="s">
        <v>3</v>
      </c>
      <c r="B39716">
        <v>1.77264892650334</v>
      </c>
    </row>
    <row r="39717" spans="1:2">
      <c r="A39717" t="s">
        <v>3</v>
      </c>
      <c r="B39717">
        <v>1.75723072273097</v>
      </c>
    </row>
    <row r="39718" spans="1:2">
      <c r="A39718" t="s">
        <v>3</v>
      </c>
      <c r="B39718">
        <v>1.7671586251090901</v>
      </c>
    </row>
    <row r="39719" spans="1:2">
      <c r="A39719" t="s">
        <v>3</v>
      </c>
      <c r="B39719">
        <v>1.7512378353359701</v>
      </c>
    </row>
    <row r="39720" spans="1:2">
      <c r="A39720" t="s">
        <v>3</v>
      </c>
      <c r="B39720">
        <v>1.81656642616649</v>
      </c>
    </row>
    <row r="39721" spans="1:2">
      <c r="A39721" t="s">
        <v>3</v>
      </c>
      <c r="B39721">
        <v>1.76612412010944</v>
      </c>
    </row>
    <row r="39722" spans="1:2">
      <c r="A39722" t="s">
        <v>3</v>
      </c>
      <c r="B39722">
        <v>1.75049214803436</v>
      </c>
    </row>
    <row r="39723" spans="1:2">
      <c r="A39723" t="s">
        <v>3</v>
      </c>
      <c r="B39723">
        <v>1.7688412742341599</v>
      </c>
    </row>
    <row r="39724" spans="1:2">
      <c r="A39724" t="s">
        <v>3</v>
      </c>
      <c r="B39724">
        <v>1.76152037028796</v>
      </c>
    </row>
    <row r="39725" spans="1:2">
      <c r="A39725" t="s">
        <v>3</v>
      </c>
      <c r="B39725">
        <v>1.74419623695492</v>
      </c>
    </row>
    <row r="39726" spans="1:2">
      <c r="A39726" t="s">
        <v>3</v>
      </c>
      <c r="B39726">
        <v>1.72156511350508</v>
      </c>
    </row>
    <row r="39727" spans="1:2">
      <c r="A39727" t="s">
        <v>3</v>
      </c>
      <c r="B39727">
        <v>1.6815862081453401</v>
      </c>
    </row>
    <row r="39728" spans="1:2">
      <c r="A39728" t="s">
        <v>3</v>
      </c>
      <c r="B39728">
        <v>1.76312552280197</v>
      </c>
    </row>
    <row r="39729" spans="1:2">
      <c r="A39729" t="s">
        <v>3</v>
      </c>
      <c r="B39729">
        <v>1.6957152399903599</v>
      </c>
    </row>
    <row r="39730" spans="1:2">
      <c r="A39730" t="s">
        <v>3</v>
      </c>
      <c r="B39730">
        <v>1.67968692885777</v>
      </c>
    </row>
    <row r="39731" spans="1:2">
      <c r="A39731" t="s">
        <v>3</v>
      </c>
      <c r="B39731">
        <v>1.7157161192470201</v>
      </c>
    </row>
    <row r="39732" spans="1:2">
      <c r="A39732" t="s">
        <v>3</v>
      </c>
      <c r="B39732">
        <v>1.6663728031663401</v>
      </c>
    </row>
    <row r="39733" spans="1:2">
      <c r="A39733" t="s">
        <v>3</v>
      </c>
      <c r="B39733">
        <v>1.6816797728016299</v>
      </c>
    </row>
    <row r="39734" spans="1:2">
      <c r="A39734" t="s">
        <v>3</v>
      </c>
      <c r="B39734">
        <v>1.6802097565796801</v>
      </c>
    </row>
    <row r="39735" spans="1:2">
      <c r="A39735" t="s">
        <v>3</v>
      </c>
      <c r="B39735">
        <v>1.7346262644697099</v>
      </c>
    </row>
    <row r="39736" spans="1:2">
      <c r="A39736" t="s">
        <v>3</v>
      </c>
      <c r="B39736">
        <v>1.71272942850681</v>
      </c>
    </row>
    <row r="39737" spans="1:2">
      <c r="A39737" t="s">
        <v>3</v>
      </c>
      <c r="B39737">
        <v>1.7335779640656901</v>
      </c>
    </row>
    <row r="39738" spans="1:2">
      <c r="A39738" t="s">
        <v>3</v>
      </c>
      <c r="B39738">
        <v>1.7413867055596599</v>
      </c>
    </row>
    <row r="39739" spans="1:2">
      <c r="A39739" t="s">
        <v>3</v>
      </c>
      <c r="B39739">
        <v>1.7232249171968199</v>
      </c>
    </row>
    <row r="39740" spans="1:2">
      <c r="A39740" t="s">
        <v>3</v>
      </c>
      <c r="B39740">
        <v>1.7205560288014701</v>
      </c>
    </row>
    <row r="39741" spans="1:2">
      <c r="A39741" t="s">
        <v>3</v>
      </c>
      <c r="B39741">
        <v>1.8089400248184899</v>
      </c>
    </row>
    <row r="39742" spans="1:2">
      <c r="A39742" t="s">
        <v>3</v>
      </c>
      <c r="B39742">
        <v>1.76979939471325</v>
      </c>
    </row>
    <row r="39743" spans="1:2">
      <c r="A39743" t="s">
        <v>3</v>
      </c>
      <c r="B39743">
        <v>1.79143835967729</v>
      </c>
    </row>
    <row r="39744" spans="1:2">
      <c r="A39744" t="s">
        <v>3</v>
      </c>
      <c r="B39744">
        <v>1.7710616328464801</v>
      </c>
    </row>
    <row r="39745" spans="1:2">
      <c r="A39745" t="s">
        <v>3</v>
      </c>
      <c r="B39745">
        <v>1.7688799776303601</v>
      </c>
    </row>
    <row r="39746" spans="1:2">
      <c r="A39746" t="s">
        <v>3</v>
      </c>
      <c r="B39746">
        <v>1.76745933211341</v>
      </c>
    </row>
    <row r="39747" spans="1:2">
      <c r="A39747" t="s">
        <v>3</v>
      </c>
      <c r="B39747">
        <v>1.72341779975947</v>
      </c>
    </row>
    <row r="39748" spans="1:2">
      <c r="A39748" t="s">
        <v>3</v>
      </c>
      <c r="B39748">
        <v>1.78082512245728</v>
      </c>
    </row>
    <row r="39749" spans="1:2">
      <c r="A39749" t="s">
        <v>3</v>
      </c>
      <c r="B39749">
        <v>1.8048971497308499</v>
      </c>
    </row>
    <row r="39750" spans="1:2">
      <c r="A39750" t="s">
        <v>3</v>
      </c>
      <c r="B39750">
        <v>1.7702965247825999</v>
      </c>
    </row>
    <row r="39751" spans="1:2">
      <c r="A39751" t="s">
        <v>3</v>
      </c>
      <c r="B39751">
        <v>1.8097758790637799</v>
      </c>
    </row>
    <row r="39752" spans="1:2">
      <c r="A39752" t="s">
        <v>3</v>
      </c>
      <c r="B39752">
        <v>1.8246284263596699</v>
      </c>
    </row>
    <row r="39753" spans="1:2">
      <c r="A39753" t="s">
        <v>3</v>
      </c>
      <c r="B39753">
        <v>1.82080667531171</v>
      </c>
    </row>
    <row r="39754" spans="1:2">
      <c r="A39754" t="s">
        <v>3</v>
      </c>
      <c r="B39754">
        <v>1.8069400960400199</v>
      </c>
    </row>
    <row r="39755" spans="1:2">
      <c r="A39755" t="s">
        <v>3</v>
      </c>
      <c r="B39755">
        <v>1.8504997615900101</v>
      </c>
    </row>
    <row r="39756" spans="1:2">
      <c r="A39756" t="s">
        <v>3</v>
      </c>
      <c r="B39756">
        <v>1.80807819527949</v>
      </c>
    </row>
    <row r="39757" spans="1:2">
      <c r="A39757" t="s">
        <v>3</v>
      </c>
      <c r="B39757">
        <v>1.87158015796859</v>
      </c>
    </row>
    <row r="39758" spans="1:2">
      <c r="A39758" t="s">
        <v>3</v>
      </c>
      <c r="B39758">
        <v>1.8743942554261599</v>
      </c>
    </row>
    <row r="39759" spans="1:2">
      <c r="A39759" t="s">
        <v>3</v>
      </c>
      <c r="B39759">
        <v>1.8517469544006799</v>
      </c>
    </row>
    <row r="39760" spans="1:2">
      <c r="A39760" t="s">
        <v>3</v>
      </c>
      <c r="B39760">
        <v>1.80661820583277</v>
      </c>
    </row>
    <row r="39761" spans="1:2">
      <c r="A39761" t="s">
        <v>3</v>
      </c>
      <c r="B39761">
        <v>1.8810671937119501</v>
      </c>
    </row>
    <row r="39762" spans="1:2">
      <c r="A39762" t="s">
        <v>3</v>
      </c>
      <c r="B39762">
        <v>1.9144379703700301</v>
      </c>
    </row>
    <row r="39763" spans="1:2">
      <c r="A39763" t="s">
        <v>3</v>
      </c>
      <c r="B39763">
        <v>1.8611184750387999</v>
      </c>
    </row>
    <row r="39764" spans="1:2">
      <c r="A39764" t="s">
        <v>3</v>
      </c>
      <c r="B39764">
        <v>1.9269660225118099</v>
      </c>
    </row>
    <row r="39765" spans="1:2">
      <c r="A39765" t="s">
        <v>3</v>
      </c>
      <c r="B39765">
        <v>1.9019030988855301</v>
      </c>
    </row>
    <row r="39766" spans="1:2">
      <c r="A39766" t="s">
        <v>3</v>
      </c>
      <c r="B39766">
        <v>1.8484235868053001</v>
      </c>
    </row>
    <row r="39767" spans="1:2">
      <c r="A39767" t="s">
        <v>3</v>
      </c>
      <c r="B39767">
        <v>1.9220426378561299</v>
      </c>
    </row>
    <row r="39768" spans="1:2">
      <c r="A39768" t="s">
        <v>3</v>
      </c>
      <c r="B39768">
        <v>1.9230601246525001</v>
      </c>
    </row>
    <row r="39769" spans="1:2">
      <c r="A39769" t="s">
        <v>3</v>
      </c>
      <c r="B39769">
        <v>1.8984833106315899</v>
      </c>
    </row>
    <row r="39770" spans="1:2">
      <c r="A39770" t="s">
        <v>3</v>
      </c>
      <c r="B39770">
        <v>1.8650253443679701</v>
      </c>
    </row>
    <row r="39771" spans="1:2">
      <c r="A39771" t="s">
        <v>3</v>
      </c>
      <c r="B39771">
        <v>1.8836515980380599</v>
      </c>
    </row>
    <row r="39772" spans="1:2">
      <c r="A39772" t="s">
        <v>3</v>
      </c>
      <c r="B39772">
        <v>1.935711206571</v>
      </c>
    </row>
    <row r="39773" spans="1:2">
      <c r="A39773" t="s">
        <v>3</v>
      </c>
      <c r="B39773">
        <v>1.86960974634489</v>
      </c>
    </row>
    <row r="39774" spans="1:2">
      <c r="A39774" t="s">
        <v>3</v>
      </c>
      <c r="B39774">
        <v>1.8865337381373799</v>
      </c>
    </row>
    <row r="39775" spans="1:2">
      <c r="A39775" t="s">
        <v>3</v>
      </c>
      <c r="B39775">
        <v>1.9258628978811301</v>
      </c>
    </row>
    <row r="39776" spans="1:2">
      <c r="A39776" t="s">
        <v>3</v>
      </c>
      <c r="B39776">
        <v>1.8817040335038699</v>
      </c>
    </row>
    <row r="39777" spans="1:2">
      <c r="A39777" t="s">
        <v>3</v>
      </c>
      <c r="B39777">
        <v>1.9341945483637</v>
      </c>
    </row>
    <row r="39778" spans="1:2">
      <c r="A39778" t="s">
        <v>3</v>
      </c>
      <c r="B39778">
        <v>1.9003187328425999</v>
      </c>
    </row>
    <row r="39779" spans="1:2">
      <c r="A39779" t="s">
        <v>3</v>
      </c>
      <c r="B39779">
        <v>1.95525909796334</v>
      </c>
    </row>
    <row r="39780" spans="1:2">
      <c r="A39780" t="s">
        <v>3</v>
      </c>
      <c r="B39780">
        <v>1.89711422367203</v>
      </c>
    </row>
    <row r="39781" spans="1:2">
      <c r="A39781" t="s">
        <v>3</v>
      </c>
      <c r="B39781">
        <v>1.9116026045007799</v>
      </c>
    </row>
    <row r="39782" spans="1:2">
      <c r="A39782" t="s">
        <v>3</v>
      </c>
      <c r="B39782">
        <v>1.8916317484621801</v>
      </c>
    </row>
    <row r="39783" spans="1:2">
      <c r="A39783" t="s">
        <v>3</v>
      </c>
      <c r="B39783">
        <v>1.8959712507458699</v>
      </c>
    </row>
    <row r="39784" spans="1:2">
      <c r="A39784" t="s">
        <v>3</v>
      </c>
      <c r="B39784">
        <v>1.88359656226104</v>
      </c>
    </row>
    <row r="39785" spans="1:2">
      <c r="A39785" t="s">
        <v>3</v>
      </c>
      <c r="B39785">
        <v>1.87780228981856</v>
      </c>
    </row>
    <row r="39786" spans="1:2">
      <c r="A39786" t="s">
        <v>3</v>
      </c>
      <c r="B39786">
        <v>1.88320584289084</v>
      </c>
    </row>
    <row r="39787" spans="1:2">
      <c r="A39787" t="s">
        <v>3</v>
      </c>
      <c r="B39787">
        <v>1.85403495847472</v>
      </c>
    </row>
    <row r="39788" spans="1:2">
      <c r="A39788" t="s">
        <v>3</v>
      </c>
      <c r="B39788">
        <v>1.8526977968710701</v>
      </c>
    </row>
    <row r="39789" spans="1:2">
      <c r="A39789" t="s">
        <v>3</v>
      </c>
      <c r="B39789">
        <v>1.85956706287728</v>
      </c>
    </row>
    <row r="39790" spans="1:2">
      <c r="A39790" t="s">
        <v>3</v>
      </c>
      <c r="B39790">
        <v>1.84308209771444</v>
      </c>
    </row>
    <row r="39791" spans="1:2">
      <c r="A39791" t="s">
        <v>3</v>
      </c>
      <c r="B39791">
        <v>1.85076268462723</v>
      </c>
    </row>
    <row r="39792" spans="1:2">
      <c r="A39792" t="s">
        <v>3</v>
      </c>
      <c r="B39792">
        <v>1.8362306304899201</v>
      </c>
    </row>
    <row r="39793" spans="1:2">
      <c r="A39793" t="s">
        <v>3</v>
      </c>
      <c r="B39793">
        <v>1.8382888411901701</v>
      </c>
    </row>
    <row r="39794" spans="1:2">
      <c r="A39794" t="s">
        <v>3</v>
      </c>
      <c r="B39794">
        <v>1.82534974567401</v>
      </c>
    </row>
    <row r="39795" spans="1:2">
      <c r="A39795" t="s">
        <v>3</v>
      </c>
      <c r="B39795">
        <v>1.8074643143098399</v>
      </c>
    </row>
    <row r="39796" spans="1:2">
      <c r="A39796" t="s">
        <v>3</v>
      </c>
      <c r="B39796">
        <v>1.8056361379656101</v>
      </c>
    </row>
    <row r="39797" spans="1:2">
      <c r="A39797" t="s">
        <v>3</v>
      </c>
      <c r="B39797">
        <v>1.80595839204997</v>
      </c>
    </row>
    <row r="39798" spans="1:2">
      <c r="A39798" t="s">
        <v>3</v>
      </c>
      <c r="B39798">
        <v>1.8037400272256401</v>
      </c>
    </row>
    <row r="39799" spans="1:2">
      <c r="A39799" t="s">
        <v>3</v>
      </c>
      <c r="B39799">
        <v>1.75350413224172</v>
      </c>
    </row>
    <row r="39800" spans="1:2">
      <c r="A39800" t="s">
        <v>3</v>
      </c>
      <c r="B39800">
        <v>1.7648092063964</v>
      </c>
    </row>
    <row r="39801" spans="1:2">
      <c r="A39801" t="s">
        <v>3</v>
      </c>
      <c r="B39801">
        <v>1.7701472831273599</v>
      </c>
    </row>
    <row r="39802" spans="1:2">
      <c r="A39802" t="s">
        <v>3</v>
      </c>
      <c r="B39802">
        <v>1.7546883854369499</v>
      </c>
    </row>
    <row r="39803" spans="1:2">
      <c r="A39803" t="s">
        <v>3</v>
      </c>
      <c r="B39803">
        <v>1.7647844642125901</v>
      </c>
    </row>
    <row r="39804" spans="1:2">
      <c r="A39804" t="s">
        <v>3</v>
      </c>
      <c r="B39804">
        <v>1.7220097240230099</v>
      </c>
    </row>
    <row r="39805" spans="1:2">
      <c r="A39805" t="s">
        <v>3</v>
      </c>
      <c r="B39805">
        <v>1.7061693440688499</v>
      </c>
    </row>
    <row r="39806" spans="1:2">
      <c r="A39806" t="s">
        <v>3</v>
      </c>
      <c r="B39806">
        <v>1.7746548191967799</v>
      </c>
    </row>
    <row r="39807" spans="1:2">
      <c r="A39807" t="s">
        <v>3</v>
      </c>
      <c r="B39807">
        <v>1.7021244079488</v>
      </c>
    </row>
    <row r="39808" spans="1:2">
      <c r="A39808" t="s">
        <v>3</v>
      </c>
      <c r="B39808">
        <v>1.73100102695418</v>
      </c>
    </row>
    <row r="39809" spans="1:2">
      <c r="A39809" t="s">
        <v>3</v>
      </c>
      <c r="B39809">
        <v>1.71089714447012</v>
      </c>
    </row>
    <row r="39810" spans="1:2">
      <c r="A39810" t="s">
        <v>3</v>
      </c>
      <c r="B39810">
        <v>1.70209379346747</v>
      </c>
    </row>
    <row r="39811" spans="1:2">
      <c r="A39811" t="s">
        <v>3</v>
      </c>
      <c r="B39811">
        <v>1.76292435752747</v>
      </c>
    </row>
    <row r="39812" spans="1:2">
      <c r="A39812" t="s">
        <v>3</v>
      </c>
      <c r="B39812">
        <v>1.6996786906907499</v>
      </c>
    </row>
    <row r="39813" spans="1:2">
      <c r="A39813" t="s">
        <v>3</v>
      </c>
      <c r="B39813">
        <v>1.7229578719002501</v>
      </c>
    </row>
    <row r="39814" spans="1:2">
      <c r="A39814" t="s">
        <v>3</v>
      </c>
      <c r="B39814">
        <v>1.7367579954559</v>
      </c>
    </row>
    <row r="39815" spans="1:2">
      <c r="A39815" t="s">
        <v>3</v>
      </c>
      <c r="B39815">
        <v>1.7167971028504001</v>
      </c>
    </row>
    <row r="39816" spans="1:2">
      <c r="A39816" t="s">
        <v>3</v>
      </c>
      <c r="B39816">
        <v>1.75168206233946</v>
      </c>
    </row>
    <row r="39817" spans="1:2">
      <c r="A39817" t="s">
        <v>3</v>
      </c>
      <c r="B39817">
        <v>1.7285620350592801</v>
      </c>
    </row>
    <row r="39818" spans="1:2">
      <c r="A39818" t="s">
        <v>3</v>
      </c>
      <c r="B39818">
        <v>1.77187315718967</v>
      </c>
    </row>
    <row r="39819" spans="1:2">
      <c r="A39819" t="s">
        <v>3</v>
      </c>
      <c r="B39819">
        <v>1.7317519052503401</v>
      </c>
    </row>
    <row r="39820" spans="1:2">
      <c r="A39820" t="s">
        <v>3</v>
      </c>
      <c r="B39820">
        <v>1.71329435900927</v>
      </c>
    </row>
    <row r="39821" spans="1:2">
      <c r="A39821" t="s">
        <v>3</v>
      </c>
      <c r="B39821">
        <v>1.7324574945189699</v>
      </c>
    </row>
    <row r="39822" spans="1:2">
      <c r="A39822" t="s">
        <v>3</v>
      </c>
      <c r="B39822">
        <v>1.71021112104713</v>
      </c>
    </row>
    <row r="39823" spans="1:2">
      <c r="A39823" t="s">
        <v>3</v>
      </c>
      <c r="B39823">
        <v>1.7227421145464401</v>
      </c>
    </row>
    <row r="39824" spans="1:2">
      <c r="A39824" t="s">
        <v>3</v>
      </c>
      <c r="B39824">
        <v>1.75991131256234</v>
      </c>
    </row>
    <row r="39825" spans="1:2">
      <c r="A39825" t="s">
        <v>3</v>
      </c>
      <c r="B39825">
        <v>1.7249211152835999</v>
      </c>
    </row>
    <row r="39826" spans="1:2">
      <c r="A39826" t="s">
        <v>3</v>
      </c>
      <c r="B39826">
        <v>1.7080332257717601</v>
      </c>
    </row>
    <row r="39827" spans="1:2">
      <c r="A39827" t="s">
        <v>3</v>
      </c>
      <c r="B39827">
        <v>1.72587125243521</v>
      </c>
    </row>
    <row r="39828" spans="1:2">
      <c r="A39828" t="s">
        <v>3</v>
      </c>
      <c r="B39828">
        <v>1.77097765220175</v>
      </c>
    </row>
    <row r="39829" spans="1:2">
      <c r="A39829" t="s">
        <v>3</v>
      </c>
      <c r="B39829">
        <v>1.8024092245808101</v>
      </c>
    </row>
    <row r="39830" spans="1:2">
      <c r="A39830" t="s">
        <v>3</v>
      </c>
      <c r="B39830">
        <v>1.7657401857522399</v>
      </c>
    </row>
    <row r="39831" spans="1:2">
      <c r="A39831" t="s">
        <v>3</v>
      </c>
      <c r="B39831">
        <v>1.77220030761434</v>
      </c>
    </row>
    <row r="39832" spans="1:2">
      <c r="A39832" t="s">
        <v>3</v>
      </c>
      <c r="B39832">
        <v>1.8128419203172399</v>
      </c>
    </row>
    <row r="39833" spans="1:2">
      <c r="A39833" t="s">
        <v>3</v>
      </c>
      <c r="B39833">
        <v>1.7991250462055099</v>
      </c>
    </row>
    <row r="39834" spans="1:2">
      <c r="A39834" t="s">
        <v>3</v>
      </c>
      <c r="B39834">
        <v>1.7768075251148301</v>
      </c>
    </row>
    <row r="39835" spans="1:2">
      <c r="A39835" t="s">
        <v>3</v>
      </c>
      <c r="B39835">
        <v>1.7987993244307099</v>
      </c>
    </row>
    <row r="39836" spans="1:2">
      <c r="A39836" t="s">
        <v>3</v>
      </c>
      <c r="B39836">
        <v>1.7757349882051801</v>
      </c>
    </row>
    <row r="39837" spans="1:2">
      <c r="A39837" t="s">
        <v>3</v>
      </c>
      <c r="B39837">
        <v>1.80857197841671</v>
      </c>
    </row>
    <row r="39838" spans="1:2">
      <c r="A39838" t="s">
        <v>3</v>
      </c>
      <c r="B39838">
        <v>1.85655226116781</v>
      </c>
    </row>
    <row r="39839" spans="1:2">
      <c r="A39839" t="s">
        <v>3</v>
      </c>
      <c r="B39839">
        <v>1.84555968627902</v>
      </c>
    </row>
    <row r="39840" spans="1:2">
      <c r="A39840" t="s">
        <v>3</v>
      </c>
      <c r="B39840">
        <v>1.79644487305471</v>
      </c>
    </row>
    <row r="39841" spans="1:2">
      <c r="A39841" t="s">
        <v>3</v>
      </c>
      <c r="B39841">
        <v>1.82398957488967</v>
      </c>
    </row>
    <row r="39842" spans="1:2">
      <c r="A39842" t="s">
        <v>3</v>
      </c>
      <c r="B39842">
        <v>1.8323678821431</v>
      </c>
    </row>
    <row r="39843" spans="1:2">
      <c r="A39843" t="s">
        <v>3</v>
      </c>
      <c r="B39843">
        <v>1.8648321182430101</v>
      </c>
    </row>
    <row r="39844" spans="1:2">
      <c r="A39844" t="s">
        <v>3</v>
      </c>
      <c r="B39844">
        <v>1.8364239347707101</v>
      </c>
    </row>
    <row r="39845" spans="1:2">
      <c r="A39845" t="s">
        <v>3</v>
      </c>
      <c r="B39845">
        <v>1.89072253406357</v>
      </c>
    </row>
    <row r="39846" spans="1:2">
      <c r="A39846" t="s">
        <v>3</v>
      </c>
      <c r="B39846">
        <v>1.8895595285762801</v>
      </c>
    </row>
    <row r="39847" spans="1:2">
      <c r="A39847" t="s">
        <v>3</v>
      </c>
      <c r="B39847">
        <v>1.8727387732853999</v>
      </c>
    </row>
    <row r="39848" spans="1:2">
      <c r="A39848" t="s">
        <v>3</v>
      </c>
      <c r="B39848">
        <v>1.8637604031086801</v>
      </c>
    </row>
    <row r="39849" spans="1:2">
      <c r="A39849" t="s">
        <v>3</v>
      </c>
      <c r="B39849">
        <v>1.87234012791583</v>
      </c>
    </row>
    <row r="39850" spans="1:2">
      <c r="A39850" t="s">
        <v>3</v>
      </c>
      <c r="B39850">
        <v>1.8762948264107799</v>
      </c>
    </row>
    <row r="39851" spans="1:2">
      <c r="A39851" t="s">
        <v>3</v>
      </c>
      <c r="B39851">
        <v>1.8886137100669</v>
      </c>
    </row>
    <row r="39852" spans="1:2">
      <c r="A39852" t="s">
        <v>3</v>
      </c>
      <c r="B39852">
        <v>1.8986264815984499</v>
      </c>
    </row>
    <row r="39853" spans="1:2">
      <c r="A39853" t="s">
        <v>3</v>
      </c>
      <c r="B39853">
        <v>1.9334037711543699</v>
      </c>
    </row>
    <row r="39854" spans="1:2">
      <c r="A39854" t="s">
        <v>3</v>
      </c>
      <c r="B39854">
        <v>1.92927805689506</v>
      </c>
    </row>
    <row r="39855" spans="1:2">
      <c r="A39855" t="s">
        <v>3</v>
      </c>
      <c r="B39855">
        <v>1.9120231128941201</v>
      </c>
    </row>
    <row r="39856" spans="1:2">
      <c r="A39856" t="s">
        <v>3</v>
      </c>
      <c r="B39856">
        <v>1.89233835470598</v>
      </c>
    </row>
    <row r="39857" spans="1:2">
      <c r="A39857" t="s">
        <v>3</v>
      </c>
      <c r="B39857">
        <v>1.9470131448903201</v>
      </c>
    </row>
    <row r="39858" spans="1:2">
      <c r="A39858" t="s">
        <v>3</v>
      </c>
      <c r="B39858">
        <v>1.9130246023447699</v>
      </c>
    </row>
    <row r="39859" spans="1:2">
      <c r="A39859" t="s">
        <v>3</v>
      </c>
      <c r="B39859">
        <v>1.9272744454325099</v>
      </c>
    </row>
    <row r="39860" spans="1:2">
      <c r="A39860" t="s">
        <v>3</v>
      </c>
      <c r="B39860">
        <v>1.93083162536023</v>
      </c>
    </row>
    <row r="39861" spans="1:2">
      <c r="A39861" t="s">
        <v>3</v>
      </c>
      <c r="B39861">
        <v>1.91381987755776</v>
      </c>
    </row>
    <row r="39862" spans="1:2">
      <c r="A39862" t="s">
        <v>3</v>
      </c>
      <c r="B39862">
        <v>1.86802918313894</v>
      </c>
    </row>
    <row r="39863" spans="1:2">
      <c r="A39863" t="s">
        <v>3</v>
      </c>
      <c r="B39863">
        <v>1.8895056292846699</v>
      </c>
    </row>
    <row r="39864" spans="1:2">
      <c r="A39864" t="s">
        <v>3</v>
      </c>
      <c r="B39864">
        <v>1.89265327997863</v>
      </c>
    </row>
    <row r="39865" spans="1:2">
      <c r="A39865" t="s">
        <v>3</v>
      </c>
      <c r="B39865">
        <v>1.8857236669128701</v>
      </c>
    </row>
    <row r="39866" spans="1:2">
      <c r="A39866" t="s">
        <v>3</v>
      </c>
      <c r="B39866">
        <v>1.88161303088372</v>
      </c>
    </row>
    <row r="39867" spans="1:2">
      <c r="A39867" t="s">
        <v>3</v>
      </c>
      <c r="B39867">
        <v>1.8920386868108801</v>
      </c>
    </row>
    <row r="39868" spans="1:2">
      <c r="A39868" t="s">
        <v>3</v>
      </c>
      <c r="B39868">
        <v>1.83795806874231</v>
      </c>
    </row>
    <row r="39869" spans="1:2">
      <c r="A39869" t="s">
        <v>3</v>
      </c>
      <c r="B39869">
        <v>1.82729281005126</v>
      </c>
    </row>
    <row r="39870" spans="1:2">
      <c r="A39870" t="s">
        <v>3</v>
      </c>
      <c r="B39870">
        <v>1.8730552018734601</v>
      </c>
    </row>
    <row r="39871" spans="1:2">
      <c r="A39871" t="s">
        <v>3</v>
      </c>
      <c r="B39871">
        <v>1.84475418629785</v>
      </c>
    </row>
    <row r="39872" spans="1:2">
      <c r="A39872" t="s">
        <v>3</v>
      </c>
      <c r="B39872">
        <v>1.8973273552741701</v>
      </c>
    </row>
    <row r="39873" spans="1:2">
      <c r="A39873" t="s">
        <v>3</v>
      </c>
      <c r="B39873">
        <v>1.80450385425007</v>
      </c>
    </row>
    <row r="39874" spans="1:2">
      <c r="A39874" t="s">
        <v>3</v>
      </c>
      <c r="B39874">
        <v>1.8032881910781799</v>
      </c>
    </row>
    <row r="39875" spans="1:2">
      <c r="A39875" t="s">
        <v>3</v>
      </c>
      <c r="B39875">
        <v>1.8264854265497601</v>
      </c>
    </row>
    <row r="39876" spans="1:2">
      <c r="A39876" t="s">
        <v>3</v>
      </c>
      <c r="B39876">
        <v>1.7851000815593101</v>
      </c>
    </row>
    <row r="39877" spans="1:2">
      <c r="A39877" t="s">
        <v>3</v>
      </c>
      <c r="B39877">
        <v>1.8284343413298301</v>
      </c>
    </row>
    <row r="39878" spans="1:2">
      <c r="A39878" t="s">
        <v>3</v>
      </c>
      <c r="B39878">
        <v>1.7923304728603699</v>
      </c>
    </row>
    <row r="39879" spans="1:2">
      <c r="A39879" t="s">
        <v>3</v>
      </c>
      <c r="B39879">
        <v>1.79818663363977</v>
      </c>
    </row>
    <row r="39880" spans="1:2">
      <c r="A39880" t="s">
        <v>3</v>
      </c>
      <c r="B39880">
        <v>1.7627107840724801</v>
      </c>
    </row>
    <row r="39881" spans="1:2">
      <c r="A39881" t="s">
        <v>3</v>
      </c>
      <c r="B39881">
        <v>1.8268208025112</v>
      </c>
    </row>
    <row r="39882" spans="1:2">
      <c r="A39882" t="s">
        <v>3</v>
      </c>
      <c r="B39882">
        <v>1.7943431305289901</v>
      </c>
    </row>
    <row r="39883" spans="1:2">
      <c r="A39883" t="s">
        <v>3</v>
      </c>
      <c r="B39883">
        <v>1.6954104557949501</v>
      </c>
    </row>
    <row r="39884" spans="1:2">
      <c r="A39884" t="s">
        <v>3</v>
      </c>
      <c r="B39884">
        <v>1.7704034389140499</v>
      </c>
    </row>
    <row r="39885" spans="1:2">
      <c r="A39885" t="s">
        <v>3</v>
      </c>
      <c r="B39885">
        <v>1.751900683373</v>
      </c>
    </row>
    <row r="39886" spans="1:2">
      <c r="A39886" t="s">
        <v>3</v>
      </c>
      <c r="B39886">
        <v>1.77136897456395</v>
      </c>
    </row>
    <row r="39887" spans="1:2">
      <c r="A39887" t="s">
        <v>3</v>
      </c>
      <c r="B39887">
        <v>1.7250050579596701</v>
      </c>
    </row>
    <row r="39888" spans="1:2">
      <c r="A39888" t="s">
        <v>3</v>
      </c>
      <c r="B39888">
        <v>1.7782891381024499</v>
      </c>
    </row>
    <row r="39889" spans="1:2">
      <c r="A39889" t="s">
        <v>3</v>
      </c>
      <c r="B39889">
        <v>1.75224295503422</v>
      </c>
    </row>
    <row r="39890" spans="1:2">
      <c r="A39890" t="s">
        <v>3</v>
      </c>
      <c r="B39890">
        <v>1.75040963831621</v>
      </c>
    </row>
    <row r="39891" spans="1:2">
      <c r="A39891" t="s">
        <v>3</v>
      </c>
      <c r="B39891">
        <v>1.6964084069452601</v>
      </c>
    </row>
    <row r="39892" spans="1:2">
      <c r="A39892" t="s">
        <v>3</v>
      </c>
      <c r="B39892">
        <v>1.7448112592526499</v>
      </c>
    </row>
    <row r="39893" spans="1:2">
      <c r="A39893" t="s">
        <v>3</v>
      </c>
      <c r="B39893">
        <v>1.7797633841319001</v>
      </c>
    </row>
    <row r="39894" spans="1:2">
      <c r="A39894" t="s">
        <v>3</v>
      </c>
      <c r="B39894">
        <v>1.7620150258549001</v>
      </c>
    </row>
    <row r="39895" spans="1:2">
      <c r="A39895" t="s">
        <v>3</v>
      </c>
      <c r="B39895">
        <v>1.7272337555908399</v>
      </c>
    </row>
    <row r="39896" spans="1:2">
      <c r="A39896" t="s">
        <v>3</v>
      </c>
      <c r="B39896">
        <v>1.7282882260926</v>
      </c>
    </row>
    <row r="39897" spans="1:2">
      <c r="A39897" t="s">
        <v>3</v>
      </c>
      <c r="B39897">
        <v>1.72108791173612</v>
      </c>
    </row>
    <row r="39898" spans="1:2">
      <c r="A39898" t="s">
        <v>3</v>
      </c>
      <c r="B39898">
        <v>1.74670222054812</v>
      </c>
    </row>
    <row r="39899" spans="1:2">
      <c r="A39899" t="s">
        <v>3</v>
      </c>
      <c r="B39899">
        <v>1.76286117053182</v>
      </c>
    </row>
    <row r="39900" spans="1:2">
      <c r="A39900" t="s">
        <v>3</v>
      </c>
      <c r="B39900">
        <v>1.7472470646609399</v>
      </c>
    </row>
    <row r="39901" spans="1:2">
      <c r="A39901" t="s">
        <v>3</v>
      </c>
      <c r="B39901">
        <v>1.7077309428854099</v>
      </c>
    </row>
    <row r="39902" spans="1:2">
      <c r="A39902" t="s">
        <v>3</v>
      </c>
      <c r="B39902">
        <v>1.75351095299628</v>
      </c>
    </row>
    <row r="39903" spans="1:2">
      <c r="A39903" t="s">
        <v>3</v>
      </c>
      <c r="B39903">
        <v>1.75643134088044</v>
      </c>
    </row>
    <row r="39904" spans="1:2">
      <c r="A39904" t="s">
        <v>3</v>
      </c>
      <c r="B39904">
        <v>1.7117160867611501</v>
      </c>
    </row>
    <row r="39905" spans="1:2">
      <c r="A39905" t="s">
        <v>3</v>
      </c>
      <c r="B39905">
        <v>1.77106537607769</v>
      </c>
    </row>
    <row r="39906" spans="1:2">
      <c r="A39906" t="s">
        <v>3</v>
      </c>
      <c r="B39906">
        <v>1.7245992119389799</v>
      </c>
    </row>
    <row r="39907" spans="1:2">
      <c r="A39907" t="s">
        <v>3</v>
      </c>
      <c r="B39907">
        <v>1.7846239212804</v>
      </c>
    </row>
    <row r="39908" spans="1:2">
      <c r="A39908" t="s">
        <v>3</v>
      </c>
      <c r="B39908">
        <v>1.7466038633505401</v>
      </c>
    </row>
    <row r="39909" spans="1:2">
      <c r="A39909" t="s">
        <v>3</v>
      </c>
      <c r="B39909">
        <v>1.74660198366273</v>
      </c>
    </row>
    <row r="39910" spans="1:2">
      <c r="A39910" t="s">
        <v>3</v>
      </c>
      <c r="B39910">
        <v>1.7222741035581799</v>
      </c>
    </row>
    <row r="39911" spans="1:2">
      <c r="A39911" t="s">
        <v>3</v>
      </c>
      <c r="B39911">
        <v>1.7176640449303</v>
      </c>
    </row>
    <row r="39912" spans="1:2">
      <c r="A39912" t="s">
        <v>3</v>
      </c>
      <c r="B39912">
        <v>1.7865893631613099</v>
      </c>
    </row>
    <row r="39913" spans="1:2">
      <c r="A39913" t="s">
        <v>3</v>
      </c>
      <c r="B39913">
        <v>1.77121439980338</v>
      </c>
    </row>
    <row r="39914" spans="1:2">
      <c r="A39914" t="s">
        <v>3</v>
      </c>
      <c r="B39914">
        <v>1.7499385209479099</v>
      </c>
    </row>
    <row r="39915" spans="1:2">
      <c r="A39915" t="s">
        <v>3</v>
      </c>
      <c r="B39915">
        <v>1.8246815047834599</v>
      </c>
    </row>
    <row r="39916" spans="1:2">
      <c r="A39916" t="s">
        <v>3</v>
      </c>
      <c r="B39916">
        <v>1.8130466574911901</v>
      </c>
    </row>
    <row r="39917" spans="1:2">
      <c r="A39917" t="s">
        <v>3</v>
      </c>
      <c r="B39917">
        <v>1.7726253550864099</v>
      </c>
    </row>
    <row r="39918" spans="1:2">
      <c r="A39918" t="s">
        <v>3</v>
      </c>
      <c r="B39918">
        <v>1.8081140851181601</v>
      </c>
    </row>
    <row r="39919" spans="1:2">
      <c r="A39919" t="s">
        <v>3</v>
      </c>
      <c r="B39919">
        <v>1.77994491894672</v>
      </c>
    </row>
    <row r="39920" spans="1:2">
      <c r="A39920" t="s">
        <v>3</v>
      </c>
      <c r="B39920">
        <v>1.8165095699754701</v>
      </c>
    </row>
    <row r="39921" spans="1:2">
      <c r="A39921" t="s">
        <v>3</v>
      </c>
      <c r="B39921">
        <v>1.83831757729167</v>
      </c>
    </row>
    <row r="39922" spans="1:2">
      <c r="A39922" t="s">
        <v>3</v>
      </c>
      <c r="B39922">
        <v>1.9148878042028901</v>
      </c>
    </row>
    <row r="39923" spans="1:2">
      <c r="A39923" t="s">
        <v>3</v>
      </c>
      <c r="B39923">
        <v>1.87115486646134</v>
      </c>
    </row>
    <row r="39924" spans="1:2">
      <c r="A39924" t="s">
        <v>3</v>
      </c>
      <c r="B39924">
        <v>1.85319207973841</v>
      </c>
    </row>
    <row r="39925" spans="1:2">
      <c r="A39925" t="s">
        <v>3</v>
      </c>
      <c r="B39925">
        <v>1.87920874015499</v>
      </c>
    </row>
    <row r="39926" spans="1:2">
      <c r="A39926" t="s">
        <v>3</v>
      </c>
      <c r="B39926">
        <v>1.8790804612662699</v>
      </c>
    </row>
    <row r="39927" spans="1:2">
      <c r="A39927" t="s">
        <v>3</v>
      </c>
      <c r="B39927">
        <v>1.85820445904047</v>
      </c>
    </row>
    <row r="39928" spans="1:2">
      <c r="A39928" t="s">
        <v>3</v>
      </c>
      <c r="B39928">
        <v>1.8483892394046</v>
      </c>
    </row>
    <row r="39929" spans="1:2">
      <c r="A39929" t="s">
        <v>3</v>
      </c>
      <c r="B39929">
        <v>1.8205770134872099</v>
      </c>
    </row>
    <row r="39930" spans="1:2">
      <c r="A39930" t="s">
        <v>3</v>
      </c>
      <c r="B39930">
        <v>1.89241523228234</v>
      </c>
    </row>
    <row r="39931" spans="1:2">
      <c r="A39931" t="s">
        <v>3</v>
      </c>
      <c r="B39931">
        <v>1.88576685227018</v>
      </c>
    </row>
    <row r="39932" spans="1:2">
      <c r="A39932" t="s">
        <v>3</v>
      </c>
      <c r="B39932">
        <v>1.9292093609079499</v>
      </c>
    </row>
    <row r="39933" spans="1:2">
      <c r="A39933" t="s">
        <v>3</v>
      </c>
      <c r="B39933">
        <v>1.8596076988030401</v>
      </c>
    </row>
    <row r="39934" spans="1:2">
      <c r="A39934" t="s">
        <v>3</v>
      </c>
      <c r="B39934">
        <v>1.8653608012639999</v>
      </c>
    </row>
    <row r="39935" spans="1:2">
      <c r="A39935" t="s">
        <v>3</v>
      </c>
      <c r="B39935">
        <v>1.88894948639533</v>
      </c>
    </row>
    <row r="39936" spans="1:2">
      <c r="A39936" t="s">
        <v>3</v>
      </c>
      <c r="B39936">
        <v>1.87116462834952</v>
      </c>
    </row>
    <row r="39937" spans="1:2">
      <c r="A39937" t="s">
        <v>3</v>
      </c>
      <c r="B39937">
        <v>1.8875646553318599</v>
      </c>
    </row>
    <row r="39938" spans="1:2">
      <c r="A39938" t="s">
        <v>3</v>
      </c>
      <c r="B39938">
        <v>1.8441394499955801</v>
      </c>
    </row>
    <row r="39939" spans="1:2">
      <c r="A39939" t="s">
        <v>3</v>
      </c>
      <c r="B39939">
        <v>1.93061186419755</v>
      </c>
    </row>
    <row r="39940" spans="1:2">
      <c r="A39940" t="s">
        <v>3</v>
      </c>
      <c r="B39940">
        <v>1.90039463540155</v>
      </c>
    </row>
    <row r="39941" spans="1:2">
      <c r="A39941" t="s">
        <v>3</v>
      </c>
      <c r="B39941">
        <v>1.90053772427767</v>
      </c>
    </row>
    <row r="39942" spans="1:2">
      <c r="A39942" t="s">
        <v>3</v>
      </c>
      <c r="B39942">
        <v>1.8827249038032701</v>
      </c>
    </row>
    <row r="39943" spans="1:2">
      <c r="A39943" t="s">
        <v>3</v>
      </c>
      <c r="B39943">
        <v>1.9009070122321701</v>
      </c>
    </row>
    <row r="39944" spans="1:2">
      <c r="A39944" t="s">
        <v>3</v>
      </c>
      <c r="B39944">
        <v>1.92038638572317</v>
      </c>
    </row>
    <row r="39945" spans="1:2">
      <c r="A39945" t="s">
        <v>3</v>
      </c>
      <c r="B39945">
        <v>1.8740188371825499</v>
      </c>
    </row>
    <row r="39946" spans="1:2">
      <c r="A39946" t="s">
        <v>3</v>
      </c>
      <c r="B39946">
        <v>1.8952340101154299</v>
      </c>
    </row>
    <row r="39947" spans="1:2">
      <c r="A39947" t="s">
        <v>3</v>
      </c>
      <c r="B39947">
        <v>1.9242439560719</v>
      </c>
    </row>
    <row r="39948" spans="1:2">
      <c r="A39948" t="s">
        <v>3</v>
      </c>
      <c r="B39948">
        <v>1.8732935131803601</v>
      </c>
    </row>
    <row r="39949" spans="1:2">
      <c r="A39949" t="s">
        <v>3</v>
      </c>
      <c r="B39949">
        <v>1.8678881012923401</v>
      </c>
    </row>
    <row r="39950" spans="1:2">
      <c r="A39950" t="s">
        <v>3</v>
      </c>
      <c r="B39950">
        <v>1.8588951915304399</v>
      </c>
    </row>
    <row r="39951" spans="1:2">
      <c r="A39951" t="s">
        <v>3</v>
      </c>
      <c r="B39951">
        <v>1.8537200851728</v>
      </c>
    </row>
    <row r="39952" spans="1:2">
      <c r="A39952" t="s">
        <v>3</v>
      </c>
      <c r="B39952">
        <v>1.8644935362328201</v>
      </c>
    </row>
    <row r="39953" spans="1:2">
      <c r="A39953" t="s">
        <v>3</v>
      </c>
      <c r="B39953">
        <v>1.8655998117758199</v>
      </c>
    </row>
    <row r="39954" spans="1:2">
      <c r="A39954" t="s">
        <v>3</v>
      </c>
      <c r="B39954">
        <v>1.8242117689794199</v>
      </c>
    </row>
    <row r="39955" spans="1:2">
      <c r="A39955" t="s">
        <v>3</v>
      </c>
      <c r="B39955">
        <v>1.8648290164753201</v>
      </c>
    </row>
    <row r="39956" spans="1:2">
      <c r="A39956" t="s">
        <v>3</v>
      </c>
      <c r="B39956">
        <v>1.8456181378305101</v>
      </c>
    </row>
    <row r="39957" spans="1:2">
      <c r="A39957" t="s">
        <v>3</v>
      </c>
      <c r="B39957">
        <v>1.7966582420617601</v>
      </c>
    </row>
    <row r="39958" spans="1:2">
      <c r="A39958" t="s">
        <v>3</v>
      </c>
      <c r="B39958">
        <v>1.8499531286061499</v>
      </c>
    </row>
    <row r="39959" spans="1:2">
      <c r="A39959" t="s">
        <v>3</v>
      </c>
      <c r="B39959">
        <v>1.8400280883873299</v>
      </c>
    </row>
    <row r="39960" spans="1:2">
      <c r="A39960" t="s">
        <v>3</v>
      </c>
      <c r="B39960">
        <v>1.8242951278391599</v>
      </c>
    </row>
    <row r="39961" spans="1:2">
      <c r="A39961" t="s">
        <v>3</v>
      </c>
      <c r="B39961">
        <v>1.82418184993521</v>
      </c>
    </row>
    <row r="39962" spans="1:2">
      <c r="A39962" t="s">
        <v>3</v>
      </c>
      <c r="B39962">
        <v>1.77754292856748</v>
      </c>
    </row>
    <row r="39963" spans="1:2">
      <c r="A39963" t="s">
        <v>3</v>
      </c>
      <c r="B39963">
        <v>1.78667841968535</v>
      </c>
    </row>
    <row r="39964" spans="1:2">
      <c r="A39964" t="s">
        <v>3</v>
      </c>
      <c r="B39964">
        <v>1.7800605170274999</v>
      </c>
    </row>
    <row r="39965" spans="1:2">
      <c r="A39965" t="s">
        <v>3</v>
      </c>
      <c r="B39965">
        <v>1.8049540661288599</v>
      </c>
    </row>
    <row r="39966" spans="1:2">
      <c r="A39966" t="s">
        <v>3</v>
      </c>
      <c r="B39966">
        <v>1.7855728994306601</v>
      </c>
    </row>
    <row r="39967" spans="1:2">
      <c r="A39967" t="s">
        <v>3</v>
      </c>
      <c r="B39967">
        <v>1.7560326084020299</v>
      </c>
    </row>
    <row r="39968" spans="1:2">
      <c r="A39968" t="s">
        <v>3</v>
      </c>
      <c r="B39968">
        <v>1.7556670222958299</v>
      </c>
    </row>
    <row r="39969" spans="1:2">
      <c r="A39969" t="s">
        <v>3</v>
      </c>
      <c r="B39969">
        <v>1.7703016972787899</v>
      </c>
    </row>
    <row r="39970" spans="1:2">
      <c r="A39970" t="s">
        <v>3</v>
      </c>
      <c r="B39970">
        <v>1.6919125566629101</v>
      </c>
    </row>
    <row r="39971" spans="1:2">
      <c r="A39971" t="s">
        <v>3</v>
      </c>
      <c r="B39971">
        <v>1.7595608833473599</v>
      </c>
    </row>
    <row r="39972" spans="1:2">
      <c r="A39972" t="s">
        <v>3</v>
      </c>
      <c r="B39972">
        <v>1.7524548159786499</v>
      </c>
    </row>
    <row r="39973" spans="1:2">
      <c r="A39973" t="s">
        <v>3</v>
      </c>
      <c r="B39973">
        <v>1.7589404002634601</v>
      </c>
    </row>
    <row r="39974" spans="1:2">
      <c r="A39974" t="s">
        <v>3</v>
      </c>
      <c r="B39974">
        <v>1.79328863296603</v>
      </c>
    </row>
    <row r="39975" spans="1:2">
      <c r="A39975" t="s">
        <v>3</v>
      </c>
      <c r="B39975">
        <v>1.73757741893461</v>
      </c>
    </row>
    <row r="39976" spans="1:2">
      <c r="A39976" t="s">
        <v>3</v>
      </c>
      <c r="B39976">
        <v>1.71372010161758</v>
      </c>
    </row>
    <row r="39977" spans="1:2">
      <c r="A39977" t="s">
        <v>3</v>
      </c>
      <c r="B39977">
        <v>1.74113266716281</v>
      </c>
    </row>
    <row r="39978" spans="1:2">
      <c r="A39978" t="s">
        <v>3</v>
      </c>
      <c r="B39978">
        <v>1.7425658941212401</v>
      </c>
    </row>
    <row r="39979" spans="1:2">
      <c r="A39979" t="s">
        <v>3</v>
      </c>
      <c r="B39979">
        <v>1.7116041359244001</v>
      </c>
    </row>
    <row r="39980" spans="1:2">
      <c r="A39980" t="s">
        <v>3</v>
      </c>
      <c r="B39980">
        <v>1.77119936839308</v>
      </c>
    </row>
    <row r="39981" spans="1:2">
      <c r="A39981" t="s">
        <v>3</v>
      </c>
      <c r="B39981">
        <v>1.67288028157763</v>
      </c>
    </row>
    <row r="39982" spans="1:2">
      <c r="A39982" t="s">
        <v>3</v>
      </c>
      <c r="B39982">
        <v>1.70039584352026</v>
      </c>
    </row>
    <row r="39983" spans="1:2">
      <c r="A39983" t="s">
        <v>3</v>
      </c>
      <c r="B39983">
        <v>1.70756827065938</v>
      </c>
    </row>
    <row r="39984" spans="1:2">
      <c r="A39984" t="s">
        <v>3</v>
      </c>
      <c r="B39984">
        <v>1.7209424086037499</v>
      </c>
    </row>
    <row r="39985" spans="1:2">
      <c r="A39985" t="s">
        <v>3</v>
      </c>
      <c r="B39985">
        <v>1.7453404135638899</v>
      </c>
    </row>
    <row r="39986" spans="1:2">
      <c r="A39986" t="s">
        <v>3</v>
      </c>
      <c r="B39986">
        <v>1.7757683141134799</v>
      </c>
    </row>
    <row r="39987" spans="1:2">
      <c r="A39987" t="s">
        <v>3</v>
      </c>
      <c r="B39987">
        <v>1.75886919212493</v>
      </c>
    </row>
    <row r="39988" spans="1:2">
      <c r="A39988" t="s">
        <v>3</v>
      </c>
      <c r="B39988">
        <v>1.7394268494301299</v>
      </c>
    </row>
    <row r="39989" spans="1:2">
      <c r="A39989" t="s">
        <v>3</v>
      </c>
      <c r="B39989">
        <v>1.8075982023892201</v>
      </c>
    </row>
    <row r="39990" spans="1:2">
      <c r="A39990" t="s">
        <v>3</v>
      </c>
      <c r="B39990">
        <v>1.71846702317934</v>
      </c>
    </row>
    <row r="39991" spans="1:2">
      <c r="A39991" t="s">
        <v>3</v>
      </c>
      <c r="B39991">
        <v>1.7514260939545501</v>
      </c>
    </row>
    <row r="39992" spans="1:2">
      <c r="A39992" t="s">
        <v>3</v>
      </c>
      <c r="B39992">
        <v>1.76335272065298</v>
      </c>
    </row>
    <row r="39993" spans="1:2">
      <c r="A39993" t="s">
        <v>3</v>
      </c>
      <c r="B39993">
        <v>1.7704189425035499</v>
      </c>
    </row>
    <row r="39994" spans="1:2">
      <c r="A39994" t="s">
        <v>3</v>
      </c>
      <c r="B39994">
        <v>1.7751968331338801</v>
      </c>
    </row>
    <row r="39995" spans="1:2">
      <c r="A39995" t="s">
        <v>3</v>
      </c>
      <c r="B39995">
        <v>1.74592274114503</v>
      </c>
    </row>
    <row r="39996" spans="1:2">
      <c r="A39996" t="s">
        <v>3</v>
      </c>
      <c r="B39996">
        <v>1.7483652451662699</v>
      </c>
    </row>
    <row r="39997" spans="1:2">
      <c r="A39997" t="s">
        <v>3</v>
      </c>
      <c r="B39997">
        <v>1.73805689345923</v>
      </c>
    </row>
    <row r="39998" spans="1:2">
      <c r="A39998" t="s">
        <v>3</v>
      </c>
      <c r="B39998">
        <v>1.7942936530712501</v>
      </c>
    </row>
    <row r="39999" spans="1:2">
      <c r="A39999" t="s">
        <v>3</v>
      </c>
      <c r="B39999">
        <v>1.79855193455531</v>
      </c>
    </row>
    <row r="40000" spans="1:2">
      <c r="A40000" t="s">
        <v>3</v>
      </c>
      <c r="B40000">
        <v>1.8250121964939201</v>
      </c>
    </row>
    <row r="40001" spans="1:2">
      <c r="A40001" t="s">
        <v>3</v>
      </c>
      <c r="B40001">
        <v>1.7899495182816401</v>
      </c>
    </row>
    <row r="40002" spans="1:2">
      <c r="A40002" t="s">
        <v>4</v>
      </c>
      <c r="B40002">
        <v>1.8291004491951699</v>
      </c>
    </row>
    <row r="40003" spans="1:2">
      <c r="A40003" t="s">
        <v>4</v>
      </c>
      <c r="B40003">
        <v>1.7979049685369</v>
      </c>
    </row>
    <row r="40004" spans="1:2">
      <c r="A40004" t="s">
        <v>4</v>
      </c>
      <c r="B40004">
        <v>1.81109702887707</v>
      </c>
    </row>
    <row r="40005" spans="1:2">
      <c r="A40005" t="s">
        <v>4</v>
      </c>
      <c r="B40005">
        <v>1.8331880932806399</v>
      </c>
    </row>
    <row r="40006" spans="1:2">
      <c r="A40006" t="s">
        <v>4</v>
      </c>
      <c r="B40006">
        <v>1.8377012693844601</v>
      </c>
    </row>
    <row r="40007" spans="1:2">
      <c r="A40007" t="s">
        <v>4</v>
      </c>
      <c r="B40007">
        <v>1.86906826413086</v>
      </c>
    </row>
    <row r="40008" spans="1:2">
      <c r="A40008" t="s">
        <v>4</v>
      </c>
      <c r="B40008">
        <v>1.8473740477541001</v>
      </c>
    </row>
    <row r="40009" spans="1:2">
      <c r="A40009" t="s">
        <v>4</v>
      </c>
      <c r="B40009">
        <v>1.8344540754674199</v>
      </c>
    </row>
    <row r="40010" spans="1:2">
      <c r="A40010" t="s">
        <v>4</v>
      </c>
      <c r="B40010">
        <v>1.8750149312444</v>
      </c>
    </row>
    <row r="40011" spans="1:2">
      <c r="A40011" t="s">
        <v>4</v>
      </c>
      <c r="B40011">
        <v>1.87842197868168</v>
      </c>
    </row>
    <row r="40012" spans="1:2">
      <c r="A40012" t="s">
        <v>4</v>
      </c>
      <c r="B40012">
        <v>1.93866432703956</v>
      </c>
    </row>
    <row r="40013" spans="1:2">
      <c r="A40013" t="s">
        <v>4</v>
      </c>
      <c r="B40013">
        <v>1.91638333197263</v>
      </c>
    </row>
    <row r="40014" spans="1:2">
      <c r="A40014" t="s">
        <v>4</v>
      </c>
      <c r="B40014">
        <v>1.9009231303390699</v>
      </c>
    </row>
    <row r="40015" spans="1:2">
      <c r="A40015" t="s">
        <v>4</v>
      </c>
      <c r="B40015">
        <v>1.9168990753745201</v>
      </c>
    </row>
    <row r="40016" spans="1:2">
      <c r="A40016" t="s">
        <v>4</v>
      </c>
      <c r="B40016">
        <v>1.8878538190051199</v>
      </c>
    </row>
    <row r="40017" spans="1:2">
      <c r="A40017" t="s">
        <v>4</v>
      </c>
      <c r="B40017">
        <v>1.85373126744904</v>
      </c>
    </row>
    <row r="40018" spans="1:2">
      <c r="A40018" t="s">
        <v>4</v>
      </c>
      <c r="B40018">
        <v>1.9274793543823201</v>
      </c>
    </row>
    <row r="40019" spans="1:2">
      <c r="A40019" t="s">
        <v>4</v>
      </c>
      <c r="B40019">
        <v>1.9051574585233</v>
      </c>
    </row>
    <row r="40020" spans="1:2">
      <c r="A40020" t="s">
        <v>4</v>
      </c>
      <c r="B40020">
        <v>1.94321172277427</v>
      </c>
    </row>
    <row r="40021" spans="1:2">
      <c r="A40021" t="s">
        <v>4</v>
      </c>
      <c r="B40021">
        <v>1.9298023628396299</v>
      </c>
    </row>
    <row r="40022" spans="1:2">
      <c r="A40022" t="s">
        <v>4</v>
      </c>
      <c r="B40022">
        <v>1.9265518766316501</v>
      </c>
    </row>
    <row r="40023" spans="1:2">
      <c r="A40023" t="s">
        <v>4</v>
      </c>
      <c r="B40023">
        <v>1.8971979515278401</v>
      </c>
    </row>
    <row r="40024" spans="1:2">
      <c r="A40024" t="s">
        <v>4</v>
      </c>
      <c r="B40024">
        <v>1.92716427724941</v>
      </c>
    </row>
    <row r="40025" spans="1:2">
      <c r="A40025" t="s">
        <v>4</v>
      </c>
      <c r="B40025">
        <v>1.8947822740382101</v>
      </c>
    </row>
    <row r="40026" spans="1:2">
      <c r="A40026" t="s">
        <v>4</v>
      </c>
      <c r="B40026">
        <v>1.90987877592835</v>
      </c>
    </row>
    <row r="40027" spans="1:2">
      <c r="A40027" t="s">
        <v>4</v>
      </c>
      <c r="B40027">
        <v>1.8997131943700201</v>
      </c>
    </row>
    <row r="40028" spans="1:2">
      <c r="A40028" t="s">
        <v>4</v>
      </c>
      <c r="B40028">
        <v>1.90698990482626</v>
      </c>
    </row>
    <row r="40029" spans="1:2">
      <c r="A40029" t="s">
        <v>4</v>
      </c>
      <c r="B40029">
        <v>1.9541536326842199</v>
      </c>
    </row>
    <row r="40030" spans="1:2">
      <c r="A40030" t="s">
        <v>4</v>
      </c>
      <c r="B40030">
        <v>1.88925556032737</v>
      </c>
    </row>
    <row r="40031" spans="1:2">
      <c r="A40031" t="s">
        <v>4</v>
      </c>
      <c r="B40031">
        <v>1.8791607346111101</v>
      </c>
    </row>
    <row r="40032" spans="1:2">
      <c r="A40032" t="s">
        <v>4</v>
      </c>
      <c r="B40032">
        <v>1.91748286004452</v>
      </c>
    </row>
    <row r="40033" spans="1:2">
      <c r="A40033" t="s">
        <v>4</v>
      </c>
      <c r="B40033">
        <v>1.86369887615935</v>
      </c>
    </row>
    <row r="40034" spans="1:2">
      <c r="A40034" t="s">
        <v>4</v>
      </c>
      <c r="B40034">
        <v>1.8745706749550599</v>
      </c>
    </row>
    <row r="40035" spans="1:2">
      <c r="A40035" t="s">
        <v>4</v>
      </c>
      <c r="B40035">
        <v>1.83962942900824</v>
      </c>
    </row>
    <row r="40036" spans="1:2">
      <c r="A40036" t="s">
        <v>4</v>
      </c>
      <c r="B40036">
        <v>1.87251381255505</v>
      </c>
    </row>
    <row r="40037" spans="1:2">
      <c r="A40037" t="s">
        <v>4</v>
      </c>
      <c r="B40037">
        <v>1.8714636343385</v>
      </c>
    </row>
    <row r="40038" spans="1:2">
      <c r="A40038" t="s">
        <v>4</v>
      </c>
      <c r="B40038">
        <v>1.8666967783235</v>
      </c>
    </row>
    <row r="40039" spans="1:2">
      <c r="A40039" t="s">
        <v>4</v>
      </c>
      <c r="B40039">
        <v>1.8461769325837101</v>
      </c>
    </row>
    <row r="40040" spans="1:2">
      <c r="A40040" t="s">
        <v>4</v>
      </c>
      <c r="B40040">
        <v>1.85491130888469</v>
      </c>
    </row>
    <row r="40041" spans="1:2">
      <c r="A40041" t="s">
        <v>4</v>
      </c>
      <c r="B40041">
        <v>1.8209919123160301</v>
      </c>
    </row>
    <row r="40042" spans="1:2">
      <c r="A40042" t="s">
        <v>4</v>
      </c>
      <c r="B40042">
        <v>1.7836262360383801</v>
      </c>
    </row>
    <row r="40043" spans="1:2">
      <c r="A40043" t="s">
        <v>4</v>
      </c>
      <c r="B40043">
        <v>1.8057668457367599</v>
      </c>
    </row>
    <row r="40044" spans="1:2">
      <c r="A40044" t="s">
        <v>4</v>
      </c>
      <c r="B40044">
        <v>1.8325720432530499</v>
      </c>
    </row>
    <row r="40045" spans="1:2">
      <c r="A40045" t="s">
        <v>4</v>
      </c>
      <c r="B40045">
        <v>1.8431139527629401</v>
      </c>
    </row>
    <row r="40046" spans="1:2">
      <c r="A40046" t="s">
        <v>4</v>
      </c>
      <c r="B40046">
        <v>1.8218782110485301</v>
      </c>
    </row>
    <row r="40047" spans="1:2">
      <c r="A40047" t="s">
        <v>4</v>
      </c>
      <c r="B40047">
        <v>1.7786395341393799</v>
      </c>
    </row>
    <row r="40048" spans="1:2">
      <c r="A40048" t="s">
        <v>4</v>
      </c>
      <c r="B40048">
        <v>1.79450348313884</v>
      </c>
    </row>
    <row r="40049" spans="1:2">
      <c r="A40049" t="s">
        <v>4</v>
      </c>
      <c r="B40049">
        <v>1.75254222175828</v>
      </c>
    </row>
    <row r="40050" spans="1:2">
      <c r="A40050" t="s">
        <v>4</v>
      </c>
      <c r="B40050">
        <v>1.7881590427255301</v>
      </c>
    </row>
    <row r="40051" spans="1:2">
      <c r="A40051" t="s">
        <v>4</v>
      </c>
      <c r="B40051">
        <v>1.77756276149165</v>
      </c>
    </row>
    <row r="40052" spans="1:2">
      <c r="A40052" t="s">
        <v>4</v>
      </c>
      <c r="B40052">
        <v>1.7239323200173</v>
      </c>
    </row>
    <row r="40053" spans="1:2">
      <c r="A40053" t="s">
        <v>4</v>
      </c>
      <c r="B40053">
        <v>1.74857947736096</v>
      </c>
    </row>
    <row r="40054" spans="1:2">
      <c r="A40054" t="s">
        <v>4</v>
      </c>
      <c r="B40054">
        <v>1.79174501395029</v>
      </c>
    </row>
    <row r="40055" spans="1:2">
      <c r="A40055" t="s">
        <v>4</v>
      </c>
      <c r="B40055">
        <v>1.69698875761138</v>
      </c>
    </row>
    <row r="40056" spans="1:2">
      <c r="A40056" t="s">
        <v>4</v>
      </c>
      <c r="B40056">
        <v>1.7260184978164199</v>
      </c>
    </row>
    <row r="40057" spans="1:2">
      <c r="A40057" t="s">
        <v>4</v>
      </c>
      <c r="B40057">
        <v>1.6994701253993301</v>
      </c>
    </row>
    <row r="40058" spans="1:2">
      <c r="A40058" t="s">
        <v>4</v>
      </c>
      <c r="B40058">
        <v>1.7089178492599</v>
      </c>
    </row>
    <row r="40059" spans="1:2">
      <c r="A40059" t="s">
        <v>4</v>
      </c>
      <c r="B40059">
        <v>1.6910103310200599</v>
      </c>
    </row>
    <row r="40060" spans="1:2">
      <c r="A40060" t="s">
        <v>4</v>
      </c>
      <c r="B40060">
        <v>1.7385666525935199</v>
      </c>
    </row>
    <row r="40061" spans="1:2">
      <c r="A40061" t="s">
        <v>4</v>
      </c>
      <c r="B40061">
        <v>1.70422116309077</v>
      </c>
    </row>
    <row r="40062" spans="1:2">
      <c r="A40062" t="s">
        <v>4</v>
      </c>
      <c r="B40062">
        <v>1.7282899023618501</v>
      </c>
    </row>
    <row r="40063" spans="1:2">
      <c r="A40063" t="s">
        <v>4</v>
      </c>
      <c r="B40063">
        <v>1.7404291143225601</v>
      </c>
    </row>
    <row r="40064" spans="1:2">
      <c r="A40064" t="s">
        <v>4</v>
      </c>
      <c r="B40064">
        <v>1.7163577606329901</v>
      </c>
    </row>
    <row r="40065" spans="1:2">
      <c r="A40065" t="s">
        <v>4</v>
      </c>
      <c r="B40065">
        <v>1.73984930964781</v>
      </c>
    </row>
    <row r="40066" spans="1:2">
      <c r="A40066" t="s">
        <v>4</v>
      </c>
      <c r="B40066">
        <v>1.71959188633546</v>
      </c>
    </row>
    <row r="40067" spans="1:2">
      <c r="A40067" t="s">
        <v>4</v>
      </c>
      <c r="B40067">
        <v>1.71872888987629</v>
      </c>
    </row>
    <row r="40068" spans="1:2">
      <c r="A40068" t="s">
        <v>4</v>
      </c>
      <c r="B40068">
        <v>1.7358586742659401</v>
      </c>
    </row>
    <row r="40069" spans="1:2">
      <c r="A40069" t="s">
        <v>4</v>
      </c>
      <c r="B40069">
        <v>1.75367170897415</v>
      </c>
    </row>
    <row r="40070" spans="1:2">
      <c r="A40070" t="s">
        <v>4</v>
      </c>
      <c r="B40070">
        <v>1.7234605818183799</v>
      </c>
    </row>
    <row r="40071" spans="1:2">
      <c r="A40071" t="s">
        <v>4</v>
      </c>
      <c r="B40071">
        <v>1.77570138814686</v>
      </c>
    </row>
    <row r="40072" spans="1:2">
      <c r="A40072" t="s">
        <v>4</v>
      </c>
      <c r="B40072">
        <v>1.7075820541047999</v>
      </c>
    </row>
    <row r="40073" spans="1:2">
      <c r="A40073" t="s">
        <v>4</v>
      </c>
      <c r="B40073">
        <v>1.68967205896482</v>
      </c>
    </row>
    <row r="40074" spans="1:2">
      <c r="A40074" t="s">
        <v>4</v>
      </c>
      <c r="B40074">
        <v>1.7521340407158099</v>
      </c>
    </row>
    <row r="40075" spans="1:2">
      <c r="A40075" t="s">
        <v>4</v>
      </c>
      <c r="B40075">
        <v>1.6937881452266501</v>
      </c>
    </row>
    <row r="40076" spans="1:2">
      <c r="A40076" t="s">
        <v>4</v>
      </c>
      <c r="B40076">
        <v>1.6845664941123899</v>
      </c>
    </row>
    <row r="40077" spans="1:2">
      <c r="A40077" t="s">
        <v>4</v>
      </c>
      <c r="B40077">
        <v>1.7576455701312801</v>
      </c>
    </row>
    <row r="40078" spans="1:2">
      <c r="A40078" t="s">
        <v>4</v>
      </c>
      <c r="B40078">
        <v>1.7701685470605699</v>
      </c>
    </row>
    <row r="40079" spans="1:2">
      <c r="A40079" t="s">
        <v>4</v>
      </c>
      <c r="B40079">
        <v>1.7629226602902699</v>
      </c>
    </row>
    <row r="40080" spans="1:2">
      <c r="A40080" t="s">
        <v>4</v>
      </c>
      <c r="B40080">
        <v>1.7705621994782901</v>
      </c>
    </row>
    <row r="40081" spans="1:2">
      <c r="A40081" t="s">
        <v>4</v>
      </c>
      <c r="B40081">
        <v>1.7971221701141</v>
      </c>
    </row>
    <row r="40082" spans="1:2">
      <c r="A40082" t="s">
        <v>4</v>
      </c>
      <c r="B40082">
        <v>1.7806129350117501</v>
      </c>
    </row>
    <row r="40083" spans="1:2">
      <c r="A40083" t="s">
        <v>4</v>
      </c>
      <c r="B40083">
        <v>1.80205048949167</v>
      </c>
    </row>
    <row r="40084" spans="1:2">
      <c r="A40084" t="s">
        <v>4</v>
      </c>
      <c r="B40084">
        <v>1.7955172390798899</v>
      </c>
    </row>
    <row r="40085" spans="1:2">
      <c r="A40085" t="s">
        <v>4</v>
      </c>
      <c r="B40085">
        <v>1.8007269012860501</v>
      </c>
    </row>
    <row r="40086" spans="1:2">
      <c r="A40086" t="s">
        <v>4</v>
      </c>
      <c r="B40086">
        <v>1.86291847308128</v>
      </c>
    </row>
    <row r="40087" spans="1:2">
      <c r="A40087" t="s">
        <v>4</v>
      </c>
      <c r="B40087">
        <v>1.8729337945110101</v>
      </c>
    </row>
    <row r="40088" spans="1:2">
      <c r="A40088" t="s">
        <v>4</v>
      </c>
      <c r="B40088">
        <v>1.83758838638032</v>
      </c>
    </row>
    <row r="40089" spans="1:2">
      <c r="A40089" t="s">
        <v>4</v>
      </c>
      <c r="B40089">
        <v>1.8594789783229499</v>
      </c>
    </row>
    <row r="40090" spans="1:2">
      <c r="A40090" t="s">
        <v>4</v>
      </c>
      <c r="B40090">
        <v>1.8773207935404399</v>
      </c>
    </row>
    <row r="40091" spans="1:2">
      <c r="A40091" t="s">
        <v>4</v>
      </c>
      <c r="B40091">
        <v>1.8133679972907799</v>
      </c>
    </row>
    <row r="40092" spans="1:2">
      <c r="A40092" t="s">
        <v>4</v>
      </c>
      <c r="B40092">
        <v>1.79881755017045</v>
      </c>
    </row>
    <row r="40093" spans="1:2">
      <c r="A40093" t="s">
        <v>4</v>
      </c>
      <c r="B40093">
        <v>1.8939253035595101</v>
      </c>
    </row>
    <row r="40094" spans="1:2">
      <c r="A40094" t="s">
        <v>4</v>
      </c>
      <c r="B40094">
        <v>1.87128057442726</v>
      </c>
    </row>
    <row r="40095" spans="1:2">
      <c r="A40095" t="s">
        <v>4</v>
      </c>
      <c r="B40095">
        <v>1.8397528584704399</v>
      </c>
    </row>
    <row r="40096" spans="1:2">
      <c r="A40096" t="s">
        <v>4</v>
      </c>
      <c r="B40096">
        <v>1.89745719634888</v>
      </c>
    </row>
    <row r="40097" spans="1:2">
      <c r="A40097" t="s">
        <v>4</v>
      </c>
      <c r="B40097">
        <v>1.90303187878083</v>
      </c>
    </row>
    <row r="40098" spans="1:2">
      <c r="A40098" t="s">
        <v>4</v>
      </c>
      <c r="B40098">
        <v>1.9359005418291</v>
      </c>
    </row>
    <row r="40099" spans="1:2">
      <c r="A40099" t="s">
        <v>4</v>
      </c>
      <c r="B40099">
        <v>1.8874465250819501</v>
      </c>
    </row>
    <row r="40100" spans="1:2">
      <c r="A40100" t="s">
        <v>4</v>
      </c>
      <c r="B40100">
        <v>1.8909446574792199</v>
      </c>
    </row>
    <row r="40101" spans="1:2">
      <c r="A40101" t="s">
        <v>4</v>
      </c>
      <c r="B40101">
        <v>1.8707658634137301</v>
      </c>
    </row>
    <row r="40102" spans="1:2">
      <c r="A40102" t="s">
        <v>4</v>
      </c>
      <c r="B40102">
        <v>1.83731886713109</v>
      </c>
    </row>
    <row r="40103" spans="1:2">
      <c r="A40103" t="s">
        <v>4</v>
      </c>
      <c r="B40103">
        <v>1.8856096112877501</v>
      </c>
    </row>
    <row r="40104" spans="1:2">
      <c r="A40104" t="s">
        <v>4</v>
      </c>
      <c r="B40104">
        <v>1.93270392542255</v>
      </c>
    </row>
    <row r="40105" spans="1:2">
      <c r="A40105" t="s">
        <v>4</v>
      </c>
      <c r="B40105">
        <v>1.8786485076808399</v>
      </c>
    </row>
    <row r="40106" spans="1:2">
      <c r="A40106" t="s">
        <v>4</v>
      </c>
      <c r="B40106">
        <v>1.9114902167534</v>
      </c>
    </row>
    <row r="40107" spans="1:2">
      <c r="A40107" t="s">
        <v>4</v>
      </c>
      <c r="B40107">
        <v>1.8688841433736001</v>
      </c>
    </row>
    <row r="40108" spans="1:2">
      <c r="A40108" t="s">
        <v>4</v>
      </c>
      <c r="B40108">
        <v>1.9407602575343299</v>
      </c>
    </row>
    <row r="40109" spans="1:2">
      <c r="A40109" t="s">
        <v>4</v>
      </c>
      <c r="B40109">
        <v>1.9353240954978901</v>
      </c>
    </row>
    <row r="40110" spans="1:2">
      <c r="A40110" t="s">
        <v>4</v>
      </c>
      <c r="B40110">
        <v>1.88065343348169</v>
      </c>
    </row>
    <row r="40111" spans="1:2">
      <c r="A40111" t="s">
        <v>4</v>
      </c>
      <c r="B40111">
        <v>1.87364042972443</v>
      </c>
    </row>
    <row r="40112" spans="1:2">
      <c r="A40112" t="s">
        <v>4</v>
      </c>
      <c r="B40112">
        <v>1.9210397042348299</v>
      </c>
    </row>
    <row r="40113" spans="1:2">
      <c r="A40113" t="s">
        <v>4</v>
      </c>
      <c r="B40113">
        <v>1.9203175260515899</v>
      </c>
    </row>
    <row r="40114" spans="1:2">
      <c r="A40114" t="s">
        <v>4</v>
      </c>
      <c r="B40114">
        <v>1.91297367775101</v>
      </c>
    </row>
    <row r="40115" spans="1:2">
      <c r="A40115" t="s">
        <v>4</v>
      </c>
      <c r="B40115">
        <v>1.8870154840465201</v>
      </c>
    </row>
    <row r="40116" spans="1:2">
      <c r="A40116" t="s">
        <v>4</v>
      </c>
      <c r="B40116">
        <v>1.8896607343721501</v>
      </c>
    </row>
    <row r="40117" spans="1:2">
      <c r="A40117" t="s">
        <v>4</v>
      </c>
      <c r="B40117">
        <v>1.8887037599237999</v>
      </c>
    </row>
    <row r="40118" spans="1:2">
      <c r="A40118" t="s">
        <v>4</v>
      </c>
      <c r="B40118">
        <v>1.8613182150967</v>
      </c>
    </row>
    <row r="40119" spans="1:2">
      <c r="A40119" t="s">
        <v>4</v>
      </c>
      <c r="B40119">
        <v>1.91486104296458</v>
      </c>
    </row>
    <row r="40120" spans="1:2">
      <c r="A40120" t="s">
        <v>4</v>
      </c>
      <c r="B40120">
        <v>1.8375928801450401</v>
      </c>
    </row>
    <row r="40121" spans="1:2">
      <c r="A40121" t="s">
        <v>4</v>
      </c>
      <c r="B40121">
        <v>1.83639347897844</v>
      </c>
    </row>
    <row r="40122" spans="1:2">
      <c r="A40122" t="s">
        <v>4</v>
      </c>
      <c r="B40122">
        <v>1.8491341609938301</v>
      </c>
    </row>
    <row r="40123" spans="1:2">
      <c r="A40123" t="s">
        <v>4</v>
      </c>
      <c r="B40123">
        <v>1.84397406018097</v>
      </c>
    </row>
    <row r="40124" spans="1:2">
      <c r="A40124" t="s">
        <v>4</v>
      </c>
      <c r="B40124">
        <v>1.8085406806870601</v>
      </c>
    </row>
    <row r="40125" spans="1:2">
      <c r="A40125" t="s">
        <v>4</v>
      </c>
      <c r="B40125">
        <v>1.7970021483165199</v>
      </c>
    </row>
    <row r="40126" spans="1:2">
      <c r="A40126" t="s">
        <v>4</v>
      </c>
      <c r="B40126">
        <v>1.80366982135028</v>
      </c>
    </row>
    <row r="40127" spans="1:2">
      <c r="A40127" t="s">
        <v>4</v>
      </c>
      <c r="B40127">
        <v>1.8058718648741401</v>
      </c>
    </row>
    <row r="40128" spans="1:2">
      <c r="A40128" t="s">
        <v>4</v>
      </c>
      <c r="B40128">
        <v>1.8075879169604101</v>
      </c>
    </row>
    <row r="40129" spans="1:2">
      <c r="A40129" t="s">
        <v>4</v>
      </c>
      <c r="B40129">
        <v>1.7691902803114199</v>
      </c>
    </row>
    <row r="40130" spans="1:2">
      <c r="A40130" t="s">
        <v>4</v>
      </c>
      <c r="B40130">
        <v>1.77715380788465</v>
      </c>
    </row>
    <row r="40131" spans="1:2">
      <c r="A40131" t="s">
        <v>4</v>
      </c>
      <c r="B40131">
        <v>1.7762903645849299</v>
      </c>
    </row>
    <row r="40132" spans="1:2">
      <c r="A40132" t="s">
        <v>4</v>
      </c>
      <c r="B40132">
        <v>1.7551940991743</v>
      </c>
    </row>
    <row r="40133" spans="1:2">
      <c r="A40133" t="s">
        <v>4</v>
      </c>
      <c r="B40133">
        <v>1.7999468765948201</v>
      </c>
    </row>
    <row r="40134" spans="1:2">
      <c r="A40134" t="s">
        <v>4</v>
      </c>
      <c r="B40134">
        <v>1.7820435589414301</v>
      </c>
    </row>
    <row r="40135" spans="1:2">
      <c r="A40135" t="s">
        <v>4</v>
      </c>
      <c r="B40135">
        <v>1.75486994492061</v>
      </c>
    </row>
    <row r="40136" spans="1:2">
      <c r="A40136" t="s">
        <v>4</v>
      </c>
      <c r="B40136">
        <v>1.7972796285255099</v>
      </c>
    </row>
    <row r="40137" spans="1:2">
      <c r="A40137" t="s">
        <v>4</v>
      </c>
      <c r="B40137">
        <v>1.78156777223092</v>
      </c>
    </row>
    <row r="40138" spans="1:2">
      <c r="A40138" t="s">
        <v>4</v>
      </c>
      <c r="B40138">
        <v>1.74464765676082</v>
      </c>
    </row>
    <row r="40139" spans="1:2">
      <c r="A40139" t="s">
        <v>4</v>
      </c>
      <c r="B40139">
        <v>1.7690598962645001</v>
      </c>
    </row>
    <row r="40140" spans="1:2">
      <c r="A40140" t="s">
        <v>4</v>
      </c>
      <c r="B40140">
        <v>1.7341887802012099</v>
      </c>
    </row>
    <row r="40141" spans="1:2">
      <c r="A40141" t="s">
        <v>4</v>
      </c>
      <c r="B40141">
        <v>1.7242383403847801</v>
      </c>
    </row>
    <row r="40142" spans="1:2">
      <c r="A40142" t="s">
        <v>4</v>
      </c>
      <c r="B40142">
        <v>1.7118552615513101</v>
      </c>
    </row>
    <row r="40143" spans="1:2">
      <c r="A40143" t="s">
        <v>4</v>
      </c>
      <c r="B40143">
        <v>1.7632910244111899</v>
      </c>
    </row>
    <row r="40144" spans="1:2">
      <c r="A40144" t="s">
        <v>4</v>
      </c>
      <c r="B40144">
        <v>1.7662642043761301</v>
      </c>
    </row>
    <row r="40145" spans="1:2">
      <c r="A40145" t="s">
        <v>4</v>
      </c>
      <c r="B40145">
        <v>1.7528663627190599</v>
      </c>
    </row>
    <row r="40146" spans="1:2">
      <c r="A40146" t="s">
        <v>4</v>
      </c>
      <c r="B40146">
        <v>1.7217103378293399</v>
      </c>
    </row>
    <row r="40147" spans="1:2">
      <c r="A40147" t="s">
        <v>4</v>
      </c>
      <c r="B40147">
        <v>1.75782914698508</v>
      </c>
    </row>
    <row r="40148" spans="1:2">
      <c r="A40148" t="s">
        <v>4</v>
      </c>
      <c r="B40148">
        <v>1.7216540271934</v>
      </c>
    </row>
    <row r="40149" spans="1:2">
      <c r="A40149" t="s">
        <v>4</v>
      </c>
      <c r="B40149">
        <v>1.7298276946073201</v>
      </c>
    </row>
    <row r="40150" spans="1:2">
      <c r="A40150" t="s">
        <v>4</v>
      </c>
      <c r="B40150">
        <v>1.7246471677656301</v>
      </c>
    </row>
    <row r="40151" spans="1:2">
      <c r="A40151" t="s">
        <v>4</v>
      </c>
      <c r="B40151">
        <v>1.71602066304075</v>
      </c>
    </row>
    <row r="40152" spans="1:2">
      <c r="A40152" t="s">
        <v>4</v>
      </c>
      <c r="B40152">
        <v>1.73559164826639</v>
      </c>
    </row>
    <row r="40153" spans="1:2">
      <c r="A40153" t="s">
        <v>4</v>
      </c>
      <c r="B40153">
        <v>1.7374633879235399</v>
      </c>
    </row>
    <row r="40154" spans="1:2">
      <c r="A40154" t="s">
        <v>4</v>
      </c>
      <c r="B40154">
        <v>1.70873284446282</v>
      </c>
    </row>
    <row r="40155" spans="1:2">
      <c r="A40155" t="s">
        <v>4</v>
      </c>
      <c r="B40155">
        <v>1.7409584714320501</v>
      </c>
    </row>
    <row r="40156" spans="1:2">
      <c r="A40156" t="s">
        <v>4</v>
      </c>
      <c r="B40156">
        <v>1.8062871069914499</v>
      </c>
    </row>
    <row r="40157" spans="1:2">
      <c r="A40157" t="s">
        <v>4</v>
      </c>
      <c r="B40157">
        <v>1.75736039539764</v>
      </c>
    </row>
    <row r="40158" spans="1:2">
      <c r="A40158" t="s">
        <v>4</v>
      </c>
      <c r="B40158">
        <v>1.7859285565031899</v>
      </c>
    </row>
    <row r="40159" spans="1:2">
      <c r="A40159" t="s">
        <v>4</v>
      </c>
      <c r="B40159">
        <v>1.76171086953094</v>
      </c>
    </row>
    <row r="40160" spans="1:2">
      <c r="A40160" t="s">
        <v>4</v>
      </c>
      <c r="B40160">
        <v>1.7503085649121199</v>
      </c>
    </row>
    <row r="40161" spans="1:2">
      <c r="A40161" t="s">
        <v>4</v>
      </c>
      <c r="B40161">
        <v>1.7603010612904499</v>
      </c>
    </row>
    <row r="40162" spans="1:2">
      <c r="A40162" t="s">
        <v>4</v>
      </c>
      <c r="B40162">
        <v>1.7360965227291001</v>
      </c>
    </row>
    <row r="40163" spans="1:2">
      <c r="A40163" t="s">
        <v>4</v>
      </c>
      <c r="B40163">
        <v>1.75816618499127</v>
      </c>
    </row>
    <row r="40164" spans="1:2">
      <c r="A40164" t="s">
        <v>4</v>
      </c>
      <c r="B40164">
        <v>1.8043902423067799</v>
      </c>
    </row>
    <row r="40165" spans="1:2">
      <c r="A40165" t="s">
        <v>4</v>
      </c>
      <c r="B40165">
        <v>1.80435983641336</v>
      </c>
    </row>
    <row r="40166" spans="1:2">
      <c r="A40166" t="s">
        <v>4</v>
      </c>
      <c r="B40166">
        <v>1.79251415560465</v>
      </c>
    </row>
    <row r="40167" spans="1:2">
      <c r="A40167" t="s">
        <v>4</v>
      </c>
      <c r="B40167">
        <v>1.8722295337959201</v>
      </c>
    </row>
    <row r="40168" spans="1:2">
      <c r="A40168" t="s">
        <v>4</v>
      </c>
      <c r="B40168">
        <v>1.8539866378010501</v>
      </c>
    </row>
    <row r="40169" spans="1:2">
      <c r="A40169" t="s">
        <v>4</v>
      </c>
      <c r="B40169">
        <v>1.8165958968309099</v>
      </c>
    </row>
    <row r="40170" spans="1:2">
      <c r="A40170" t="s">
        <v>4</v>
      </c>
      <c r="B40170">
        <v>1.8206726448447501</v>
      </c>
    </row>
    <row r="40171" spans="1:2">
      <c r="A40171" t="s">
        <v>4</v>
      </c>
      <c r="B40171">
        <v>1.8474682215064999</v>
      </c>
    </row>
    <row r="40172" spans="1:2">
      <c r="A40172" t="s">
        <v>4</v>
      </c>
      <c r="B40172">
        <v>1.8244062836472501</v>
      </c>
    </row>
    <row r="40173" spans="1:2">
      <c r="A40173" t="s">
        <v>4</v>
      </c>
      <c r="B40173">
        <v>1.8710206990934399</v>
      </c>
    </row>
    <row r="40174" spans="1:2">
      <c r="A40174" t="s">
        <v>4</v>
      </c>
      <c r="B40174">
        <v>1.8564597002577601</v>
      </c>
    </row>
    <row r="40175" spans="1:2">
      <c r="A40175" t="s">
        <v>4</v>
      </c>
      <c r="B40175">
        <v>1.8689859974662</v>
      </c>
    </row>
    <row r="40176" spans="1:2">
      <c r="A40176" t="s">
        <v>4</v>
      </c>
      <c r="B40176">
        <v>1.8331316749872699</v>
      </c>
    </row>
    <row r="40177" spans="1:2">
      <c r="A40177" t="s">
        <v>4</v>
      </c>
      <c r="B40177">
        <v>1.87217422901838</v>
      </c>
    </row>
    <row r="40178" spans="1:2">
      <c r="A40178" t="s">
        <v>4</v>
      </c>
      <c r="B40178">
        <v>1.88187520125748</v>
      </c>
    </row>
    <row r="40179" spans="1:2">
      <c r="A40179" t="s">
        <v>4</v>
      </c>
      <c r="B40179">
        <v>1.84499404519194</v>
      </c>
    </row>
    <row r="40180" spans="1:2">
      <c r="A40180" t="s">
        <v>4</v>
      </c>
      <c r="B40180">
        <v>1.8534648766396999</v>
      </c>
    </row>
    <row r="40181" spans="1:2">
      <c r="A40181" t="s">
        <v>4</v>
      </c>
      <c r="B40181">
        <v>1.8601123130220001</v>
      </c>
    </row>
    <row r="40182" spans="1:2">
      <c r="A40182" t="s">
        <v>4</v>
      </c>
      <c r="B40182">
        <v>1.9097546857034999</v>
      </c>
    </row>
    <row r="40183" spans="1:2">
      <c r="A40183" t="s">
        <v>4</v>
      </c>
      <c r="B40183">
        <v>1.9127954480976901</v>
      </c>
    </row>
    <row r="40184" spans="1:2">
      <c r="A40184" t="s">
        <v>4</v>
      </c>
      <c r="B40184">
        <v>1.85385983249526</v>
      </c>
    </row>
    <row r="40185" spans="1:2">
      <c r="A40185" t="s">
        <v>4</v>
      </c>
      <c r="B40185">
        <v>1.90361508499274</v>
      </c>
    </row>
    <row r="40186" spans="1:2">
      <c r="A40186" t="s">
        <v>4</v>
      </c>
      <c r="B40186">
        <v>1.8624325928124801</v>
      </c>
    </row>
    <row r="40187" spans="1:2">
      <c r="A40187" t="s">
        <v>4</v>
      </c>
      <c r="B40187">
        <v>1.9046667999923701</v>
      </c>
    </row>
    <row r="40188" spans="1:2">
      <c r="A40188" t="s">
        <v>4</v>
      </c>
      <c r="B40188">
        <v>1.9150334405079199</v>
      </c>
    </row>
    <row r="40189" spans="1:2">
      <c r="A40189" t="s">
        <v>4</v>
      </c>
      <c r="B40189">
        <v>1.8569487463591801</v>
      </c>
    </row>
    <row r="40190" spans="1:2">
      <c r="A40190" t="s">
        <v>4</v>
      </c>
      <c r="B40190">
        <v>1.93859258887029</v>
      </c>
    </row>
    <row r="40191" spans="1:2">
      <c r="A40191" t="s">
        <v>4</v>
      </c>
      <c r="B40191">
        <v>1.9034827837764601</v>
      </c>
    </row>
    <row r="40192" spans="1:2">
      <c r="A40192" t="s">
        <v>4</v>
      </c>
      <c r="B40192">
        <v>1.8743040105811799</v>
      </c>
    </row>
    <row r="40193" spans="1:2">
      <c r="A40193" t="s">
        <v>4</v>
      </c>
      <c r="B40193">
        <v>1.9628901391553799</v>
      </c>
    </row>
    <row r="40194" spans="1:2">
      <c r="A40194" t="s">
        <v>4</v>
      </c>
      <c r="B40194">
        <v>1.9480269288338701</v>
      </c>
    </row>
    <row r="40195" spans="1:2">
      <c r="A40195" t="s">
        <v>4</v>
      </c>
      <c r="B40195">
        <v>1.9075580104566701</v>
      </c>
    </row>
    <row r="40196" spans="1:2">
      <c r="A40196" t="s">
        <v>4</v>
      </c>
      <c r="B40196">
        <v>1.89020917715224</v>
      </c>
    </row>
    <row r="40197" spans="1:2">
      <c r="A40197" t="s">
        <v>4</v>
      </c>
      <c r="B40197">
        <v>1.9162560622882101</v>
      </c>
    </row>
    <row r="40198" spans="1:2">
      <c r="A40198" t="s">
        <v>4</v>
      </c>
      <c r="B40198">
        <v>1.9096568381510599</v>
      </c>
    </row>
    <row r="40199" spans="1:2">
      <c r="A40199" t="s">
        <v>4</v>
      </c>
      <c r="B40199">
        <v>1.8234489089144399</v>
      </c>
    </row>
    <row r="40200" spans="1:2">
      <c r="A40200" t="s">
        <v>4</v>
      </c>
      <c r="B40200">
        <v>1.85611502241174</v>
      </c>
    </row>
    <row r="40201" spans="1:2">
      <c r="A40201" t="s">
        <v>4</v>
      </c>
      <c r="B40201">
        <v>1.83799835047245</v>
      </c>
    </row>
    <row r="40202" spans="1:2">
      <c r="A40202" t="s">
        <v>4</v>
      </c>
      <c r="B40202">
        <v>1.8554757969143201</v>
      </c>
    </row>
    <row r="40203" spans="1:2">
      <c r="A40203" t="s">
        <v>4</v>
      </c>
      <c r="B40203">
        <v>1.8900625858342499</v>
      </c>
    </row>
    <row r="40204" spans="1:2">
      <c r="A40204" t="s">
        <v>4</v>
      </c>
      <c r="B40204">
        <v>1.81952685810736</v>
      </c>
    </row>
    <row r="40205" spans="1:2">
      <c r="A40205" t="s">
        <v>4</v>
      </c>
      <c r="B40205">
        <v>1.8395307713720801</v>
      </c>
    </row>
    <row r="40206" spans="1:2">
      <c r="A40206" t="s">
        <v>4</v>
      </c>
      <c r="B40206">
        <v>1.8607927100482999</v>
      </c>
    </row>
    <row r="40207" spans="1:2">
      <c r="A40207" t="s">
        <v>4</v>
      </c>
      <c r="B40207">
        <v>1.7631368918174399</v>
      </c>
    </row>
    <row r="40208" spans="1:2">
      <c r="A40208" t="s">
        <v>4</v>
      </c>
      <c r="B40208">
        <v>1.8676914269165401</v>
      </c>
    </row>
    <row r="40209" spans="1:2">
      <c r="A40209" t="s">
        <v>4</v>
      </c>
      <c r="B40209">
        <v>1.77216638252417</v>
      </c>
    </row>
    <row r="40210" spans="1:2">
      <c r="A40210" t="s">
        <v>4</v>
      </c>
      <c r="B40210">
        <v>1.8144105200038601</v>
      </c>
    </row>
    <row r="40211" spans="1:2">
      <c r="A40211" t="s">
        <v>4</v>
      </c>
      <c r="B40211">
        <v>1.8045627183645101</v>
      </c>
    </row>
    <row r="40212" spans="1:2">
      <c r="A40212" t="s">
        <v>4</v>
      </c>
      <c r="B40212">
        <v>1.8070156342452599</v>
      </c>
    </row>
    <row r="40213" spans="1:2">
      <c r="A40213" t="s">
        <v>4</v>
      </c>
      <c r="B40213">
        <v>1.8138055144358001</v>
      </c>
    </row>
    <row r="40214" spans="1:2">
      <c r="A40214" t="s">
        <v>4</v>
      </c>
      <c r="B40214">
        <v>1.7517787638442599</v>
      </c>
    </row>
    <row r="40215" spans="1:2">
      <c r="A40215" t="s">
        <v>4</v>
      </c>
      <c r="B40215">
        <v>1.81411288553072</v>
      </c>
    </row>
    <row r="40216" spans="1:2">
      <c r="A40216" t="s">
        <v>4</v>
      </c>
      <c r="B40216">
        <v>1.7765308830692901</v>
      </c>
    </row>
    <row r="40217" spans="1:2">
      <c r="A40217" t="s">
        <v>4</v>
      </c>
      <c r="B40217">
        <v>1.7756477283051</v>
      </c>
    </row>
    <row r="40218" spans="1:2">
      <c r="A40218" t="s">
        <v>4</v>
      </c>
      <c r="B40218">
        <v>1.73598587239295</v>
      </c>
    </row>
    <row r="40219" spans="1:2">
      <c r="A40219" t="s">
        <v>4</v>
      </c>
      <c r="B40219">
        <v>1.7586078063042501</v>
      </c>
    </row>
    <row r="40220" spans="1:2">
      <c r="A40220" t="s">
        <v>4</v>
      </c>
      <c r="B40220">
        <v>1.7631411035206099</v>
      </c>
    </row>
    <row r="40221" spans="1:2">
      <c r="A40221" t="s">
        <v>4</v>
      </c>
      <c r="B40221">
        <v>1.75229396752644</v>
      </c>
    </row>
    <row r="40222" spans="1:2">
      <c r="A40222" t="s">
        <v>4</v>
      </c>
      <c r="B40222">
        <v>1.75681473422059</v>
      </c>
    </row>
    <row r="40223" spans="1:2">
      <c r="A40223" t="s">
        <v>4</v>
      </c>
      <c r="B40223">
        <v>1.7105834798153601</v>
      </c>
    </row>
    <row r="40224" spans="1:2">
      <c r="A40224" t="s">
        <v>4</v>
      </c>
      <c r="B40224">
        <v>1.68137471882955</v>
      </c>
    </row>
    <row r="40225" spans="1:2">
      <c r="A40225" t="s">
        <v>4</v>
      </c>
      <c r="B40225">
        <v>1.7315695705956</v>
      </c>
    </row>
    <row r="40226" spans="1:2">
      <c r="A40226" t="s">
        <v>4</v>
      </c>
      <c r="B40226">
        <v>1.7034190895021999</v>
      </c>
    </row>
    <row r="40227" spans="1:2">
      <c r="A40227" t="s">
        <v>4</v>
      </c>
      <c r="B40227">
        <v>1.7259486957949199</v>
      </c>
    </row>
    <row r="40228" spans="1:2">
      <c r="A40228" t="s">
        <v>4</v>
      </c>
      <c r="B40228">
        <v>1.7357851390672601</v>
      </c>
    </row>
    <row r="40229" spans="1:2">
      <c r="A40229" t="s">
        <v>4</v>
      </c>
      <c r="B40229">
        <v>1.6896632611356699</v>
      </c>
    </row>
    <row r="40230" spans="1:2">
      <c r="A40230" t="s">
        <v>4</v>
      </c>
      <c r="B40230">
        <v>1.6802775568058099</v>
      </c>
    </row>
    <row r="40231" spans="1:2">
      <c r="A40231" t="s">
        <v>4</v>
      </c>
      <c r="B40231">
        <v>1.7003706170422399</v>
      </c>
    </row>
    <row r="40232" spans="1:2">
      <c r="A40232" t="s">
        <v>4</v>
      </c>
      <c r="B40232">
        <v>1.7028056200239701</v>
      </c>
    </row>
    <row r="40233" spans="1:2">
      <c r="A40233" t="s">
        <v>4</v>
      </c>
      <c r="B40233">
        <v>1.7195305751047101</v>
      </c>
    </row>
    <row r="40234" spans="1:2">
      <c r="A40234" t="s">
        <v>4</v>
      </c>
      <c r="B40234">
        <v>1.7192555743639899</v>
      </c>
    </row>
    <row r="40235" spans="1:2">
      <c r="A40235" t="s">
        <v>4</v>
      </c>
      <c r="B40235">
        <v>1.7531905516997</v>
      </c>
    </row>
    <row r="40236" spans="1:2">
      <c r="A40236" t="s">
        <v>4</v>
      </c>
      <c r="B40236">
        <v>1.72653413308902</v>
      </c>
    </row>
    <row r="40237" spans="1:2">
      <c r="A40237" t="s">
        <v>4</v>
      </c>
      <c r="B40237">
        <v>1.7511329338550099</v>
      </c>
    </row>
    <row r="40238" spans="1:2">
      <c r="A40238" t="s">
        <v>4</v>
      </c>
      <c r="B40238">
        <v>1.7294268527069001</v>
      </c>
    </row>
    <row r="40239" spans="1:2">
      <c r="A40239" t="s">
        <v>4</v>
      </c>
      <c r="B40239">
        <v>1.70722084571253</v>
      </c>
    </row>
    <row r="40240" spans="1:2">
      <c r="A40240" t="s">
        <v>4</v>
      </c>
      <c r="B40240">
        <v>1.76112060587917</v>
      </c>
    </row>
    <row r="40241" spans="1:2">
      <c r="A40241" t="s">
        <v>4</v>
      </c>
      <c r="B40241">
        <v>1.7298640416091899</v>
      </c>
    </row>
    <row r="40242" spans="1:2">
      <c r="A40242" t="s">
        <v>4</v>
      </c>
      <c r="B40242">
        <v>1.71360583427031</v>
      </c>
    </row>
    <row r="40243" spans="1:2">
      <c r="A40243" t="s">
        <v>4</v>
      </c>
      <c r="B40243">
        <v>1.7698270671234699</v>
      </c>
    </row>
    <row r="40244" spans="1:2">
      <c r="A40244" t="s">
        <v>4</v>
      </c>
      <c r="B40244">
        <v>1.7782539514602</v>
      </c>
    </row>
    <row r="40245" spans="1:2">
      <c r="A40245" t="s">
        <v>4</v>
      </c>
      <c r="B40245">
        <v>1.78061849214493</v>
      </c>
    </row>
    <row r="40246" spans="1:2">
      <c r="A40246" t="s">
        <v>4</v>
      </c>
      <c r="B40246">
        <v>1.7568040646293499</v>
      </c>
    </row>
    <row r="40247" spans="1:2">
      <c r="A40247" t="s">
        <v>4</v>
      </c>
      <c r="B40247">
        <v>1.7820896927354499</v>
      </c>
    </row>
    <row r="40248" spans="1:2">
      <c r="A40248" t="s">
        <v>4</v>
      </c>
      <c r="B40248">
        <v>1.7685414543670801</v>
      </c>
    </row>
    <row r="40249" spans="1:2">
      <c r="A40249" t="s">
        <v>4</v>
      </c>
      <c r="B40249">
        <v>1.7974600540996699</v>
      </c>
    </row>
    <row r="40250" spans="1:2">
      <c r="A40250" t="s">
        <v>4</v>
      </c>
      <c r="B40250">
        <v>1.7900626978323999</v>
      </c>
    </row>
    <row r="40251" spans="1:2">
      <c r="A40251" t="s">
        <v>4</v>
      </c>
      <c r="B40251">
        <v>1.82515938041687</v>
      </c>
    </row>
    <row r="40252" spans="1:2">
      <c r="A40252" t="s">
        <v>4</v>
      </c>
      <c r="B40252">
        <v>1.8101137681809401</v>
      </c>
    </row>
    <row r="40253" spans="1:2">
      <c r="A40253" t="s">
        <v>4</v>
      </c>
      <c r="B40253">
        <v>1.8098983953833301</v>
      </c>
    </row>
    <row r="40254" spans="1:2">
      <c r="A40254" t="s">
        <v>4</v>
      </c>
      <c r="B40254">
        <v>1.8336196098151001</v>
      </c>
    </row>
    <row r="40255" spans="1:2">
      <c r="A40255" t="s">
        <v>4</v>
      </c>
      <c r="B40255">
        <v>1.8034312303932301</v>
      </c>
    </row>
    <row r="40256" spans="1:2">
      <c r="A40256" t="s">
        <v>4</v>
      </c>
      <c r="B40256">
        <v>1.83653138794589</v>
      </c>
    </row>
    <row r="40257" spans="1:2">
      <c r="A40257" t="s">
        <v>4</v>
      </c>
      <c r="B40257">
        <v>1.8193092176132499</v>
      </c>
    </row>
    <row r="40258" spans="1:2">
      <c r="A40258" t="s">
        <v>4</v>
      </c>
      <c r="B40258">
        <v>1.84146182886354</v>
      </c>
    </row>
    <row r="40259" spans="1:2">
      <c r="A40259" t="s">
        <v>4</v>
      </c>
      <c r="B40259">
        <v>1.88750171249471</v>
      </c>
    </row>
    <row r="40260" spans="1:2">
      <c r="A40260" t="s">
        <v>4</v>
      </c>
      <c r="B40260">
        <v>1.87220413733952</v>
      </c>
    </row>
    <row r="40261" spans="1:2">
      <c r="A40261" t="s">
        <v>4</v>
      </c>
      <c r="B40261">
        <v>1.8609221789327099</v>
      </c>
    </row>
    <row r="40262" spans="1:2">
      <c r="A40262" t="s">
        <v>4</v>
      </c>
      <c r="B40262">
        <v>1.88680457697964</v>
      </c>
    </row>
    <row r="40263" spans="1:2">
      <c r="A40263" t="s">
        <v>4</v>
      </c>
      <c r="B40263">
        <v>1.88906848419004</v>
      </c>
    </row>
    <row r="40264" spans="1:2">
      <c r="A40264" t="s">
        <v>4</v>
      </c>
      <c r="B40264">
        <v>1.8762911658908199</v>
      </c>
    </row>
    <row r="40265" spans="1:2">
      <c r="A40265" t="s">
        <v>4</v>
      </c>
      <c r="B40265">
        <v>1.8591474424497101</v>
      </c>
    </row>
    <row r="40266" spans="1:2">
      <c r="A40266" t="s">
        <v>4</v>
      </c>
      <c r="B40266">
        <v>1.9383838020517701</v>
      </c>
    </row>
    <row r="40267" spans="1:2">
      <c r="A40267" t="s">
        <v>4</v>
      </c>
      <c r="B40267">
        <v>1.89835139341703</v>
      </c>
    </row>
    <row r="40268" spans="1:2">
      <c r="A40268" t="s">
        <v>4</v>
      </c>
      <c r="B40268">
        <v>1.94054643509852</v>
      </c>
    </row>
    <row r="40269" spans="1:2">
      <c r="A40269" t="s">
        <v>4</v>
      </c>
      <c r="B40269">
        <v>1.90081996525357</v>
      </c>
    </row>
    <row r="40270" spans="1:2">
      <c r="A40270" t="s">
        <v>4</v>
      </c>
      <c r="B40270">
        <v>1.9342834512868099</v>
      </c>
    </row>
    <row r="40271" spans="1:2">
      <c r="A40271" t="s">
        <v>4</v>
      </c>
      <c r="B40271">
        <v>1.91960259378006</v>
      </c>
    </row>
    <row r="40272" spans="1:2">
      <c r="A40272" t="s">
        <v>4</v>
      </c>
      <c r="B40272">
        <v>1.9053876911127801</v>
      </c>
    </row>
    <row r="40273" spans="1:2">
      <c r="A40273" t="s">
        <v>4</v>
      </c>
      <c r="B40273">
        <v>1.8661272026601401</v>
      </c>
    </row>
    <row r="40274" spans="1:2">
      <c r="A40274" t="s">
        <v>4</v>
      </c>
      <c r="B40274">
        <v>1.88712412574026</v>
      </c>
    </row>
    <row r="40275" spans="1:2">
      <c r="A40275" t="s">
        <v>4</v>
      </c>
      <c r="B40275">
        <v>1.8958617130175199</v>
      </c>
    </row>
    <row r="40276" spans="1:2">
      <c r="A40276" t="s">
        <v>4</v>
      </c>
      <c r="B40276">
        <v>1.92749589533712</v>
      </c>
    </row>
    <row r="40277" spans="1:2">
      <c r="A40277" t="s">
        <v>4</v>
      </c>
      <c r="B40277">
        <v>1.9238806155875301</v>
      </c>
    </row>
    <row r="40278" spans="1:2">
      <c r="A40278" t="s">
        <v>4</v>
      </c>
      <c r="B40278">
        <v>1.9057507876094</v>
      </c>
    </row>
    <row r="40279" spans="1:2">
      <c r="A40279" t="s">
        <v>4</v>
      </c>
      <c r="B40279">
        <v>1.8942280590807601</v>
      </c>
    </row>
    <row r="40280" spans="1:2">
      <c r="A40280" t="s">
        <v>4</v>
      </c>
      <c r="B40280">
        <v>1.90555050902689</v>
      </c>
    </row>
    <row r="40281" spans="1:2">
      <c r="A40281" t="s">
        <v>4</v>
      </c>
      <c r="B40281">
        <v>1.87561953765244</v>
      </c>
    </row>
    <row r="40282" spans="1:2">
      <c r="A40282" t="s">
        <v>4</v>
      </c>
      <c r="B40282">
        <v>1.9103767760282</v>
      </c>
    </row>
    <row r="40283" spans="1:2">
      <c r="A40283" t="s">
        <v>4</v>
      </c>
      <c r="B40283">
        <v>1.86248914405303</v>
      </c>
    </row>
    <row r="40284" spans="1:2">
      <c r="A40284" t="s">
        <v>4</v>
      </c>
      <c r="B40284">
        <v>1.83889221097934</v>
      </c>
    </row>
    <row r="40285" spans="1:2">
      <c r="A40285" t="s">
        <v>4</v>
      </c>
      <c r="B40285">
        <v>1.8670075387135201</v>
      </c>
    </row>
    <row r="40286" spans="1:2">
      <c r="A40286" t="s">
        <v>4</v>
      </c>
      <c r="B40286">
        <v>1.82759818442919</v>
      </c>
    </row>
    <row r="40287" spans="1:2">
      <c r="A40287" t="s">
        <v>4</v>
      </c>
      <c r="B40287">
        <v>1.86639795107216</v>
      </c>
    </row>
    <row r="40288" spans="1:2">
      <c r="A40288" t="s">
        <v>4</v>
      </c>
      <c r="B40288">
        <v>1.8836290555005499</v>
      </c>
    </row>
    <row r="40289" spans="1:2">
      <c r="A40289" t="s">
        <v>4</v>
      </c>
      <c r="B40289">
        <v>1.8115624796378</v>
      </c>
    </row>
    <row r="40290" spans="1:2">
      <c r="A40290" t="s">
        <v>4</v>
      </c>
      <c r="B40290">
        <v>1.79809977072795</v>
      </c>
    </row>
    <row r="40291" spans="1:2">
      <c r="A40291" t="s">
        <v>4</v>
      </c>
      <c r="B40291">
        <v>1.8270766233711899</v>
      </c>
    </row>
    <row r="40292" spans="1:2">
      <c r="A40292" t="s">
        <v>4</v>
      </c>
      <c r="B40292">
        <v>1.8242663776946799</v>
      </c>
    </row>
    <row r="40293" spans="1:2">
      <c r="A40293" t="s">
        <v>4</v>
      </c>
      <c r="B40293">
        <v>1.8483934396085999</v>
      </c>
    </row>
    <row r="40294" spans="1:2">
      <c r="A40294" t="s">
        <v>4</v>
      </c>
      <c r="B40294">
        <v>1.82064175676378</v>
      </c>
    </row>
    <row r="40295" spans="1:2">
      <c r="A40295" t="s">
        <v>4</v>
      </c>
      <c r="B40295">
        <v>1.81646211866843</v>
      </c>
    </row>
    <row r="40296" spans="1:2">
      <c r="A40296" t="s">
        <v>4</v>
      </c>
      <c r="B40296">
        <v>1.7798881246098801</v>
      </c>
    </row>
    <row r="40297" spans="1:2">
      <c r="A40297" t="s">
        <v>4</v>
      </c>
      <c r="B40297">
        <v>1.7920248726092201</v>
      </c>
    </row>
    <row r="40298" spans="1:2">
      <c r="A40298" t="s">
        <v>4</v>
      </c>
      <c r="B40298">
        <v>1.8121090157296</v>
      </c>
    </row>
    <row r="40299" spans="1:2">
      <c r="A40299" t="s">
        <v>4</v>
      </c>
      <c r="B40299">
        <v>1.79674352531961</v>
      </c>
    </row>
    <row r="40300" spans="1:2">
      <c r="A40300" t="s">
        <v>4</v>
      </c>
      <c r="B40300">
        <v>1.7668340325279499</v>
      </c>
    </row>
    <row r="40301" spans="1:2">
      <c r="A40301" t="s">
        <v>4</v>
      </c>
      <c r="B40301">
        <v>1.7594250748425599</v>
      </c>
    </row>
    <row r="40302" spans="1:2">
      <c r="A40302" t="s">
        <v>4</v>
      </c>
      <c r="B40302">
        <v>1.8211223175926301</v>
      </c>
    </row>
    <row r="40303" spans="1:2">
      <c r="A40303" t="s">
        <v>4</v>
      </c>
      <c r="B40303">
        <v>1.7657126409595001</v>
      </c>
    </row>
    <row r="40304" spans="1:2">
      <c r="A40304" t="s">
        <v>4</v>
      </c>
      <c r="B40304">
        <v>1.7358296103978199</v>
      </c>
    </row>
    <row r="40305" spans="1:2">
      <c r="A40305" t="s">
        <v>4</v>
      </c>
      <c r="B40305">
        <v>1.73584048355063</v>
      </c>
    </row>
    <row r="40306" spans="1:2">
      <c r="A40306" t="s">
        <v>4</v>
      </c>
      <c r="B40306">
        <v>1.7464302128956599</v>
      </c>
    </row>
    <row r="40307" spans="1:2">
      <c r="A40307" t="s">
        <v>4</v>
      </c>
      <c r="B40307">
        <v>1.7721272140789099</v>
      </c>
    </row>
    <row r="40308" spans="1:2">
      <c r="A40308" t="s">
        <v>4</v>
      </c>
      <c r="B40308">
        <v>1.72805814274689</v>
      </c>
    </row>
    <row r="40309" spans="1:2">
      <c r="A40309" t="s">
        <v>4</v>
      </c>
      <c r="B40309">
        <v>1.7359542477188901</v>
      </c>
    </row>
    <row r="40310" spans="1:2">
      <c r="A40310" t="s">
        <v>4</v>
      </c>
      <c r="B40310">
        <v>1.7714629660818599</v>
      </c>
    </row>
    <row r="40311" spans="1:2">
      <c r="A40311" t="s">
        <v>4</v>
      </c>
      <c r="B40311">
        <v>1.75410170747088</v>
      </c>
    </row>
    <row r="40312" spans="1:2">
      <c r="A40312" t="s">
        <v>4</v>
      </c>
      <c r="B40312">
        <v>1.7141534155146501</v>
      </c>
    </row>
    <row r="40313" spans="1:2">
      <c r="A40313" t="s">
        <v>4</v>
      </c>
      <c r="B40313">
        <v>1.7018689186232001</v>
      </c>
    </row>
    <row r="40314" spans="1:2">
      <c r="A40314" t="s">
        <v>4</v>
      </c>
      <c r="B40314">
        <v>1.7550092994464399</v>
      </c>
    </row>
    <row r="40315" spans="1:2">
      <c r="A40315" t="s">
        <v>4</v>
      </c>
      <c r="B40315">
        <v>1.7236800891962401</v>
      </c>
    </row>
    <row r="40316" spans="1:2">
      <c r="A40316" t="s">
        <v>4</v>
      </c>
      <c r="B40316">
        <v>1.7220500043907501</v>
      </c>
    </row>
    <row r="40317" spans="1:2">
      <c r="A40317" t="s">
        <v>4</v>
      </c>
      <c r="B40317">
        <v>1.6918505105775601</v>
      </c>
    </row>
    <row r="40318" spans="1:2">
      <c r="A40318" t="s">
        <v>4</v>
      </c>
      <c r="B40318">
        <v>1.66169845106545</v>
      </c>
    </row>
    <row r="40319" spans="1:2">
      <c r="A40319" t="s">
        <v>4</v>
      </c>
      <c r="B40319">
        <v>1.7076215637846801</v>
      </c>
    </row>
    <row r="40320" spans="1:2">
      <c r="A40320" t="s">
        <v>4</v>
      </c>
      <c r="B40320">
        <v>1.76707203961518</v>
      </c>
    </row>
    <row r="40321" spans="1:2">
      <c r="A40321" t="s">
        <v>4</v>
      </c>
      <c r="B40321">
        <v>1.7227109970537799</v>
      </c>
    </row>
    <row r="40322" spans="1:2">
      <c r="A40322" t="s">
        <v>4</v>
      </c>
      <c r="B40322">
        <v>1.71722623894882</v>
      </c>
    </row>
    <row r="40323" spans="1:2">
      <c r="A40323" t="s">
        <v>4</v>
      </c>
      <c r="B40323">
        <v>1.7335209672160199</v>
      </c>
    </row>
    <row r="40324" spans="1:2">
      <c r="A40324" t="s">
        <v>4</v>
      </c>
      <c r="B40324">
        <v>1.76388394265436</v>
      </c>
    </row>
    <row r="40325" spans="1:2">
      <c r="A40325" t="s">
        <v>4</v>
      </c>
      <c r="B40325">
        <v>1.73201174064774</v>
      </c>
    </row>
    <row r="40326" spans="1:2">
      <c r="A40326" t="s">
        <v>4</v>
      </c>
      <c r="B40326">
        <v>1.6971877433517599</v>
      </c>
    </row>
    <row r="40327" spans="1:2">
      <c r="A40327" t="s">
        <v>4</v>
      </c>
      <c r="B40327">
        <v>1.7436857363475</v>
      </c>
    </row>
    <row r="40328" spans="1:2">
      <c r="A40328" t="s">
        <v>4</v>
      </c>
      <c r="B40328">
        <v>1.79488377058396</v>
      </c>
    </row>
    <row r="40329" spans="1:2">
      <c r="A40329" t="s">
        <v>4</v>
      </c>
      <c r="B40329">
        <v>1.8063081957882401</v>
      </c>
    </row>
    <row r="40330" spans="1:2">
      <c r="A40330" t="s">
        <v>4</v>
      </c>
      <c r="B40330">
        <v>1.8080869522862699</v>
      </c>
    </row>
    <row r="40331" spans="1:2">
      <c r="A40331" t="s">
        <v>4</v>
      </c>
      <c r="B40331">
        <v>1.7974483052351999</v>
      </c>
    </row>
    <row r="40332" spans="1:2">
      <c r="A40332" t="s">
        <v>4</v>
      </c>
      <c r="B40332">
        <v>1.7968704546469301</v>
      </c>
    </row>
    <row r="40333" spans="1:2">
      <c r="A40333" t="s">
        <v>4</v>
      </c>
      <c r="B40333">
        <v>1.7727205100030099</v>
      </c>
    </row>
    <row r="40334" spans="1:2">
      <c r="A40334" t="s">
        <v>4</v>
      </c>
      <c r="B40334">
        <v>1.82347502442698</v>
      </c>
    </row>
    <row r="40335" spans="1:2">
      <c r="A40335" t="s">
        <v>4</v>
      </c>
      <c r="B40335">
        <v>1.7937685729334001</v>
      </c>
    </row>
    <row r="40336" spans="1:2">
      <c r="A40336" t="s">
        <v>4</v>
      </c>
      <c r="B40336">
        <v>1.83127709179788</v>
      </c>
    </row>
    <row r="40337" spans="1:2">
      <c r="A40337" t="s">
        <v>4</v>
      </c>
      <c r="B40337">
        <v>1.79249353655903</v>
      </c>
    </row>
    <row r="40338" spans="1:2">
      <c r="A40338" t="s">
        <v>4</v>
      </c>
      <c r="B40338">
        <v>1.8301826390612801</v>
      </c>
    </row>
    <row r="40339" spans="1:2">
      <c r="A40339" t="s">
        <v>4</v>
      </c>
      <c r="B40339">
        <v>1.87085506556121</v>
      </c>
    </row>
    <row r="40340" spans="1:2">
      <c r="A40340" t="s">
        <v>4</v>
      </c>
      <c r="B40340">
        <v>1.8386261867188101</v>
      </c>
    </row>
    <row r="40341" spans="1:2">
      <c r="A40341" t="s">
        <v>4</v>
      </c>
      <c r="B40341">
        <v>1.8626834574712701</v>
      </c>
    </row>
    <row r="40342" spans="1:2">
      <c r="A40342" t="s">
        <v>4</v>
      </c>
      <c r="B40342">
        <v>1.8570429773306101</v>
      </c>
    </row>
    <row r="40343" spans="1:2">
      <c r="A40343" t="s">
        <v>4</v>
      </c>
      <c r="B40343">
        <v>1.8541666667223999</v>
      </c>
    </row>
    <row r="40344" spans="1:2">
      <c r="A40344" t="s">
        <v>4</v>
      </c>
      <c r="B40344">
        <v>1.8764795224306301</v>
      </c>
    </row>
    <row r="40345" spans="1:2">
      <c r="A40345" t="s">
        <v>4</v>
      </c>
      <c r="B40345">
        <v>1.86300816306995</v>
      </c>
    </row>
    <row r="40346" spans="1:2">
      <c r="A40346" t="s">
        <v>4</v>
      </c>
      <c r="B40346">
        <v>1.8945305469476601</v>
      </c>
    </row>
    <row r="40347" spans="1:2">
      <c r="A40347" t="s">
        <v>4</v>
      </c>
      <c r="B40347">
        <v>1.8675860299848099</v>
      </c>
    </row>
    <row r="40348" spans="1:2">
      <c r="A40348" t="s">
        <v>4</v>
      </c>
      <c r="B40348">
        <v>1.8691404871163599</v>
      </c>
    </row>
    <row r="40349" spans="1:2">
      <c r="A40349" t="s">
        <v>4</v>
      </c>
      <c r="B40349">
        <v>1.8821579199912799</v>
      </c>
    </row>
    <row r="40350" spans="1:2">
      <c r="A40350" t="s">
        <v>4</v>
      </c>
      <c r="B40350">
        <v>1.9202623478613901</v>
      </c>
    </row>
    <row r="40351" spans="1:2">
      <c r="A40351" t="s">
        <v>4</v>
      </c>
      <c r="B40351">
        <v>1.9110195995697301</v>
      </c>
    </row>
    <row r="40352" spans="1:2">
      <c r="A40352" t="s">
        <v>4</v>
      </c>
      <c r="B40352">
        <v>1.9238910891766601</v>
      </c>
    </row>
    <row r="40353" spans="1:2">
      <c r="A40353" t="s">
        <v>4</v>
      </c>
      <c r="B40353">
        <v>1.95695010462271</v>
      </c>
    </row>
    <row r="40354" spans="1:2">
      <c r="A40354" t="s">
        <v>4</v>
      </c>
      <c r="B40354">
        <v>1.89564350582398</v>
      </c>
    </row>
    <row r="40355" spans="1:2">
      <c r="A40355" t="s">
        <v>4</v>
      </c>
      <c r="B40355">
        <v>1.89184156497721</v>
      </c>
    </row>
    <row r="40356" spans="1:2">
      <c r="A40356" t="s">
        <v>4</v>
      </c>
      <c r="B40356">
        <v>1.92688055996591</v>
      </c>
    </row>
    <row r="40357" spans="1:2">
      <c r="A40357" t="s">
        <v>4</v>
      </c>
      <c r="B40357">
        <v>1.9010266578165</v>
      </c>
    </row>
    <row r="40358" spans="1:2">
      <c r="A40358" t="s">
        <v>4</v>
      </c>
      <c r="B40358">
        <v>1.91949641556233</v>
      </c>
    </row>
    <row r="40359" spans="1:2">
      <c r="A40359" t="s">
        <v>4</v>
      </c>
      <c r="B40359">
        <v>1.92192176144246</v>
      </c>
    </row>
    <row r="40360" spans="1:2">
      <c r="A40360" t="s">
        <v>4</v>
      </c>
      <c r="B40360">
        <v>1.9224679508882501</v>
      </c>
    </row>
    <row r="40361" spans="1:2">
      <c r="A40361" t="s">
        <v>4</v>
      </c>
      <c r="B40361">
        <v>1.89672091914674</v>
      </c>
    </row>
    <row r="40362" spans="1:2">
      <c r="A40362" t="s">
        <v>4</v>
      </c>
      <c r="B40362">
        <v>1.94550122399641</v>
      </c>
    </row>
    <row r="40363" spans="1:2">
      <c r="A40363" t="s">
        <v>4</v>
      </c>
      <c r="B40363">
        <v>1.8905304416708799</v>
      </c>
    </row>
    <row r="40364" spans="1:2">
      <c r="A40364" t="s">
        <v>4</v>
      </c>
      <c r="B40364">
        <v>1.85309513312371</v>
      </c>
    </row>
    <row r="40365" spans="1:2">
      <c r="A40365" t="s">
        <v>4</v>
      </c>
      <c r="B40365">
        <v>1.87075263992423</v>
      </c>
    </row>
    <row r="40366" spans="1:2">
      <c r="A40366" t="s">
        <v>4</v>
      </c>
      <c r="B40366">
        <v>1.9014928855125399</v>
      </c>
    </row>
    <row r="40367" spans="1:2">
      <c r="A40367" t="s">
        <v>4</v>
      </c>
      <c r="B40367">
        <v>1.9118239386034399</v>
      </c>
    </row>
    <row r="40368" spans="1:2">
      <c r="A40368" t="s">
        <v>4</v>
      </c>
      <c r="B40368">
        <v>1.86313551398291</v>
      </c>
    </row>
    <row r="40369" spans="1:2">
      <c r="A40369" t="s">
        <v>4</v>
      </c>
      <c r="B40369">
        <v>1.9092460248989001</v>
      </c>
    </row>
    <row r="40370" spans="1:2">
      <c r="A40370" t="s">
        <v>4</v>
      </c>
      <c r="B40370">
        <v>1.86421714646378</v>
      </c>
    </row>
    <row r="40371" spans="1:2">
      <c r="A40371" t="s">
        <v>4</v>
      </c>
      <c r="B40371">
        <v>1.8415933379039799</v>
      </c>
    </row>
    <row r="40372" spans="1:2">
      <c r="A40372" t="s">
        <v>4</v>
      </c>
      <c r="B40372">
        <v>1.8736816101362701</v>
      </c>
    </row>
    <row r="40373" spans="1:2">
      <c r="A40373" t="s">
        <v>4</v>
      </c>
      <c r="B40373">
        <v>1.8332855270628501</v>
      </c>
    </row>
    <row r="40374" spans="1:2">
      <c r="A40374" t="s">
        <v>4</v>
      </c>
      <c r="B40374">
        <v>1.8053960931673001</v>
      </c>
    </row>
    <row r="40375" spans="1:2">
      <c r="A40375" t="s">
        <v>4</v>
      </c>
      <c r="B40375">
        <v>1.7567457481081601</v>
      </c>
    </row>
    <row r="40376" spans="1:2">
      <c r="A40376" t="s">
        <v>4</v>
      </c>
      <c r="B40376">
        <v>1.84011247467239</v>
      </c>
    </row>
    <row r="40377" spans="1:2">
      <c r="A40377" t="s">
        <v>4</v>
      </c>
      <c r="B40377">
        <v>1.82843730442573</v>
      </c>
    </row>
    <row r="40378" spans="1:2">
      <c r="A40378" t="s">
        <v>4</v>
      </c>
      <c r="B40378">
        <v>1.7837366754402399</v>
      </c>
    </row>
    <row r="40379" spans="1:2">
      <c r="A40379" t="s">
        <v>4</v>
      </c>
      <c r="B40379">
        <v>1.7716920130217899</v>
      </c>
    </row>
    <row r="40380" spans="1:2">
      <c r="A40380" t="s">
        <v>4</v>
      </c>
      <c r="B40380">
        <v>1.73952603034606</v>
      </c>
    </row>
    <row r="40381" spans="1:2">
      <c r="A40381" t="s">
        <v>4</v>
      </c>
      <c r="B40381">
        <v>1.76733513367065</v>
      </c>
    </row>
    <row r="40382" spans="1:2">
      <c r="A40382" t="s">
        <v>4</v>
      </c>
      <c r="B40382">
        <v>1.7673181353580201</v>
      </c>
    </row>
    <row r="40383" spans="1:2">
      <c r="A40383" t="s">
        <v>4</v>
      </c>
      <c r="B40383">
        <v>1.7979698452531301</v>
      </c>
    </row>
    <row r="40384" spans="1:2">
      <c r="A40384" t="s">
        <v>4</v>
      </c>
      <c r="B40384">
        <v>1.7653333271175</v>
      </c>
    </row>
    <row r="40385" spans="1:2">
      <c r="A40385" t="s">
        <v>4</v>
      </c>
      <c r="B40385">
        <v>1.8153260161723499</v>
      </c>
    </row>
    <row r="40386" spans="1:2">
      <c r="A40386" t="s">
        <v>4</v>
      </c>
      <c r="B40386">
        <v>1.7414058343054699</v>
      </c>
    </row>
    <row r="40387" spans="1:2">
      <c r="A40387" t="s">
        <v>4</v>
      </c>
      <c r="B40387">
        <v>1.7252948308637299</v>
      </c>
    </row>
    <row r="40388" spans="1:2">
      <c r="A40388" t="s">
        <v>4</v>
      </c>
      <c r="B40388">
        <v>1.7416832958691599</v>
      </c>
    </row>
    <row r="40389" spans="1:2">
      <c r="A40389" t="s">
        <v>4</v>
      </c>
      <c r="B40389">
        <v>1.7481536659171499</v>
      </c>
    </row>
    <row r="40390" spans="1:2">
      <c r="A40390" t="s">
        <v>4</v>
      </c>
      <c r="B40390">
        <v>1.74367451401007</v>
      </c>
    </row>
    <row r="40391" spans="1:2">
      <c r="A40391" t="s">
        <v>4</v>
      </c>
      <c r="B40391">
        <v>1.7401580946599999</v>
      </c>
    </row>
    <row r="40392" spans="1:2">
      <c r="A40392" t="s">
        <v>4</v>
      </c>
      <c r="B40392">
        <v>1.74353015516551</v>
      </c>
    </row>
    <row r="40393" spans="1:2">
      <c r="A40393" t="s">
        <v>4</v>
      </c>
      <c r="B40393">
        <v>1.7445289764004099</v>
      </c>
    </row>
    <row r="40394" spans="1:2">
      <c r="A40394" t="s">
        <v>4</v>
      </c>
      <c r="B40394">
        <v>1.7198059617967201</v>
      </c>
    </row>
    <row r="40395" spans="1:2">
      <c r="A40395" t="s">
        <v>4</v>
      </c>
      <c r="B40395">
        <v>1.6997140035076399</v>
      </c>
    </row>
    <row r="40396" spans="1:2">
      <c r="A40396" t="s">
        <v>4</v>
      </c>
      <c r="B40396">
        <v>1.7274504253542999</v>
      </c>
    </row>
    <row r="40397" spans="1:2">
      <c r="A40397" t="s">
        <v>4</v>
      </c>
      <c r="B40397">
        <v>1.7526655301110201</v>
      </c>
    </row>
    <row r="40398" spans="1:2">
      <c r="A40398" t="s">
        <v>4</v>
      </c>
      <c r="B40398">
        <v>1.7778778894726699</v>
      </c>
    </row>
    <row r="40399" spans="1:2">
      <c r="A40399" t="s">
        <v>4</v>
      </c>
      <c r="B40399">
        <v>1.72103910314288</v>
      </c>
    </row>
    <row r="40400" spans="1:2">
      <c r="A40400" t="s">
        <v>4</v>
      </c>
      <c r="B40400">
        <v>1.6917555814720999</v>
      </c>
    </row>
    <row r="40401" spans="1:2">
      <c r="A40401" t="s">
        <v>4</v>
      </c>
      <c r="B40401">
        <v>1.6868542616589901</v>
      </c>
    </row>
    <row r="40402" spans="1:2">
      <c r="A40402" t="s">
        <v>4</v>
      </c>
      <c r="B40402">
        <v>1.71122092143507</v>
      </c>
    </row>
    <row r="40403" spans="1:2">
      <c r="A40403" t="s">
        <v>4</v>
      </c>
      <c r="B40403">
        <v>1.69903840010892</v>
      </c>
    </row>
    <row r="40404" spans="1:2">
      <c r="A40404" t="s">
        <v>4</v>
      </c>
      <c r="B40404">
        <v>1.7255671735021201</v>
      </c>
    </row>
    <row r="40405" spans="1:2">
      <c r="A40405" t="s">
        <v>4</v>
      </c>
      <c r="B40405">
        <v>1.7033470190784401</v>
      </c>
    </row>
    <row r="40406" spans="1:2">
      <c r="A40406" t="s">
        <v>4</v>
      </c>
      <c r="B40406">
        <v>1.75133806230517</v>
      </c>
    </row>
    <row r="40407" spans="1:2">
      <c r="A40407" t="s">
        <v>4</v>
      </c>
      <c r="B40407">
        <v>1.7854707835106101</v>
      </c>
    </row>
    <row r="40408" spans="1:2">
      <c r="A40408" t="s">
        <v>4</v>
      </c>
      <c r="B40408">
        <v>1.7795221337816201</v>
      </c>
    </row>
    <row r="40409" spans="1:2">
      <c r="A40409" t="s">
        <v>4</v>
      </c>
      <c r="B40409">
        <v>1.75822945748127</v>
      </c>
    </row>
    <row r="40410" spans="1:2">
      <c r="A40410" t="s">
        <v>4</v>
      </c>
      <c r="B40410">
        <v>1.7692914803263</v>
      </c>
    </row>
    <row r="40411" spans="1:2">
      <c r="A40411" t="s">
        <v>4</v>
      </c>
      <c r="B40411">
        <v>1.75966659873741</v>
      </c>
    </row>
    <row r="40412" spans="1:2">
      <c r="A40412" t="s">
        <v>4</v>
      </c>
      <c r="B40412">
        <v>1.74374709714691</v>
      </c>
    </row>
    <row r="40413" spans="1:2">
      <c r="A40413" t="s">
        <v>4</v>
      </c>
      <c r="B40413">
        <v>1.74617661818893</v>
      </c>
    </row>
    <row r="40414" spans="1:2">
      <c r="A40414" t="s">
        <v>4</v>
      </c>
      <c r="B40414">
        <v>1.76695705963542</v>
      </c>
    </row>
    <row r="40415" spans="1:2">
      <c r="A40415" t="s">
        <v>4</v>
      </c>
      <c r="B40415">
        <v>1.7960090671922899</v>
      </c>
    </row>
    <row r="40416" spans="1:2">
      <c r="A40416" t="s">
        <v>4</v>
      </c>
      <c r="B40416">
        <v>1.7538804530888501</v>
      </c>
    </row>
    <row r="40417" spans="1:2">
      <c r="A40417" t="s">
        <v>4</v>
      </c>
      <c r="B40417">
        <v>1.79399604367076</v>
      </c>
    </row>
    <row r="40418" spans="1:2">
      <c r="A40418" t="s">
        <v>4</v>
      </c>
      <c r="B40418">
        <v>1.81522818743669</v>
      </c>
    </row>
    <row r="40419" spans="1:2">
      <c r="A40419" t="s">
        <v>4</v>
      </c>
      <c r="B40419">
        <v>1.8274276568051799</v>
      </c>
    </row>
    <row r="40420" spans="1:2">
      <c r="A40420" t="s">
        <v>4</v>
      </c>
      <c r="B40420">
        <v>1.83930961435343</v>
      </c>
    </row>
    <row r="40421" spans="1:2">
      <c r="A40421" t="s">
        <v>4</v>
      </c>
      <c r="B40421">
        <v>1.8840088249381799</v>
      </c>
    </row>
    <row r="40422" spans="1:2">
      <c r="A40422" t="s">
        <v>4</v>
      </c>
      <c r="B40422">
        <v>1.8231287501975899</v>
      </c>
    </row>
    <row r="40423" spans="1:2">
      <c r="A40423" t="s">
        <v>4</v>
      </c>
      <c r="B40423">
        <v>1.85788021773028</v>
      </c>
    </row>
    <row r="40424" spans="1:2">
      <c r="A40424" t="s">
        <v>4</v>
      </c>
      <c r="B40424">
        <v>1.8106327969465199</v>
      </c>
    </row>
    <row r="40425" spans="1:2">
      <c r="A40425" t="s">
        <v>4</v>
      </c>
      <c r="B40425">
        <v>1.8799360421125499</v>
      </c>
    </row>
    <row r="40426" spans="1:2">
      <c r="A40426" t="s">
        <v>4</v>
      </c>
      <c r="B40426">
        <v>1.8499500781289</v>
      </c>
    </row>
    <row r="40427" spans="1:2">
      <c r="A40427" t="s">
        <v>4</v>
      </c>
      <c r="B40427">
        <v>1.8874273830686501</v>
      </c>
    </row>
    <row r="40428" spans="1:2">
      <c r="A40428" t="s">
        <v>4</v>
      </c>
      <c r="B40428">
        <v>1.94183232603175</v>
      </c>
    </row>
    <row r="40429" spans="1:2">
      <c r="A40429" t="s">
        <v>4</v>
      </c>
      <c r="B40429">
        <v>1.8582427248367099</v>
      </c>
    </row>
    <row r="40430" spans="1:2">
      <c r="A40430" t="s">
        <v>4</v>
      </c>
      <c r="B40430">
        <v>1.8750722398642501</v>
      </c>
    </row>
    <row r="40431" spans="1:2">
      <c r="A40431" t="s">
        <v>4</v>
      </c>
      <c r="B40431">
        <v>1.93135233860633</v>
      </c>
    </row>
    <row r="40432" spans="1:2">
      <c r="A40432" t="s">
        <v>4</v>
      </c>
      <c r="B40432">
        <v>1.92696039638216</v>
      </c>
    </row>
    <row r="40433" spans="1:2">
      <c r="A40433" t="s">
        <v>4</v>
      </c>
      <c r="B40433">
        <v>1.90595217744846</v>
      </c>
    </row>
    <row r="40434" spans="1:2">
      <c r="A40434" t="s">
        <v>4</v>
      </c>
      <c r="B40434">
        <v>1.8877118195776199</v>
      </c>
    </row>
    <row r="40435" spans="1:2">
      <c r="A40435" t="s">
        <v>4</v>
      </c>
      <c r="B40435">
        <v>1.88109871991809</v>
      </c>
    </row>
    <row r="40436" spans="1:2">
      <c r="A40436" t="s">
        <v>4</v>
      </c>
      <c r="B40436">
        <v>1.8774367332870701</v>
      </c>
    </row>
    <row r="40437" spans="1:2">
      <c r="A40437" t="s">
        <v>4</v>
      </c>
      <c r="B40437">
        <v>1.8837978384395699</v>
      </c>
    </row>
    <row r="40438" spans="1:2">
      <c r="A40438" t="s">
        <v>4</v>
      </c>
      <c r="B40438">
        <v>1.9121120960565501</v>
      </c>
    </row>
    <row r="40439" spans="1:2">
      <c r="A40439" t="s">
        <v>4</v>
      </c>
      <c r="B40439">
        <v>1.91276740320469</v>
      </c>
    </row>
    <row r="40440" spans="1:2">
      <c r="A40440" t="s">
        <v>4</v>
      </c>
      <c r="B40440">
        <v>1.9468863979425199</v>
      </c>
    </row>
    <row r="40441" spans="1:2">
      <c r="A40441" t="s">
        <v>4</v>
      </c>
      <c r="B40441">
        <v>1.9063739464552201</v>
      </c>
    </row>
    <row r="40442" spans="1:2">
      <c r="A40442" t="s">
        <v>4</v>
      </c>
      <c r="B40442">
        <v>1.9172676454370901</v>
      </c>
    </row>
    <row r="40443" spans="1:2">
      <c r="A40443" t="s">
        <v>4</v>
      </c>
      <c r="B40443">
        <v>1.8854709377074399</v>
      </c>
    </row>
    <row r="40444" spans="1:2">
      <c r="A40444" t="s">
        <v>4</v>
      </c>
      <c r="B40444">
        <v>1.9045785923215599</v>
      </c>
    </row>
    <row r="40445" spans="1:2">
      <c r="A40445" t="s">
        <v>4</v>
      </c>
      <c r="B40445">
        <v>1.8672766867606401</v>
      </c>
    </row>
    <row r="40446" spans="1:2">
      <c r="A40446" t="s">
        <v>4</v>
      </c>
      <c r="B40446">
        <v>1.91291336384474</v>
      </c>
    </row>
    <row r="40447" spans="1:2">
      <c r="A40447" t="s">
        <v>4</v>
      </c>
      <c r="B40447">
        <v>1.85511929807329</v>
      </c>
    </row>
    <row r="40448" spans="1:2">
      <c r="A40448" t="s">
        <v>4</v>
      </c>
      <c r="B40448">
        <v>1.89084580920226</v>
      </c>
    </row>
    <row r="40449" spans="1:2">
      <c r="A40449" t="s">
        <v>4</v>
      </c>
      <c r="B40449">
        <v>1.9089854572540399</v>
      </c>
    </row>
    <row r="40450" spans="1:2">
      <c r="A40450" t="s">
        <v>4</v>
      </c>
      <c r="B40450">
        <v>1.8884900798856299</v>
      </c>
    </row>
    <row r="40451" spans="1:2">
      <c r="A40451" t="s">
        <v>4</v>
      </c>
      <c r="B40451">
        <v>1.8883818853290699</v>
      </c>
    </row>
    <row r="40452" spans="1:2">
      <c r="A40452" t="s">
        <v>4</v>
      </c>
      <c r="B40452">
        <v>1.8563488433294</v>
      </c>
    </row>
    <row r="40453" spans="1:2">
      <c r="A40453" t="s">
        <v>4</v>
      </c>
      <c r="B40453">
        <v>1.7960175375526899</v>
      </c>
    </row>
    <row r="40454" spans="1:2">
      <c r="A40454" t="s">
        <v>4</v>
      </c>
      <c r="B40454">
        <v>1.84477625361679</v>
      </c>
    </row>
    <row r="40455" spans="1:2">
      <c r="A40455" t="s">
        <v>4</v>
      </c>
      <c r="B40455">
        <v>1.86030879792186</v>
      </c>
    </row>
    <row r="40456" spans="1:2">
      <c r="A40456" t="s">
        <v>4</v>
      </c>
      <c r="B40456">
        <v>1.8060496513687501</v>
      </c>
    </row>
    <row r="40457" spans="1:2">
      <c r="A40457" t="s">
        <v>4</v>
      </c>
      <c r="B40457">
        <v>1.8172825932185299</v>
      </c>
    </row>
    <row r="40458" spans="1:2">
      <c r="A40458" t="s">
        <v>4</v>
      </c>
      <c r="B40458">
        <v>1.87172683673905</v>
      </c>
    </row>
    <row r="40459" spans="1:2">
      <c r="A40459" t="s">
        <v>4</v>
      </c>
      <c r="B40459">
        <v>1.8213934260239999</v>
      </c>
    </row>
    <row r="40460" spans="1:2">
      <c r="A40460" t="s">
        <v>4</v>
      </c>
      <c r="B40460">
        <v>1.81904871275047</v>
      </c>
    </row>
    <row r="40461" spans="1:2">
      <c r="A40461" t="s">
        <v>4</v>
      </c>
      <c r="B40461">
        <v>1.7732079571497901</v>
      </c>
    </row>
    <row r="40462" spans="1:2">
      <c r="A40462" t="s">
        <v>4</v>
      </c>
      <c r="B40462">
        <v>1.8024618202694001</v>
      </c>
    </row>
    <row r="40463" spans="1:2">
      <c r="A40463" t="s">
        <v>4</v>
      </c>
      <c r="B40463">
        <v>1.82037509977405</v>
      </c>
    </row>
    <row r="40464" spans="1:2">
      <c r="A40464" t="s">
        <v>4</v>
      </c>
      <c r="B40464">
        <v>1.74649851299182</v>
      </c>
    </row>
    <row r="40465" spans="1:2">
      <c r="A40465" t="s">
        <v>4</v>
      </c>
      <c r="B40465">
        <v>1.77391628685835</v>
      </c>
    </row>
    <row r="40466" spans="1:2">
      <c r="A40466" t="s">
        <v>4</v>
      </c>
      <c r="B40466">
        <v>1.76962731184734</v>
      </c>
    </row>
    <row r="40467" spans="1:2">
      <c r="A40467" t="s">
        <v>4</v>
      </c>
      <c r="B40467">
        <v>1.78076044228868</v>
      </c>
    </row>
    <row r="40468" spans="1:2">
      <c r="A40468" t="s">
        <v>4</v>
      </c>
      <c r="B40468">
        <v>1.7987483335391301</v>
      </c>
    </row>
    <row r="40469" spans="1:2">
      <c r="A40469" t="s">
        <v>4</v>
      </c>
      <c r="B40469">
        <v>1.80225158645717</v>
      </c>
    </row>
    <row r="40470" spans="1:2">
      <c r="A40470" t="s">
        <v>4</v>
      </c>
      <c r="B40470">
        <v>1.7674817432359</v>
      </c>
    </row>
    <row r="40471" spans="1:2">
      <c r="A40471" t="s">
        <v>4</v>
      </c>
      <c r="B40471">
        <v>1.7879244021369201</v>
      </c>
    </row>
    <row r="40472" spans="1:2">
      <c r="A40472" t="s">
        <v>4</v>
      </c>
      <c r="B40472">
        <v>1.7298673676246299</v>
      </c>
    </row>
    <row r="40473" spans="1:2">
      <c r="A40473" t="s">
        <v>4</v>
      </c>
      <c r="B40473">
        <v>1.7345890250691001</v>
      </c>
    </row>
    <row r="40474" spans="1:2">
      <c r="A40474" t="s">
        <v>4</v>
      </c>
      <c r="B40474">
        <v>1.7092361994319401</v>
      </c>
    </row>
    <row r="40475" spans="1:2">
      <c r="A40475" t="s">
        <v>4</v>
      </c>
      <c r="B40475">
        <v>1.7892317754670499</v>
      </c>
    </row>
    <row r="40476" spans="1:2">
      <c r="A40476" t="s">
        <v>4</v>
      </c>
      <c r="B40476">
        <v>1.6848415619778001</v>
      </c>
    </row>
    <row r="40477" spans="1:2">
      <c r="A40477" t="s">
        <v>4</v>
      </c>
      <c r="B40477">
        <v>1.74022211060114</v>
      </c>
    </row>
    <row r="40478" spans="1:2">
      <c r="A40478" t="s">
        <v>4</v>
      </c>
      <c r="B40478">
        <v>1.71736050046872</v>
      </c>
    </row>
    <row r="40479" spans="1:2">
      <c r="A40479" t="s">
        <v>4</v>
      </c>
      <c r="B40479">
        <v>1.7365817164661299</v>
      </c>
    </row>
    <row r="40480" spans="1:2">
      <c r="A40480" t="s">
        <v>4</v>
      </c>
      <c r="B40480">
        <v>1.6854570818302099</v>
      </c>
    </row>
    <row r="40481" spans="1:2">
      <c r="A40481" t="s">
        <v>4</v>
      </c>
      <c r="B40481">
        <v>1.68005846122055</v>
      </c>
    </row>
    <row r="40482" spans="1:2">
      <c r="A40482" t="s">
        <v>4</v>
      </c>
      <c r="B40482">
        <v>1.7319378556179099</v>
      </c>
    </row>
    <row r="40483" spans="1:2">
      <c r="A40483" t="s">
        <v>4</v>
      </c>
      <c r="B40483">
        <v>1.77390253895588</v>
      </c>
    </row>
    <row r="40484" spans="1:2">
      <c r="A40484" t="s">
        <v>4</v>
      </c>
      <c r="B40484">
        <v>1.7383340993656999</v>
      </c>
    </row>
    <row r="40485" spans="1:2">
      <c r="A40485" t="s">
        <v>4</v>
      </c>
      <c r="B40485">
        <v>1.74369819590391</v>
      </c>
    </row>
    <row r="40486" spans="1:2">
      <c r="A40486" t="s">
        <v>4</v>
      </c>
      <c r="B40486">
        <v>1.7121575512013401</v>
      </c>
    </row>
    <row r="40487" spans="1:2">
      <c r="A40487" t="s">
        <v>4</v>
      </c>
      <c r="B40487">
        <v>1.74114701515903</v>
      </c>
    </row>
    <row r="40488" spans="1:2">
      <c r="A40488" t="s">
        <v>4</v>
      </c>
      <c r="B40488">
        <v>1.72069247939059</v>
      </c>
    </row>
    <row r="40489" spans="1:2">
      <c r="A40489" t="s">
        <v>4</v>
      </c>
      <c r="B40489">
        <v>1.72280433196772</v>
      </c>
    </row>
    <row r="40490" spans="1:2">
      <c r="A40490" t="s">
        <v>4</v>
      </c>
      <c r="B40490">
        <v>1.7212365385742401</v>
      </c>
    </row>
    <row r="40491" spans="1:2">
      <c r="A40491" t="s">
        <v>4</v>
      </c>
      <c r="B40491">
        <v>1.7394551475434501</v>
      </c>
    </row>
    <row r="40492" spans="1:2">
      <c r="A40492" t="s">
        <v>4</v>
      </c>
      <c r="B40492">
        <v>1.77419321194546</v>
      </c>
    </row>
    <row r="40493" spans="1:2">
      <c r="A40493" t="s">
        <v>4</v>
      </c>
      <c r="B40493">
        <v>1.8132092086068901</v>
      </c>
    </row>
    <row r="40494" spans="1:2">
      <c r="A40494" t="s">
        <v>4</v>
      </c>
      <c r="B40494">
        <v>1.7703211898322799</v>
      </c>
    </row>
    <row r="40495" spans="1:2">
      <c r="A40495" t="s">
        <v>4</v>
      </c>
      <c r="B40495">
        <v>1.7653713554710699</v>
      </c>
    </row>
    <row r="40496" spans="1:2">
      <c r="A40496" t="s">
        <v>4</v>
      </c>
      <c r="B40496">
        <v>1.7402020355902199</v>
      </c>
    </row>
    <row r="40497" spans="1:2">
      <c r="A40497" t="s">
        <v>4</v>
      </c>
      <c r="B40497">
        <v>1.8015547832650201</v>
      </c>
    </row>
    <row r="40498" spans="1:2">
      <c r="A40498" t="s">
        <v>4</v>
      </c>
      <c r="B40498">
        <v>1.80270952496973</v>
      </c>
    </row>
    <row r="40499" spans="1:2">
      <c r="A40499" t="s">
        <v>4</v>
      </c>
      <c r="B40499">
        <v>1.77294067329967</v>
      </c>
    </row>
    <row r="40500" spans="1:2">
      <c r="A40500" t="s">
        <v>4</v>
      </c>
      <c r="B40500">
        <v>1.8224019506114399</v>
      </c>
    </row>
    <row r="40501" spans="1:2">
      <c r="A40501" t="s">
        <v>4</v>
      </c>
      <c r="B40501">
        <v>1.8410595874404601</v>
      </c>
    </row>
    <row r="40502" spans="1:2">
      <c r="A40502" t="s">
        <v>4</v>
      </c>
      <c r="B40502">
        <v>1.8027775578102501</v>
      </c>
    </row>
    <row r="40503" spans="1:2">
      <c r="A40503" t="s">
        <v>4</v>
      </c>
      <c r="B40503">
        <v>1.82127611916115</v>
      </c>
    </row>
    <row r="40504" spans="1:2">
      <c r="A40504" t="s">
        <v>4</v>
      </c>
      <c r="B40504">
        <v>1.8656472773911701</v>
      </c>
    </row>
    <row r="40505" spans="1:2">
      <c r="A40505" t="s">
        <v>4</v>
      </c>
      <c r="B40505">
        <v>1.8287777524030699</v>
      </c>
    </row>
    <row r="40506" spans="1:2">
      <c r="A40506" t="s">
        <v>4</v>
      </c>
      <c r="B40506">
        <v>1.8560134853600401</v>
      </c>
    </row>
    <row r="40507" spans="1:2">
      <c r="A40507" t="s">
        <v>4</v>
      </c>
      <c r="B40507">
        <v>1.8385152370214199</v>
      </c>
    </row>
    <row r="40508" spans="1:2">
      <c r="A40508" t="s">
        <v>4</v>
      </c>
      <c r="B40508">
        <v>1.8546169726459101</v>
      </c>
    </row>
    <row r="40509" spans="1:2">
      <c r="A40509" t="s">
        <v>4</v>
      </c>
      <c r="B40509">
        <v>1.8104466624336299</v>
      </c>
    </row>
    <row r="40510" spans="1:2">
      <c r="A40510" t="s">
        <v>4</v>
      </c>
      <c r="B40510">
        <v>1.8407662821997199</v>
      </c>
    </row>
    <row r="40511" spans="1:2">
      <c r="A40511" t="s">
        <v>4</v>
      </c>
      <c r="B40511">
        <v>1.8707178375578699</v>
      </c>
    </row>
    <row r="40512" spans="1:2">
      <c r="A40512" t="s">
        <v>4</v>
      </c>
      <c r="B40512">
        <v>1.8589280983215799</v>
      </c>
    </row>
    <row r="40513" spans="1:2">
      <c r="A40513" t="s">
        <v>4</v>
      </c>
      <c r="B40513">
        <v>1.8350179007162699</v>
      </c>
    </row>
    <row r="40514" spans="1:2">
      <c r="A40514" t="s">
        <v>4</v>
      </c>
      <c r="B40514">
        <v>1.9014347076498801</v>
      </c>
    </row>
    <row r="40515" spans="1:2">
      <c r="A40515" t="s">
        <v>4</v>
      </c>
      <c r="B40515">
        <v>1.87850833977937</v>
      </c>
    </row>
    <row r="40516" spans="1:2">
      <c r="A40516" t="s">
        <v>4</v>
      </c>
      <c r="B40516">
        <v>1.9125595278956899</v>
      </c>
    </row>
    <row r="40517" spans="1:2">
      <c r="A40517" t="s">
        <v>4</v>
      </c>
      <c r="B40517">
        <v>1.8728495569316199</v>
      </c>
    </row>
    <row r="40518" spans="1:2">
      <c r="A40518" t="s">
        <v>4</v>
      </c>
      <c r="B40518">
        <v>1.8444155421863799</v>
      </c>
    </row>
    <row r="40519" spans="1:2">
      <c r="A40519" t="s">
        <v>4</v>
      </c>
      <c r="B40519">
        <v>1.93937892282111</v>
      </c>
    </row>
    <row r="40520" spans="1:2">
      <c r="A40520" t="s">
        <v>4</v>
      </c>
      <c r="B40520">
        <v>1.8935491946471801</v>
      </c>
    </row>
    <row r="40521" spans="1:2">
      <c r="A40521" t="s">
        <v>4</v>
      </c>
      <c r="B40521">
        <v>1.9033526505127301</v>
      </c>
    </row>
    <row r="40522" spans="1:2">
      <c r="A40522" t="s">
        <v>4</v>
      </c>
      <c r="B40522">
        <v>1.88893580906766</v>
      </c>
    </row>
    <row r="40523" spans="1:2">
      <c r="A40523" t="s">
        <v>4</v>
      </c>
      <c r="B40523">
        <v>1.8967112141925799</v>
      </c>
    </row>
    <row r="40524" spans="1:2">
      <c r="A40524" t="s">
        <v>4</v>
      </c>
      <c r="B40524">
        <v>1.9393872983870699</v>
      </c>
    </row>
    <row r="40525" spans="1:2">
      <c r="A40525" t="s">
        <v>4</v>
      </c>
      <c r="B40525">
        <v>1.93168140454107</v>
      </c>
    </row>
    <row r="40526" spans="1:2">
      <c r="A40526" t="s">
        <v>4</v>
      </c>
      <c r="B40526">
        <v>1.8854594735268699</v>
      </c>
    </row>
    <row r="40527" spans="1:2">
      <c r="A40527" t="s">
        <v>4</v>
      </c>
      <c r="B40527">
        <v>1.91304028037417</v>
      </c>
    </row>
    <row r="40528" spans="1:2">
      <c r="A40528" t="s">
        <v>4</v>
      </c>
      <c r="B40528">
        <v>1.8892719438632899</v>
      </c>
    </row>
    <row r="40529" spans="1:2">
      <c r="A40529" t="s">
        <v>4</v>
      </c>
      <c r="B40529">
        <v>1.8892639730469201</v>
      </c>
    </row>
    <row r="40530" spans="1:2">
      <c r="A40530" t="s">
        <v>4</v>
      </c>
      <c r="B40530">
        <v>1.8808071107244</v>
      </c>
    </row>
    <row r="40531" spans="1:2">
      <c r="A40531" t="s">
        <v>4</v>
      </c>
      <c r="B40531">
        <v>1.8762862778533</v>
      </c>
    </row>
    <row r="40532" spans="1:2">
      <c r="A40532" t="s">
        <v>4</v>
      </c>
      <c r="B40532">
        <v>1.9280647254225101</v>
      </c>
    </row>
    <row r="40533" spans="1:2">
      <c r="A40533" t="s">
        <v>4</v>
      </c>
      <c r="B40533">
        <v>1.8764354697142001</v>
      </c>
    </row>
    <row r="40534" spans="1:2">
      <c r="A40534" t="s">
        <v>4</v>
      </c>
      <c r="B40534">
        <v>1.89445743800047</v>
      </c>
    </row>
    <row r="40535" spans="1:2">
      <c r="A40535" t="s">
        <v>4</v>
      </c>
      <c r="B40535">
        <v>1.87527009420664</v>
      </c>
    </row>
    <row r="40536" spans="1:2">
      <c r="A40536" t="s">
        <v>4</v>
      </c>
      <c r="B40536">
        <v>1.8803745205842901</v>
      </c>
    </row>
    <row r="40537" spans="1:2">
      <c r="A40537" t="s">
        <v>4</v>
      </c>
      <c r="B40537">
        <v>1.8612477150481599</v>
      </c>
    </row>
    <row r="40538" spans="1:2">
      <c r="A40538" t="s">
        <v>4</v>
      </c>
      <c r="B40538">
        <v>1.8428442851564</v>
      </c>
    </row>
    <row r="40539" spans="1:2">
      <c r="A40539" t="s">
        <v>4</v>
      </c>
      <c r="B40539">
        <v>1.8437173021603801</v>
      </c>
    </row>
    <row r="40540" spans="1:2">
      <c r="A40540" t="s">
        <v>4</v>
      </c>
      <c r="B40540">
        <v>1.8919805319943499</v>
      </c>
    </row>
    <row r="40541" spans="1:2">
      <c r="A40541" t="s">
        <v>4</v>
      </c>
      <c r="B40541">
        <v>1.8372307023735299</v>
      </c>
    </row>
    <row r="40542" spans="1:2">
      <c r="A40542" t="s">
        <v>4</v>
      </c>
      <c r="B40542">
        <v>1.8103770313308101</v>
      </c>
    </row>
    <row r="40543" spans="1:2">
      <c r="A40543" t="s">
        <v>4</v>
      </c>
      <c r="B40543">
        <v>1.8118517240562599</v>
      </c>
    </row>
    <row r="40544" spans="1:2">
      <c r="A40544" t="s">
        <v>4</v>
      </c>
      <c r="B40544">
        <v>1.8565882615972</v>
      </c>
    </row>
    <row r="40545" spans="1:2">
      <c r="A40545" t="s">
        <v>4</v>
      </c>
      <c r="B40545">
        <v>1.77628362515555</v>
      </c>
    </row>
    <row r="40546" spans="1:2">
      <c r="A40546" t="s">
        <v>4</v>
      </c>
      <c r="B40546">
        <v>1.7953493280533701</v>
      </c>
    </row>
    <row r="40547" spans="1:2">
      <c r="A40547" t="s">
        <v>4</v>
      </c>
      <c r="B40547">
        <v>1.77301308765096</v>
      </c>
    </row>
    <row r="40548" spans="1:2">
      <c r="A40548" t="s">
        <v>4</v>
      </c>
      <c r="B40548">
        <v>1.7461167544507199</v>
      </c>
    </row>
    <row r="40549" spans="1:2">
      <c r="A40549" t="s">
        <v>4</v>
      </c>
      <c r="B40549">
        <v>1.7956860815439899</v>
      </c>
    </row>
    <row r="40550" spans="1:2">
      <c r="A40550" t="s">
        <v>4</v>
      </c>
      <c r="B40550">
        <v>1.78882442776754</v>
      </c>
    </row>
    <row r="40551" spans="1:2">
      <c r="A40551" t="s">
        <v>4</v>
      </c>
      <c r="B40551">
        <v>1.7861304196026799</v>
      </c>
    </row>
    <row r="40552" spans="1:2">
      <c r="A40552" t="s">
        <v>4</v>
      </c>
      <c r="B40552">
        <v>1.78225011144328</v>
      </c>
    </row>
    <row r="40553" spans="1:2">
      <c r="A40553" t="s">
        <v>4</v>
      </c>
      <c r="B40553">
        <v>1.7442172617793399</v>
      </c>
    </row>
    <row r="40554" spans="1:2">
      <c r="A40554" t="s">
        <v>4</v>
      </c>
      <c r="B40554">
        <v>1.75978640586271</v>
      </c>
    </row>
    <row r="40555" spans="1:2">
      <c r="A40555" t="s">
        <v>4</v>
      </c>
      <c r="B40555">
        <v>1.7107302122673</v>
      </c>
    </row>
    <row r="40556" spans="1:2">
      <c r="A40556" t="s">
        <v>4</v>
      </c>
      <c r="B40556">
        <v>1.6887013530669099</v>
      </c>
    </row>
    <row r="40557" spans="1:2">
      <c r="A40557" t="s">
        <v>4</v>
      </c>
      <c r="B40557">
        <v>1.7341037906689301</v>
      </c>
    </row>
    <row r="40558" spans="1:2">
      <c r="A40558" t="s">
        <v>4</v>
      </c>
      <c r="B40558">
        <v>1.7719113260220001</v>
      </c>
    </row>
    <row r="40559" spans="1:2">
      <c r="A40559" t="s">
        <v>4</v>
      </c>
      <c r="B40559">
        <v>1.69594347157327</v>
      </c>
    </row>
    <row r="40560" spans="1:2">
      <c r="A40560" t="s">
        <v>4</v>
      </c>
      <c r="B40560">
        <v>1.7175482897405301</v>
      </c>
    </row>
    <row r="40561" spans="1:2">
      <c r="A40561" t="s">
        <v>4</v>
      </c>
      <c r="B40561">
        <v>1.7680924679135199</v>
      </c>
    </row>
    <row r="40562" spans="1:2">
      <c r="A40562" t="s">
        <v>4</v>
      </c>
      <c r="B40562">
        <v>1.7784796851359801</v>
      </c>
    </row>
    <row r="40563" spans="1:2">
      <c r="A40563" t="s">
        <v>4</v>
      </c>
      <c r="B40563">
        <v>1.7626925348542</v>
      </c>
    </row>
    <row r="40564" spans="1:2">
      <c r="A40564" t="s">
        <v>4</v>
      </c>
      <c r="B40564">
        <v>1.74106333094678</v>
      </c>
    </row>
    <row r="40565" spans="1:2">
      <c r="A40565" t="s">
        <v>4</v>
      </c>
      <c r="B40565">
        <v>1.7136734165246099</v>
      </c>
    </row>
    <row r="40566" spans="1:2">
      <c r="A40566" t="s">
        <v>4</v>
      </c>
      <c r="B40566">
        <v>1.73993928951784</v>
      </c>
    </row>
    <row r="40567" spans="1:2">
      <c r="A40567" t="s">
        <v>4</v>
      </c>
      <c r="B40567">
        <v>1.7110844491489801</v>
      </c>
    </row>
    <row r="40568" spans="1:2">
      <c r="A40568" t="s">
        <v>4</v>
      </c>
      <c r="B40568">
        <v>1.75493622060373</v>
      </c>
    </row>
    <row r="40569" spans="1:2">
      <c r="A40569" t="s">
        <v>4</v>
      </c>
      <c r="B40569">
        <v>1.7344958255107401</v>
      </c>
    </row>
    <row r="40570" spans="1:2">
      <c r="A40570" t="s">
        <v>4</v>
      </c>
      <c r="B40570">
        <v>1.7090049324371299</v>
      </c>
    </row>
    <row r="40571" spans="1:2">
      <c r="A40571" t="s">
        <v>4</v>
      </c>
      <c r="B40571">
        <v>1.7376767757377301</v>
      </c>
    </row>
    <row r="40572" spans="1:2">
      <c r="A40572" t="s">
        <v>4</v>
      </c>
      <c r="B40572">
        <v>1.76048034666204</v>
      </c>
    </row>
    <row r="40573" spans="1:2">
      <c r="A40573" t="s">
        <v>4</v>
      </c>
      <c r="B40573">
        <v>1.78162332770059</v>
      </c>
    </row>
    <row r="40574" spans="1:2">
      <c r="A40574" t="s">
        <v>4</v>
      </c>
      <c r="B40574">
        <v>1.71131418529532</v>
      </c>
    </row>
    <row r="40575" spans="1:2">
      <c r="A40575" t="s">
        <v>4</v>
      </c>
      <c r="B40575">
        <v>1.7326645181315701</v>
      </c>
    </row>
    <row r="40576" spans="1:2">
      <c r="A40576" t="s">
        <v>4</v>
      </c>
      <c r="B40576">
        <v>1.7645452956939001</v>
      </c>
    </row>
    <row r="40577" spans="1:2">
      <c r="A40577" t="s">
        <v>4</v>
      </c>
      <c r="B40577">
        <v>1.7815666971367601</v>
      </c>
    </row>
    <row r="40578" spans="1:2">
      <c r="A40578" t="s">
        <v>4</v>
      </c>
      <c r="B40578">
        <v>1.7741147138409099</v>
      </c>
    </row>
    <row r="40579" spans="1:2">
      <c r="A40579" t="s">
        <v>4</v>
      </c>
      <c r="B40579">
        <v>1.7640645437468501</v>
      </c>
    </row>
    <row r="40580" spans="1:2">
      <c r="A40580" t="s">
        <v>4</v>
      </c>
      <c r="B40580">
        <v>1.8699756334826201</v>
      </c>
    </row>
    <row r="40581" spans="1:2">
      <c r="A40581" t="s">
        <v>4</v>
      </c>
      <c r="B40581">
        <v>1.74271933842298</v>
      </c>
    </row>
    <row r="40582" spans="1:2">
      <c r="A40582" t="s">
        <v>4</v>
      </c>
      <c r="B40582">
        <v>1.83513484563931</v>
      </c>
    </row>
    <row r="40583" spans="1:2">
      <c r="A40583" t="s">
        <v>4</v>
      </c>
      <c r="B40583">
        <v>1.7952133597890201</v>
      </c>
    </row>
    <row r="40584" spans="1:2">
      <c r="A40584" t="s">
        <v>4</v>
      </c>
      <c r="B40584">
        <v>1.7753954401783201</v>
      </c>
    </row>
    <row r="40585" spans="1:2">
      <c r="A40585" t="s">
        <v>4</v>
      </c>
      <c r="B40585">
        <v>1.8027921379237399</v>
      </c>
    </row>
    <row r="40586" spans="1:2">
      <c r="A40586" t="s">
        <v>4</v>
      </c>
      <c r="B40586">
        <v>1.8462059642067401</v>
      </c>
    </row>
    <row r="40587" spans="1:2">
      <c r="A40587" t="s">
        <v>4</v>
      </c>
      <c r="B40587">
        <v>1.84829270387514</v>
      </c>
    </row>
    <row r="40588" spans="1:2">
      <c r="A40588" t="s">
        <v>4</v>
      </c>
      <c r="B40588">
        <v>1.7850377129991899</v>
      </c>
    </row>
    <row r="40589" spans="1:2">
      <c r="A40589" t="s">
        <v>4</v>
      </c>
      <c r="B40589">
        <v>1.85989853063943</v>
      </c>
    </row>
    <row r="40590" spans="1:2">
      <c r="A40590" t="s">
        <v>4</v>
      </c>
      <c r="B40590">
        <v>1.85687257015607</v>
      </c>
    </row>
    <row r="40591" spans="1:2">
      <c r="A40591" t="s">
        <v>4</v>
      </c>
      <c r="B40591">
        <v>1.8786499972662101</v>
      </c>
    </row>
    <row r="40592" spans="1:2">
      <c r="A40592" t="s">
        <v>4</v>
      </c>
      <c r="B40592">
        <v>1.9004057206462901</v>
      </c>
    </row>
    <row r="40593" spans="1:2">
      <c r="A40593" t="s">
        <v>4</v>
      </c>
      <c r="B40593">
        <v>1.8041426509603</v>
      </c>
    </row>
    <row r="40594" spans="1:2">
      <c r="A40594" t="s">
        <v>4</v>
      </c>
      <c r="B40594">
        <v>1.9021426707674001</v>
      </c>
    </row>
    <row r="40595" spans="1:2">
      <c r="A40595" t="s">
        <v>4</v>
      </c>
      <c r="B40595">
        <v>1.8576404884092199</v>
      </c>
    </row>
    <row r="40596" spans="1:2">
      <c r="A40596" t="s">
        <v>4</v>
      </c>
      <c r="B40596">
        <v>1.8616940102233801</v>
      </c>
    </row>
    <row r="40597" spans="1:2">
      <c r="A40597" t="s">
        <v>4</v>
      </c>
      <c r="B40597">
        <v>1.86316566231435</v>
      </c>
    </row>
    <row r="40598" spans="1:2">
      <c r="A40598" t="s">
        <v>4</v>
      </c>
      <c r="B40598">
        <v>1.8944809915942999</v>
      </c>
    </row>
    <row r="40599" spans="1:2">
      <c r="A40599" t="s">
        <v>4</v>
      </c>
      <c r="B40599">
        <v>1.88411806398905</v>
      </c>
    </row>
    <row r="40600" spans="1:2">
      <c r="A40600" t="s">
        <v>4</v>
      </c>
      <c r="B40600">
        <v>1.9052351518797801</v>
      </c>
    </row>
    <row r="40601" spans="1:2">
      <c r="A40601" t="s">
        <v>4</v>
      </c>
      <c r="B40601">
        <v>1.8796640202755199</v>
      </c>
    </row>
    <row r="40602" spans="1:2">
      <c r="A40602" t="s">
        <v>4</v>
      </c>
      <c r="B40602">
        <v>1.9427778742014401</v>
      </c>
    </row>
    <row r="40603" spans="1:2">
      <c r="A40603" t="s">
        <v>4</v>
      </c>
      <c r="B40603">
        <v>1.90742885770951</v>
      </c>
    </row>
    <row r="40604" spans="1:2">
      <c r="A40604" t="s">
        <v>4</v>
      </c>
      <c r="B40604">
        <v>1.87670797305641</v>
      </c>
    </row>
    <row r="40605" spans="1:2">
      <c r="A40605" t="s">
        <v>4</v>
      </c>
      <c r="B40605">
        <v>1.9105598546488001</v>
      </c>
    </row>
    <row r="40606" spans="1:2">
      <c r="A40606" t="s">
        <v>4</v>
      </c>
      <c r="B40606">
        <v>1.9028741218599201</v>
      </c>
    </row>
    <row r="40607" spans="1:2">
      <c r="A40607" t="s">
        <v>4</v>
      </c>
      <c r="B40607">
        <v>1.93224539826706</v>
      </c>
    </row>
    <row r="40608" spans="1:2">
      <c r="A40608" t="s">
        <v>4</v>
      </c>
      <c r="B40608">
        <v>1.8879829993569199</v>
      </c>
    </row>
    <row r="40609" spans="1:2">
      <c r="A40609" t="s">
        <v>4</v>
      </c>
      <c r="B40609">
        <v>1.9266025166596401</v>
      </c>
    </row>
    <row r="40610" spans="1:2">
      <c r="A40610" t="s">
        <v>4</v>
      </c>
      <c r="B40610">
        <v>1.91440425492055</v>
      </c>
    </row>
    <row r="40611" spans="1:2">
      <c r="A40611" t="s">
        <v>4</v>
      </c>
      <c r="B40611">
        <v>1.9439797868012201</v>
      </c>
    </row>
    <row r="40612" spans="1:2">
      <c r="A40612" t="s">
        <v>4</v>
      </c>
      <c r="B40612">
        <v>1.89545401706096</v>
      </c>
    </row>
    <row r="40613" spans="1:2">
      <c r="A40613" t="s">
        <v>4</v>
      </c>
      <c r="B40613">
        <v>1.92781002399613</v>
      </c>
    </row>
    <row r="40614" spans="1:2">
      <c r="A40614" t="s">
        <v>4</v>
      </c>
      <c r="B40614">
        <v>1.88508245036849</v>
      </c>
    </row>
    <row r="40615" spans="1:2">
      <c r="A40615" t="s">
        <v>4</v>
      </c>
      <c r="B40615">
        <v>1.9085714532331199</v>
      </c>
    </row>
    <row r="40616" spans="1:2">
      <c r="A40616" t="s">
        <v>4</v>
      </c>
      <c r="B40616">
        <v>1.8510509517223901</v>
      </c>
    </row>
    <row r="40617" spans="1:2">
      <c r="A40617" t="s">
        <v>4</v>
      </c>
      <c r="B40617">
        <v>1.86566367505578</v>
      </c>
    </row>
    <row r="40618" spans="1:2">
      <c r="A40618" t="s">
        <v>4</v>
      </c>
      <c r="B40618">
        <v>1.87299458764812</v>
      </c>
    </row>
    <row r="40619" spans="1:2">
      <c r="A40619" t="s">
        <v>4</v>
      </c>
      <c r="B40619">
        <v>1.8815175535703299</v>
      </c>
    </row>
    <row r="40620" spans="1:2">
      <c r="A40620" t="s">
        <v>4</v>
      </c>
      <c r="B40620">
        <v>1.84019196350877</v>
      </c>
    </row>
    <row r="40621" spans="1:2">
      <c r="A40621" t="s">
        <v>4</v>
      </c>
      <c r="B40621">
        <v>1.84330461190946</v>
      </c>
    </row>
    <row r="40622" spans="1:2">
      <c r="A40622" t="s">
        <v>4</v>
      </c>
      <c r="B40622">
        <v>1.8192070338144</v>
      </c>
    </row>
    <row r="40623" spans="1:2">
      <c r="A40623" t="s">
        <v>4</v>
      </c>
      <c r="B40623">
        <v>1.90856412766919</v>
      </c>
    </row>
    <row r="40624" spans="1:2">
      <c r="A40624" t="s">
        <v>4</v>
      </c>
      <c r="B40624">
        <v>1.8164468825692299</v>
      </c>
    </row>
    <row r="40625" spans="1:2">
      <c r="A40625" t="s">
        <v>4</v>
      </c>
      <c r="B40625">
        <v>1.82357152016973</v>
      </c>
    </row>
    <row r="40626" spans="1:2">
      <c r="A40626" t="s">
        <v>4</v>
      </c>
      <c r="B40626">
        <v>1.7788799072344601</v>
      </c>
    </row>
    <row r="40627" spans="1:2">
      <c r="A40627" t="s">
        <v>4</v>
      </c>
      <c r="B40627">
        <v>1.78835348476837</v>
      </c>
    </row>
    <row r="40628" spans="1:2">
      <c r="A40628" t="s">
        <v>4</v>
      </c>
      <c r="B40628">
        <v>1.8093116107551801</v>
      </c>
    </row>
    <row r="40629" spans="1:2">
      <c r="A40629" t="s">
        <v>4</v>
      </c>
      <c r="B40629">
        <v>1.78078020365028</v>
      </c>
    </row>
    <row r="40630" spans="1:2">
      <c r="A40630" t="s">
        <v>4</v>
      </c>
      <c r="B40630">
        <v>1.8026035688097799</v>
      </c>
    </row>
    <row r="40631" spans="1:2">
      <c r="A40631" t="s">
        <v>4</v>
      </c>
      <c r="B40631">
        <v>1.81510468142638</v>
      </c>
    </row>
    <row r="40632" spans="1:2">
      <c r="A40632" t="s">
        <v>4</v>
      </c>
      <c r="B40632">
        <v>1.77156329462944</v>
      </c>
    </row>
    <row r="40633" spans="1:2">
      <c r="A40633" t="s">
        <v>4</v>
      </c>
      <c r="B40633">
        <v>1.8036966844125499</v>
      </c>
    </row>
    <row r="40634" spans="1:2">
      <c r="A40634" t="s">
        <v>4</v>
      </c>
      <c r="B40634">
        <v>1.7978242964856299</v>
      </c>
    </row>
    <row r="40635" spans="1:2">
      <c r="A40635" t="s">
        <v>4</v>
      </c>
      <c r="B40635">
        <v>1.80727894444078</v>
      </c>
    </row>
    <row r="40636" spans="1:2">
      <c r="A40636" t="s">
        <v>4</v>
      </c>
      <c r="B40636">
        <v>1.77316049011524</v>
      </c>
    </row>
    <row r="40637" spans="1:2">
      <c r="A40637" t="s">
        <v>4</v>
      </c>
      <c r="B40637">
        <v>1.75401888238617</v>
      </c>
    </row>
    <row r="40638" spans="1:2">
      <c r="A40638" t="s">
        <v>4</v>
      </c>
      <c r="B40638">
        <v>1.79735788415303</v>
      </c>
    </row>
    <row r="40639" spans="1:2">
      <c r="A40639" t="s">
        <v>4</v>
      </c>
      <c r="B40639">
        <v>1.7614180644628601</v>
      </c>
    </row>
    <row r="40640" spans="1:2">
      <c r="A40640" t="s">
        <v>4</v>
      </c>
      <c r="B40640">
        <v>1.73762002973525</v>
      </c>
    </row>
    <row r="40641" spans="1:2">
      <c r="A40641" t="s">
        <v>4</v>
      </c>
      <c r="B40641">
        <v>1.7254529902549001</v>
      </c>
    </row>
    <row r="40642" spans="1:2">
      <c r="A40642" t="s">
        <v>4</v>
      </c>
      <c r="B40642">
        <v>1.72749599208237</v>
      </c>
    </row>
    <row r="40643" spans="1:2">
      <c r="A40643" t="s">
        <v>4</v>
      </c>
      <c r="B40643">
        <v>1.7239501287074099</v>
      </c>
    </row>
    <row r="40644" spans="1:2">
      <c r="A40644" t="s">
        <v>4</v>
      </c>
      <c r="B40644">
        <v>1.7084801955379301</v>
      </c>
    </row>
    <row r="40645" spans="1:2">
      <c r="A40645" t="s">
        <v>4</v>
      </c>
      <c r="B40645">
        <v>1.7255174459687299</v>
      </c>
    </row>
    <row r="40646" spans="1:2">
      <c r="A40646" t="s">
        <v>4</v>
      </c>
      <c r="B40646">
        <v>1.73989241947375</v>
      </c>
    </row>
    <row r="40647" spans="1:2">
      <c r="A40647" t="s">
        <v>4</v>
      </c>
      <c r="B40647">
        <v>1.72188105582326</v>
      </c>
    </row>
    <row r="40648" spans="1:2">
      <c r="A40648" t="s">
        <v>4</v>
      </c>
      <c r="B40648">
        <v>1.69866820814164</v>
      </c>
    </row>
    <row r="40649" spans="1:2">
      <c r="A40649" t="s">
        <v>4</v>
      </c>
      <c r="B40649">
        <v>1.70949314286604</v>
      </c>
    </row>
    <row r="40650" spans="1:2">
      <c r="A40650" t="s">
        <v>4</v>
      </c>
      <c r="B40650">
        <v>1.7379700447058299</v>
      </c>
    </row>
    <row r="40651" spans="1:2">
      <c r="A40651" t="s">
        <v>4</v>
      </c>
      <c r="B40651">
        <v>1.7455840968504599</v>
      </c>
    </row>
    <row r="40652" spans="1:2">
      <c r="A40652" t="s">
        <v>4</v>
      </c>
      <c r="B40652">
        <v>1.7474829973952599</v>
      </c>
    </row>
    <row r="40653" spans="1:2">
      <c r="A40653" t="s">
        <v>4</v>
      </c>
      <c r="B40653">
        <v>1.7110138472315</v>
      </c>
    </row>
    <row r="40654" spans="1:2">
      <c r="A40654" t="s">
        <v>4</v>
      </c>
      <c r="B40654">
        <v>1.72163610253581</v>
      </c>
    </row>
    <row r="40655" spans="1:2">
      <c r="A40655" t="s">
        <v>4</v>
      </c>
      <c r="B40655">
        <v>1.70615733634916</v>
      </c>
    </row>
    <row r="40656" spans="1:2">
      <c r="A40656" t="s">
        <v>4</v>
      </c>
      <c r="B40656">
        <v>1.73129714724122</v>
      </c>
    </row>
    <row r="40657" spans="1:2">
      <c r="A40657" t="s">
        <v>4</v>
      </c>
      <c r="B40657">
        <v>1.71935424941502</v>
      </c>
    </row>
    <row r="40658" spans="1:2">
      <c r="A40658" t="s">
        <v>4</v>
      </c>
      <c r="B40658">
        <v>1.7206951870735201</v>
      </c>
    </row>
    <row r="40659" spans="1:2">
      <c r="A40659" t="s">
        <v>4</v>
      </c>
      <c r="B40659">
        <v>1.7727396580050601</v>
      </c>
    </row>
    <row r="40660" spans="1:2">
      <c r="A40660" t="s">
        <v>4</v>
      </c>
      <c r="B40660">
        <v>1.7106258413617801</v>
      </c>
    </row>
    <row r="40661" spans="1:2">
      <c r="A40661" t="s">
        <v>4</v>
      </c>
      <c r="B40661">
        <v>1.75872180209608</v>
      </c>
    </row>
    <row r="40662" spans="1:2">
      <c r="A40662" t="s">
        <v>4</v>
      </c>
      <c r="B40662">
        <v>1.78691985734087</v>
      </c>
    </row>
    <row r="40663" spans="1:2">
      <c r="A40663" t="s">
        <v>4</v>
      </c>
      <c r="B40663">
        <v>1.7771993400202299</v>
      </c>
    </row>
    <row r="40664" spans="1:2">
      <c r="A40664" t="s">
        <v>4</v>
      </c>
      <c r="B40664">
        <v>1.78924925898242</v>
      </c>
    </row>
    <row r="40665" spans="1:2">
      <c r="A40665" t="s">
        <v>4</v>
      </c>
      <c r="B40665">
        <v>1.7985854643063199</v>
      </c>
    </row>
    <row r="40666" spans="1:2">
      <c r="A40666" t="s">
        <v>4</v>
      </c>
      <c r="B40666">
        <v>1.87159103483895</v>
      </c>
    </row>
    <row r="40667" spans="1:2">
      <c r="A40667" t="s">
        <v>4</v>
      </c>
      <c r="B40667">
        <v>1.78841931905388</v>
      </c>
    </row>
    <row r="40668" spans="1:2">
      <c r="A40668" t="s">
        <v>4</v>
      </c>
      <c r="B40668">
        <v>1.82512080667169</v>
      </c>
    </row>
    <row r="40669" spans="1:2">
      <c r="A40669" t="s">
        <v>4</v>
      </c>
      <c r="B40669">
        <v>1.78828618409412</v>
      </c>
    </row>
    <row r="40670" spans="1:2">
      <c r="A40670" t="s">
        <v>4</v>
      </c>
      <c r="B40670">
        <v>1.84874345063971</v>
      </c>
    </row>
    <row r="40671" spans="1:2">
      <c r="A40671" t="s">
        <v>4</v>
      </c>
      <c r="B40671">
        <v>1.8490488135075001</v>
      </c>
    </row>
    <row r="40672" spans="1:2">
      <c r="A40672" t="s">
        <v>4</v>
      </c>
      <c r="B40672">
        <v>1.8622034663578799</v>
      </c>
    </row>
    <row r="40673" spans="1:2">
      <c r="A40673" t="s">
        <v>4</v>
      </c>
      <c r="B40673">
        <v>1.8342082375236499</v>
      </c>
    </row>
    <row r="40674" spans="1:2">
      <c r="A40674" t="s">
        <v>4</v>
      </c>
      <c r="B40674">
        <v>1.8399569260461901</v>
      </c>
    </row>
    <row r="40675" spans="1:2">
      <c r="A40675" t="s">
        <v>4</v>
      </c>
      <c r="B40675">
        <v>1.87870133036972</v>
      </c>
    </row>
    <row r="40676" spans="1:2">
      <c r="A40676" t="s">
        <v>4</v>
      </c>
      <c r="B40676">
        <v>1.8751690764423401</v>
      </c>
    </row>
    <row r="40677" spans="1:2">
      <c r="A40677" t="s">
        <v>4</v>
      </c>
      <c r="B40677">
        <v>1.9068660490626399</v>
      </c>
    </row>
    <row r="40678" spans="1:2">
      <c r="A40678" t="s">
        <v>4</v>
      </c>
      <c r="B40678">
        <v>1.8944477539584701</v>
      </c>
    </row>
    <row r="40679" spans="1:2">
      <c r="A40679" t="s">
        <v>4</v>
      </c>
      <c r="B40679">
        <v>1.9442520844250299</v>
      </c>
    </row>
    <row r="40680" spans="1:2">
      <c r="A40680" t="s">
        <v>4</v>
      </c>
      <c r="B40680">
        <v>1.92023878051508</v>
      </c>
    </row>
    <row r="40681" spans="1:2">
      <c r="A40681" t="s">
        <v>4</v>
      </c>
      <c r="B40681">
        <v>1.8544685466250701</v>
      </c>
    </row>
    <row r="40682" spans="1:2">
      <c r="A40682" t="s">
        <v>4</v>
      </c>
      <c r="B40682">
        <v>1.85466637620583</v>
      </c>
    </row>
    <row r="40683" spans="1:2">
      <c r="A40683" t="s">
        <v>4</v>
      </c>
      <c r="B40683">
        <v>1.88324704199975</v>
      </c>
    </row>
    <row r="40684" spans="1:2">
      <c r="A40684" t="s">
        <v>4</v>
      </c>
      <c r="B40684">
        <v>1.8662585404654</v>
      </c>
    </row>
    <row r="40685" spans="1:2">
      <c r="A40685" t="s">
        <v>4</v>
      </c>
      <c r="B40685">
        <v>1.89360132974976</v>
      </c>
    </row>
    <row r="40686" spans="1:2">
      <c r="A40686" t="s">
        <v>4</v>
      </c>
      <c r="B40686">
        <v>1.93118089910571</v>
      </c>
    </row>
    <row r="40687" spans="1:2">
      <c r="A40687" t="s">
        <v>4</v>
      </c>
      <c r="B40687">
        <v>1.9345443608738799</v>
      </c>
    </row>
    <row r="40688" spans="1:2">
      <c r="A40688" t="s">
        <v>4</v>
      </c>
      <c r="B40688">
        <v>1.8888489089850899</v>
      </c>
    </row>
    <row r="40689" spans="1:2">
      <c r="A40689" t="s">
        <v>4</v>
      </c>
      <c r="B40689">
        <v>1.93875025807475</v>
      </c>
    </row>
    <row r="40690" spans="1:2">
      <c r="A40690" t="s">
        <v>4</v>
      </c>
      <c r="B40690">
        <v>1.9202883986810499</v>
      </c>
    </row>
    <row r="40691" spans="1:2">
      <c r="A40691" t="s">
        <v>4</v>
      </c>
      <c r="B40691">
        <v>1.9017595461864201</v>
      </c>
    </row>
    <row r="40692" spans="1:2">
      <c r="A40692" t="s">
        <v>4</v>
      </c>
      <c r="B40692">
        <v>1.92424382225637</v>
      </c>
    </row>
    <row r="40693" spans="1:2">
      <c r="A40693" t="s">
        <v>4</v>
      </c>
      <c r="B40693">
        <v>1.93671813603731</v>
      </c>
    </row>
    <row r="40694" spans="1:2">
      <c r="A40694" t="s">
        <v>4</v>
      </c>
      <c r="B40694">
        <v>1.8927877781873199</v>
      </c>
    </row>
    <row r="40695" spans="1:2">
      <c r="A40695" t="s">
        <v>4</v>
      </c>
      <c r="B40695">
        <v>1.8974694508744301</v>
      </c>
    </row>
    <row r="40696" spans="1:2">
      <c r="A40696" t="s">
        <v>4</v>
      </c>
      <c r="B40696">
        <v>1.89939719282158</v>
      </c>
    </row>
    <row r="40697" spans="1:2">
      <c r="A40697" t="s">
        <v>4</v>
      </c>
      <c r="B40697">
        <v>1.88255798553901</v>
      </c>
    </row>
    <row r="40698" spans="1:2">
      <c r="A40698" t="s">
        <v>4</v>
      </c>
      <c r="B40698">
        <v>1.89962301242494</v>
      </c>
    </row>
    <row r="40699" spans="1:2">
      <c r="A40699" t="s">
        <v>4</v>
      </c>
      <c r="B40699">
        <v>1.8957500995454399</v>
      </c>
    </row>
    <row r="40700" spans="1:2">
      <c r="A40700" t="s">
        <v>4</v>
      </c>
      <c r="B40700">
        <v>1.9102481117893999</v>
      </c>
    </row>
    <row r="40701" spans="1:2">
      <c r="A40701" t="s">
        <v>4</v>
      </c>
      <c r="B40701">
        <v>1.87591234589941</v>
      </c>
    </row>
    <row r="40702" spans="1:2">
      <c r="A40702" t="s">
        <v>4</v>
      </c>
      <c r="B40702">
        <v>1.8494396861507401</v>
      </c>
    </row>
    <row r="40703" spans="1:2">
      <c r="A40703" t="s">
        <v>4</v>
      </c>
      <c r="B40703">
        <v>1.8605964084995701</v>
      </c>
    </row>
    <row r="40704" spans="1:2">
      <c r="A40704" t="s">
        <v>4</v>
      </c>
      <c r="B40704">
        <v>1.8542017326393401</v>
      </c>
    </row>
    <row r="40705" spans="1:2">
      <c r="A40705" t="s">
        <v>4</v>
      </c>
      <c r="B40705">
        <v>1.83958174925133</v>
      </c>
    </row>
    <row r="40706" spans="1:2">
      <c r="A40706" t="s">
        <v>4</v>
      </c>
      <c r="B40706">
        <v>1.90825178185725</v>
      </c>
    </row>
    <row r="40707" spans="1:2">
      <c r="A40707" t="s">
        <v>4</v>
      </c>
      <c r="B40707">
        <v>1.82882146927004</v>
      </c>
    </row>
    <row r="40708" spans="1:2">
      <c r="A40708" t="s">
        <v>4</v>
      </c>
      <c r="B40708">
        <v>1.8323771885176201</v>
      </c>
    </row>
    <row r="40709" spans="1:2">
      <c r="A40709" t="s">
        <v>4</v>
      </c>
      <c r="B40709">
        <v>1.8079284493771699</v>
      </c>
    </row>
    <row r="40710" spans="1:2">
      <c r="A40710" t="s">
        <v>4</v>
      </c>
      <c r="B40710">
        <v>1.8170851336503899</v>
      </c>
    </row>
    <row r="40711" spans="1:2">
      <c r="A40711" t="s">
        <v>4</v>
      </c>
      <c r="B40711">
        <v>1.80129131584571</v>
      </c>
    </row>
    <row r="40712" spans="1:2">
      <c r="A40712" t="s">
        <v>4</v>
      </c>
      <c r="B40712">
        <v>1.8054691921666199</v>
      </c>
    </row>
    <row r="40713" spans="1:2">
      <c r="A40713" t="s">
        <v>4</v>
      </c>
      <c r="B40713">
        <v>1.8032620516126701</v>
      </c>
    </row>
    <row r="40714" spans="1:2">
      <c r="A40714" t="s">
        <v>4</v>
      </c>
      <c r="B40714">
        <v>1.7829499122432899</v>
      </c>
    </row>
    <row r="40715" spans="1:2">
      <c r="A40715" t="s">
        <v>4</v>
      </c>
      <c r="B40715">
        <v>1.79091184347273</v>
      </c>
    </row>
    <row r="40716" spans="1:2">
      <c r="A40716" t="s">
        <v>4</v>
      </c>
      <c r="B40716">
        <v>1.8439984583621201</v>
      </c>
    </row>
    <row r="40717" spans="1:2">
      <c r="A40717" t="s">
        <v>4</v>
      </c>
      <c r="B40717">
        <v>1.8011290943620599</v>
      </c>
    </row>
    <row r="40718" spans="1:2">
      <c r="A40718" t="s">
        <v>4</v>
      </c>
      <c r="B40718">
        <v>1.78490488616345</v>
      </c>
    </row>
    <row r="40719" spans="1:2">
      <c r="A40719" t="s">
        <v>4</v>
      </c>
      <c r="B40719">
        <v>1.7367162115880199</v>
      </c>
    </row>
    <row r="40720" spans="1:2">
      <c r="A40720" t="s">
        <v>4</v>
      </c>
      <c r="B40720">
        <v>1.77152775945872</v>
      </c>
    </row>
    <row r="40721" spans="1:2">
      <c r="A40721" t="s">
        <v>4</v>
      </c>
      <c r="B40721">
        <v>1.77759481438467</v>
      </c>
    </row>
    <row r="40722" spans="1:2">
      <c r="A40722" t="s">
        <v>4</v>
      </c>
      <c r="B40722">
        <v>1.6888966526907601</v>
      </c>
    </row>
    <row r="40723" spans="1:2">
      <c r="A40723" t="s">
        <v>4</v>
      </c>
      <c r="B40723">
        <v>1.74758431350995</v>
      </c>
    </row>
    <row r="40724" spans="1:2">
      <c r="A40724" t="s">
        <v>4</v>
      </c>
      <c r="B40724">
        <v>1.8023726997936</v>
      </c>
    </row>
    <row r="40725" spans="1:2">
      <c r="A40725" t="s">
        <v>4</v>
      </c>
      <c r="B40725">
        <v>1.7098485860121699</v>
      </c>
    </row>
    <row r="40726" spans="1:2">
      <c r="A40726" t="s">
        <v>4</v>
      </c>
      <c r="B40726">
        <v>1.7039048620970101</v>
      </c>
    </row>
    <row r="40727" spans="1:2">
      <c r="A40727" t="s">
        <v>4</v>
      </c>
      <c r="B40727">
        <v>1.76201856248502</v>
      </c>
    </row>
    <row r="40728" spans="1:2">
      <c r="A40728" t="s">
        <v>4</v>
      </c>
      <c r="B40728">
        <v>1.68877419446951</v>
      </c>
    </row>
    <row r="40729" spans="1:2">
      <c r="A40729" t="s">
        <v>4</v>
      </c>
      <c r="B40729">
        <v>1.7140177896375799</v>
      </c>
    </row>
    <row r="40730" spans="1:2">
      <c r="A40730" t="s">
        <v>4</v>
      </c>
      <c r="B40730">
        <v>1.73350471471055</v>
      </c>
    </row>
    <row r="40731" spans="1:2">
      <c r="A40731" t="s">
        <v>4</v>
      </c>
      <c r="B40731">
        <v>1.715781417893</v>
      </c>
    </row>
    <row r="40732" spans="1:2">
      <c r="A40732" t="s">
        <v>4</v>
      </c>
      <c r="B40732">
        <v>1.72184142933466</v>
      </c>
    </row>
    <row r="40733" spans="1:2">
      <c r="A40733" t="s">
        <v>4</v>
      </c>
      <c r="B40733">
        <v>1.7275540894124699</v>
      </c>
    </row>
    <row r="40734" spans="1:2">
      <c r="A40734" t="s">
        <v>4</v>
      </c>
      <c r="B40734">
        <v>1.7137247882233599</v>
      </c>
    </row>
    <row r="40735" spans="1:2">
      <c r="A40735" t="s">
        <v>4</v>
      </c>
      <c r="B40735">
        <v>1.7276005210310399</v>
      </c>
    </row>
    <row r="40736" spans="1:2">
      <c r="A40736" t="s">
        <v>4</v>
      </c>
      <c r="B40736">
        <v>1.7027345505199101</v>
      </c>
    </row>
    <row r="40737" spans="1:2">
      <c r="A40737" t="s">
        <v>4</v>
      </c>
      <c r="B40737">
        <v>1.6818140525513801</v>
      </c>
    </row>
    <row r="40738" spans="1:2">
      <c r="A40738" t="s">
        <v>4</v>
      </c>
      <c r="B40738">
        <v>1.7629127753404199</v>
      </c>
    </row>
    <row r="40739" spans="1:2">
      <c r="A40739" t="s">
        <v>4</v>
      </c>
      <c r="B40739">
        <v>1.69124344391015</v>
      </c>
    </row>
    <row r="40740" spans="1:2">
      <c r="A40740" t="s">
        <v>4</v>
      </c>
      <c r="B40740">
        <v>1.730550777131</v>
      </c>
    </row>
    <row r="40741" spans="1:2">
      <c r="A40741" t="s">
        <v>4</v>
      </c>
      <c r="B40741">
        <v>1.78815751519997</v>
      </c>
    </row>
    <row r="40742" spans="1:2">
      <c r="A40742" t="s">
        <v>4</v>
      </c>
      <c r="B40742">
        <v>1.6969534925696701</v>
      </c>
    </row>
    <row r="40743" spans="1:2">
      <c r="A40743" t="s">
        <v>4</v>
      </c>
      <c r="B40743">
        <v>1.7615034421570901</v>
      </c>
    </row>
    <row r="40744" spans="1:2">
      <c r="A40744" t="s">
        <v>4</v>
      </c>
      <c r="B40744">
        <v>1.7881379321265201</v>
      </c>
    </row>
    <row r="40745" spans="1:2">
      <c r="A40745" t="s">
        <v>4</v>
      </c>
      <c r="B40745">
        <v>1.81364527609156</v>
      </c>
    </row>
    <row r="40746" spans="1:2">
      <c r="A40746" t="s">
        <v>4</v>
      </c>
      <c r="B40746">
        <v>1.77343185426873</v>
      </c>
    </row>
    <row r="40747" spans="1:2">
      <c r="A40747" t="s">
        <v>4</v>
      </c>
      <c r="B40747">
        <v>1.7756176695690999</v>
      </c>
    </row>
    <row r="40748" spans="1:2">
      <c r="A40748" t="s">
        <v>4</v>
      </c>
      <c r="B40748">
        <v>1.7376359731123301</v>
      </c>
    </row>
    <row r="40749" spans="1:2">
      <c r="A40749" t="s">
        <v>4</v>
      </c>
      <c r="B40749">
        <v>1.8012503235147399</v>
      </c>
    </row>
    <row r="40750" spans="1:2">
      <c r="A40750" t="s">
        <v>4</v>
      </c>
      <c r="B40750">
        <v>1.7816664240919899</v>
      </c>
    </row>
    <row r="40751" spans="1:2">
      <c r="A40751" t="s">
        <v>4</v>
      </c>
      <c r="B40751">
        <v>1.78924699102074</v>
      </c>
    </row>
    <row r="40752" spans="1:2">
      <c r="A40752" t="s">
        <v>4</v>
      </c>
      <c r="B40752">
        <v>1.82303852167613</v>
      </c>
    </row>
    <row r="40753" spans="1:2">
      <c r="A40753" t="s">
        <v>4</v>
      </c>
      <c r="B40753">
        <v>1.8179002163400999</v>
      </c>
    </row>
    <row r="40754" spans="1:2">
      <c r="A40754" t="s">
        <v>4</v>
      </c>
      <c r="B40754">
        <v>1.8135111197310201</v>
      </c>
    </row>
    <row r="40755" spans="1:2">
      <c r="A40755" t="s">
        <v>4</v>
      </c>
      <c r="B40755">
        <v>1.8050291553330999</v>
      </c>
    </row>
    <row r="40756" spans="1:2">
      <c r="A40756" t="s">
        <v>4</v>
      </c>
      <c r="B40756">
        <v>1.84447960277241</v>
      </c>
    </row>
    <row r="40757" spans="1:2">
      <c r="A40757" t="s">
        <v>4</v>
      </c>
      <c r="B40757">
        <v>1.82675035199408</v>
      </c>
    </row>
    <row r="40758" spans="1:2">
      <c r="A40758" t="s">
        <v>4</v>
      </c>
      <c r="B40758">
        <v>1.8352865768586699</v>
      </c>
    </row>
    <row r="40759" spans="1:2">
      <c r="A40759" t="s">
        <v>4</v>
      </c>
      <c r="B40759">
        <v>1.8702858254883901</v>
      </c>
    </row>
    <row r="40760" spans="1:2">
      <c r="A40760" t="s">
        <v>4</v>
      </c>
      <c r="B40760">
        <v>1.8982879451210899</v>
      </c>
    </row>
    <row r="40761" spans="1:2">
      <c r="A40761" t="s">
        <v>4</v>
      </c>
      <c r="B40761">
        <v>1.86289911380821</v>
      </c>
    </row>
    <row r="40762" spans="1:2">
      <c r="A40762" t="s">
        <v>4</v>
      </c>
      <c r="B40762">
        <v>1.8810927634527299</v>
      </c>
    </row>
    <row r="40763" spans="1:2">
      <c r="A40763" t="s">
        <v>4</v>
      </c>
      <c r="B40763">
        <v>1.8700885391386</v>
      </c>
    </row>
    <row r="40764" spans="1:2">
      <c r="A40764" t="s">
        <v>4</v>
      </c>
      <c r="B40764">
        <v>1.8866584693927699</v>
      </c>
    </row>
    <row r="40765" spans="1:2">
      <c r="A40765" t="s">
        <v>4</v>
      </c>
      <c r="B40765">
        <v>1.8657716901505199</v>
      </c>
    </row>
    <row r="40766" spans="1:2">
      <c r="A40766" t="s">
        <v>4</v>
      </c>
      <c r="B40766">
        <v>1.8717260891676799</v>
      </c>
    </row>
    <row r="40767" spans="1:2">
      <c r="A40767" t="s">
        <v>4</v>
      </c>
      <c r="B40767">
        <v>1.8874655743770301</v>
      </c>
    </row>
    <row r="40768" spans="1:2">
      <c r="A40768" t="s">
        <v>4</v>
      </c>
      <c r="B40768">
        <v>1.9344332349617599</v>
      </c>
    </row>
    <row r="40769" spans="1:2">
      <c r="A40769" t="s">
        <v>4</v>
      </c>
      <c r="B40769">
        <v>1.8829053790483801</v>
      </c>
    </row>
    <row r="40770" spans="1:2">
      <c r="A40770" t="s">
        <v>4</v>
      </c>
      <c r="B40770">
        <v>1.8920681111843201</v>
      </c>
    </row>
    <row r="40771" spans="1:2">
      <c r="A40771" t="s">
        <v>4</v>
      </c>
      <c r="B40771">
        <v>1.9397675477279499</v>
      </c>
    </row>
    <row r="40772" spans="1:2">
      <c r="A40772" t="s">
        <v>4</v>
      </c>
      <c r="B40772">
        <v>1.8801584517060199</v>
      </c>
    </row>
    <row r="40773" spans="1:2">
      <c r="A40773" t="s">
        <v>4</v>
      </c>
      <c r="B40773">
        <v>1.9202798047295899</v>
      </c>
    </row>
    <row r="40774" spans="1:2">
      <c r="A40774" t="s">
        <v>4</v>
      </c>
      <c r="B40774">
        <v>1.88507732984847</v>
      </c>
    </row>
    <row r="40775" spans="1:2">
      <c r="A40775" t="s">
        <v>4</v>
      </c>
      <c r="B40775">
        <v>1.9030695700178</v>
      </c>
    </row>
    <row r="40776" spans="1:2">
      <c r="A40776" t="s">
        <v>4</v>
      </c>
      <c r="B40776">
        <v>1.90857026619627</v>
      </c>
    </row>
    <row r="40777" spans="1:2">
      <c r="A40777" t="s">
        <v>4</v>
      </c>
      <c r="B40777">
        <v>1.91739331961987</v>
      </c>
    </row>
    <row r="40778" spans="1:2">
      <c r="A40778" t="s">
        <v>4</v>
      </c>
      <c r="B40778">
        <v>1.89445676205823</v>
      </c>
    </row>
    <row r="40779" spans="1:2">
      <c r="A40779" t="s">
        <v>4</v>
      </c>
      <c r="B40779">
        <v>1.8795893022364001</v>
      </c>
    </row>
    <row r="40780" spans="1:2">
      <c r="A40780" t="s">
        <v>4</v>
      </c>
      <c r="B40780">
        <v>1.88737810139297</v>
      </c>
    </row>
    <row r="40781" spans="1:2">
      <c r="A40781" t="s">
        <v>4</v>
      </c>
      <c r="B40781">
        <v>1.9182587186214599</v>
      </c>
    </row>
    <row r="40782" spans="1:2">
      <c r="A40782" t="s">
        <v>4</v>
      </c>
      <c r="B40782">
        <v>1.9322759679266699</v>
      </c>
    </row>
    <row r="40783" spans="1:2">
      <c r="A40783" t="s">
        <v>4</v>
      </c>
      <c r="B40783">
        <v>1.8884230819371199</v>
      </c>
    </row>
    <row r="40784" spans="1:2">
      <c r="A40784" t="s">
        <v>4</v>
      </c>
      <c r="B40784">
        <v>1.903152128758</v>
      </c>
    </row>
    <row r="40785" spans="1:2">
      <c r="A40785" t="s">
        <v>4</v>
      </c>
      <c r="B40785">
        <v>1.84963716070384</v>
      </c>
    </row>
    <row r="40786" spans="1:2">
      <c r="A40786" t="s">
        <v>4</v>
      </c>
      <c r="B40786">
        <v>1.87168995934507</v>
      </c>
    </row>
    <row r="40787" spans="1:2">
      <c r="A40787" t="s">
        <v>4</v>
      </c>
      <c r="B40787">
        <v>1.8871359621161401</v>
      </c>
    </row>
    <row r="40788" spans="1:2">
      <c r="A40788" t="s">
        <v>4</v>
      </c>
      <c r="B40788">
        <v>1.8547350434224501</v>
      </c>
    </row>
    <row r="40789" spans="1:2">
      <c r="A40789" t="s">
        <v>4</v>
      </c>
      <c r="B40789">
        <v>1.8367797433883499</v>
      </c>
    </row>
    <row r="40790" spans="1:2">
      <c r="A40790" t="s">
        <v>4</v>
      </c>
      <c r="B40790">
        <v>1.8094571415994101</v>
      </c>
    </row>
    <row r="40791" spans="1:2">
      <c r="A40791" t="s">
        <v>4</v>
      </c>
      <c r="B40791">
        <v>1.8763956896082199</v>
      </c>
    </row>
    <row r="40792" spans="1:2">
      <c r="A40792" t="s">
        <v>4</v>
      </c>
      <c r="B40792">
        <v>1.83161737898625</v>
      </c>
    </row>
    <row r="40793" spans="1:2">
      <c r="A40793" t="s">
        <v>4</v>
      </c>
      <c r="B40793">
        <v>1.8388955680930601</v>
      </c>
    </row>
    <row r="40794" spans="1:2">
      <c r="A40794" t="s">
        <v>4</v>
      </c>
      <c r="B40794">
        <v>1.85408395199898</v>
      </c>
    </row>
    <row r="40795" spans="1:2">
      <c r="A40795" t="s">
        <v>4</v>
      </c>
      <c r="B40795">
        <v>1.80184232657347</v>
      </c>
    </row>
    <row r="40796" spans="1:2">
      <c r="A40796" t="s">
        <v>4</v>
      </c>
      <c r="B40796">
        <v>1.77886135509152</v>
      </c>
    </row>
    <row r="40797" spans="1:2">
      <c r="A40797" t="s">
        <v>4</v>
      </c>
      <c r="B40797">
        <v>1.7905447118756701</v>
      </c>
    </row>
    <row r="40798" spans="1:2">
      <c r="A40798" t="s">
        <v>4</v>
      </c>
      <c r="B40798">
        <v>1.7445384603065399</v>
      </c>
    </row>
    <row r="40799" spans="1:2">
      <c r="A40799" t="s">
        <v>4</v>
      </c>
      <c r="B40799">
        <v>1.75540844638434</v>
      </c>
    </row>
    <row r="40800" spans="1:2">
      <c r="A40800" t="s">
        <v>4</v>
      </c>
      <c r="B40800">
        <v>1.7771113686775399</v>
      </c>
    </row>
    <row r="40801" spans="1:2">
      <c r="A40801" t="s">
        <v>4</v>
      </c>
      <c r="B40801">
        <v>1.76290627483747</v>
      </c>
    </row>
    <row r="40802" spans="1:2">
      <c r="A40802" t="s">
        <v>4</v>
      </c>
      <c r="B40802">
        <v>1.80364405756765</v>
      </c>
    </row>
    <row r="40803" spans="1:2">
      <c r="A40803" t="s">
        <v>4</v>
      </c>
      <c r="B40803">
        <v>1.77536928706802</v>
      </c>
    </row>
    <row r="40804" spans="1:2">
      <c r="A40804" t="s">
        <v>4</v>
      </c>
      <c r="B40804">
        <v>1.75537483620904</v>
      </c>
    </row>
    <row r="40805" spans="1:2">
      <c r="A40805" t="s">
        <v>4</v>
      </c>
      <c r="B40805">
        <v>1.75734947194084</v>
      </c>
    </row>
    <row r="40806" spans="1:2">
      <c r="A40806" t="s">
        <v>4</v>
      </c>
      <c r="B40806">
        <v>1.7501085155557301</v>
      </c>
    </row>
    <row r="40807" spans="1:2">
      <c r="A40807" t="s">
        <v>4</v>
      </c>
      <c r="B40807">
        <v>1.7448420514702101</v>
      </c>
    </row>
    <row r="40808" spans="1:2">
      <c r="A40808" t="s">
        <v>4</v>
      </c>
      <c r="B40808">
        <v>1.7340128753956701</v>
      </c>
    </row>
    <row r="40809" spans="1:2">
      <c r="A40809" t="s">
        <v>4</v>
      </c>
      <c r="B40809">
        <v>1.7096986521086599</v>
      </c>
    </row>
    <row r="40810" spans="1:2">
      <c r="A40810" t="s">
        <v>4</v>
      </c>
      <c r="B40810">
        <v>1.7486456747719501</v>
      </c>
    </row>
    <row r="40811" spans="1:2">
      <c r="A40811" t="s">
        <v>4</v>
      </c>
      <c r="B40811">
        <v>1.7334173209280399</v>
      </c>
    </row>
    <row r="40812" spans="1:2">
      <c r="A40812" t="s">
        <v>4</v>
      </c>
      <c r="B40812">
        <v>1.6979446341596001</v>
      </c>
    </row>
    <row r="40813" spans="1:2">
      <c r="A40813" t="s">
        <v>4</v>
      </c>
      <c r="B40813">
        <v>1.7069844236773499</v>
      </c>
    </row>
    <row r="40814" spans="1:2">
      <c r="A40814" t="s">
        <v>4</v>
      </c>
      <c r="B40814">
        <v>1.71709431146762</v>
      </c>
    </row>
    <row r="40815" spans="1:2">
      <c r="A40815" t="s">
        <v>4</v>
      </c>
      <c r="B40815">
        <v>1.7016646203582899</v>
      </c>
    </row>
    <row r="40816" spans="1:2">
      <c r="A40816" t="s">
        <v>4</v>
      </c>
      <c r="B40816">
        <v>1.7300353289246999</v>
      </c>
    </row>
    <row r="40817" spans="1:2">
      <c r="A40817" t="s">
        <v>4</v>
      </c>
      <c r="B40817">
        <v>1.72806288977758</v>
      </c>
    </row>
    <row r="40818" spans="1:2">
      <c r="A40818" t="s">
        <v>4</v>
      </c>
      <c r="B40818">
        <v>1.7017312196888901</v>
      </c>
    </row>
    <row r="40819" spans="1:2">
      <c r="A40819" t="s">
        <v>4</v>
      </c>
      <c r="B40819">
        <v>1.7750487863314399</v>
      </c>
    </row>
    <row r="40820" spans="1:2">
      <c r="A40820" t="s">
        <v>4</v>
      </c>
      <c r="B40820">
        <v>1.6823949133885101</v>
      </c>
    </row>
    <row r="40821" spans="1:2">
      <c r="A40821" t="s">
        <v>4</v>
      </c>
      <c r="B40821">
        <v>1.7233951912668599</v>
      </c>
    </row>
    <row r="40822" spans="1:2">
      <c r="A40822" t="s">
        <v>4</v>
      </c>
      <c r="B40822">
        <v>1.7590257502565601</v>
      </c>
    </row>
    <row r="40823" spans="1:2">
      <c r="A40823" t="s">
        <v>4</v>
      </c>
      <c r="B40823">
        <v>1.7837146407544799</v>
      </c>
    </row>
    <row r="40824" spans="1:2">
      <c r="A40824" t="s">
        <v>4</v>
      </c>
      <c r="B40824">
        <v>1.7205559984355301</v>
      </c>
    </row>
    <row r="40825" spans="1:2">
      <c r="A40825" t="s">
        <v>4</v>
      </c>
      <c r="B40825">
        <v>1.7361428369371299</v>
      </c>
    </row>
    <row r="40826" spans="1:2">
      <c r="A40826" t="s">
        <v>4</v>
      </c>
      <c r="B40826">
        <v>1.80051905015685</v>
      </c>
    </row>
    <row r="40827" spans="1:2">
      <c r="A40827" t="s">
        <v>4</v>
      </c>
      <c r="B40827">
        <v>1.7703117882162001</v>
      </c>
    </row>
    <row r="40828" spans="1:2">
      <c r="A40828" t="s">
        <v>4</v>
      </c>
      <c r="B40828">
        <v>1.7437872452667</v>
      </c>
    </row>
    <row r="40829" spans="1:2">
      <c r="A40829" t="s">
        <v>4</v>
      </c>
      <c r="B40829">
        <v>1.78036250648741</v>
      </c>
    </row>
    <row r="40830" spans="1:2">
      <c r="A40830" t="s">
        <v>4</v>
      </c>
      <c r="B40830">
        <v>1.7403344930057201</v>
      </c>
    </row>
    <row r="40831" spans="1:2">
      <c r="A40831" t="s">
        <v>4</v>
      </c>
      <c r="B40831">
        <v>1.74709224835298</v>
      </c>
    </row>
    <row r="40832" spans="1:2">
      <c r="A40832" t="s">
        <v>4</v>
      </c>
      <c r="B40832">
        <v>1.8069398341459699</v>
      </c>
    </row>
    <row r="40833" spans="1:2">
      <c r="A40833" t="s">
        <v>4</v>
      </c>
      <c r="B40833">
        <v>1.75365207020147</v>
      </c>
    </row>
    <row r="40834" spans="1:2">
      <c r="A40834" t="s">
        <v>4</v>
      </c>
      <c r="B40834">
        <v>1.7964629025040399</v>
      </c>
    </row>
    <row r="40835" spans="1:2">
      <c r="A40835" t="s">
        <v>4</v>
      </c>
      <c r="B40835">
        <v>1.84242960564366</v>
      </c>
    </row>
    <row r="40836" spans="1:2">
      <c r="A40836" t="s">
        <v>4</v>
      </c>
      <c r="B40836">
        <v>1.7967214277986701</v>
      </c>
    </row>
    <row r="40837" spans="1:2">
      <c r="A40837" t="s">
        <v>4</v>
      </c>
      <c r="B40837">
        <v>1.88362595191006</v>
      </c>
    </row>
    <row r="40838" spans="1:2">
      <c r="A40838" t="s">
        <v>4</v>
      </c>
      <c r="B40838">
        <v>1.86188769773839</v>
      </c>
    </row>
    <row r="40839" spans="1:2">
      <c r="A40839" t="s">
        <v>4</v>
      </c>
      <c r="B40839">
        <v>1.7995643892114299</v>
      </c>
    </row>
    <row r="40840" spans="1:2">
      <c r="A40840" t="s">
        <v>4</v>
      </c>
      <c r="B40840">
        <v>1.8706584023391399</v>
      </c>
    </row>
    <row r="40841" spans="1:2">
      <c r="A40841" t="s">
        <v>4</v>
      </c>
      <c r="B40841">
        <v>1.8159767710789501</v>
      </c>
    </row>
    <row r="40842" spans="1:2">
      <c r="A40842" t="s">
        <v>4</v>
      </c>
      <c r="B40842">
        <v>1.83068536559966</v>
      </c>
    </row>
    <row r="40843" spans="1:2">
      <c r="A40843" t="s">
        <v>4</v>
      </c>
      <c r="B40843">
        <v>1.9121175024125301</v>
      </c>
    </row>
    <row r="40844" spans="1:2">
      <c r="A40844" t="s">
        <v>4</v>
      </c>
      <c r="B40844">
        <v>1.89524037214638</v>
      </c>
    </row>
    <row r="40845" spans="1:2">
      <c r="A40845" t="s">
        <v>4</v>
      </c>
      <c r="B40845">
        <v>1.9257036388941999</v>
      </c>
    </row>
    <row r="40846" spans="1:2">
      <c r="A40846" t="s">
        <v>4</v>
      </c>
      <c r="B40846">
        <v>1.9113882274219101</v>
      </c>
    </row>
    <row r="40847" spans="1:2">
      <c r="A40847" t="s">
        <v>4</v>
      </c>
      <c r="B40847">
        <v>1.89166343421818</v>
      </c>
    </row>
    <row r="40848" spans="1:2">
      <c r="A40848" t="s">
        <v>4</v>
      </c>
      <c r="B40848">
        <v>1.92718659802527</v>
      </c>
    </row>
    <row r="40849" spans="1:2">
      <c r="A40849" t="s">
        <v>4</v>
      </c>
      <c r="B40849">
        <v>1.85071326949911</v>
      </c>
    </row>
    <row r="40850" spans="1:2">
      <c r="A40850" t="s">
        <v>4</v>
      </c>
      <c r="B40850">
        <v>1.90890514490756</v>
      </c>
    </row>
    <row r="40851" spans="1:2">
      <c r="A40851" t="s">
        <v>4</v>
      </c>
      <c r="B40851">
        <v>1.88817965335295</v>
      </c>
    </row>
    <row r="40852" spans="1:2">
      <c r="A40852" t="s">
        <v>4</v>
      </c>
      <c r="B40852">
        <v>1.9027777896481799</v>
      </c>
    </row>
    <row r="40853" spans="1:2">
      <c r="A40853" t="s">
        <v>4</v>
      </c>
      <c r="B40853">
        <v>1.93088269423186</v>
      </c>
    </row>
    <row r="40854" spans="1:2">
      <c r="A40854" t="s">
        <v>4</v>
      </c>
      <c r="B40854">
        <v>1.94422691219244</v>
      </c>
    </row>
    <row r="40855" spans="1:2">
      <c r="A40855" t="s">
        <v>4</v>
      </c>
      <c r="B40855">
        <v>1.8932468972177201</v>
      </c>
    </row>
    <row r="40856" spans="1:2">
      <c r="A40856" t="s">
        <v>4</v>
      </c>
      <c r="B40856">
        <v>1.8823221861675099</v>
      </c>
    </row>
    <row r="40857" spans="1:2">
      <c r="A40857" t="s">
        <v>4</v>
      </c>
      <c r="B40857">
        <v>1.9002872565979001</v>
      </c>
    </row>
    <row r="40858" spans="1:2">
      <c r="A40858" t="s">
        <v>4</v>
      </c>
      <c r="B40858">
        <v>1.92293336151764</v>
      </c>
    </row>
    <row r="40859" spans="1:2">
      <c r="A40859" t="s">
        <v>4</v>
      </c>
      <c r="B40859">
        <v>1.90008657834151</v>
      </c>
    </row>
    <row r="40860" spans="1:2">
      <c r="A40860" t="s">
        <v>4</v>
      </c>
      <c r="B40860">
        <v>1.8996924019708501</v>
      </c>
    </row>
    <row r="40861" spans="1:2">
      <c r="A40861" t="s">
        <v>4</v>
      </c>
      <c r="B40861">
        <v>1.9179722386587701</v>
      </c>
    </row>
    <row r="40862" spans="1:2">
      <c r="A40862" t="s">
        <v>4</v>
      </c>
      <c r="B40862">
        <v>1.8802040209578501</v>
      </c>
    </row>
    <row r="40863" spans="1:2">
      <c r="A40863" t="s">
        <v>4</v>
      </c>
      <c r="B40863">
        <v>1.91629992234735</v>
      </c>
    </row>
    <row r="40864" spans="1:2">
      <c r="A40864" t="s">
        <v>4</v>
      </c>
      <c r="B40864">
        <v>1.9073554866295701</v>
      </c>
    </row>
    <row r="40865" spans="1:2">
      <c r="A40865" t="s">
        <v>4</v>
      </c>
      <c r="B40865">
        <v>1.8803435298728</v>
      </c>
    </row>
    <row r="40866" spans="1:2">
      <c r="A40866" t="s">
        <v>4</v>
      </c>
      <c r="B40866">
        <v>1.9263443043278801</v>
      </c>
    </row>
    <row r="40867" spans="1:2">
      <c r="A40867" t="s">
        <v>4</v>
      </c>
      <c r="B40867">
        <v>1.8317031226409</v>
      </c>
    </row>
    <row r="40868" spans="1:2">
      <c r="A40868" t="s">
        <v>4</v>
      </c>
      <c r="B40868">
        <v>1.9081446459753499</v>
      </c>
    </row>
    <row r="40869" spans="1:2">
      <c r="A40869" t="s">
        <v>4</v>
      </c>
      <c r="B40869">
        <v>1.86577505602768</v>
      </c>
    </row>
    <row r="40870" spans="1:2">
      <c r="A40870" t="s">
        <v>4</v>
      </c>
      <c r="B40870">
        <v>1.82929727571982</v>
      </c>
    </row>
    <row r="40871" spans="1:2">
      <c r="A40871" t="s">
        <v>4</v>
      </c>
      <c r="B40871">
        <v>1.8622302170837</v>
      </c>
    </row>
    <row r="40872" spans="1:2">
      <c r="A40872" t="s">
        <v>4</v>
      </c>
      <c r="B40872">
        <v>1.81919003063186</v>
      </c>
    </row>
    <row r="40873" spans="1:2">
      <c r="A40873" t="s">
        <v>4</v>
      </c>
      <c r="B40873">
        <v>1.9012934029158901</v>
      </c>
    </row>
    <row r="40874" spans="1:2">
      <c r="A40874" t="s">
        <v>4</v>
      </c>
      <c r="B40874">
        <v>1.85086841797438</v>
      </c>
    </row>
    <row r="40875" spans="1:2">
      <c r="A40875" t="s">
        <v>4</v>
      </c>
      <c r="B40875">
        <v>1.7816316340337499</v>
      </c>
    </row>
    <row r="40876" spans="1:2">
      <c r="A40876" t="s">
        <v>4</v>
      </c>
      <c r="B40876">
        <v>1.8032216034733499</v>
      </c>
    </row>
    <row r="40877" spans="1:2">
      <c r="A40877" t="s">
        <v>4</v>
      </c>
      <c r="B40877">
        <v>1.8147843546573299</v>
      </c>
    </row>
    <row r="40878" spans="1:2">
      <c r="A40878" t="s">
        <v>4</v>
      </c>
      <c r="B40878">
        <v>1.79657213546276</v>
      </c>
    </row>
    <row r="40879" spans="1:2">
      <c r="A40879" t="s">
        <v>4</v>
      </c>
      <c r="B40879">
        <v>1.81405447949022</v>
      </c>
    </row>
    <row r="40880" spans="1:2">
      <c r="A40880" t="s">
        <v>4</v>
      </c>
      <c r="B40880">
        <v>1.7464964068833799</v>
      </c>
    </row>
    <row r="40881" spans="1:2">
      <c r="A40881" t="s">
        <v>4</v>
      </c>
      <c r="B40881">
        <v>1.81335374669734</v>
      </c>
    </row>
    <row r="40882" spans="1:2">
      <c r="A40882" t="s">
        <v>4</v>
      </c>
      <c r="B40882">
        <v>1.7418289250769601</v>
      </c>
    </row>
    <row r="40883" spans="1:2">
      <c r="A40883" t="s">
        <v>4</v>
      </c>
      <c r="B40883">
        <v>1.7480935392476999</v>
      </c>
    </row>
    <row r="40884" spans="1:2">
      <c r="A40884" t="s">
        <v>4</v>
      </c>
      <c r="B40884">
        <v>1.7505388508720801</v>
      </c>
    </row>
    <row r="40885" spans="1:2">
      <c r="A40885" t="s">
        <v>4</v>
      </c>
      <c r="B40885">
        <v>1.8265556529832201</v>
      </c>
    </row>
    <row r="40886" spans="1:2">
      <c r="A40886" t="s">
        <v>4</v>
      </c>
      <c r="B40886">
        <v>1.74723668131687</v>
      </c>
    </row>
    <row r="40887" spans="1:2">
      <c r="A40887" t="s">
        <v>4</v>
      </c>
      <c r="B40887">
        <v>1.7861743060194399</v>
      </c>
    </row>
    <row r="40888" spans="1:2">
      <c r="A40888" t="s">
        <v>4</v>
      </c>
      <c r="B40888">
        <v>1.72301093116077</v>
      </c>
    </row>
    <row r="40889" spans="1:2">
      <c r="A40889" t="s">
        <v>4</v>
      </c>
      <c r="B40889">
        <v>1.74112061499697</v>
      </c>
    </row>
    <row r="40890" spans="1:2">
      <c r="A40890" t="s">
        <v>4</v>
      </c>
      <c r="B40890">
        <v>1.7785739921850101</v>
      </c>
    </row>
    <row r="40891" spans="1:2">
      <c r="A40891" t="s">
        <v>4</v>
      </c>
      <c r="B40891">
        <v>1.7229507218262301</v>
      </c>
    </row>
    <row r="40892" spans="1:2">
      <c r="A40892" t="s">
        <v>4</v>
      </c>
      <c r="B40892">
        <v>1.7523863238095001</v>
      </c>
    </row>
    <row r="40893" spans="1:2">
      <c r="A40893" t="s">
        <v>4</v>
      </c>
      <c r="B40893">
        <v>1.75047474183555</v>
      </c>
    </row>
    <row r="40894" spans="1:2">
      <c r="A40894" t="s">
        <v>4</v>
      </c>
      <c r="B40894">
        <v>1.74038518636939</v>
      </c>
    </row>
    <row r="40895" spans="1:2">
      <c r="A40895" t="s">
        <v>4</v>
      </c>
      <c r="B40895">
        <v>1.7023220464898601</v>
      </c>
    </row>
    <row r="40896" spans="1:2">
      <c r="A40896" t="s">
        <v>4</v>
      </c>
      <c r="B40896">
        <v>1.71709536932131</v>
      </c>
    </row>
    <row r="40897" spans="1:2">
      <c r="A40897" t="s">
        <v>4</v>
      </c>
      <c r="B40897">
        <v>1.73935223456511</v>
      </c>
    </row>
    <row r="40898" spans="1:2">
      <c r="A40898" t="s">
        <v>4</v>
      </c>
      <c r="B40898">
        <v>1.71499474950918</v>
      </c>
    </row>
    <row r="40899" spans="1:2">
      <c r="A40899" t="s">
        <v>4</v>
      </c>
      <c r="B40899">
        <v>1.7144794796435301</v>
      </c>
    </row>
    <row r="40900" spans="1:2">
      <c r="A40900" t="s">
        <v>4</v>
      </c>
      <c r="B40900">
        <v>1.7736903482786099</v>
      </c>
    </row>
    <row r="40901" spans="1:2">
      <c r="A40901" t="s">
        <v>4</v>
      </c>
      <c r="B40901">
        <v>1.7446988731669499</v>
      </c>
    </row>
    <row r="40902" spans="1:2">
      <c r="A40902" t="s">
        <v>4</v>
      </c>
      <c r="B40902">
        <v>1.7371917227954501</v>
      </c>
    </row>
    <row r="40903" spans="1:2">
      <c r="A40903" t="s">
        <v>4</v>
      </c>
      <c r="B40903">
        <v>1.7079450604701301</v>
      </c>
    </row>
    <row r="40904" spans="1:2">
      <c r="A40904" t="s">
        <v>4</v>
      </c>
      <c r="B40904">
        <v>1.74746420178906</v>
      </c>
    </row>
    <row r="40905" spans="1:2">
      <c r="A40905" t="s">
        <v>4</v>
      </c>
      <c r="B40905">
        <v>1.69556592065889</v>
      </c>
    </row>
    <row r="40906" spans="1:2">
      <c r="A40906" t="s">
        <v>4</v>
      </c>
      <c r="B40906">
        <v>1.7600029175532801</v>
      </c>
    </row>
    <row r="40907" spans="1:2">
      <c r="A40907" t="s">
        <v>4</v>
      </c>
      <c r="B40907">
        <v>1.7611695822951701</v>
      </c>
    </row>
    <row r="40908" spans="1:2">
      <c r="A40908" t="s">
        <v>4</v>
      </c>
      <c r="B40908">
        <v>1.7543937300763699</v>
      </c>
    </row>
    <row r="40909" spans="1:2">
      <c r="A40909" t="s">
        <v>4</v>
      </c>
      <c r="B40909">
        <v>1.7932071709908699</v>
      </c>
    </row>
    <row r="40910" spans="1:2">
      <c r="A40910" t="s">
        <v>4</v>
      </c>
      <c r="B40910">
        <v>1.74020396824123</v>
      </c>
    </row>
    <row r="40911" spans="1:2">
      <c r="A40911" t="s">
        <v>4</v>
      </c>
      <c r="B40911">
        <v>1.81038843524969</v>
      </c>
    </row>
    <row r="40912" spans="1:2">
      <c r="A40912" t="s">
        <v>4</v>
      </c>
      <c r="B40912">
        <v>1.7706534457679599</v>
      </c>
    </row>
    <row r="40913" spans="1:2">
      <c r="A40913" t="s">
        <v>4</v>
      </c>
      <c r="B40913">
        <v>1.76471493774604</v>
      </c>
    </row>
    <row r="40914" spans="1:2">
      <c r="A40914" t="s">
        <v>4</v>
      </c>
      <c r="B40914">
        <v>1.82425100880464</v>
      </c>
    </row>
    <row r="40915" spans="1:2">
      <c r="A40915" t="s">
        <v>4</v>
      </c>
      <c r="B40915">
        <v>1.74379562625483</v>
      </c>
    </row>
    <row r="40916" spans="1:2">
      <c r="A40916" t="s">
        <v>4</v>
      </c>
      <c r="B40916">
        <v>1.76814413920123</v>
      </c>
    </row>
    <row r="40917" spans="1:2">
      <c r="A40917" t="s">
        <v>4</v>
      </c>
      <c r="B40917">
        <v>1.8018971343802599</v>
      </c>
    </row>
    <row r="40918" spans="1:2">
      <c r="A40918" t="s">
        <v>4</v>
      </c>
      <c r="B40918">
        <v>1.8430620172961401</v>
      </c>
    </row>
    <row r="40919" spans="1:2">
      <c r="A40919" t="s">
        <v>4</v>
      </c>
      <c r="B40919">
        <v>1.83066728979862</v>
      </c>
    </row>
    <row r="40920" spans="1:2">
      <c r="A40920" t="s">
        <v>4</v>
      </c>
      <c r="B40920">
        <v>1.83567233612309</v>
      </c>
    </row>
    <row r="40921" spans="1:2">
      <c r="A40921" t="s">
        <v>4</v>
      </c>
      <c r="B40921">
        <v>1.82024210650068</v>
      </c>
    </row>
    <row r="40922" spans="1:2">
      <c r="A40922" t="s">
        <v>4</v>
      </c>
      <c r="B40922">
        <v>1.75913472295839</v>
      </c>
    </row>
    <row r="40923" spans="1:2">
      <c r="A40923" t="s">
        <v>4</v>
      </c>
      <c r="B40923">
        <v>1.8041280260885799</v>
      </c>
    </row>
    <row r="40924" spans="1:2">
      <c r="A40924" t="s">
        <v>4</v>
      </c>
      <c r="B40924">
        <v>1.8523510526470699</v>
      </c>
    </row>
    <row r="40925" spans="1:2">
      <c r="A40925" t="s">
        <v>4</v>
      </c>
      <c r="B40925">
        <v>1.8567468254630299</v>
      </c>
    </row>
    <row r="40926" spans="1:2">
      <c r="A40926" t="s">
        <v>4</v>
      </c>
      <c r="B40926">
        <v>1.89082973706114</v>
      </c>
    </row>
    <row r="40927" spans="1:2">
      <c r="A40927" t="s">
        <v>4</v>
      </c>
      <c r="B40927">
        <v>1.88141172720322</v>
      </c>
    </row>
    <row r="40928" spans="1:2">
      <c r="A40928" t="s">
        <v>4</v>
      </c>
      <c r="B40928">
        <v>1.89388301824187</v>
      </c>
    </row>
    <row r="40929" spans="1:2">
      <c r="A40929" t="s">
        <v>4</v>
      </c>
      <c r="B40929">
        <v>1.8888141825170699</v>
      </c>
    </row>
    <row r="40930" spans="1:2">
      <c r="A40930" t="s">
        <v>4</v>
      </c>
      <c r="B40930">
        <v>1.8746784194701001</v>
      </c>
    </row>
    <row r="40931" spans="1:2">
      <c r="A40931" t="s">
        <v>4</v>
      </c>
      <c r="B40931">
        <v>1.8991776824319999</v>
      </c>
    </row>
    <row r="40932" spans="1:2">
      <c r="A40932" t="s">
        <v>4</v>
      </c>
      <c r="B40932">
        <v>1.90727825024036</v>
      </c>
    </row>
    <row r="40933" spans="1:2">
      <c r="A40933" t="s">
        <v>4</v>
      </c>
      <c r="B40933">
        <v>1.8850204604249801</v>
      </c>
    </row>
    <row r="40934" spans="1:2">
      <c r="A40934" t="s">
        <v>4</v>
      </c>
      <c r="B40934">
        <v>1.9051744661783001</v>
      </c>
    </row>
    <row r="40935" spans="1:2">
      <c r="A40935" t="s">
        <v>4</v>
      </c>
      <c r="B40935">
        <v>1.9226058501973899</v>
      </c>
    </row>
    <row r="40936" spans="1:2">
      <c r="A40936" t="s">
        <v>4</v>
      </c>
      <c r="B40936">
        <v>1.8950494903674799</v>
      </c>
    </row>
    <row r="40937" spans="1:2">
      <c r="A40937" t="s">
        <v>4</v>
      </c>
      <c r="B40937">
        <v>1.8837590946912399</v>
      </c>
    </row>
    <row r="40938" spans="1:2">
      <c r="A40938" t="s">
        <v>4</v>
      </c>
      <c r="B40938">
        <v>1.95399496236827</v>
      </c>
    </row>
    <row r="40939" spans="1:2">
      <c r="A40939" t="s">
        <v>4</v>
      </c>
      <c r="B40939">
        <v>1.8858522932608599</v>
      </c>
    </row>
    <row r="40940" spans="1:2">
      <c r="A40940" t="s">
        <v>4</v>
      </c>
      <c r="B40940">
        <v>1.9794941531894401</v>
      </c>
    </row>
    <row r="40941" spans="1:2">
      <c r="A40941" t="s">
        <v>4</v>
      </c>
      <c r="B40941">
        <v>1.9086664796533701</v>
      </c>
    </row>
    <row r="40942" spans="1:2">
      <c r="A40942" t="s">
        <v>4</v>
      </c>
      <c r="B40942">
        <v>1.88399591357493</v>
      </c>
    </row>
    <row r="40943" spans="1:2">
      <c r="A40943" t="s">
        <v>4</v>
      </c>
      <c r="B40943">
        <v>1.8873221856734299</v>
      </c>
    </row>
    <row r="40944" spans="1:2">
      <c r="A40944" t="s">
        <v>4</v>
      </c>
      <c r="B40944">
        <v>1.8790602817550801</v>
      </c>
    </row>
    <row r="40945" spans="1:2">
      <c r="A40945" t="s">
        <v>4</v>
      </c>
      <c r="B40945">
        <v>1.9064516848273301</v>
      </c>
    </row>
    <row r="40946" spans="1:2">
      <c r="A40946" t="s">
        <v>4</v>
      </c>
      <c r="B40946">
        <v>1.8873267089864101</v>
      </c>
    </row>
    <row r="40947" spans="1:2">
      <c r="A40947" t="s">
        <v>4</v>
      </c>
      <c r="B40947">
        <v>1.8816130672376701</v>
      </c>
    </row>
    <row r="40948" spans="1:2">
      <c r="A40948" t="s">
        <v>4</v>
      </c>
      <c r="B40948">
        <v>1.8840375658073301</v>
      </c>
    </row>
    <row r="40949" spans="1:2">
      <c r="A40949" t="s">
        <v>4</v>
      </c>
      <c r="B40949">
        <v>1.90179531890734</v>
      </c>
    </row>
    <row r="40950" spans="1:2">
      <c r="A40950" t="s">
        <v>4</v>
      </c>
      <c r="B40950">
        <v>1.9017579457629401</v>
      </c>
    </row>
    <row r="40951" spans="1:2">
      <c r="A40951" t="s">
        <v>4</v>
      </c>
      <c r="B40951">
        <v>1.8547933961485701</v>
      </c>
    </row>
    <row r="40952" spans="1:2">
      <c r="A40952" t="s">
        <v>4</v>
      </c>
      <c r="B40952">
        <v>1.82973155951841</v>
      </c>
    </row>
    <row r="40953" spans="1:2">
      <c r="A40953" t="s">
        <v>4</v>
      </c>
      <c r="B40953">
        <v>1.8334653358277799</v>
      </c>
    </row>
    <row r="40954" spans="1:2">
      <c r="A40954" t="s">
        <v>4</v>
      </c>
      <c r="B40954">
        <v>1.8319798929576601</v>
      </c>
    </row>
    <row r="40955" spans="1:2">
      <c r="A40955" t="s">
        <v>4</v>
      </c>
      <c r="B40955">
        <v>1.83360044771316</v>
      </c>
    </row>
    <row r="40956" spans="1:2">
      <c r="A40956" t="s">
        <v>4</v>
      </c>
      <c r="B40956">
        <v>1.8125095200177599</v>
      </c>
    </row>
    <row r="40957" spans="1:2">
      <c r="A40957" t="s">
        <v>4</v>
      </c>
      <c r="B40957">
        <v>1.8214522650295999</v>
      </c>
    </row>
    <row r="40958" spans="1:2">
      <c r="A40958" t="s">
        <v>4</v>
      </c>
      <c r="B40958">
        <v>1.8366637747011101</v>
      </c>
    </row>
    <row r="40959" spans="1:2">
      <c r="A40959" t="s">
        <v>4</v>
      </c>
      <c r="B40959">
        <v>1.8394595317873501</v>
      </c>
    </row>
    <row r="40960" spans="1:2">
      <c r="A40960" t="s">
        <v>4</v>
      </c>
      <c r="B40960">
        <v>1.81852589613382</v>
      </c>
    </row>
    <row r="40961" spans="1:2">
      <c r="A40961" t="s">
        <v>4</v>
      </c>
      <c r="B40961">
        <v>1.8257468610226</v>
      </c>
    </row>
    <row r="40962" spans="1:2">
      <c r="A40962" t="s">
        <v>4</v>
      </c>
      <c r="B40962">
        <v>1.7818186842882799</v>
      </c>
    </row>
    <row r="40963" spans="1:2">
      <c r="A40963" t="s">
        <v>4</v>
      </c>
      <c r="B40963">
        <v>1.78184664478125</v>
      </c>
    </row>
    <row r="40964" spans="1:2">
      <c r="A40964" t="s">
        <v>4</v>
      </c>
      <c r="B40964">
        <v>1.780789955436</v>
      </c>
    </row>
    <row r="40965" spans="1:2">
      <c r="A40965" t="s">
        <v>4</v>
      </c>
      <c r="B40965">
        <v>1.7637329576596801</v>
      </c>
    </row>
    <row r="40966" spans="1:2">
      <c r="A40966" t="s">
        <v>4</v>
      </c>
      <c r="B40966">
        <v>1.7685298794028199</v>
      </c>
    </row>
    <row r="40967" spans="1:2">
      <c r="A40967" t="s">
        <v>4</v>
      </c>
      <c r="B40967">
        <v>1.7673501114840799</v>
      </c>
    </row>
    <row r="40968" spans="1:2">
      <c r="A40968" t="s">
        <v>4</v>
      </c>
      <c r="B40968">
        <v>1.7372967030811199</v>
      </c>
    </row>
    <row r="40969" spans="1:2">
      <c r="A40969" t="s">
        <v>4</v>
      </c>
      <c r="B40969">
        <v>1.8051512525844</v>
      </c>
    </row>
    <row r="40970" spans="1:2">
      <c r="A40970" t="s">
        <v>4</v>
      </c>
      <c r="B40970">
        <v>1.7876489987997599</v>
      </c>
    </row>
    <row r="40971" spans="1:2">
      <c r="A40971" t="s">
        <v>4</v>
      </c>
      <c r="B40971">
        <v>1.7835009263720001</v>
      </c>
    </row>
    <row r="40972" spans="1:2">
      <c r="A40972" t="s">
        <v>4</v>
      </c>
      <c r="B40972">
        <v>1.7673805709019199</v>
      </c>
    </row>
    <row r="40973" spans="1:2">
      <c r="A40973" t="s">
        <v>4</v>
      </c>
      <c r="B40973">
        <v>1.7209220829886001</v>
      </c>
    </row>
    <row r="40974" spans="1:2">
      <c r="A40974" t="s">
        <v>4</v>
      </c>
      <c r="B40974">
        <v>1.7472929414131</v>
      </c>
    </row>
    <row r="40975" spans="1:2">
      <c r="A40975" t="s">
        <v>4</v>
      </c>
      <c r="B40975">
        <v>1.7368197886255701</v>
      </c>
    </row>
    <row r="40976" spans="1:2">
      <c r="A40976" t="s">
        <v>4</v>
      </c>
      <c r="B40976">
        <v>1.7433845232026599</v>
      </c>
    </row>
    <row r="40977" spans="1:2">
      <c r="A40977" t="s">
        <v>4</v>
      </c>
      <c r="B40977">
        <v>1.7685289663392401</v>
      </c>
    </row>
    <row r="40978" spans="1:2">
      <c r="A40978" t="s">
        <v>4</v>
      </c>
      <c r="B40978">
        <v>1.7122749138356901</v>
      </c>
    </row>
    <row r="40979" spans="1:2">
      <c r="A40979" t="s">
        <v>4</v>
      </c>
      <c r="B40979">
        <v>1.75204304974852</v>
      </c>
    </row>
    <row r="40980" spans="1:2">
      <c r="A40980" t="s">
        <v>4</v>
      </c>
      <c r="B40980">
        <v>1.7386222736745001</v>
      </c>
    </row>
    <row r="40981" spans="1:2">
      <c r="A40981" t="s">
        <v>4</v>
      </c>
      <c r="B40981">
        <v>1.73684546237862</v>
      </c>
    </row>
    <row r="40982" spans="1:2">
      <c r="A40982" t="s">
        <v>4</v>
      </c>
      <c r="B40982">
        <v>1.72069984901119</v>
      </c>
    </row>
    <row r="40983" spans="1:2">
      <c r="A40983" t="s">
        <v>4</v>
      </c>
      <c r="B40983">
        <v>1.6928000111961901</v>
      </c>
    </row>
    <row r="40984" spans="1:2">
      <c r="A40984" t="s">
        <v>4</v>
      </c>
      <c r="B40984">
        <v>1.71573968126904</v>
      </c>
    </row>
    <row r="40985" spans="1:2">
      <c r="A40985" t="s">
        <v>4</v>
      </c>
      <c r="B40985">
        <v>1.70576434613473</v>
      </c>
    </row>
    <row r="40986" spans="1:2">
      <c r="A40986" t="s">
        <v>4</v>
      </c>
      <c r="B40986">
        <v>1.72131210371768</v>
      </c>
    </row>
    <row r="40987" spans="1:2">
      <c r="A40987" t="s">
        <v>4</v>
      </c>
      <c r="B40987">
        <v>1.7770321440963499</v>
      </c>
    </row>
    <row r="40988" spans="1:2">
      <c r="A40988" t="s">
        <v>4</v>
      </c>
      <c r="B40988">
        <v>1.69736463940628</v>
      </c>
    </row>
    <row r="40989" spans="1:2">
      <c r="A40989" t="s">
        <v>4</v>
      </c>
      <c r="B40989">
        <v>1.7221298549417501</v>
      </c>
    </row>
    <row r="40990" spans="1:2">
      <c r="A40990" t="s">
        <v>4</v>
      </c>
      <c r="B40990">
        <v>1.7671460287223899</v>
      </c>
    </row>
    <row r="40991" spans="1:2">
      <c r="A40991" t="s">
        <v>4</v>
      </c>
      <c r="B40991">
        <v>1.71739697756948</v>
      </c>
    </row>
    <row r="40992" spans="1:2">
      <c r="A40992" t="s">
        <v>4</v>
      </c>
      <c r="B40992">
        <v>1.78223752636482</v>
      </c>
    </row>
    <row r="40993" spans="1:2">
      <c r="A40993" t="s">
        <v>4</v>
      </c>
      <c r="B40993">
        <v>1.77483396514335</v>
      </c>
    </row>
    <row r="40994" spans="1:2">
      <c r="A40994" t="s">
        <v>4</v>
      </c>
      <c r="B40994">
        <v>1.7894792766126599</v>
      </c>
    </row>
    <row r="40995" spans="1:2">
      <c r="A40995" t="s">
        <v>4</v>
      </c>
      <c r="B40995">
        <v>1.8099259330539501</v>
      </c>
    </row>
    <row r="40996" spans="1:2">
      <c r="A40996" t="s">
        <v>4</v>
      </c>
      <c r="B40996">
        <v>1.7976705591530699</v>
      </c>
    </row>
    <row r="40997" spans="1:2">
      <c r="A40997" t="s">
        <v>4</v>
      </c>
      <c r="B40997">
        <v>1.7353648644936801</v>
      </c>
    </row>
    <row r="40998" spans="1:2">
      <c r="A40998" t="s">
        <v>4</v>
      </c>
      <c r="B40998">
        <v>1.7899797826766</v>
      </c>
    </row>
    <row r="40999" spans="1:2">
      <c r="A40999" t="s">
        <v>4</v>
      </c>
      <c r="B40999">
        <v>1.8156349211577201</v>
      </c>
    </row>
    <row r="41000" spans="1:2">
      <c r="A41000" t="s">
        <v>4</v>
      </c>
      <c r="B41000">
        <v>1.72953312282713</v>
      </c>
    </row>
    <row r="41001" spans="1:2">
      <c r="A41001" t="s">
        <v>4</v>
      </c>
      <c r="B41001">
        <v>1.7907063224953501</v>
      </c>
    </row>
    <row r="41002" spans="1:2">
      <c r="A41002" t="s">
        <v>4</v>
      </c>
      <c r="B41002">
        <v>1.8116719838424</v>
      </c>
    </row>
    <row r="41003" spans="1:2">
      <c r="A41003" t="s">
        <v>4</v>
      </c>
      <c r="B41003">
        <v>1.8204508271065201</v>
      </c>
    </row>
    <row r="41004" spans="1:2">
      <c r="A41004" t="s">
        <v>4</v>
      </c>
      <c r="B41004">
        <v>1.8597942000309799</v>
      </c>
    </row>
    <row r="41005" spans="1:2">
      <c r="A41005" t="s">
        <v>4</v>
      </c>
      <c r="B41005">
        <v>1.8242767153021999</v>
      </c>
    </row>
    <row r="41006" spans="1:2">
      <c r="A41006" t="s">
        <v>4</v>
      </c>
      <c r="B41006">
        <v>1.83079421818045</v>
      </c>
    </row>
    <row r="41007" spans="1:2">
      <c r="A41007" t="s">
        <v>4</v>
      </c>
      <c r="B41007">
        <v>1.8387857720105401</v>
      </c>
    </row>
    <row r="41008" spans="1:2">
      <c r="A41008" t="s">
        <v>4</v>
      </c>
      <c r="B41008">
        <v>1.84763554303132</v>
      </c>
    </row>
    <row r="41009" spans="1:2">
      <c r="A41009" t="s">
        <v>4</v>
      </c>
      <c r="B41009">
        <v>1.8136742685785501</v>
      </c>
    </row>
    <row r="41010" spans="1:2">
      <c r="A41010" t="s">
        <v>4</v>
      </c>
      <c r="B41010">
        <v>1.8864041785312899</v>
      </c>
    </row>
    <row r="41011" spans="1:2">
      <c r="A41011" t="s">
        <v>4</v>
      </c>
      <c r="B41011">
        <v>1.8723149723754999</v>
      </c>
    </row>
    <row r="41012" spans="1:2">
      <c r="A41012" t="s">
        <v>4</v>
      </c>
      <c r="B41012">
        <v>1.8837261255791999</v>
      </c>
    </row>
    <row r="41013" spans="1:2">
      <c r="A41013" t="s">
        <v>4</v>
      </c>
      <c r="B41013">
        <v>1.8812585426002999</v>
      </c>
    </row>
    <row r="41014" spans="1:2">
      <c r="A41014" t="s">
        <v>4</v>
      </c>
      <c r="B41014">
        <v>1.8704736393227199</v>
      </c>
    </row>
    <row r="41015" spans="1:2">
      <c r="A41015" t="s">
        <v>4</v>
      </c>
      <c r="B41015">
        <v>1.8933128592789701</v>
      </c>
    </row>
    <row r="41016" spans="1:2">
      <c r="A41016" t="s">
        <v>4</v>
      </c>
      <c r="B41016">
        <v>1.9422868314186901</v>
      </c>
    </row>
    <row r="41017" spans="1:2">
      <c r="A41017" t="s">
        <v>4</v>
      </c>
      <c r="B41017">
        <v>1.9079294397898301</v>
      </c>
    </row>
    <row r="41018" spans="1:2">
      <c r="A41018" t="s">
        <v>4</v>
      </c>
      <c r="B41018">
        <v>1.89940161506022</v>
      </c>
    </row>
    <row r="41019" spans="1:2">
      <c r="A41019" t="s">
        <v>4</v>
      </c>
      <c r="B41019">
        <v>1.9384626746719</v>
      </c>
    </row>
    <row r="41020" spans="1:2">
      <c r="A41020" t="s">
        <v>4</v>
      </c>
      <c r="B41020">
        <v>1.9228199325961399</v>
      </c>
    </row>
    <row r="41021" spans="1:2">
      <c r="A41021" t="s">
        <v>4</v>
      </c>
      <c r="B41021">
        <v>1.8991681030905301</v>
      </c>
    </row>
    <row r="41022" spans="1:2">
      <c r="A41022" t="s">
        <v>4</v>
      </c>
      <c r="B41022">
        <v>1.8923704989921699</v>
      </c>
    </row>
    <row r="41023" spans="1:2">
      <c r="A41023" t="s">
        <v>4</v>
      </c>
      <c r="B41023">
        <v>1.88952653140703</v>
      </c>
    </row>
    <row r="41024" spans="1:2">
      <c r="A41024" t="s">
        <v>4</v>
      </c>
      <c r="B41024">
        <v>1.8915733803688</v>
      </c>
    </row>
    <row r="41025" spans="1:2">
      <c r="A41025" t="s">
        <v>4</v>
      </c>
      <c r="B41025">
        <v>1.86098215010767</v>
      </c>
    </row>
    <row r="41026" spans="1:2">
      <c r="A41026" t="s">
        <v>4</v>
      </c>
      <c r="B41026">
        <v>1.8927203220592499</v>
      </c>
    </row>
    <row r="41027" spans="1:2">
      <c r="A41027" t="s">
        <v>4</v>
      </c>
      <c r="B41027">
        <v>1.87819483103929</v>
      </c>
    </row>
    <row r="41028" spans="1:2">
      <c r="A41028" t="s">
        <v>4</v>
      </c>
      <c r="B41028">
        <v>1.9941933769848299</v>
      </c>
    </row>
    <row r="41029" spans="1:2">
      <c r="A41029" t="s">
        <v>4</v>
      </c>
      <c r="B41029">
        <v>1.85807870359964</v>
      </c>
    </row>
    <row r="41030" spans="1:2">
      <c r="A41030" t="s">
        <v>4</v>
      </c>
      <c r="B41030">
        <v>1.88733693500279</v>
      </c>
    </row>
    <row r="41031" spans="1:2">
      <c r="A41031" t="s">
        <v>4</v>
      </c>
      <c r="B41031">
        <v>1.87169091328496</v>
      </c>
    </row>
    <row r="41032" spans="1:2">
      <c r="A41032" t="s">
        <v>4</v>
      </c>
      <c r="B41032">
        <v>1.88115879333282</v>
      </c>
    </row>
    <row r="41033" spans="1:2">
      <c r="A41033" t="s">
        <v>4</v>
      </c>
      <c r="B41033">
        <v>1.88755689124391</v>
      </c>
    </row>
    <row r="41034" spans="1:2">
      <c r="A41034" t="s">
        <v>4</v>
      </c>
      <c r="B41034">
        <v>1.9069462671863899</v>
      </c>
    </row>
    <row r="41035" spans="1:2">
      <c r="A41035" t="s">
        <v>4</v>
      </c>
      <c r="B41035">
        <v>1.9062839706799299</v>
      </c>
    </row>
    <row r="41036" spans="1:2">
      <c r="A41036" t="s">
        <v>4</v>
      </c>
      <c r="B41036">
        <v>1.8460797473412101</v>
      </c>
    </row>
    <row r="41037" spans="1:2">
      <c r="A41037" t="s">
        <v>4</v>
      </c>
      <c r="B41037">
        <v>1.8620785401468001</v>
      </c>
    </row>
    <row r="41038" spans="1:2">
      <c r="A41038" t="s">
        <v>4</v>
      </c>
      <c r="B41038">
        <v>1.83891030920562</v>
      </c>
    </row>
    <row r="41039" spans="1:2">
      <c r="A41039" t="s">
        <v>4</v>
      </c>
      <c r="B41039">
        <v>1.8261082794914201</v>
      </c>
    </row>
    <row r="41040" spans="1:2">
      <c r="A41040" t="s">
        <v>4</v>
      </c>
      <c r="B41040">
        <v>1.8714712854311799</v>
      </c>
    </row>
    <row r="41041" spans="1:2">
      <c r="A41041" t="s">
        <v>4</v>
      </c>
      <c r="B41041">
        <v>1.8671965951046601</v>
      </c>
    </row>
    <row r="41042" spans="1:2">
      <c r="A41042" t="s">
        <v>4</v>
      </c>
      <c r="B41042">
        <v>1.8224732522651601</v>
      </c>
    </row>
    <row r="41043" spans="1:2">
      <c r="A41043" t="s">
        <v>4</v>
      </c>
      <c r="B41043">
        <v>1.81978251928658</v>
      </c>
    </row>
    <row r="41044" spans="1:2">
      <c r="A41044" t="s">
        <v>4</v>
      </c>
      <c r="B41044">
        <v>1.7946655206825901</v>
      </c>
    </row>
    <row r="41045" spans="1:2">
      <c r="A41045" t="s">
        <v>4</v>
      </c>
      <c r="B41045">
        <v>1.8180611500263999</v>
      </c>
    </row>
    <row r="41046" spans="1:2">
      <c r="A41046" t="s">
        <v>4</v>
      </c>
      <c r="B41046">
        <v>1.77437922654727</v>
      </c>
    </row>
    <row r="41047" spans="1:2">
      <c r="A41047" t="s">
        <v>4</v>
      </c>
      <c r="B41047">
        <v>1.7502008924060199</v>
      </c>
    </row>
    <row r="41048" spans="1:2">
      <c r="A41048" t="s">
        <v>4</v>
      </c>
      <c r="B41048">
        <v>1.8129281306451599</v>
      </c>
    </row>
    <row r="41049" spans="1:2">
      <c r="A41049" t="s">
        <v>4</v>
      </c>
      <c r="B41049">
        <v>1.79016378711369</v>
      </c>
    </row>
    <row r="41050" spans="1:2">
      <c r="A41050" t="s">
        <v>4</v>
      </c>
      <c r="B41050">
        <v>1.7745713476324001</v>
      </c>
    </row>
    <row r="41051" spans="1:2">
      <c r="A41051" t="s">
        <v>4</v>
      </c>
      <c r="B41051">
        <v>1.7896172139384301</v>
      </c>
    </row>
    <row r="41052" spans="1:2">
      <c r="A41052" t="s">
        <v>4</v>
      </c>
      <c r="B41052">
        <v>1.7584369095702099</v>
      </c>
    </row>
    <row r="41053" spans="1:2">
      <c r="A41053" t="s">
        <v>4</v>
      </c>
      <c r="B41053">
        <v>1.72977640505832</v>
      </c>
    </row>
    <row r="41054" spans="1:2">
      <c r="A41054" t="s">
        <v>4</v>
      </c>
      <c r="B41054">
        <v>1.7828546328067201</v>
      </c>
    </row>
    <row r="41055" spans="1:2">
      <c r="A41055" t="s">
        <v>4</v>
      </c>
      <c r="B41055">
        <v>1.69212402171777</v>
      </c>
    </row>
    <row r="41056" spans="1:2">
      <c r="A41056" t="s">
        <v>4</v>
      </c>
      <c r="B41056">
        <v>1.74540459201236</v>
      </c>
    </row>
    <row r="41057" spans="1:2">
      <c r="A41057" t="s">
        <v>4</v>
      </c>
      <c r="B41057">
        <v>1.7947184613956599</v>
      </c>
    </row>
    <row r="41058" spans="1:2">
      <c r="A41058" t="s">
        <v>4</v>
      </c>
      <c r="B41058">
        <v>1.70083258728177</v>
      </c>
    </row>
    <row r="41059" spans="1:2">
      <c r="A41059" t="s">
        <v>4</v>
      </c>
      <c r="B41059">
        <v>1.7321026857859001</v>
      </c>
    </row>
    <row r="41060" spans="1:2">
      <c r="A41060" t="s">
        <v>4</v>
      </c>
      <c r="B41060">
        <v>1.71394968268581</v>
      </c>
    </row>
    <row r="41061" spans="1:2">
      <c r="A41061" t="s">
        <v>4</v>
      </c>
      <c r="B41061">
        <v>1.76884588528554</v>
      </c>
    </row>
    <row r="41062" spans="1:2">
      <c r="A41062" t="s">
        <v>4</v>
      </c>
      <c r="B41062">
        <v>1.7244186036820499</v>
      </c>
    </row>
    <row r="41063" spans="1:2">
      <c r="A41063" t="s">
        <v>4</v>
      </c>
      <c r="B41063">
        <v>1.73634211689354</v>
      </c>
    </row>
    <row r="41064" spans="1:2">
      <c r="A41064" t="s">
        <v>4</v>
      </c>
      <c r="B41064">
        <v>1.71495046411884</v>
      </c>
    </row>
    <row r="41065" spans="1:2">
      <c r="A41065" t="s">
        <v>4</v>
      </c>
      <c r="B41065">
        <v>1.7189184250798499</v>
      </c>
    </row>
    <row r="41066" spans="1:2">
      <c r="A41066" t="s">
        <v>4</v>
      </c>
      <c r="B41066">
        <v>1.77534227828096</v>
      </c>
    </row>
    <row r="41067" spans="1:2">
      <c r="A41067" t="s">
        <v>4</v>
      </c>
      <c r="B41067">
        <v>1.7472816123103001</v>
      </c>
    </row>
    <row r="41068" spans="1:2">
      <c r="A41068" t="s">
        <v>4</v>
      </c>
      <c r="B41068">
        <v>1.7702656478612899</v>
      </c>
    </row>
    <row r="41069" spans="1:2">
      <c r="A41069" t="s">
        <v>4</v>
      </c>
      <c r="B41069">
        <v>1.72820385444113</v>
      </c>
    </row>
    <row r="41070" spans="1:2">
      <c r="A41070" t="s">
        <v>4</v>
      </c>
      <c r="B41070">
        <v>1.73437166045903</v>
      </c>
    </row>
    <row r="41071" spans="1:2">
      <c r="A41071" t="s">
        <v>4</v>
      </c>
      <c r="B41071">
        <v>1.7575012548044999</v>
      </c>
    </row>
    <row r="41072" spans="1:2">
      <c r="A41072" t="s">
        <v>4</v>
      </c>
      <c r="B41072">
        <v>1.7510749795143199</v>
      </c>
    </row>
    <row r="41073" spans="1:2">
      <c r="A41073" t="s">
        <v>4</v>
      </c>
      <c r="B41073">
        <v>1.7243653790025</v>
      </c>
    </row>
    <row r="41074" spans="1:2">
      <c r="A41074" t="s">
        <v>4</v>
      </c>
      <c r="B41074">
        <v>1.72443382010666</v>
      </c>
    </row>
    <row r="41075" spans="1:2">
      <c r="A41075" t="s">
        <v>4</v>
      </c>
      <c r="B41075">
        <v>1.7491918407178699</v>
      </c>
    </row>
    <row r="41076" spans="1:2">
      <c r="A41076" t="s">
        <v>4</v>
      </c>
      <c r="B41076">
        <v>1.7655314372640101</v>
      </c>
    </row>
    <row r="41077" spans="1:2">
      <c r="A41077" t="s">
        <v>4</v>
      </c>
      <c r="B41077">
        <v>1.7691029866941299</v>
      </c>
    </row>
    <row r="41078" spans="1:2">
      <c r="A41078" t="s">
        <v>4</v>
      </c>
      <c r="B41078">
        <v>1.77578864514693</v>
      </c>
    </row>
    <row r="41079" spans="1:2">
      <c r="A41079" t="s">
        <v>4</v>
      </c>
      <c r="B41079">
        <v>1.8182794944874701</v>
      </c>
    </row>
    <row r="41080" spans="1:2">
      <c r="A41080" t="s">
        <v>4</v>
      </c>
      <c r="B41080">
        <v>1.82022314714846</v>
      </c>
    </row>
    <row r="41081" spans="1:2">
      <c r="A41081" t="s">
        <v>4</v>
      </c>
      <c r="B41081">
        <v>1.8170025730278401</v>
      </c>
    </row>
    <row r="41082" spans="1:2">
      <c r="A41082" t="s">
        <v>4</v>
      </c>
      <c r="B41082">
        <v>1.7904423425120399</v>
      </c>
    </row>
    <row r="41083" spans="1:2">
      <c r="A41083" t="s">
        <v>4</v>
      </c>
      <c r="B41083">
        <v>1.8198882148209801</v>
      </c>
    </row>
    <row r="41084" spans="1:2">
      <c r="A41084" t="s">
        <v>4</v>
      </c>
      <c r="B41084">
        <v>1.7600320623433201</v>
      </c>
    </row>
    <row r="41085" spans="1:2">
      <c r="A41085" t="s">
        <v>4</v>
      </c>
      <c r="B41085">
        <v>1.8251543551065701</v>
      </c>
    </row>
    <row r="41086" spans="1:2">
      <c r="A41086" t="s">
        <v>4</v>
      </c>
      <c r="B41086">
        <v>1.79385032080422</v>
      </c>
    </row>
    <row r="41087" spans="1:2">
      <c r="A41087" t="s">
        <v>4</v>
      </c>
      <c r="B41087">
        <v>1.7946749639347599</v>
      </c>
    </row>
    <row r="41088" spans="1:2">
      <c r="A41088" t="s">
        <v>4</v>
      </c>
      <c r="B41088">
        <v>1.8191088789482699</v>
      </c>
    </row>
    <row r="41089" spans="1:2">
      <c r="A41089" t="s">
        <v>4</v>
      </c>
      <c r="B41089">
        <v>1.88437275572263</v>
      </c>
    </row>
    <row r="41090" spans="1:2">
      <c r="A41090" t="s">
        <v>4</v>
      </c>
      <c r="B41090">
        <v>1.8853331728927201</v>
      </c>
    </row>
    <row r="41091" spans="1:2">
      <c r="A41091" t="s">
        <v>4</v>
      </c>
      <c r="B41091">
        <v>1.8632431805788301</v>
      </c>
    </row>
    <row r="41092" spans="1:2">
      <c r="A41092" t="s">
        <v>4</v>
      </c>
      <c r="B41092">
        <v>1.9082247263927199</v>
      </c>
    </row>
    <row r="41093" spans="1:2">
      <c r="A41093" t="s">
        <v>4</v>
      </c>
      <c r="B41093">
        <v>1.88090575347226</v>
      </c>
    </row>
    <row r="41094" spans="1:2">
      <c r="A41094" t="s">
        <v>4</v>
      </c>
      <c r="B41094">
        <v>1.85413060020412</v>
      </c>
    </row>
    <row r="41095" spans="1:2">
      <c r="A41095" t="s">
        <v>4</v>
      </c>
      <c r="B41095">
        <v>1.8770410311752701</v>
      </c>
    </row>
    <row r="41096" spans="1:2">
      <c r="A41096" t="s">
        <v>4</v>
      </c>
      <c r="B41096">
        <v>1.8786536571210599</v>
      </c>
    </row>
    <row r="41097" spans="1:2">
      <c r="A41097" t="s">
        <v>4</v>
      </c>
      <c r="B41097">
        <v>1.8823242750321101</v>
      </c>
    </row>
    <row r="41098" spans="1:2">
      <c r="A41098" t="s">
        <v>4</v>
      </c>
      <c r="B41098">
        <v>1.9219473529708699</v>
      </c>
    </row>
    <row r="41099" spans="1:2">
      <c r="A41099" t="s">
        <v>4</v>
      </c>
      <c r="B41099">
        <v>1.8975012025764499</v>
      </c>
    </row>
    <row r="41100" spans="1:2">
      <c r="A41100" t="s">
        <v>4</v>
      </c>
      <c r="B41100">
        <v>1.85419515806333</v>
      </c>
    </row>
    <row r="41101" spans="1:2">
      <c r="A41101" t="s">
        <v>4</v>
      </c>
      <c r="B41101">
        <v>1.9461281686129199</v>
      </c>
    </row>
    <row r="41102" spans="1:2">
      <c r="A41102" t="s">
        <v>4</v>
      </c>
      <c r="B41102">
        <v>1.91548274910744</v>
      </c>
    </row>
    <row r="41103" spans="1:2">
      <c r="A41103" t="s">
        <v>4</v>
      </c>
      <c r="B41103">
        <v>1.9411849661557601</v>
      </c>
    </row>
    <row r="41104" spans="1:2">
      <c r="A41104" t="s">
        <v>4</v>
      </c>
      <c r="B41104">
        <v>1.91474583267916</v>
      </c>
    </row>
    <row r="41105" spans="1:2">
      <c r="A41105" t="s">
        <v>4</v>
      </c>
      <c r="B41105">
        <v>1.91131025019877</v>
      </c>
    </row>
    <row r="41106" spans="1:2">
      <c r="A41106" t="s">
        <v>4</v>
      </c>
      <c r="B41106">
        <v>1.94890918354267</v>
      </c>
    </row>
    <row r="41107" spans="1:2">
      <c r="A41107" t="s">
        <v>4</v>
      </c>
      <c r="B41107">
        <v>1.86583580403972</v>
      </c>
    </row>
    <row r="41108" spans="1:2">
      <c r="A41108" t="s">
        <v>4</v>
      </c>
      <c r="B41108">
        <v>1.8868044157139601</v>
      </c>
    </row>
    <row r="41109" spans="1:2">
      <c r="A41109" t="s">
        <v>4</v>
      </c>
      <c r="B41109">
        <v>1.91568673941233</v>
      </c>
    </row>
    <row r="41110" spans="1:2">
      <c r="A41110" t="s">
        <v>4</v>
      </c>
      <c r="B41110">
        <v>1.8619128207403399</v>
      </c>
    </row>
    <row r="41111" spans="1:2">
      <c r="A41111" t="s">
        <v>4</v>
      </c>
      <c r="B41111">
        <v>1.90896389989862</v>
      </c>
    </row>
    <row r="41112" spans="1:2">
      <c r="A41112" t="s">
        <v>4</v>
      </c>
      <c r="B41112">
        <v>1.91130491246239</v>
      </c>
    </row>
    <row r="41113" spans="1:2">
      <c r="A41113" t="s">
        <v>4</v>
      </c>
      <c r="B41113">
        <v>1.8888971432055399</v>
      </c>
    </row>
    <row r="41114" spans="1:2">
      <c r="A41114" t="s">
        <v>4</v>
      </c>
      <c r="B41114">
        <v>1.88224573394003</v>
      </c>
    </row>
    <row r="41115" spans="1:2">
      <c r="A41115" t="s">
        <v>4</v>
      </c>
      <c r="B41115">
        <v>1.8611326187069399</v>
      </c>
    </row>
    <row r="41116" spans="1:2">
      <c r="A41116" t="s">
        <v>4</v>
      </c>
      <c r="B41116">
        <v>1.8689154696572099</v>
      </c>
    </row>
    <row r="41117" spans="1:2">
      <c r="A41117" t="s">
        <v>4</v>
      </c>
      <c r="B41117">
        <v>1.8908305573831501</v>
      </c>
    </row>
    <row r="41118" spans="1:2">
      <c r="A41118" t="s">
        <v>4</v>
      </c>
      <c r="B41118">
        <v>1.88139763869465</v>
      </c>
    </row>
    <row r="41119" spans="1:2">
      <c r="A41119" t="s">
        <v>4</v>
      </c>
      <c r="B41119">
        <v>1.8402487302771899</v>
      </c>
    </row>
    <row r="41120" spans="1:2">
      <c r="A41120" t="s">
        <v>4</v>
      </c>
      <c r="B41120">
        <v>1.87092627246162</v>
      </c>
    </row>
    <row r="41121" spans="1:2">
      <c r="A41121" t="s">
        <v>4</v>
      </c>
      <c r="B41121">
        <v>1.84350318752818</v>
      </c>
    </row>
    <row r="41122" spans="1:2">
      <c r="A41122" t="s">
        <v>4</v>
      </c>
      <c r="B41122">
        <v>1.81688372271656</v>
      </c>
    </row>
    <row r="41123" spans="1:2">
      <c r="A41123" t="s">
        <v>4</v>
      </c>
      <c r="B41123">
        <v>1.8095953878995199</v>
      </c>
    </row>
    <row r="41124" spans="1:2">
      <c r="A41124" t="s">
        <v>4</v>
      </c>
      <c r="B41124">
        <v>1.81067556380641</v>
      </c>
    </row>
    <row r="41125" spans="1:2">
      <c r="A41125" t="s">
        <v>4</v>
      </c>
      <c r="B41125">
        <v>1.8412127307111199</v>
      </c>
    </row>
    <row r="41126" spans="1:2">
      <c r="A41126" t="s">
        <v>4</v>
      </c>
      <c r="B41126">
        <v>1.784800831666</v>
      </c>
    </row>
    <row r="41127" spans="1:2">
      <c r="A41127" t="s">
        <v>4</v>
      </c>
      <c r="B41127">
        <v>1.7897101858152999</v>
      </c>
    </row>
    <row r="41128" spans="1:2">
      <c r="A41128" t="s">
        <v>4</v>
      </c>
      <c r="B41128">
        <v>1.8045590966007601</v>
      </c>
    </row>
    <row r="41129" spans="1:2">
      <c r="A41129" t="s">
        <v>4</v>
      </c>
      <c r="B41129">
        <v>1.7441821560086399</v>
      </c>
    </row>
    <row r="41130" spans="1:2">
      <c r="A41130" t="s">
        <v>4</v>
      </c>
      <c r="B41130">
        <v>1.7772127771030499</v>
      </c>
    </row>
    <row r="41131" spans="1:2">
      <c r="A41131" t="s">
        <v>4</v>
      </c>
      <c r="B41131">
        <v>1.83792447918864</v>
      </c>
    </row>
    <row r="41132" spans="1:2">
      <c r="A41132" t="s">
        <v>4</v>
      </c>
      <c r="B41132">
        <v>1.78621216965966</v>
      </c>
    </row>
    <row r="41133" spans="1:2">
      <c r="A41133" t="s">
        <v>4</v>
      </c>
      <c r="B41133">
        <v>1.7883299411737099</v>
      </c>
    </row>
    <row r="41134" spans="1:2">
      <c r="A41134" t="s">
        <v>4</v>
      </c>
      <c r="B41134">
        <v>1.80432550395409</v>
      </c>
    </row>
    <row r="41135" spans="1:2">
      <c r="A41135" t="s">
        <v>4</v>
      </c>
      <c r="B41135">
        <v>1.6904355690449699</v>
      </c>
    </row>
    <row r="41136" spans="1:2">
      <c r="A41136" t="s">
        <v>4</v>
      </c>
      <c r="B41136">
        <v>1.7297763899604801</v>
      </c>
    </row>
    <row r="41137" spans="1:2">
      <c r="A41137" t="s">
        <v>4</v>
      </c>
      <c r="B41137">
        <v>1.70229633794115</v>
      </c>
    </row>
    <row r="41138" spans="1:2">
      <c r="A41138" t="s">
        <v>4</v>
      </c>
      <c r="B41138">
        <v>1.78914994901226</v>
      </c>
    </row>
    <row r="41139" spans="1:2">
      <c r="A41139" t="s">
        <v>4</v>
      </c>
      <c r="B41139">
        <v>1.7243345503635701</v>
      </c>
    </row>
    <row r="41140" spans="1:2">
      <c r="A41140" t="s">
        <v>4</v>
      </c>
      <c r="B41140">
        <v>1.73828096821946</v>
      </c>
    </row>
    <row r="41141" spans="1:2">
      <c r="A41141" t="s">
        <v>4</v>
      </c>
      <c r="B41141">
        <v>1.7299002489683</v>
      </c>
    </row>
    <row r="41142" spans="1:2">
      <c r="A41142" t="s">
        <v>4</v>
      </c>
      <c r="B41142">
        <v>1.7182478819657601</v>
      </c>
    </row>
    <row r="41143" spans="1:2">
      <c r="A41143" t="s">
        <v>4</v>
      </c>
      <c r="B41143">
        <v>1.72837505720512</v>
      </c>
    </row>
    <row r="41144" spans="1:2">
      <c r="A41144" t="s">
        <v>4</v>
      </c>
      <c r="B41144">
        <v>1.75054769475279</v>
      </c>
    </row>
    <row r="41145" spans="1:2">
      <c r="A41145" t="s">
        <v>4</v>
      </c>
      <c r="B41145">
        <v>1.7211664057167899</v>
      </c>
    </row>
    <row r="41146" spans="1:2">
      <c r="A41146" t="s">
        <v>4</v>
      </c>
      <c r="B41146">
        <v>1.72048724658036</v>
      </c>
    </row>
    <row r="41147" spans="1:2">
      <c r="A41147" t="s">
        <v>4</v>
      </c>
      <c r="B41147">
        <v>1.6903946424279801</v>
      </c>
    </row>
    <row r="41148" spans="1:2">
      <c r="A41148" t="s">
        <v>4</v>
      </c>
      <c r="B41148">
        <v>1.7469701735132599</v>
      </c>
    </row>
    <row r="41149" spans="1:2">
      <c r="A41149" t="s">
        <v>4</v>
      </c>
      <c r="B41149">
        <v>1.79055058307186</v>
      </c>
    </row>
    <row r="41150" spans="1:2">
      <c r="A41150" t="s">
        <v>4</v>
      </c>
      <c r="B41150">
        <v>1.70816093447102</v>
      </c>
    </row>
    <row r="41151" spans="1:2">
      <c r="A41151" t="s">
        <v>4</v>
      </c>
      <c r="B41151">
        <v>1.7418886771416899</v>
      </c>
    </row>
    <row r="41152" spans="1:2">
      <c r="A41152" t="s">
        <v>4</v>
      </c>
      <c r="B41152">
        <v>1.78293754532594</v>
      </c>
    </row>
    <row r="41153" spans="1:2">
      <c r="A41153" t="s">
        <v>4</v>
      </c>
      <c r="B41153">
        <v>1.7664951970756499</v>
      </c>
    </row>
    <row r="41154" spans="1:2">
      <c r="A41154" t="s">
        <v>4</v>
      </c>
      <c r="B41154">
        <v>1.7460210702332599</v>
      </c>
    </row>
    <row r="41155" spans="1:2">
      <c r="A41155" t="s">
        <v>4</v>
      </c>
      <c r="B41155">
        <v>1.7752808984272701</v>
      </c>
    </row>
    <row r="41156" spans="1:2">
      <c r="A41156" t="s">
        <v>4</v>
      </c>
      <c r="B41156">
        <v>1.6942398336726401</v>
      </c>
    </row>
    <row r="41157" spans="1:2">
      <c r="A41157" t="s">
        <v>4</v>
      </c>
      <c r="B41157">
        <v>1.7471727167183499</v>
      </c>
    </row>
    <row r="41158" spans="1:2">
      <c r="A41158" t="s">
        <v>4</v>
      </c>
      <c r="B41158">
        <v>1.79238393424924</v>
      </c>
    </row>
    <row r="41159" spans="1:2">
      <c r="A41159" t="s">
        <v>4</v>
      </c>
      <c r="B41159">
        <v>1.7322067441890301</v>
      </c>
    </row>
    <row r="41160" spans="1:2">
      <c r="A41160" t="s">
        <v>4</v>
      </c>
      <c r="B41160">
        <v>1.7302960125051901</v>
      </c>
    </row>
    <row r="41161" spans="1:2">
      <c r="A41161" t="s">
        <v>4</v>
      </c>
      <c r="B41161">
        <v>1.7436470379275399</v>
      </c>
    </row>
    <row r="41162" spans="1:2">
      <c r="A41162" t="s">
        <v>4</v>
      </c>
      <c r="B41162">
        <v>1.7492566785747801</v>
      </c>
    </row>
    <row r="41163" spans="1:2">
      <c r="A41163" t="s">
        <v>4</v>
      </c>
      <c r="B41163">
        <v>1.78365920005255</v>
      </c>
    </row>
    <row r="41164" spans="1:2">
      <c r="A41164" t="s">
        <v>4</v>
      </c>
      <c r="B41164">
        <v>1.7723018194237701</v>
      </c>
    </row>
    <row r="41165" spans="1:2">
      <c r="A41165" t="s">
        <v>4</v>
      </c>
      <c r="B41165">
        <v>1.79820050021488</v>
      </c>
    </row>
    <row r="41166" spans="1:2">
      <c r="A41166" t="s">
        <v>4</v>
      </c>
      <c r="B41166">
        <v>1.78526773907753</v>
      </c>
    </row>
    <row r="41167" spans="1:2">
      <c r="A41167" t="s">
        <v>4</v>
      </c>
      <c r="B41167">
        <v>1.81890875896577</v>
      </c>
    </row>
    <row r="41168" spans="1:2">
      <c r="A41168" t="s">
        <v>4</v>
      </c>
      <c r="B41168">
        <v>1.7977805213342499</v>
      </c>
    </row>
    <row r="41169" spans="1:2">
      <c r="A41169" t="s">
        <v>4</v>
      </c>
      <c r="B41169">
        <v>1.8260076124032401</v>
      </c>
    </row>
    <row r="41170" spans="1:2">
      <c r="A41170" t="s">
        <v>4</v>
      </c>
      <c r="B41170">
        <v>1.83599503489225</v>
      </c>
    </row>
    <row r="41171" spans="1:2">
      <c r="A41171" t="s">
        <v>4</v>
      </c>
      <c r="B41171">
        <v>1.79775517364572</v>
      </c>
    </row>
    <row r="41172" spans="1:2">
      <c r="A41172" t="s">
        <v>4</v>
      </c>
      <c r="B41172">
        <v>1.8565195054430299</v>
      </c>
    </row>
    <row r="41173" spans="1:2">
      <c r="A41173" t="s">
        <v>4</v>
      </c>
      <c r="B41173">
        <v>1.8513585746186101</v>
      </c>
    </row>
    <row r="41174" spans="1:2">
      <c r="A41174" t="s">
        <v>4</v>
      </c>
      <c r="B41174">
        <v>1.8798656938470599</v>
      </c>
    </row>
    <row r="41175" spans="1:2">
      <c r="A41175" t="s">
        <v>4</v>
      </c>
      <c r="B41175">
        <v>1.8828813316608699</v>
      </c>
    </row>
    <row r="41176" spans="1:2">
      <c r="A41176" t="s">
        <v>4</v>
      </c>
      <c r="B41176">
        <v>1.9084984736695401</v>
      </c>
    </row>
    <row r="41177" spans="1:2">
      <c r="A41177" t="s">
        <v>4</v>
      </c>
      <c r="B41177">
        <v>1.8830126725715</v>
      </c>
    </row>
    <row r="41178" spans="1:2">
      <c r="A41178" t="s">
        <v>4</v>
      </c>
      <c r="B41178">
        <v>1.90333597458759</v>
      </c>
    </row>
    <row r="41179" spans="1:2">
      <c r="A41179" t="s">
        <v>4</v>
      </c>
      <c r="B41179">
        <v>1.8641170801574201</v>
      </c>
    </row>
    <row r="41180" spans="1:2">
      <c r="A41180" t="s">
        <v>4</v>
      </c>
      <c r="B41180">
        <v>1.91586598408179</v>
      </c>
    </row>
    <row r="41181" spans="1:2">
      <c r="A41181" t="s">
        <v>4</v>
      </c>
      <c r="B41181">
        <v>1.92823143213343</v>
      </c>
    </row>
    <row r="41182" spans="1:2">
      <c r="A41182" t="s">
        <v>4</v>
      </c>
      <c r="B41182">
        <v>1.87650270946051</v>
      </c>
    </row>
    <row r="41183" spans="1:2">
      <c r="A41183" t="s">
        <v>4</v>
      </c>
      <c r="B41183">
        <v>1.88713040603972</v>
      </c>
    </row>
    <row r="41184" spans="1:2">
      <c r="A41184" t="s">
        <v>4</v>
      </c>
      <c r="B41184">
        <v>1.9444151197011099</v>
      </c>
    </row>
    <row r="41185" spans="1:2">
      <c r="A41185" t="s">
        <v>4</v>
      </c>
      <c r="B41185">
        <v>1.9076959675318901</v>
      </c>
    </row>
    <row r="41186" spans="1:2">
      <c r="A41186" t="s">
        <v>4</v>
      </c>
      <c r="B41186">
        <v>1.84476987871666</v>
      </c>
    </row>
    <row r="41187" spans="1:2">
      <c r="A41187" t="s">
        <v>4</v>
      </c>
      <c r="B41187">
        <v>1.96386477349568</v>
      </c>
    </row>
    <row r="41188" spans="1:2">
      <c r="A41188" t="s">
        <v>4</v>
      </c>
      <c r="B41188">
        <v>1.8897305565157201</v>
      </c>
    </row>
    <row r="41189" spans="1:2">
      <c r="A41189" t="s">
        <v>4</v>
      </c>
      <c r="B41189">
        <v>1.95181933953341</v>
      </c>
    </row>
    <row r="41190" spans="1:2">
      <c r="A41190" t="s">
        <v>4</v>
      </c>
      <c r="B41190">
        <v>1.8979138854870601</v>
      </c>
    </row>
    <row r="41191" spans="1:2">
      <c r="A41191" t="s">
        <v>4</v>
      </c>
      <c r="B41191">
        <v>1.9191389646967201</v>
      </c>
    </row>
    <row r="41192" spans="1:2">
      <c r="A41192" t="s">
        <v>4</v>
      </c>
      <c r="B41192">
        <v>1.9482140609941301</v>
      </c>
    </row>
    <row r="41193" spans="1:2">
      <c r="A41193" t="s">
        <v>4</v>
      </c>
      <c r="B41193">
        <v>1.90128912530802</v>
      </c>
    </row>
    <row r="41194" spans="1:2">
      <c r="A41194" t="s">
        <v>4</v>
      </c>
      <c r="B41194">
        <v>1.84262529419851</v>
      </c>
    </row>
    <row r="41195" spans="1:2">
      <c r="A41195" t="s">
        <v>4</v>
      </c>
      <c r="B41195">
        <v>1.8971633755653501</v>
      </c>
    </row>
    <row r="41196" spans="1:2">
      <c r="A41196" t="s">
        <v>4</v>
      </c>
      <c r="B41196">
        <v>1.8982763442661099</v>
      </c>
    </row>
    <row r="41197" spans="1:2">
      <c r="A41197" t="s">
        <v>4</v>
      </c>
      <c r="B41197">
        <v>1.8975596445154701</v>
      </c>
    </row>
    <row r="41198" spans="1:2">
      <c r="A41198" t="s">
        <v>4</v>
      </c>
      <c r="B41198">
        <v>1.8938062421451101</v>
      </c>
    </row>
    <row r="41199" spans="1:2">
      <c r="A41199" t="s">
        <v>4</v>
      </c>
      <c r="B41199">
        <v>1.8897494667996699</v>
      </c>
    </row>
    <row r="41200" spans="1:2">
      <c r="A41200" t="s">
        <v>4</v>
      </c>
      <c r="B41200">
        <v>1.87490968805667</v>
      </c>
    </row>
    <row r="41201" spans="1:2">
      <c r="A41201" t="s">
        <v>4</v>
      </c>
      <c r="B41201">
        <v>1.8572002654458299</v>
      </c>
    </row>
    <row r="41202" spans="1:2">
      <c r="A41202" t="s">
        <v>4</v>
      </c>
      <c r="B41202">
        <v>1.8304114037591599</v>
      </c>
    </row>
    <row r="41203" spans="1:2">
      <c r="A41203" t="s">
        <v>4</v>
      </c>
      <c r="B41203">
        <v>1.8975534025623999</v>
      </c>
    </row>
    <row r="41204" spans="1:2">
      <c r="A41204" t="s">
        <v>4</v>
      </c>
      <c r="B41204">
        <v>1.83629475599914</v>
      </c>
    </row>
    <row r="41205" spans="1:2">
      <c r="A41205" t="s">
        <v>4</v>
      </c>
      <c r="B41205">
        <v>1.8179615002893601</v>
      </c>
    </row>
    <row r="41206" spans="1:2">
      <c r="A41206" t="s">
        <v>4</v>
      </c>
      <c r="B41206">
        <v>1.86489927553996</v>
      </c>
    </row>
    <row r="41207" spans="1:2">
      <c r="A41207" t="s">
        <v>4</v>
      </c>
      <c r="B41207">
        <v>1.82590313270352</v>
      </c>
    </row>
    <row r="41208" spans="1:2">
      <c r="A41208" t="s">
        <v>4</v>
      </c>
      <c r="B41208">
        <v>1.85893824894102</v>
      </c>
    </row>
    <row r="41209" spans="1:2">
      <c r="A41209" t="s">
        <v>4</v>
      </c>
      <c r="B41209">
        <v>1.8575903768454101</v>
      </c>
    </row>
    <row r="41210" spans="1:2">
      <c r="A41210" t="s">
        <v>4</v>
      </c>
      <c r="B41210">
        <v>1.7669428693214499</v>
      </c>
    </row>
    <row r="41211" spans="1:2">
      <c r="A41211" t="s">
        <v>4</v>
      </c>
      <c r="B41211">
        <v>1.83047504559754</v>
      </c>
    </row>
    <row r="41212" spans="1:2">
      <c r="A41212" t="s">
        <v>4</v>
      </c>
      <c r="B41212">
        <v>1.8415782972583301</v>
      </c>
    </row>
    <row r="41213" spans="1:2">
      <c r="A41213" t="s">
        <v>4</v>
      </c>
      <c r="B41213">
        <v>1.81912122517157</v>
      </c>
    </row>
    <row r="41214" spans="1:2">
      <c r="A41214" t="s">
        <v>4</v>
      </c>
      <c r="B41214">
        <v>1.81103068872202</v>
      </c>
    </row>
    <row r="41215" spans="1:2">
      <c r="A41215" t="s">
        <v>4</v>
      </c>
      <c r="B41215">
        <v>1.79887897404379</v>
      </c>
    </row>
    <row r="41216" spans="1:2">
      <c r="A41216" t="s">
        <v>4</v>
      </c>
      <c r="B41216">
        <v>1.7894644672529401</v>
      </c>
    </row>
    <row r="41217" spans="1:2">
      <c r="A41217" t="s">
        <v>4</v>
      </c>
      <c r="B41217">
        <v>1.8036099844815701</v>
      </c>
    </row>
    <row r="41218" spans="1:2">
      <c r="A41218" t="s">
        <v>4</v>
      </c>
      <c r="B41218">
        <v>1.77065467198093</v>
      </c>
    </row>
    <row r="41219" spans="1:2">
      <c r="A41219" t="s">
        <v>4</v>
      </c>
      <c r="B41219">
        <v>1.79495084611016</v>
      </c>
    </row>
    <row r="41220" spans="1:2">
      <c r="A41220" t="s">
        <v>4</v>
      </c>
      <c r="B41220">
        <v>1.73068305133115</v>
      </c>
    </row>
    <row r="41221" spans="1:2">
      <c r="A41221" t="s">
        <v>4</v>
      </c>
      <c r="B41221">
        <v>1.7821360168929701</v>
      </c>
    </row>
    <row r="41222" spans="1:2">
      <c r="A41222" t="s">
        <v>4</v>
      </c>
      <c r="B41222">
        <v>1.7442183616164</v>
      </c>
    </row>
    <row r="41223" spans="1:2">
      <c r="A41223" t="s">
        <v>4</v>
      </c>
      <c r="B41223">
        <v>1.7809053514295199</v>
      </c>
    </row>
    <row r="41224" spans="1:2">
      <c r="A41224" t="s">
        <v>4</v>
      </c>
      <c r="B41224">
        <v>1.70707507604001</v>
      </c>
    </row>
    <row r="41225" spans="1:2">
      <c r="A41225" t="s">
        <v>4</v>
      </c>
      <c r="B41225">
        <v>1.7234289616318901</v>
      </c>
    </row>
    <row r="41226" spans="1:2">
      <c r="A41226" t="s">
        <v>4</v>
      </c>
      <c r="B41226">
        <v>1.7062946606868401</v>
      </c>
    </row>
    <row r="41227" spans="1:2">
      <c r="A41227" t="s">
        <v>4</v>
      </c>
      <c r="B41227">
        <v>1.7301824367677201</v>
      </c>
    </row>
    <row r="41228" spans="1:2">
      <c r="A41228" t="s">
        <v>4</v>
      </c>
      <c r="B41228">
        <v>1.7413552068446601</v>
      </c>
    </row>
    <row r="41229" spans="1:2">
      <c r="A41229" t="s">
        <v>4</v>
      </c>
      <c r="B41229">
        <v>1.6861913004728499</v>
      </c>
    </row>
    <row r="41230" spans="1:2">
      <c r="A41230" t="s">
        <v>4</v>
      </c>
      <c r="B41230">
        <v>1.69289490200514</v>
      </c>
    </row>
    <row r="41231" spans="1:2">
      <c r="A41231" t="s">
        <v>4</v>
      </c>
      <c r="B41231">
        <v>1.77434986331204</v>
      </c>
    </row>
    <row r="41232" spans="1:2">
      <c r="A41232" t="s">
        <v>4</v>
      </c>
      <c r="B41232">
        <v>1.7419470544495601</v>
      </c>
    </row>
    <row r="41233" spans="1:2">
      <c r="A41233" t="s">
        <v>4</v>
      </c>
      <c r="B41233">
        <v>1.73477014356425</v>
      </c>
    </row>
    <row r="41234" spans="1:2">
      <c r="A41234" t="s">
        <v>4</v>
      </c>
      <c r="B41234">
        <v>1.68346137653215</v>
      </c>
    </row>
    <row r="41235" spans="1:2">
      <c r="A41235" t="s">
        <v>4</v>
      </c>
      <c r="B41235">
        <v>1.2050418716276801</v>
      </c>
    </row>
    <row r="41236" spans="1:2">
      <c r="A41236" t="s">
        <v>4</v>
      </c>
      <c r="B41236">
        <v>1.2498356019272301</v>
      </c>
    </row>
    <row r="41237" spans="1:2">
      <c r="A41237" t="s">
        <v>4</v>
      </c>
      <c r="B41237">
        <v>1.2307580386185799</v>
      </c>
    </row>
    <row r="41238" spans="1:2">
      <c r="A41238" t="s">
        <v>4</v>
      </c>
      <c r="B41238">
        <v>1.26841838908972</v>
      </c>
    </row>
    <row r="41239" spans="1:2">
      <c r="A41239" t="s">
        <v>4</v>
      </c>
      <c r="B41239">
        <v>1.28954026522708</v>
      </c>
    </row>
    <row r="41240" spans="1:2">
      <c r="A41240" t="s">
        <v>4</v>
      </c>
      <c r="B41240">
        <v>1.18593247137321</v>
      </c>
    </row>
    <row r="41241" spans="1:2">
      <c r="A41241" t="s">
        <v>4</v>
      </c>
      <c r="B41241">
        <v>1.27975937371797</v>
      </c>
    </row>
    <row r="41242" spans="1:2">
      <c r="A41242" t="s">
        <v>4</v>
      </c>
      <c r="B41242">
        <v>1.25001616098693</v>
      </c>
    </row>
    <row r="41243" spans="1:2">
      <c r="A41243" t="s">
        <v>4</v>
      </c>
      <c r="B41243">
        <v>1.24372602341838</v>
      </c>
    </row>
    <row r="41244" spans="1:2">
      <c r="A41244" t="s">
        <v>4</v>
      </c>
      <c r="B41244">
        <v>1.2957522338484599</v>
      </c>
    </row>
    <row r="41245" spans="1:2">
      <c r="A41245" t="s">
        <v>4</v>
      </c>
      <c r="B41245">
        <v>1.2436190902759301</v>
      </c>
    </row>
    <row r="41246" spans="1:2">
      <c r="A41246" t="s">
        <v>4</v>
      </c>
      <c r="B41246">
        <v>1.27937069639027</v>
      </c>
    </row>
    <row r="41247" spans="1:2">
      <c r="A41247" t="s">
        <v>4</v>
      </c>
      <c r="B41247">
        <v>1.3053928688955201</v>
      </c>
    </row>
    <row r="41248" spans="1:2">
      <c r="A41248" t="s">
        <v>4</v>
      </c>
      <c r="B41248">
        <v>1.3326933828063701</v>
      </c>
    </row>
    <row r="41249" spans="1:2">
      <c r="A41249" t="s">
        <v>4</v>
      </c>
      <c r="B41249">
        <v>1.3179203638933299</v>
      </c>
    </row>
    <row r="41250" spans="1:2">
      <c r="A41250" t="s">
        <v>4</v>
      </c>
      <c r="B41250">
        <v>1.2871839637001401</v>
      </c>
    </row>
    <row r="41251" spans="1:2">
      <c r="A41251" t="s">
        <v>4</v>
      </c>
      <c r="B41251">
        <v>1.35934432768038</v>
      </c>
    </row>
    <row r="41252" spans="1:2">
      <c r="A41252" t="s">
        <v>4</v>
      </c>
      <c r="B41252">
        <v>1.3302383908593201</v>
      </c>
    </row>
    <row r="41253" spans="1:2">
      <c r="A41253" t="s">
        <v>4</v>
      </c>
      <c r="B41253">
        <v>1.3360023649548101</v>
      </c>
    </row>
    <row r="41254" spans="1:2">
      <c r="A41254" t="s">
        <v>4</v>
      </c>
      <c r="B41254">
        <v>1.34614661722172</v>
      </c>
    </row>
    <row r="41255" spans="1:2">
      <c r="A41255" t="s">
        <v>4</v>
      </c>
      <c r="B41255">
        <v>1.3071998259896001</v>
      </c>
    </row>
    <row r="41256" spans="1:2">
      <c r="A41256" t="s">
        <v>4</v>
      </c>
      <c r="B41256">
        <v>1.35892510728858</v>
      </c>
    </row>
    <row r="41257" spans="1:2">
      <c r="A41257" t="s">
        <v>4</v>
      </c>
      <c r="B41257">
        <v>1.4010071611538599</v>
      </c>
    </row>
    <row r="41258" spans="1:2">
      <c r="A41258" t="s">
        <v>4</v>
      </c>
      <c r="B41258">
        <v>1.3875342075197299</v>
      </c>
    </row>
    <row r="41259" spans="1:2">
      <c r="A41259" t="s">
        <v>4</v>
      </c>
      <c r="B41259">
        <v>1.3574579914298599</v>
      </c>
    </row>
    <row r="41260" spans="1:2">
      <c r="A41260" t="s">
        <v>4</v>
      </c>
      <c r="B41260">
        <v>1.35703935693515</v>
      </c>
    </row>
    <row r="41261" spans="1:2">
      <c r="A41261" t="s">
        <v>4</v>
      </c>
      <c r="B41261">
        <v>1.32754043110204</v>
      </c>
    </row>
    <row r="41262" spans="1:2">
      <c r="A41262" t="s">
        <v>4</v>
      </c>
      <c r="B41262">
        <v>1.40287752896877</v>
      </c>
    </row>
    <row r="41263" spans="1:2">
      <c r="A41263" t="s">
        <v>4</v>
      </c>
      <c r="B41263">
        <v>1.3719488042147701</v>
      </c>
    </row>
    <row r="41264" spans="1:2">
      <c r="A41264" t="s">
        <v>4</v>
      </c>
      <c r="B41264">
        <v>1.3689508694997801</v>
      </c>
    </row>
    <row r="41265" spans="1:2">
      <c r="A41265" t="s">
        <v>4</v>
      </c>
      <c r="B41265">
        <v>1.4128343353842101</v>
      </c>
    </row>
    <row r="41266" spans="1:2">
      <c r="A41266" t="s">
        <v>4</v>
      </c>
      <c r="B41266">
        <v>1.9030452294334901</v>
      </c>
    </row>
    <row r="41267" spans="1:2">
      <c r="A41267" t="s">
        <v>4</v>
      </c>
      <c r="B41267">
        <v>1.8978319272655</v>
      </c>
    </row>
    <row r="41268" spans="1:2">
      <c r="A41268" t="s">
        <v>4</v>
      </c>
      <c r="B41268">
        <v>1.92002575862114</v>
      </c>
    </row>
    <row r="41269" spans="1:2">
      <c r="A41269" t="s">
        <v>4</v>
      </c>
      <c r="B41269">
        <v>1.9192587752774599</v>
      </c>
    </row>
    <row r="41270" spans="1:2">
      <c r="A41270" t="s">
        <v>4</v>
      </c>
      <c r="B41270">
        <v>1.8801630670942899</v>
      </c>
    </row>
    <row r="41271" spans="1:2">
      <c r="A41271" t="s">
        <v>4</v>
      </c>
      <c r="B41271">
        <v>1.8726899734937099</v>
      </c>
    </row>
    <row r="41272" spans="1:2">
      <c r="A41272" t="s">
        <v>4</v>
      </c>
      <c r="B41272">
        <v>1.9009461235557099</v>
      </c>
    </row>
    <row r="41273" spans="1:2">
      <c r="A41273" t="s">
        <v>4</v>
      </c>
      <c r="B41273">
        <v>1.9400160072933701</v>
      </c>
    </row>
    <row r="41274" spans="1:2">
      <c r="A41274" t="s">
        <v>4</v>
      </c>
      <c r="B41274">
        <v>1.9144433452523999</v>
      </c>
    </row>
    <row r="41275" spans="1:2">
      <c r="A41275" t="s">
        <v>4</v>
      </c>
      <c r="B41275">
        <v>1.8809659210963501</v>
      </c>
    </row>
    <row r="41276" spans="1:2">
      <c r="A41276" t="s">
        <v>4</v>
      </c>
      <c r="B41276">
        <v>1.89573368913597</v>
      </c>
    </row>
    <row r="41277" spans="1:2">
      <c r="A41277" t="s">
        <v>4</v>
      </c>
      <c r="B41277">
        <v>1.8430750930322899</v>
      </c>
    </row>
    <row r="41278" spans="1:2">
      <c r="A41278" t="s">
        <v>4</v>
      </c>
      <c r="B41278">
        <v>1.8877379210041201</v>
      </c>
    </row>
    <row r="41279" spans="1:2">
      <c r="A41279" t="s">
        <v>4</v>
      </c>
      <c r="B41279">
        <v>1.8588363181962599</v>
      </c>
    </row>
    <row r="41280" spans="1:2">
      <c r="A41280" t="s">
        <v>4</v>
      </c>
      <c r="B41280">
        <v>1.88470738512526</v>
      </c>
    </row>
    <row r="41281" spans="1:2">
      <c r="A41281" t="s">
        <v>4</v>
      </c>
      <c r="B41281">
        <v>1.8652769037952699</v>
      </c>
    </row>
    <row r="41282" spans="1:2">
      <c r="A41282" t="s">
        <v>4</v>
      </c>
      <c r="B41282">
        <v>1.8791590770861299</v>
      </c>
    </row>
    <row r="41283" spans="1:2">
      <c r="A41283" t="s">
        <v>4</v>
      </c>
      <c r="B41283">
        <v>1.8444343644698999</v>
      </c>
    </row>
    <row r="41284" spans="1:2">
      <c r="A41284" t="s">
        <v>4</v>
      </c>
      <c r="B41284">
        <v>1.86968164481112</v>
      </c>
    </row>
    <row r="41285" spans="1:2">
      <c r="A41285" t="s">
        <v>4</v>
      </c>
      <c r="B41285">
        <v>1.8679941584922499</v>
      </c>
    </row>
    <row r="41286" spans="1:2">
      <c r="A41286" t="s">
        <v>4</v>
      </c>
      <c r="B41286">
        <v>1.86032505534294</v>
      </c>
    </row>
    <row r="41287" spans="1:2">
      <c r="A41287" t="s">
        <v>4</v>
      </c>
      <c r="B41287">
        <v>1.83414953958977</v>
      </c>
    </row>
    <row r="41288" spans="1:2">
      <c r="A41288" t="s">
        <v>4</v>
      </c>
      <c r="B41288">
        <v>1.83605845159199</v>
      </c>
    </row>
    <row r="41289" spans="1:2">
      <c r="A41289" t="s">
        <v>4</v>
      </c>
      <c r="B41289">
        <v>1.8662252258543499</v>
      </c>
    </row>
    <row r="41290" spans="1:2">
      <c r="A41290" t="s">
        <v>4</v>
      </c>
      <c r="B41290">
        <v>1.84654573091104</v>
      </c>
    </row>
    <row r="41291" spans="1:2">
      <c r="A41291" t="s">
        <v>4</v>
      </c>
      <c r="B41291">
        <v>1.8014478615667699</v>
      </c>
    </row>
    <row r="41292" spans="1:2">
      <c r="A41292" t="s">
        <v>4</v>
      </c>
      <c r="B41292">
        <v>1.81420089157422</v>
      </c>
    </row>
    <row r="41293" spans="1:2">
      <c r="A41293" t="s">
        <v>4</v>
      </c>
      <c r="B41293">
        <v>1.8280841748535499</v>
      </c>
    </row>
    <row r="41294" spans="1:2">
      <c r="A41294" t="s">
        <v>4</v>
      </c>
      <c r="B41294">
        <v>1.8150309326666401</v>
      </c>
    </row>
    <row r="41295" spans="1:2">
      <c r="A41295" t="s">
        <v>4</v>
      </c>
      <c r="B41295">
        <v>1.8642310878975701</v>
      </c>
    </row>
    <row r="41296" spans="1:2">
      <c r="A41296" t="s">
        <v>4</v>
      </c>
      <c r="B41296">
        <v>1.7674060908675799</v>
      </c>
    </row>
    <row r="41297" spans="1:2">
      <c r="A41297" t="s">
        <v>4</v>
      </c>
      <c r="B41297">
        <v>1.8202511218428501</v>
      </c>
    </row>
    <row r="41298" spans="1:2">
      <c r="A41298" t="s">
        <v>4</v>
      </c>
      <c r="B41298">
        <v>1.7668475685535601</v>
      </c>
    </row>
    <row r="41299" spans="1:2">
      <c r="A41299" t="s">
        <v>4</v>
      </c>
      <c r="B41299">
        <v>1.8091310130390399</v>
      </c>
    </row>
    <row r="41300" spans="1:2">
      <c r="A41300" t="s">
        <v>4</v>
      </c>
      <c r="B41300">
        <v>1.8084222289132299</v>
      </c>
    </row>
    <row r="41301" spans="1:2">
      <c r="A41301" t="s">
        <v>4</v>
      </c>
      <c r="B41301">
        <v>1.76629158898824</v>
      </c>
    </row>
    <row r="41302" spans="1:2">
      <c r="A41302" t="s">
        <v>4</v>
      </c>
      <c r="B41302">
        <v>1.7578314339783001</v>
      </c>
    </row>
    <row r="41303" spans="1:2">
      <c r="A41303" t="s">
        <v>4</v>
      </c>
      <c r="B41303">
        <v>1.7633488732584699</v>
      </c>
    </row>
    <row r="41304" spans="1:2">
      <c r="A41304" t="s">
        <v>4</v>
      </c>
      <c r="B41304">
        <v>1.7964949304500499</v>
      </c>
    </row>
    <row r="41305" spans="1:2">
      <c r="A41305" t="s">
        <v>4</v>
      </c>
      <c r="B41305">
        <v>1.72000914895559</v>
      </c>
    </row>
    <row r="41306" spans="1:2">
      <c r="A41306" t="s">
        <v>4</v>
      </c>
      <c r="B41306">
        <v>1.7613811776219399</v>
      </c>
    </row>
    <row r="41307" spans="1:2">
      <c r="A41307" t="s">
        <v>4</v>
      </c>
      <c r="B41307">
        <v>1.7220447161137999</v>
      </c>
    </row>
    <row r="41308" spans="1:2">
      <c r="A41308" t="s">
        <v>4</v>
      </c>
      <c r="B41308">
        <v>1.7417407357976</v>
      </c>
    </row>
    <row r="41309" spans="1:2">
      <c r="A41309" t="s">
        <v>4</v>
      </c>
      <c r="B41309">
        <v>1.7185030422824901</v>
      </c>
    </row>
    <row r="41310" spans="1:2">
      <c r="A41310" t="s">
        <v>4</v>
      </c>
      <c r="B41310">
        <v>1.7114159182114901</v>
      </c>
    </row>
    <row r="41311" spans="1:2">
      <c r="A41311" t="s">
        <v>4</v>
      </c>
      <c r="B41311">
        <v>1.6817213738021299</v>
      </c>
    </row>
    <row r="41312" spans="1:2">
      <c r="A41312" t="s">
        <v>4</v>
      </c>
      <c r="B41312">
        <v>1.761619673537</v>
      </c>
    </row>
    <row r="41313" spans="1:2">
      <c r="A41313" t="s">
        <v>4</v>
      </c>
      <c r="B41313">
        <v>1.6971262341506199</v>
      </c>
    </row>
    <row r="41314" spans="1:2">
      <c r="A41314" t="s">
        <v>4</v>
      </c>
      <c r="B41314">
        <v>1.74575442947861</v>
      </c>
    </row>
    <row r="41315" spans="1:2">
      <c r="A41315" t="s">
        <v>4</v>
      </c>
      <c r="B41315">
        <v>1.7134140965825699</v>
      </c>
    </row>
    <row r="41316" spans="1:2">
      <c r="A41316" t="s">
        <v>4</v>
      </c>
      <c r="B41316">
        <v>1.7378209728485801</v>
      </c>
    </row>
    <row r="41317" spans="1:2">
      <c r="A41317" t="s">
        <v>4</v>
      </c>
      <c r="B41317">
        <v>1.73704185918372</v>
      </c>
    </row>
    <row r="41318" spans="1:2">
      <c r="A41318" t="s">
        <v>4</v>
      </c>
      <c r="B41318">
        <v>1.6971087239451801</v>
      </c>
    </row>
    <row r="41319" spans="1:2">
      <c r="A41319" t="s">
        <v>4</v>
      </c>
      <c r="B41319">
        <v>1.7259309452445499</v>
      </c>
    </row>
    <row r="41320" spans="1:2">
      <c r="A41320" t="s">
        <v>4</v>
      </c>
      <c r="B41320">
        <v>1.70304540941528</v>
      </c>
    </row>
    <row r="41321" spans="1:2">
      <c r="A41321" t="s">
        <v>4</v>
      </c>
      <c r="B41321">
        <v>1.7168507373116899</v>
      </c>
    </row>
    <row r="41322" spans="1:2">
      <c r="A41322" t="s">
        <v>4</v>
      </c>
      <c r="B41322">
        <v>1.7427391497544999</v>
      </c>
    </row>
    <row r="41323" spans="1:2">
      <c r="A41323" t="s">
        <v>4</v>
      </c>
      <c r="B41323">
        <v>1.72500076744625</v>
      </c>
    </row>
    <row r="41324" spans="1:2">
      <c r="A41324" t="s">
        <v>4</v>
      </c>
      <c r="B41324">
        <v>1.7204304230096199</v>
      </c>
    </row>
    <row r="41325" spans="1:2">
      <c r="A41325" t="s">
        <v>4</v>
      </c>
      <c r="B41325">
        <v>1.70292535547159</v>
      </c>
    </row>
    <row r="41326" spans="1:2">
      <c r="A41326" t="s">
        <v>4</v>
      </c>
      <c r="B41326">
        <v>1.7484203523236199</v>
      </c>
    </row>
    <row r="41327" spans="1:2">
      <c r="A41327" t="s">
        <v>4</v>
      </c>
      <c r="B41327">
        <v>1.7970146777423801</v>
      </c>
    </row>
    <row r="41328" spans="1:2">
      <c r="A41328" t="s">
        <v>4</v>
      </c>
      <c r="B41328">
        <v>1.80052105769824</v>
      </c>
    </row>
    <row r="41329" spans="1:2">
      <c r="A41329" t="s">
        <v>4</v>
      </c>
      <c r="B41329">
        <v>1.7677920559448901</v>
      </c>
    </row>
    <row r="41330" spans="1:2">
      <c r="A41330" t="s">
        <v>4</v>
      </c>
      <c r="B41330">
        <v>1.7906815153081801</v>
      </c>
    </row>
    <row r="41331" spans="1:2">
      <c r="A41331" t="s">
        <v>4</v>
      </c>
      <c r="B41331">
        <v>1.7805616063404801</v>
      </c>
    </row>
    <row r="41332" spans="1:2">
      <c r="A41332" t="s">
        <v>4</v>
      </c>
      <c r="B41332">
        <v>1.7760727178006399</v>
      </c>
    </row>
    <row r="41333" spans="1:2">
      <c r="A41333" t="s">
        <v>4</v>
      </c>
      <c r="B41333">
        <v>1.8057966251736099</v>
      </c>
    </row>
    <row r="41334" spans="1:2">
      <c r="A41334" t="s">
        <v>4</v>
      </c>
      <c r="B41334">
        <v>1.79930272586677</v>
      </c>
    </row>
    <row r="41335" spans="1:2">
      <c r="A41335" t="s">
        <v>4</v>
      </c>
      <c r="B41335">
        <v>1.82998767444042</v>
      </c>
    </row>
    <row r="41336" spans="1:2">
      <c r="A41336" t="s">
        <v>4</v>
      </c>
      <c r="B41336">
        <v>1.840600089614</v>
      </c>
    </row>
    <row r="41337" spans="1:2">
      <c r="A41337" t="s">
        <v>4</v>
      </c>
      <c r="B41337">
        <v>1.81974292182207</v>
      </c>
    </row>
    <row r="41338" spans="1:2">
      <c r="A41338" t="s">
        <v>4</v>
      </c>
      <c r="B41338">
        <v>1.8171356080202301</v>
      </c>
    </row>
    <row r="41339" spans="1:2">
      <c r="A41339" t="s">
        <v>4</v>
      </c>
      <c r="B41339">
        <v>1.81064950787479</v>
      </c>
    </row>
    <row r="41340" spans="1:2">
      <c r="A41340" t="s">
        <v>4</v>
      </c>
      <c r="B41340">
        <v>1.85696538880241</v>
      </c>
    </row>
    <row r="41341" spans="1:2">
      <c r="A41341" t="s">
        <v>4</v>
      </c>
      <c r="B41341">
        <v>1.8604126267577601</v>
      </c>
    </row>
    <row r="41342" spans="1:2">
      <c r="A41342" t="s">
        <v>4</v>
      </c>
      <c r="B41342">
        <v>1.87081956688395</v>
      </c>
    </row>
    <row r="41343" spans="1:2">
      <c r="A41343" t="s">
        <v>4</v>
      </c>
      <c r="B41343">
        <v>1.90503204510003</v>
      </c>
    </row>
    <row r="41344" spans="1:2">
      <c r="A41344" t="s">
        <v>4</v>
      </c>
      <c r="B41344">
        <v>1.8939965330595001</v>
      </c>
    </row>
    <row r="41345" spans="1:2">
      <c r="A41345" t="s">
        <v>4</v>
      </c>
      <c r="B41345">
        <v>1.86118812126204</v>
      </c>
    </row>
    <row r="41346" spans="1:2">
      <c r="A41346" t="s">
        <v>4</v>
      </c>
      <c r="B41346">
        <v>1.89360347596163</v>
      </c>
    </row>
    <row r="41347" spans="1:2">
      <c r="A41347" t="s">
        <v>4</v>
      </c>
      <c r="B41347">
        <v>1.9006294705209901</v>
      </c>
    </row>
    <row r="41348" spans="1:2">
      <c r="A41348" t="s">
        <v>4</v>
      </c>
      <c r="B41348">
        <v>1.90930398844083</v>
      </c>
    </row>
    <row r="41349" spans="1:2">
      <c r="A41349" t="s">
        <v>4</v>
      </c>
      <c r="B41349">
        <v>1.89258110056988</v>
      </c>
    </row>
    <row r="41350" spans="1:2">
      <c r="A41350" t="s">
        <v>4</v>
      </c>
      <c r="B41350">
        <v>1.9178414315040599</v>
      </c>
    </row>
    <row r="41351" spans="1:2">
      <c r="A41351" t="s">
        <v>4</v>
      </c>
      <c r="B41351">
        <v>1.9031547014429699</v>
      </c>
    </row>
    <row r="41352" spans="1:2">
      <c r="A41352" t="s">
        <v>4</v>
      </c>
      <c r="B41352">
        <v>1.8897647928886601</v>
      </c>
    </row>
    <row r="41353" spans="1:2">
      <c r="A41353" t="s">
        <v>4</v>
      </c>
      <c r="B41353">
        <v>1.9303586846210099</v>
      </c>
    </row>
    <row r="41354" spans="1:2">
      <c r="A41354" t="s">
        <v>4</v>
      </c>
      <c r="B41354">
        <v>1.8741345893908601</v>
      </c>
    </row>
    <row r="41355" spans="1:2">
      <c r="A41355" t="s">
        <v>4</v>
      </c>
      <c r="B41355">
        <v>1.8730488491935999</v>
      </c>
    </row>
    <row r="41356" spans="1:2">
      <c r="A41356" t="s">
        <v>4</v>
      </c>
      <c r="B41356">
        <v>1.9155988439265601</v>
      </c>
    </row>
    <row r="41357" spans="1:2">
      <c r="A41357" t="s">
        <v>4</v>
      </c>
      <c r="B41357">
        <v>1.8988228848434801</v>
      </c>
    </row>
    <row r="41358" spans="1:2">
      <c r="A41358" t="s">
        <v>4</v>
      </c>
      <c r="B41358">
        <v>1.9119209613588899</v>
      </c>
    </row>
    <row r="41359" spans="1:2">
      <c r="A41359" t="s">
        <v>4</v>
      </c>
      <c r="B41359">
        <v>1.9065108518782901</v>
      </c>
    </row>
    <row r="41360" spans="1:2">
      <c r="A41360" t="s">
        <v>4</v>
      </c>
      <c r="B41360">
        <v>1.9502945557567299</v>
      </c>
    </row>
    <row r="41361" spans="1:2">
      <c r="A41361" t="s">
        <v>4</v>
      </c>
      <c r="B41361">
        <v>1.8640872429773201</v>
      </c>
    </row>
    <row r="41362" spans="1:2">
      <c r="A41362" t="s">
        <v>4</v>
      </c>
      <c r="B41362">
        <v>1.86682001561047</v>
      </c>
    </row>
    <row r="41363" spans="1:2">
      <c r="A41363" t="s">
        <v>4</v>
      </c>
      <c r="B41363">
        <v>1.93975431190203</v>
      </c>
    </row>
    <row r="41364" spans="1:2">
      <c r="A41364" t="s">
        <v>4</v>
      </c>
      <c r="B41364">
        <v>1.87681610927944</v>
      </c>
    </row>
    <row r="41365" spans="1:2">
      <c r="A41365" t="s">
        <v>4</v>
      </c>
      <c r="B41365">
        <v>1.8736445797407899</v>
      </c>
    </row>
    <row r="41366" spans="1:2">
      <c r="A41366" t="s">
        <v>4</v>
      </c>
      <c r="B41366">
        <v>1.8845063935414801</v>
      </c>
    </row>
    <row r="41367" spans="1:2">
      <c r="A41367" t="s">
        <v>4</v>
      </c>
      <c r="B41367">
        <v>1.8907555677504999</v>
      </c>
    </row>
    <row r="41368" spans="1:2">
      <c r="A41368" t="s">
        <v>4</v>
      </c>
      <c r="B41368">
        <v>1.85359966982823</v>
      </c>
    </row>
    <row r="41369" spans="1:2">
      <c r="A41369" t="s">
        <v>4</v>
      </c>
      <c r="B41369">
        <v>1.8681637907350599</v>
      </c>
    </row>
    <row r="41370" spans="1:2">
      <c r="A41370" t="s">
        <v>4</v>
      </c>
      <c r="B41370">
        <v>1.82063875101432</v>
      </c>
    </row>
    <row r="41371" spans="1:2">
      <c r="A41371" t="s">
        <v>4</v>
      </c>
      <c r="B41371">
        <v>1.8621734892800601</v>
      </c>
    </row>
    <row r="41372" spans="1:2">
      <c r="A41372" t="s">
        <v>4</v>
      </c>
      <c r="B41372">
        <v>1.8349115650488199</v>
      </c>
    </row>
    <row r="41373" spans="1:2">
      <c r="A41373" t="s">
        <v>4</v>
      </c>
      <c r="B41373">
        <v>1.8416546986950399</v>
      </c>
    </row>
    <row r="41374" spans="1:2">
      <c r="A41374" t="s">
        <v>4</v>
      </c>
      <c r="B41374">
        <v>1.83171681419551</v>
      </c>
    </row>
    <row r="41375" spans="1:2">
      <c r="A41375" t="s">
        <v>4</v>
      </c>
      <c r="B41375">
        <v>1.8496764823108001</v>
      </c>
    </row>
    <row r="41376" spans="1:2">
      <c r="A41376" t="s">
        <v>4</v>
      </c>
      <c r="B41376">
        <v>1.86096431938312</v>
      </c>
    </row>
    <row r="41377" spans="1:2">
      <c r="A41377" t="s">
        <v>4</v>
      </c>
      <c r="B41377">
        <v>1.8495104171831001</v>
      </c>
    </row>
    <row r="41378" spans="1:2">
      <c r="A41378" t="s">
        <v>4</v>
      </c>
      <c r="B41378">
        <v>1.79170203213352</v>
      </c>
    </row>
    <row r="41379" spans="1:2">
      <c r="A41379" t="s">
        <v>4</v>
      </c>
      <c r="B41379">
        <v>1.82369421133567</v>
      </c>
    </row>
    <row r="41380" spans="1:2">
      <c r="A41380" t="s">
        <v>4</v>
      </c>
      <c r="B41380">
        <v>1.78125979127262</v>
      </c>
    </row>
    <row r="41381" spans="1:2">
      <c r="A41381" t="s">
        <v>4</v>
      </c>
      <c r="B41381">
        <v>1.7901648315978</v>
      </c>
    </row>
    <row r="41382" spans="1:2">
      <c r="A41382" t="s">
        <v>4</v>
      </c>
      <c r="B41382">
        <v>1.7396443188830899</v>
      </c>
    </row>
    <row r="41383" spans="1:2">
      <c r="A41383" t="s">
        <v>4</v>
      </c>
      <c r="B41383">
        <v>1.76942291135001</v>
      </c>
    </row>
    <row r="41384" spans="1:2">
      <c r="A41384" t="s">
        <v>4</v>
      </c>
      <c r="B41384">
        <v>1.75755769500063</v>
      </c>
    </row>
    <row r="41385" spans="1:2">
      <c r="A41385" t="s">
        <v>4</v>
      </c>
      <c r="B41385">
        <v>1.7736821858717999</v>
      </c>
    </row>
    <row r="41386" spans="1:2">
      <c r="A41386" t="s">
        <v>4</v>
      </c>
      <c r="B41386">
        <v>1.7495117872508801</v>
      </c>
    </row>
    <row r="41387" spans="1:2">
      <c r="A41387" t="s">
        <v>4</v>
      </c>
      <c r="B41387">
        <v>1.7645753123213399</v>
      </c>
    </row>
    <row r="41388" spans="1:2">
      <c r="A41388" t="s">
        <v>4</v>
      </c>
      <c r="B41388">
        <v>1.7745559976980301</v>
      </c>
    </row>
    <row r="41389" spans="1:2">
      <c r="A41389" t="s">
        <v>4</v>
      </c>
      <c r="B41389">
        <v>1.7671313260239001</v>
      </c>
    </row>
    <row r="41390" spans="1:2">
      <c r="A41390" t="s">
        <v>4</v>
      </c>
      <c r="B41390">
        <v>1.7445634166780799</v>
      </c>
    </row>
    <row r="41391" spans="1:2">
      <c r="A41391" t="s">
        <v>4</v>
      </c>
      <c r="B41391">
        <v>1.7483982622844401</v>
      </c>
    </row>
    <row r="41392" spans="1:2">
      <c r="A41392" t="s">
        <v>4</v>
      </c>
      <c r="B41392">
        <v>1.7132462823788599</v>
      </c>
    </row>
    <row r="41393" spans="1:2">
      <c r="A41393" t="s">
        <v>4</v>
      </c>
      <c r="B41393">
        <v>1.7108254636628899</v>
      </c>
    </row>
    <row r="41394" spans="1:2">
      <c r="A41394" t="s">
        <v>4</v>
      </c>
      <c r="B41394">
        <v>1.69041110979655</v>
      </c>
    </row>
    <row r="41395" spans="1:2">
      <c r="A41395" t="s">
        <v>4</v>
      </c>
      <c r="B41395">
        <v>1.7350562706736801</v>
      </c>
    </row>
    <row r="41396" spans="1:2">
      <c r="A41396" t="s">
        <v>4</v>
      </c>
      <c r="B41396">
        <v>1.7243950203266001</v>
      </c>
    </row>
    <row r="41397" spans="1:2">
      <c r="A41397" t="s">
        <v>4</v>
      </c>
      <c r="B41397">
        <v>1.71348419418485</v>
      </c>
    </row>
    <row r="41398" spans="1:2">
      <c r="A41398" t="s">
        <v>4</v>
      </c>
      <c r="B41398">
        <v>1.7258736659995599</v>
      </c>
    </row>
    <row r="41399" spans="1:2">
      <c r="A41399" t="s">
        <v>4</v>
      </c>
      <c r="B41399">
        <v>1.7063005929631101</v>
      </c>
    </row>
    <row r="41400" spans="1:2">
      <c r="A41400" t="s">
        <v>4</v>
      </c>
      <c r="B41400">
        <v>1.6905943266482699</v>
      </c>
    </row>
    <row r="41401" spans="1:2">
      <c r="A41401" t="s">
        <v>4</v>
      </c>
      <c r="B41401">
        <v>1.74566967709662</v>
      </c>
    </row>
    <row r="41402" spans="1:2">
      <c r="A41402" t="s">
        <v>4</v>
      </c>
      <c r="B41402">
        <v>1.7344320787357701</v>
      </c>
    </row>
    <row r="41403" spans="1:2">
      <c r="A41403" t="s">
        <v>4</v>
      </c>
      <c r="B41403">
        <v>1.7237231122061301</v>
      </c>
    </row>
    <row r="41404" spans="1:2">
      <c r="A41404" t="s">
        <v>4</v>
      </c>
      <c r="B41404">
        <v>1.7512974113683699</v>
      </c>
    </row>
    <row r="41405" spans="1:2">
      <c r="A41405" t="s">
        <v>4</v>
      </c>
      <c r="B41405">
        <v>1.6875871979607899</v>
      </c>
    </row>
    <row r="41406" spans="1:2">
      <c r="A41406" t="s">
        <v>4</v>
      </c>
      <c r="B41406">
        <v>1.7491661633167099</v>
      </c>
    </row>
    <row r="41407" spans="1:2">
      <c r="A41407" t="s">
        <v>4</v>
      </c>
      <c r="B41407">
        <v>1.74477138822227</v>
      </c>
    </row>
    <row r="41408" spans="1:2">
      <c r="A41408" t="s">
        <v>4</v>
      </c>
      <c r="B41408">
        <v>1.74545824747058</v>
      </c>
    </row>
    <row r="41409" spans="1:2">
      <c r="A41409" t="s">
        <v>4</v>
      </c>
      <c r="B41409">
        <v>1.7683333848813401</v>
      </c>
    </row>
    <row r="41410" spans="1:2">
      <c r="A41410" t="s">
        <v>4</v>
      </c>
      <c r="B41410">
        <v>1.8019925081894199</v>
      </c>
    </row>
    <row r="41411" spans="1:2">
      <c r="A41411" t="s">
        <v>4</v>
      </c>
      <c r="B41411">
        <v>1.7835371332107299</v>
      </c>
    </row>
    <row r="41412" spans="1:2">
      <c r="A41412" t="s">
        <v>4</v>
      </c>
      <c r="B41412">
        <v>1.8006532191231299</v>
      </c>
    </row>
    <row r="41413" spans="1:2">
      <c r="A41413" t="s">
        <v>4</v>
      </c>
      <c r="B41413">
        <v>1.74505155088363</v>
      </c>
    </row>
    <row r="41414" spans="1:2">
      <c r="A41414" t="s">
        <v>4</v>
      </c>
      <c r="B41414">
        <v>1.79338396598047</v>
      </c>
    </row>
    <row r="41415" spans="1:2">
      <c r="A41415" t="s">
        <v>4</v>
      </c>
      <c r="B41415">
        <v>1.7919631134473399</v>
      </c>
    </row>
    <row r="41416" spans="1:2">
      <c r="A41416" t="s">
        <v>4</v>
      </c>
      <c r="B41416">
        <v>1.79257764663289</v>
      </c>
    </row>
    <row r="41417" spans="1:2">
      <c r="A41417" t="s">
        <v>4</v>
      </c>
      <c r="B41417">
        <v>1.79631613870655</v>
      </c>
    </row>
    <row r="41418" spans="1:2">
      <c r="A41418" t="s">
        <v>4</v>
      </c>
      <c r="B41418">
        <v>1.8229684306471501</v>
      </c>
    </row>
    <row r="41419" spans="1:2">
      <c r="A41419" t="s">
        <v>4</v>
      </c>
      <c r="B41419">
        <v>1.8338829490517801</v>
      </c>
    </row>
    <row r="41420" spans="1:2">
      <c r="A41420" t="s">
        <v>4</v>
      </c>
      <c r="B41420">
        <v>1.83668999039506</v>
      </c>
    </row>
    <row r="41421" spans="1:2">
      <c r="A41421" t="s">
        <v>4</v>
      </c>
      <c r="B41421">
        <v>1.84714163377827</v>
      </c>
    </row>
    <row r="41422" spans="1:2">
      <c r="A41422" t="s">
        <v>4</v>
      </c>
      <c r="B41422">
        <v>1.84406659012879</v>
      </c>
    </row>
    <row r="41423" spans="1:2">
      <c r="A41423" t="s">
        <v>4</v>
      </c>
      <c r="B41423">
        <v>1.8339582505030101</v>
      </c>
    </row>
    <row r="41424" spans="1:2">
      <c r="A41424" t="s">
        <v>4</v>
      </c>
      <c r="B41424">
        <v>1.8420995733437</v>
      </c>
    </row>
    <row r="41425" spans="1:2">
      <c r="A41425" t="s">
        <v>4</v>
      </c>
      <c r="B41425">
        <v>1.8553347644068801</v>
      </c>
    </row>
    <row r="41426" spans="1:2">
      <c r="A41426" t="s">
        <v>4</v>
      </c>
      <c r="B41426">
        <v>1.83723389796474</v>
      </c>
    </row>
    <row r="41427" spans="1:2">
      <c r="A41427" t="s">
        <v>4</v>
      </c>
      <c r="B41427">
        <v>1.8619157415302501</v>
      </c>
    </row>
    <row r="41428" spans="1:2">
      <c r="A41428" t="s">
        <v>4</v>
      </c>
      <c r="B41428">
        <v>1.8799314505336</v>
      </c>
    </row>
    <row r="41429" spans="1:2">
      <c r="A41429" t="s">
        <v>4</v>
      </c>
      <c r="B41429">
        <v>1.88144207188167</v>
      </c>
    </row>
    <row r="41430" spans="1:2">
      <c r="A41430" t="s">
        <v>4</v>
      </c>
      <c r="B41430">
        <v>1.87524832163254</v>
      </c>
    </row>
    <row r="41431" spans="1:2">
      <c r="A41431" t="s">
        <v>4</v>
      </c>
      <c r="B41431">
        <v>1.88938313614003</v>
      </c>
    </row>
    <row r="41432" spans="1:2">
      <c r="A41432" t="s">
        <v>4</v>
      </c>
      <c r="B41432">
        <v>1.87913101753388</v>
      </c>
    </row>
    <row r="41433" spans="1:2">
      <c r="A41433" t="s">
        <v>4</v>
      </c>
      <c r="B41433">
        <v>1.8828816380361499</v>
      </c>
    </row>
    <row r="41434" spans="1:2">
      <c r="A41434" t="s">
        <v>4</v>
      </c>
      <c r="B41434">
        <v>1.8968994870010101</v>
      </c>
    </row>
    <row r="41435" spans="1:2">
      <c r="A41435" t="s">
        <v>4</v>
      </c>
      <c r="B41435">
        <v>1.9039361013562699</v>
      </c>
    </row>
    <row r="41436" spans="1:2">
      <c r="A41436" t="s">
        <v>4</v>
      </c>
      <c r="B41436">
        <v>1.8957741942014701</v>
      </c>
    </row>
    <row r="41437" spans="1:2">
      <c r="A41437" t="s">
        <v>4</v>
      </c>
      <c r="B41437">
        <v>1.9043283059935801</v>
      </c>
    </row>
    <row r="41438" spans="1:2">
      <c r="A41438" t="s">
        <v>4</v>
      </c>
      <c r="B41438">
        <v>1.8986109981079999</v>
      </c>
    </row>
    <row r="41439" spans="1:2">
      <c r="A41439" t="s">
        <v>4</v>
      </c>
      <c r="B41439">
        <v>1.8721599671679201</v>
      </c>
    </row>
    <row r="41440" spans="1:2">
      <c r="A41440" t="s">
        <v>4</v>
      </c>
      <c r="B41440">
        <v>1.9531570997643599</v>
      </c>
    </row>
    <row r="41441" spans="1:2">
      <c r="A41441" t="s">
        <v>4</v>
      </c>
      <c r="B41441">
        <v>1.89645662541856</v>
      </c>
    </row>
    <row r="41442" spans="1:2">
      <c r="A41442" t="s">
        <v>4</v>
      </c>
      <c r="B41442">
        <v>1.91423321294967</v>
      </c>
    </row>
    <row r="41443" spans="1:2">
      <c r="A41443" t="s">
        <v>4</v>
      </c>
      <c r="B41443">
        <v>1.9101197711401201</v>
      </c>
    </row>
    <row r="41444" spans="1:2">
      <c r="A41444" t="s">
        <v>4</v>
      </c>
      <c r="B41444">
        <v>1.9144872076318</v>
      </c>
    </row>
    <row r="41445" spans="1:2">
      <c r="A41445" t="s">
        <v>4</v>
      </c>
      <c r="B41445">
        <v>1.9033411514558001</v>
      </c>
    </row>
    <row r="41446" spans="1:2">
      <c r="A41446" t="s">
        <v>4</v>
      </c>
      <c r="B41446">
        <v>1.90638456824118</v>
      </c>
    </row>
    <row r="41447" spans="1:2">
      <c r="A41447" t="s">
        <v>4</v>
      </c>
      <c r="B41447">
        <v>1.9010908290686801</v>
      </c>
    </row>
    <row r="41448" spans="1:2">
      <c r="A41448" t="s">
        <v>4</v>
      </c>
      <c r="B41448">
        <v>1.88454813872556</v>
      </c>
    </row>
    <row r="41449" spans="1:2">
      <c r="A41449" t="s">
        <v>4</v>
      </c>
      <c r="B41449">
        <v>1.8476880973343</v>
      </c>
    </row>
    <row r="41450" spans="1:2">
      <c r="A41450" t="s">
        <v>4</v>
      </c>
      <c r="B41450">
        <v>1.8525841400142999</v>
      </c>
    </row>
    <row r="41451" spans="1:2">
      <c r="A41451" t="s">
        <v>4</v>
      </c>
      <c r="B41451">
        <v>1.8677229041003101</v>
      </c>
    </row>
    <row r="41452" spans="1:2">
      <c r="A41452" t="s">
        <v>4</v>
      </c>
      <c r="B41452">
        <v>1.90739062159062</v>
      </c>
    </row>
    <row r="41453" spans="1:2">
      <c r="A41453" t="s">
        <v>4</v>
      </c>
      <c r="B41453">
        <v>1.8834103869477601</v>
      </c>
    </row>
    <row r="41454" spans="1:2">
      <c r="A41454" t="s">
        <v>4</v>
      </c>
      <c r="B41454">
        <v>1.8678828790797199</v>
      </c>
    </row>
    <row r="41455" spans="1:2">
      <c r="A41455" t="s">
        <v>4</v>
      </c>
      <c r="B41455">
        <v>1.85329830258309</v>
      </c>
    </row>
    <row r="41456" spans="1:2">
      <c r="A41456" t="s">
        <v>4</v>
      </c>
      <c r="B41456">
        <v>1.8569059382652</v>
      </c>
    </row>
    <row r="41457" spans="1:2">
      <c r="A41457" t="s">
        <v>4</v>
      </c>
      <c r="B41457">
        <v>1.8427475562929101</v>
      </c>
    </row>
    <row r="41458" spans="1:2">
      <c r="A41458" t="s">
        <v>4</v>
      </c>
      <c r="B41458">
        <v>1.84771850042476</v>
      </c>
    </row>
    <row r="41459" spans="1:2">
      <c r="A41459" t="s">
        <v>4</v>
      </c>
      <c r="B41459">
        <v>1.7736229136524699</v>
      </c>
    </row>
    <row r="41460" spans="1:2">
      <c r="A41460" t="s">
        <v>4</v>
      </c>
      <c r="B41460">
        <v>1.8026995678728599</v>
      </c>
    </row>
    <row r="41461" spans="1:2">
      <c r="A41461" t="s">
        <v>4</v>
      </c>
      <c r="B41461">
        <v>1.82061692842332</v>
      </c>
    </row>
    <row r="41462" spans="1:2">
      <c r="A41462" t="s">
        <v>4</v>
      </c>
      <c r="B41462">
        <v>1.79318069317536</v>
      </c>
    </row>
    <row r="41463" spans="1:2">
      <c r="A41463" t="s">
        <v>4</v>
      </c>
      <c r="B41463">
        <v>1.8036250986522699</v>
      </c>
    </row>
    <row r="41464" spans="1:2">
      <c r="A41464" t="s">
        <v>4</v>
      </c>
      <c r="B41464">
        <v>1.82184231863047</v>
      </c>
    </row>
    <row r="41465" spans="1:2">
      <c r="A41465" t="s">
        <v>4</v>
      </c>
      <c r="B41465">
        <v>1.76347441995322</v>
      </c>
    </row>
    <row r="41466" spans="1:2">
      <c r="A41466" t="s">
        <v>4</v>
      </c>
      <c r="B41466">
        <v>1.8083115857346299</v>
      </c>
    </row>
    <row r="41467" spans="1:2">
      <c r="A41467" t="s">
        <v>4</v>
      </c>
      <c r="B41467">
        <v>1.7853942035086801</v>
      </c>
    </row>
    <row r="41468" spans="1:2">
      <c r="A41468" t="s">
        <v>4</v>
      </c>
      <c r="B41468">
        <v>1.7594563729536601</v>
      </c>
    </row>
    <row r="41469" spans="1:2">
      <c r="A41469" t="s">
        <v>4</v>
      </c>
      <c r="B41469">
        <v>1.7546588171245101</v>
      </c>
    </row>
    <row r="41470" spans="1:2">
      <c r="A41470" t="s">
        <v>4</v>
      </c>
      <c r="B41470">
        <v>1.7012333790852301</v>
      </c>
    </row>
    <row r="41471" spans="1:2">
      <c r="A41471" t="s">
        <v>4</v>
      </c>
      <c r="B41471">
        <v>1.7694882397546701</v>
      </c>
    </row>
    <row r="41472" spans="1:2">
      <c r="A41472" t="s">
        <v>4</v>
      </c>
      <c r="B41472">
        <v>1.7816299448453901</v>
      </c>
    </row>
    <row r="41473" spans="1:2">
      <c r="A41473" t="s">
        <v>4</v>
      </c>
      <c r="B41473">
        <v>1.76170874339011</v>
      </c>
    </row>
    <row r="41474" spans="1:2">
      <c r="A41474" t="s">
        <v>4</v>
      </c>
      <c r="B41474">
        <v>1.7096102192601601</v>
      </c>
    </row>
    <row r="41475" spans="1:2">
      <c r="A41475" t="s">
        <v>4</v>
      </c>
      <c r="B41475">
        <v>1.7216208135719</v>
      </c>
    </row>
    <row r="41476" spans="1:2">
      <c r="A41476" t="s">
        <v>4</v>
      </c>
      <c r="B41476">
        <v>1.7069791667804599</v>
      </c>
    </row>
    <row r="41477" spans="1:2">
      <c r="A41477" t="s">
        <v>4</v>
      </c>
      <c r="B41477">
        <v>1.6915515045241101</v>
      </c>
    </row>
    <row r="41478" spans="1:2">
      <c r="A41478" t="s">
        <v>4</v>
      </c>
      <c r="B41478">
        <v>1.7100322057865101</v>
      </c>
    </row>
    <row r="41479" spans="1:2">
      <c r="A41479" t="s">
        <v>4</v>
      </c>
      <c r="B41479">
        <v>1.7531159640432401</v>
      </c>
    </row>
    <row r="41480" spans="1:2">
      <c r="A41480" t="s">
        <v>4</v>
      </c>
      <c r="B41480">
        <v>1.7294640224937701</v>
      </c>
    </row>
    <row r="41481" spans="1:2">
      <c r="A41481" t="s">
        <v>4</v>
      </c>
      <c r="B41481">
        <v>1.7138403046952999</v>
      </c>
    </row>
    <row r="41482" spans="1:2">
      <c r="A41482" t="s">
        <v>4</v>
      </c>
      <c r="B41482">
        <v>1.7524938582912599</v>
      </c>
    </row>
    <row r="41483" spans="1:2">
      <c r="A41483" t="s">
        <v>4</v>
      </c>
      <c r="B41483">
        <v>1.7085201969523101</v>
      </c>
    </row>
    <row r="41484" spans="1:2">
      <c r="A41484" t="s">
        <v>4</v>
      </c>
      <c r="B41484">
        <v>1.74959483594854</v>
      </c>
    </row>
    <row r="41485" spans="1:2">
      <c r="A41485" t="s">
        <v>4</v>
      </c>
      <c r="B41485">
        <v>1.7094423124526801</v>
      </c>
    </row>
    <row r="41486" spans="1:2">
      <c r="A41486" t="s">
        <v>4</v>
      </c>
      <c r="B41486">
        <v>1.7358670949972801</v>
      </c>
    </row>
    <row r="41487" spans="1:2">
      <c r="A41487" t="s">
        <v>4</v>
      </c>
      <c r="B41487">
        <v>1.75138348233152</v>
      </c>
    </row>
    <row r="41488" spans="1:2">
      <c r="A41488" t="s">
        <v>4</v>
      </c>
      <c r="B41488">
        <v>1.2236776757321399</v>
      </c>
    </row>
    <row r="41489" spans="1:2">
      <c r="A41489" t="s">
        <v>4</v>
      </c>
      <c r="B41489">
        <v>1.27231237395387</v>
      </c>
    </row>
    <row r="41490" spans="1:2">
      <c r="A41490" t="s">
        <v>4</v>
      </c>
      <c r="B41490">
        <v>1.2795984033274801</v>
      </c>
    </row>
    <row r="41491" spans="1:2">
      <c r="A41491" t="s">
        <v>4</v>
      </c>
      <c r="B41491">
        <v>1.26941626681418</v>
      </c>
    </row>
    <row r="41492" spans="1:2">
      <c r="A41492" t="s">
        <v>4</v>
      </c>
      <c r="B41492">
        <v>1.2457668906905299</v>
      </c>
    </row>
    <row r="41493" spans="1:2">
      <c r="A41493" t="s">
        <v>4</v>
      </c>
      <c r="B41493">
        <v>1.2702726570724101</v>
      </c>
    </row>
    <row r="41494" spans="1:2">
      <c r="A41494" t="s">
        <v>4</v>
      </c>
      <c r="B41494">
        <v>1.3034678372434501</v>
      </c>
    </row>
    <row r="41495" spans="1:2">
      <c r="A41495" t="s">
        <v>4</v>
      </c>
      <c r="B41495">
        <v>1.2738891680109501</v>
      </c>
    </row>
    <row r="41496" spans="1:2">
      <c r="A41496" t="s">
        <v>4</v>
      </c>
      <c r="B41496">
        <v>1.24462773496546</v>
      </c>
    </row>
    <row r="41497" spans="1:2">
      <c r="A41497" t="s">
        <v>4</v>
      </c>
      <c r="B41497">
        <v>1.2842548057496499</v>
      </c>
    </row>
    <row r="41498" spans="1:2">
      <c r="A41498" t="s">
        <v>4</v>
      </c>
      <c r="B41498">
        <v>1.2690088607827401</v>
      </c>
    </row>
    <row r="41499" spans="1:2">
      <c r="A41499" t="s">
        <v>4</v>
      </c>
      <c r="B41499">
        <v>1.31783560237963</v>
      </c>
    </row>
    <row r="41500" spans="1:2">
      <c r="A41500" t="s">
        <v>4</v>
      </c>
      <c r="B41500">
        <v>1.3072916607926901</v>
      </c>
    </row>
    <row r="41501" spans="1:2">
      <c r="A41501" t="s">
        <v>4</v>
      </c>
      <c r="B41501">
        <v>1.2749208100342599</v>
      </c>
    </row>
    <row r="41502" spans="1:2">
      <c r="A41502" t="s">
        <v>4</v>
      </c>
      <c r="B41502">
        <v>1.3146482214369899</v>
      </c>
    </row>
    <row r="41503" spans="1:2">
      <c r="A41503" t="s">
        <v>4</v>
      </c>
      <c r="B41503">
        <v>1.36020105341248</v>
      </c>
    </row>
    <row r="41504" spans="1:2">
      <c r="A41504" t="s">
        <v>4</v>
      </c>
      <c r="B41504">
        <v>1.3525038628602</v>
      </c>
    </row>
    <row r="41505" spans="1:2">
      <c r="A41505" t="s">
        <v>4</v>
      </c>
      <c r="B41505">
        <v>1.3540458494908501</v>
      </c>
    </row>
    <row r="41506" spans="1:2">
      <c r="A41506" t="s">
        <v>4</v>
      </c>
      <c r="B41506">
        <v>1.30757985952203</v>
      </c>
    </row>
    <row r="41507" spans="1:2">
      <c r="A41507" t="s">
        <v>4</v>
      </c>
      <c r="B41507">
        <v>1.3382159835387</v>
      </c>
    </row>
    <row r="41508" spans="1:2">
      <c r="A41508" t="s">
        <v>4</v>
      </c>
      <c r="B41508">
        <v>1.38601242422725</v>
      </c>
    </row>
    <row r="41509" spans="1:2">
      <c r="A41509" t="s">
        <v>4</v>
      </c>
      <c r="B41509">
        <v>1.37855036735628</v>
      </c>
    </row>
    <row r="41510" spans="1:2">
      <c r="A41510" t="s">
        <v>4</v>
      </c>
      <c r="B41510">
        <v>1.3683064651934</v>
      </c>
    </row>
    <row r="41511" spans="1:2">
      <c r="A41511" t="s">
        <v>4</v>
      </c>
      <c r="B41511">
        <v>1.3916312628855301</v>
      </c>
    </row>
    <row r="41512" spans="1:2">
      <c r="A41512" t="s">
        <v>4</v>
      </c>
      <c r="B41512">
        <v>1.39195126861973</v>
      </c>
    </row>
    <row r="41513" spans="1:2">
      <c r="A41513" t="s">
        <v>4</v>
      </c>
      <c r="B41513">
        <v>1.36064317837384</v>
      </c>
    </row>
    <row r="41514" spans="1:2">
      <c r="A41514" t="s">
        <v>4</v>
      </c>
      <c r="B41514">
        <v>1.3807920029387</v>
      </c>
    </row>
    <row r="41515" spans="1:2">
      <c r="A41515" t="s">
        <v>4</v>
      </c>
      <c r="B41515">
        <v>1.34199765096783</v>
      </c>
    </row>
    <row r="41516" spans="1:2">
      <c r="A41516" t="s">
        <v>4</v>
      </c>
      <c r="B41516">
        <v>1.4379877360606601</v>
      </c>
    </row>
    <row r="41517" spans="1:2">
      <c r="A41517" t="s">
        <v>4</v>
      </c>
      <c r="B41517">
        <v>1.3709092417492801</v>
      </c>
    </row>
    <row r="41518" spans="1:2">
      <c r="A41518" t="s">
        <v>4</v>
      </c>
      <c r="B41518">
        <v>1.3879744362464099</v>
      </c>
    </row>
    <row r="41519" spans="1:2">
      <c r="A41519" t="s">
        <v>4</v>
      </c>
      <c r="B41519">
        <v>1.9134035465742201</v>
      </c>
    </row>
    <row r="41520" spans="1:2">
      <c r="A41520" t="s">
        <v>4</v>
      </c>
      <c r="B41520">
        <v>1.8839135230515001</v>
      </c>
    </row>
    <row r="41521" spans="1:2">
      <c r="A41521" t="s">
        <v>4</v>
      </c>
      <c r="B41521">
        <v>1.90616022201552</v>
      </c>
    </row>
    <row r="41522" spans="1:2">
      <c r="A41522" t="s">
        <v>4</v>
      </c>
      <c r="B41522">
        <v>1.8874044039781299</v>
      </c>
    </row>
    <row r="41523" spans="1:2">
      <c r="A41523" t="s">
        <v>4</v>
      </c>
      <c r="B41523">
        <v>1.90911047499346</v>
      </c>
    </row>
    <row r="41524" spans="1:2">
      <c r="A41524" t="s">
        <v>4</v>
      </c>
      <c r="B41524">
        <v>1.9038008452705699</v>
      </c>
    </row>
    <row r="41525" spans="1:2">
      <c r="A41525" t="s">
        <v>4</v>
      </c>
      <c r="B41525">
        <v>1.9346602102581401</v>
      </c>
    </row>
    <row r="41526" spans="1:2">
      <c r="A41526" t="s">
        <v>4</v>
      </c>
      <c r="B41526">
        <v>1.8813060306460201</v>
      </c>
    </row>
    <row r="41527" spans="1:2">
      <c r="A41527" t="s">
        <v>4</v>
      </c>
      <c r="B41527">
        <v>1.93023391044633</v>
      </c>
    </row>
    <row r="41528" spans="1:2">
      <c r="A41528" t="s">
        <v>4</v>
      </c>
      <c r="B41528">
        <v>1.8940847919205399</v>
      </c>
    </row>
    <row r="41529" spans="1:2">
      <c r="A41529" t="s">
        <v>4</v>
      </c>
      <c r="B41529">
        <v>1.9258175165651401</v>
      </c>
    </row>
    <row r="41530" spans="1:2">
      <c r="A41530" t="s">
        <v>4</v>
      </c>
      <c r="B41530">
        <v>1.8854792682761199</v>
      </c>
    </row>
    <row r="41531" spans="1:2">
      <c r="A41531" t="s">
        <v>4</v>
      </c>
      <c r="B41531">
        <v>1.93030042874151</v>
      </c>
    </row>
    <row r="41532" spans="1:2">
      <c r="A41532" t="s">
        <v>4</v>
      </c>
      <c r="B41532">
        <v>1.88352653883364</v>
      </c>
    </row>
    <row r="41533" spans="1:2">
      <c r="A41533" t="s">
        <v>4</v>
      </c>
      <c r="B41533">
        <v>1.8835027097633401</v>
      </c>
    </row>
    <row r="41534" spans="1:2">
      <c r="A41534" t="s">
        <v>4</v>
      </c>
      <c r="B41534">
        <v>1.83909058868718</v>
      </c>
    </row>
    <row r="41535" spans="1:2">
      <c r="A41535" t="s">
        <v>4</v>
      </c>
      <c r="B41535">
        <v>1.87394916392926</v>
      </c>
    </row>
    <row r="41536" spans="1:2">
      <c r="A41536" t="s">
        <v>4</v>
      </c>
      <c r="B41536">
        <v>1.8421861961950401</v>
      </c>
    </row>
    <row r="41537" spans="1:2">
      <c r="A41537" t="s">
        <v>4</v>
      </c>
      <c r="B41537">
        <v>1.8755760864256199</v>
      </c>
    </row>
    <row r="41538" spans="1:2">
      <c r="A41538" t="s">
        <v>4</v>
      </c>
      <c r="B41538">
        <v>1.85437471924219</v>
      </c>
    </row>
    <row r="41539" spans="1:2">
      <c r="A41539" t="s">
        <v>4</v>
      </c>
      <c r="B41539">
        <v>1.8331503964265199</v>
      </c>
    </row>
    <row r="41540" spans="1:2">
      <c r="A41540" t="s">
        <v>4</v>
      </c>
      <c r="B41540">
        <v>1.87900402948455</v>
      </c>
    </row>
    <row r="41541" spans="1:2">
      <c r="A41541" t="s">
        <v>4</v>
      </c>
      <c r="B41541">
        <v>1.8264339893866599</v>
      </c>
    </row>
    <row r="41542" spans="1:2">
      <c r="A41542" t="s">
        <v>4</v>
      </c>
      <c r="B41542">
        <v>1.80690164145926</v>
      </c>
    </row>
    <row r="41543" spans="1:2">
      <c r="A41543" t="s">
        <v>4</v>
      </c>
      <c r="B41543">
        <v>1.81648356125538</v>
      </c>
    </row>
    <row r="41544" spans="1:2">
      <c r="A41544" t="s">
        <v>4</v>
      </c>
      <c r="B41544">
        <v>1.81791456384066</v>
      </c>
    </row>
    <row r="41545" spans="1:2">
      <c r="A41545" t="s">
        <v>4</v>
      </c>
      <c r="B41545">
        <v>1.78735743896948</v>
      </c>
    </row>
    <row r="41546" spans="1:2">
      <c r="A41546" t="s">
        <v>4</v>
      </c>
      <c r="B41546">
        <v>1.7726157186588001</v>
      </c>
    </row>
    <row r="41547" spans="1:2">
      <c r="A41547" t="s">
        <v>4</v>
      </c>
      <c r="B41547">
        <v>1.7572598054834301</v>
      </c>
    </row>
    <row r="41548" spans="1:2">
      <c r="A41548" t="s">
        <v>4</v>
      </c>
      <c r="B41548">
        <v>1.78294520531018</v>
      </c>
    </row>
    <row r="41549" spans="1:2">
      <c r="A41549" t="s">
        <v>4</v>
      </c>
      <c r="B41549">
        <v>1.7584025774877801</v>
      </c>
    </row>
    <row r="41550" spans="1:2">
      <c r="A41550" t="s">
        <v>4</v>
      </c>
      <c r="B41550">
        <v>1.7649703616381001</v>
      </c>
    </row>
    <row r="41551" spans="1:2">
      <c r="A41551" t="s">
        <v>4</v>
      </c>
      <c r="B41551">
        <v>1.7744240802209801</v>
      </c>
    </row>
    <row r="41552" spans="1:2">
      <c r="A41552" t="s">
        <v>4</v>
      </c>
      <c r="B41552">
        <v>1.78797793552813</v>
      </c>
    </row>
    <row r="41553" spans="1:2">
      <c r="A41553" t="s">
        <v>4</v>
      </c>
      <c r="B41553">
        <v>1.78597566759809</v>
      </c>
    </row>
    <row r="41554" spans="1:2">
      <c r="A41554" t="s">
        <v>4</v>
      </c>
      <c r="B41554">
        <v>1.7496675012512199</v>
      </c>
    </row>
    <row r="41555" spans="1:2">
      <c r="A41555" t="s">
        <v>4</v>
      </c>
      <c r="B41555">
        <v>1.7623656233170799</v>
      </c>
    </row>
    <row r="41556" spans="1:2">
      <c r="A41556" t="s">
        <v>4</v>
      </c>
      <c r="B41556">
        <v>1.6970835163940099</v>
      </c>
    </row>
    <row r="41557" spans="1:2">
      <c r="A41557" t="s">
        <v>4</v>
      </c>
      <c r="B41557">
        <v>1.75045408032135</v>
      </c>
    </row>
    <row r="41558" spans="1:2">
      <c r="A41558" t="s">
        <v>4</v>
      </c>
      <c r="B41558">
        <v>1.74145266959901</v>
      </c>
    </row>
    <row r="41559" spans="1:2">
      <c r="A41559" t="s">
        <v>4</v>
      </c>
      <c r="B41559">
        <v>1.72312342271487</v>
      </c>
    </row>
    <row r="41560" spans="1:2">
      <c r="A41560" t="s">
        <v>4</v>
      </c>
      <c r="B41560">
        <v>1.74932720819136</v>
      </c>
    </row>
    <row r="41561" spans="1:2">
      <c r="A41561" t="s">
        <v>4</v>
      </c>
      <c r="B41561">
        <v>1.7039137263703801</v>
      </c>
    </row>
    <row r="41562" spans="1:2">
      <c r="A41562" t="s">
        <v>4</v>
      </c>
      <c r="B41562">
        <v>1.7384565883965399</v>
      </c>
    </row>
    <row r="41563" spans="1:2">
      <c r="A41563" t="s">
        <v>4</v>
      </c>
      <c r="B41563">
        <v>1.7151337619437099</v>
      </c>
    </row>
    <row r="41564" spans="1:2">
      <c r="A41564" t="s">
        <v>4</v>
      </c>
      <c r="B41564">
        <v>1.6791090365302299</v>
      </c>
    </row>
    <row r="41565" spans="1:2">
      <c r="A41565" t="s">
        <v>4</v>
      </c>
      <c r="B41565">
        <v>1.74197458237322</v>
      </c>
    </row>
    <row r="41566" spans="1:2">
      <c r="A41566" t="s">
        <v>4</v>
      </c>
      <c r="B41566">
        <v>1.72710154741468</v>
      </c>
    </row>
    <row r="41567" spans="1:2">
      <c r="A41567" t="s">
        <v>4</v>
      </c>
      <c r="B41567">
        <v>1.6947955576593099</v>
      </c>
    </row>
    <row r="41568" spans="1:2">
      <c r="A41568" t="s">
        <v>4</v>
      </c>
      <c r="B41568">
        <v>1.72234948751617</v>
      </c>
    </row>
    <row r="41569" spans="1:2">
      <c r="A41569" t="s">
        <v>4</v>
      </c>
      <c r="B41569">
        <v>1.7291117875550599</v>
      </c>
    </row>
    <row r="41570" spans="1:2">
      <c r="A41570" t="s">
        <v>4</v>
      </c>
      <c r="B41570">
        <v>1.7283042137818101</v>
      </c>
    </row>
    <row r="41571" spans="1:2">
      <c r="A41571" t="s">
        <v>4</v>
      </c>
      <c r="B41571">
        <v>1.7555937205288299</v>
      </c>
    </row>
    <row r="41572" spans="1:2">
      <c r="A41572" t="s">
        <v>4</v>
      </c>
      <c r="B41572">
        <v>1.7257017224275699</v>
      </c>
    </row>
    <row r="41573" spans="1:2">
      <c r="A41573" t="s">
        <v>4</v>
      </c>
      <c r="B41573">
        <v>1.7708939727713</v>
      </c>
    </row>
    <row r="41574" spans="1:2">
      <c r="A41574" t="s">
        <v>4</v>
      </c>
      <c r="B41574">
        <v>1.76950442176975</v>
      </c>
    </row>
    <row r="41575" spans="1:2">
      <c r="A41575" t="s">
        <v>4</v>
      </c>
      <c r="B41575">
        <v>1.7296288948729299</v>
      </c>
    </row>
    <row r="41576" spans="1:2">
      <c r="A41576" t="s">
        <v>4</v>
      </c>
      <c r="B41576">
        <v>1.7572758892789599</v>
      </c>
    </row>
    <row r="41577" spans="1:2">
      <c r="A41577" t="s">
        <v>4</v>
      </c>
      <c r="B41577">
        <v>1.76090975984239</v>
      </c>
    </row>
    <row r="41578" spans="1:2">
      <c r="A41578" t="s">
        <v>4</v>
      </c>
      <c r="B41578">
        <v>1.74752233996682</v>
      </c>
    </row>
    <row r="41579" spans="1:2">
      <c r="A41579" t="s">
        <v>4</v>
      </c>
      <c r="B41579">
        <v>1.7708889356864801</v>
      </c>
    </row>
    <row r="41580" spans="1:2">
      <c r="A41580" t="s">
        <v>4</v>
      </c>
      <c r="B41580">
        <v>1.774344131271</v>
      </c>
    </row>
    <row r="41581" spans="1:2">
      <c r="A41581" t="s">
        <v>4</v>
      </c>
      <c r="B41581">
        <v>1.7518447750217501</v>
      </c>
    </row>
    <row r="41582" spans="1:2">
      <c r="A41582" t="s">
        <v>4</v>
      </c>
      <c r="B41582">
        <v>1.8498727360434599</v>
      </c>
    </row>
    <row r="41583" spans="1:2">
      <c r="A41583" t="s">
        <v>4</v>
      </c>
      <c r="B41583">
        <v>1.8081167826308899</v>
      </c>
    </row>
    <row r="41584" spans="1:2">
      <c r="A41584" t="s">
        <v>4</v>
      </c>
      <c r="B41584">
        <v>1.80725596907344</v>
      </c>
    </row>
    <row r="41585" spans="1:2">
      <c r="A41585" t="s">
        <v>4</v>
      </c>
      <c r="B41585">
        <v>1.83757425634298</v>
      </c>
    </row>
    <row r="41586" spans="1:2">
      <c r="A41586" t="s">
        <v>4</v>
      </c>
      <c r="B41586">
        <v>1.77193143933728</v>
      </c>
    </row>
    <row r="41587" spans="1:2">
      <c r="A41587" t="s">
        <v>4</v>
      </c>
      <c r="B41587">
        <v>1.8724773417565499</v>
      </c>
    </row>
    <row r="41588" spans="1:2">
      <c r="A41588" t="s">
        <v>4</v>
      </c>
      <c r="B41588">
        <v>1.75653897085509</v>
      </c>
    </row>
    <row r="41589" spans="1:2">
      <c r="A41589" t="s">
        <v>4</v>
      </c>
      <c r="B41589">
        <v>1.8194419712598999</v>
      </c>
    </row>
    <row r="41590" spans="1:2">
      <c r="A41590" t="s">
        <v>4</v>
      </c>
      <c r="B41590">
        <v>1.84626247493345</v>
      </c>
    </row>
    <row r="41591" spans="1:2">
      <c r="A41591" t="s">
        <v>4</v>
      </c>
      <c r="B41591">
        <v>1.80637321663988</v>
      </c>
    </row>
    <row r="41592" spans="1:2">
      <c r="A41592" t="s">
        <v>4</v>
      </c>
      <c r="B41592">
        <v>1.8402974868775199</v>
      </c>
    </row>
    <row r="41593" spans="1:2">
      <c r="A41593" t="s">
        <v>4</v>
      </c>
      <c r="B41593">
        <v>1.89826103257807</v>
      </c>
    </row>
    <row r="41594" spans="1:2">
      <c r="A41594" t="s">
        <v>4</v>
      </c>
      <c r="B41594">
        <v>1.8726217235938001</v>
      </c>
    </row>
    <row r="41595" spans="1:2">
      <c r="A41595" t="s">
        <v>4</v>
      </c>
      <c r="B41595">
        <v>1.8866571951694899</v>
      </c>
    </row>
    <row r="41596" spans="1:2">
      <c r="A41596" t="s">
        <v>4</v>
      </c>
      <c r="B41596">
        <v>1.88296890260537</v>
      </c>
    </row>
    <row r="41597" spans="1:2">
      <c r="A41597" t="s">
        <v>4</v>
      </c>
      <c r="B41597">
        <v>1.90323597583793</v>
      </c>
    </row>
    <row r="41598" spans="1:2">
      <c r="A41598" t="s">
        <v>4</v>
      </c>
      <c r="B41598">
        <v>1.8834173720812599</v>
      </c>
    </row>
    <row r="41599" spans="1:2">
      <c r="A41599" t="s">
        <v>4</v>
      </c>
      <c r="B41599">
        <v>1.8580142702329501</v>
      </c>
    </row>
    <row r="41600" spans="1:2">
      <c r="A41600" t="s">
        <v>4</v>
      </c>
      <c r="B41600">
        <v>1.9146865835443501</v>
      </c>
    </row>
    <row r="41601" spans="1:2">
      <c r="A41601" t="s">
        <v>4</v>
      </c>
      <c r="B41601">
        <v>1.87977796528415</v>
      </c>
    </row>
    <row r="41602" spans="1:2">
      <c r="A41602" t="s">
        <v>4</v>
      </c>
      <c r="B41602">
        <v>1.88009692480066</v>
      </c>
    </row>
    <row r="41603" spans="1:2">
      <c r="A41603" t="s">
        <v>4</v>
      </c>
      <c r="B41603">
        <v>1.86363512547459</v>
      </c>
    </row>
    <row r="41604" spans="1:2">
      <c r="A41604" t="s">
        <v>4</v>
      </c>
      <c r="B41604">
        <v>1.89854008900163</v>
      </c>
    </row>
    <row r="41605" spans="1:2">
      <c r="A41605" t="s">
        <v>4</v>
      </c>
      <c r="B41605">
        <v>1.95430470719433</v>
      </c>
    </row>
    <row r="41606" spans="1:2">
      <c r="A41606" t="s">
        <v>4</v>
      </c>
      <c r="B41606">
        <v>1.9078541947654499</v>
      </c>
    </row>
    <row r="41607" spans="1:2">
      <c r="A41607" t="s">
        <v>4</v>
      </c>
      <c r="B41607">
        <v>1.87694369994696</v>
      </c>
    </row>
    <row r="41608" spans="1:2">
      <c r="A41608" t="s">
        <v>4</v>
      </c>
      <c r="B41608">
        <v>1.8935934068407401</v>
      </c>
    </row>
    <row r="41609" spans="1:2">
      <c r="A41609" t="s">
        <v>4</v>
      </c>
      <c r="B41609">
        <v>1.90312303506212</v>
      </c>
    </row>
    <row r="41610" spans="1:2">
      <c r="A41610" t="s">
        <v>4</v>
      </c>
      <c r="B41610">
        <v>1.9165956893990399</v>
      </c>
    </row>
    <row r="41611" spans="1:2">
      <c r="A41611" t="s">
        <v>4</v>
      </c>
      <c r="B41611">
        <v>1.8686159605200501</v>
      </c>
    </row>
    <row r="41612" spans="1:2">
      <c r="A41612" t="s">
        <v>4</v>
      </c>
      <c r="B41612">
        <v>1.9022973414581901</v>
      </c>
    </row>
    <row r="41613" spans="1:2">
      <c r="A41613" t="s">
        <v>4</v>
      </c>
      <c r="B41613">
        <v>1.96710269805019</v>
      </c>
    </row>
    <row r="41614" spans="1:2">
      <c r="A41614" t="s">
        <v>4</v>
      </c>
      <c r="B41614">
        <v>1.8849544513236001</v>
      </c>
    </row>
    <row r="41615" spans="1:2">
      <c r="A41615" t="s">
        <v>4</v>
      </c>
      <c r="B41615">
        <v>1.8865782671370099</v>
      </c>
    </row>
    <row r="41616" spans="1:2">
      <c r="A41616" t="s">
        <v>4</v>
      </c>
      <c r="B41616">
        <v>1.87244956878053</v>
      </c>
    </row>
    <row r="41617" spans="1:2">
      <c r="A41617" t="s">
        <v>4</v>
      </c>
      <c r="B41617">
        <v>1.8521299571640399</v>
      </c>
    </row>
    <row r="41618" spans="1:2">
      <c r="A41618" t="s">
        <v>4</v>
      </c>
      <c r="B41618">
        <v>1.8865972131761699</v>
      </c>
    </row>
    <row r="41619" spans="1:2">
      <c r="A41619" t="s">
        <v>4</v>
      </c>
      <c r="B41619">
        <v>1.8783575431881701</v>
      </c>
    </row>
    <row r="41620" spans="1:2">
      <c r="A41620" t="s">
        <v>4</v>
      </c>
      <c r="B41620">
        <v>1.85504710989961</v>
      </c>
    </row>
    <row r="41621" spans="1:2">
      <c r="A41621" t="s">
        <v>4</v>
      </c>
      <c r="B41621">
        <v>1.8641266375715699</v>
      </c>
    </row>
    <row r="41622" spans="1:2">
      <c r="A41622" t="s">
        <v>4</v>
      </c>
      <c r="B41622">
        <v>1.8362020595473401</v>
      </c>
    </row>
    <row r="41623" spans="1:2">
      <c r="A41623" t="s">
        <v>4</v>
      </c>
      <c r="B41623">
        <v>1.8287359390644899</v>
      </c>
    </row>
    <row r="41624" spans="1:2">
      <c r="A41624" t="s">
        <v>4</v>
      </c>
      <c r="B41624">
        <v>1.8412167042529199</v>
      </c>
    </row>
    <row r="41625" spans="1:2">
      <c r="A41625" t="s">
        <v>4</v>
      </c>
      <c r="B41625">
        <v>1.78297294782588</v>
      </c>
    </row>
    <row r="41626" spans="1:2">
      <c r="A41626" t="s">
        <v>4</v>
      </c>
      <c r="B41626">
        <v>1.8589670231734501</v>
      </c>
    </row>
    <row r="41627" spans="1:2">
      <c r="A41627" t="s">
        <v>4</v>
      </c>
      <c r="B41627">
        <v>1.8322084623752199</v>
      </c>
    </row>
    <row r="41628" spans="1:2">
      <c r="A41628" t="s">
        <v>4</v>
      </c>
      <c r="B41628">
        <v>1.79992569521643</v>
      </c>
    </row>
    <row r="41629" spans="1:2">
      <c r="A41629" t="s">
        <v>4</v>
      </c>
      <c r="B41629">
        <v>1.7815261126989299</v>
      </c>
    </row>
    <row r="41630" spans="1:2">
      <c r="A41630" t="s">
        <v>4</v>
      </c>
      <c r="B41630">
        <v>1.80272371589918</v>
      </c>
    </row>
    <row r="41631" spans="1:2">
      <c r="A41631" t="s">
        <v>4</v>
      </c>
      <c r="B41631">
        <v>1.84213511281707</v>
      </c>
    </row>
    <row r="41632" spans="1:2">
      <c r="A41632" t="s">
        <v>4</v>
      </c>
      <c r="B41632">
        <v>1.78981607500289</v>
      </c>
    </row>
    <row r="41633" spans="1:2">
      <c r="A41633" t="s">
        <v>4</v>
      </c>
      <c r="B41633">
        <v>1.7456366979204501</v>
      </c>
    </row>
    <row r="41634" spans="1:2">
      <c r="A41634" t="s">
        <v>4</v>
      </c>
      <c r="B41634">
        <v>1.8111311455146499</v>
      </c>
    </row>
    <row r="41635" spans="1:2">
      <c r="A41635" t="s">
        <v>4</v>
      </c>
      <c r="B41635">
        <v>1.7446008201702601</v>
      </c>
    </row>
    <row r="41636" spans="1:2">
      <c r="A41636" t="s">
        <v>4</v>
      </c>
      <c r="B41636">
        <v>1.7363169258590501</v>
      </c>
    </row>
    <row r="41637" spans="1:2">
      <c r="A41637" t="s">
        <v>4</v>
      </c>
      <c r="B41637">
        <v>1.74647698818779</v>
      </c>
    </row>
    <row r="41638" spans="1:2">
      <c r="A41638" t="s">
        <v>4</v>
      </c>
      <c r="B41638">
        <v>1.73935113476823</v>
      </c>
    </row>
    <row r="41639" spans="1:2">
      <c r="A41639" t="s">
        <v>4</v>
      </c>
      <c r="B41639">
        <v>1.7356774490086599</v>
      </c>
    </row>
    <row r="41640" spans="1:2">
      <c r="A41640" t="s">
        <v>4</v>
      </c>
      <c r="B41640">
        <v>1.7228555937373899</v>
      </c>
    </row>
    <row r="41641" spans="1:2">
      <c r="A41641" t="s">
        <v>4</v>
      </c>
      <c r="B41641">
        <v>1.70260172458699</v>
      </c>
    </row>
    <row r="41642" spans="1:2">
      <c r="A41642" t="s">
        <v>4</v>
      </c>
      <c r="B41642">
        <v>1.7444770071298901</v>
      </c>
    </row>
    <row r="41643" spans="1:2">
      <c r="A41643" t="s">
        <v>4</v>
      </c>
      <c r="B41643">
        <v>1.7379904469224099</v>
      </c>
    </row>
    <row r="41644" spans="1:2">
      <c r="A41644" t="s">
        <v>4</v>
      </c>
      <c r="B41644">
        <v>1.71628776734538</v>
      </c>
    </row>
    <row r="41645" spans="1:2">
      <c r="A41645" t="s">
        <v>4</v>
      </c>
      <c r="B41645">
        <v>1.74824986265839</v>
      </c>
    </row>
    <row r="41646" spans="1:2">
      <c r="A41646" t="s">
        <v>4</v>
      </c>
      <c r="B41646">
        <v>1.7886523914094901</v>
      </c>
    </row>
    <row r="41647" spans="1:2">
      <c r="A41647" t="s">
        <v>4</v>
      </c>
      <c r="B41647">
        <v>1.7214628238609599</v>
      </c>
    </row>
    <row r="41648" spans="1:2">
      <c r="A41648" t="s">
        <v>4</v>
      </c>
      <c r="B41648">
        <v>1.6943368148453899</v>
      </c>
    </row>
    <row r="41649" spans="1:2">
      <c r="A41649" t="s">
        <v>4</v>
      </c>
      <c r="B41649">
        <v>1.7318004367720601</v>
      </c>
    </row>
    <row r="41650" spans="1:2">
      <c r="A41650" t="s">
        <v>4</v>
      </c>
      <c r="B41650">
        <v>1.7626942323802</v>
      </c>
    </row>
    <row r="41651" spans="1:2">
      <c r="A41651" t="s">
        <v>4</v>
      </c>
      <c r="B41651">
        <v>1.7662201297370701</v>
      </c>
    </row>
    <row r="41652" spans="1:2">
      <c r="A41652" t="s">
        <v>4</v>
      </c>
      <c r="B41652">
        <v>1.7381456578296</v>
      </c>
    </row>
    <row r="41653" spans="1:2">
      <c r="A41653" t="s">
        <v>4</v>
      </c>
      <c r="B41653">
        <v>1.7267095573318101</v>
      </c>
    </row>
    <row r="41654" spans="1:2">
      <c r="A41654" t="s">
        <v>4</v>
      </c>
      <c r="B41654">
        <v>1.6836442756699299</v>
      </c>
    </row>
    <row r="41655" spans="1:2">
      <c r="A41655" t="s">
        <v>4</v>
      </c>
      <c r="B41655">
        <v>1.7868474884989001</v>
      </c>
    </row>
    <row r="41656" spans="1:2">
      <c r="A41656" t="s">
        <v>4</v>
      </c>
      <c r="B41656">
        <v>1.7436530492826201</v>
      </c>
    </row>
    <row r="41657" spans="1:2">
      <c r="A41657" t="s">
        <v>4</v>
      </c>
      <c r="B41657">
        <v>1.7348787019787499</v>
      </c>
    </row>
    <row r="41658" spans="1:2">
      <c r="A41658" t="s">
        <v>4</v>
      </c>
      <c r="B41658">
        <v>1.7542314686199401</v>
      </c>
    </row>
    <row r="41659" spans="1:2">
      <c r="A41659" t="s">
        <v>4</v>
      </c>
      <c r="B41659">
        <v>1.78508923231317</v>
      </c>
    </row>
    <row r="41660" spans="1:2">
      <c r="A41660" t="s">
        <v>4</v>
      </c>
      <c r="B41660">
        <v>1.75810492307399</v>
      </c>
    </row>
    <row r="41661" spans="1:2">
      <c r="A41661" t="s">
        <v>4</v>
      </c>
      <c r="B41661">
        <v>1.7742488851317799</v>
      </c>
    </row>
    <row r="41662" spans="1:2">
      <c r="A41662" t="s">
        <v>4</v>
      </c>
      <c r="B41662">
        <v>1.8018412804070301</v>
      </c>
    </row>
    <row r="41663" spans="1:2">
      <c r="A41663" t="s">
        <v>4</v>
      </c>
      <c r="B41663">
        <v>1.75134721762033</v>
      </c>
    </row>
    <row r="41664" spans="1:2">
      <c r="A41664" t="s">
        <v>4</v>
      </c>
      <c r="B41664">
        <v>1.7703244706166601</v>
      </c>
    </row>
    <row r="41665" spans="1:2">
      <c r="A41665" t="s">
        <v>4</v>
      </c>
      <c r="B41665">
        <v>1.7892339136653199</v>
      </c>
    </row>
    <row r="41666" spans="1:2">
      <c r="A41666" t="s">
        <v>4</v>
      </c>
      <c r="B41666">
        <v>1.81567471212596</v>
      </c>
    </row>
    <row r="41667" spans="1:2">
      <c r="A41667" t="s">
        <v>4</v>
      </c>
      <c r="B41667">
        <v>1.79645313990908</v>
      </c>
    </row>
    <row r="41668" spans="1:2">
      <c r="A41668" t="s">
        <v>4</v>
      </c>
      <c r="B41668">
        <v>1.7789059148539601</v>
      </c>
    </row>
    <row r="41669" spans="1:2">
      <c r="A41669" t="s">
        <v>4</v>
      </c>
      <c r="B41669">
        <v>1.84756288250489</v>
      </c>
    </row>
    <row r="41670" spans="1:2">
      <c r="A41670" t="s">
        <v>4</v>
      </c>
      <c r="B41670">
        <v>1.8063682043443501</v>
      </c>
    </row>
    <row r="41671" spans="1:2">
      <c r="A41671" t="s">
        <v>4</v>
      </c>
      <c r="B41671">
        <v>1.8189831440289399</v>
      </c>
    </row>
    <row r="41672" spans="1:2">
      <c r="A41672" t="s">
        <v>4</v>
      </c>
      <c r="B41672">
        <v>1.86736521291838</v>
      </c>
    </row>
    <row r="41673" spans="1:2">
      <c r="A41673" t="s">
        <v>4</v>
      </c>
      <c r="B41673">
        <v>1.8681539686586</v>
      </c>
    </row>
    <row r="41674" spans="1:2">
      <c r="A41674" t="s">
        <v>4</v>
      </c>
      <c r="B41674">
        <v>1.8563014683886401</v>
      </c>
    </row>
    <row r="41675" spans="1:2">
      <c r="A41675" t="s">
        <v>4</v>
      </c>
      <c r="B41675">
        <v>1.8563622477217701</v>
      </c>
    </row>
    <row r="41676" spans="1:2">
      <c r="A41676" t="s">
        <v>4</v>
      </c>
      <c r="B41676">
        <v>1.8200216722829601</v>
      </c>
    </row>
    <row r="41677" spans="1:2">
      <c r="A41677" t="s">
        <v>4</v>
      </c>
      <c r="B41677">
        <v>1.84902843082924</v>
      </c>
    </row>
    <row r="41678" spans="1:2">
      <c r="A41678" t="s">
        <v>4</v>
      </c>
      <c r="B41678">
        <v>1.87041286455531</v>
      </c>
    </row>
    <row r="41679" spans="1:2">
      <c r="A41679" t="s">
        <v>4</v>
      </c>
      <c r="B41679">
        <v>1.8793875192412199</v>
      </c>
    </row>
    <row r="41680" spans="1:2">
      <c r="A41680" t="s">
        <v>4</v>
      </c>
      <c r="B41680">
        <v>1.8901078540110701</v>
      </c>
    </row>
    <row r="41681" spans="1:2">
      <c r="A41681" t="s">
        <v>4</v>
      </c>
      <c r="B41681">
        <v>1.88638021584255</v>
      </c>
    </row>
    <row r="41682" spans="1:2">
      <c r="A41682" t="s">
        <v>4</v>
      </c>
      <c r="B41682">
        <v>1.8869710514686799</v>
      </c>
    </row>
    <row r="41683" spans="1:2">
      <c r="A41683" t="s">
        <v>4</v>
      </c>
      <c r="B41683">
        <v>1.8954804564866901</v>
      </c>
    </row>
    <row r="41684" spans="1:2">
      <c r="A41684" t="s">
        <v>4</v>
      </c>
      <c r="B41684">
        <v>1.8744828827347899</v>
      </c>
    </row>
    <row r="41685" spans="1:2">
      <c r="A41685" t="s">
        <v>4</v>
      </c>
      <c r="B41685">
        <v>1.8969267737419799</v>
      </c>
    </row>
    <row r="41686" spans="1:2">
      <c r="A41686" t="s">
        <v>4</v>
      </c>
      <c r="B41686">
        <v>1.8784477846519301</v>
      </c>
    </row>
    <row r="41687" spans="1:2">
      <c r="A41687" t="s">
        <v>4</v>
      </c>
      <c r="B41687">
        <v>1.91499319176369</v>
      </c>
    </row>
    <row r="41688" spans="1:2">
      <c r="A41688" t="s">
        <v>4</v>
      </c>
      <c r="B41688">
        <v>1.9094580450830101</v>
      </c>
    </row>
    <row r="41689" spans="1:2">
      <c r="A41689" t="s">
        <v>4</v>
      </c>
      <c r="B41689">
        <v>1.87321536064379</v>
      </c>
    </row>
    <row r="41690" spans="1:2">
      <c r="A41690" t="s">
        <v>4</v>
      </c>
      <c r="B41690">
        <v>1.8920470963931</v>
      </c>
    </row>
    <row r="41691" spans="1:2">
      <c r="A41691" t="s">
        <v>4</v>
      </c>
      <c r="B41691">
        <v>1.9320436913158801</v>
      </c>
    </row>
    <row r="41692" spans="1:2">
      <c r="A41692" t="s">
        <v>4</v>
      </c>
      <c r="B41692">
        <v>1.88004884523131</v>
      </c>
    </row>
    <row r="41693" spans="1:2">
      <c r="A41693" t="s">
        <v>4</v>
      </c>
      <c r="B41693">
        <v>1.9459123100206901</v>
      </c>
    </row>
    <row r="41694" spans="1:2">
      <c r="A41694" t="s">
        <v>4</v>
      </c>
      <c r="B41694">
        <v>1.9164127792708601</v>
      </c>
    </row>
    <row r="41695" spans="1:2">
      <c r="A41695" t="s">
        <v>4</v>
      </c>
      <c r="B41695">
        <v>1.86548592056514</v>
      </c>
    </row>
    <row r="41696" spans="1:2">
      <c r="A41696" t="s">
        <v>4</v>
      </c>
      <c r="B41696">
        <v>1.93512152741942</v>
      </c>
    </row>
    <row r="41697" spans="1:2">
      <c r="A41697" t="s">
        <v>4</v>
      </c>
      <c r="B41697">
        <v>1.84240598298634</v>
      </c>
    </row>
    <row r="41698" spans="1:2">
      <c r="A41698" t="s">
        <v>4</v>
      </c>
      <c r="B41698">
        <v>1.9102119724762401</v>
      </c>
    </row>
    <row r="41699" spans="1:2">
      <c r="A41699" t="s">
        <v>4</v>
      </c>
      <c r="B41699">
        <v>1.8953726775625399</v>
      </c>
    </row>
    <row r="41700" spans="1:2">
      <c r="A41700" t="s">
        <v>4</v>
      </c>
      <c r="B41700">
        <v>1.88997671904924</v>
      </c>
    </row>
    <row r="41701" spans="1:2">
      <c r="A41701" t="s">
        <v>4</v>
      </c>
      <c r="B41701">
        <v>1.9216079111967399</v>
      </c>
    </row>
    <row r="41702" spans="1:2">
      <c r="A41702" t="s">
        <v>4</v>
      </c>
      <c r="B41702">
        <v>1.84796154883875</v>
      </c>
    </row>
    <row r="41703" spans="1:2">
      <c r="A41703" t="s">
        <v>4</v>
      </c>
      <c r="B41703">
        <v>1.8722314355557701</v>
      </c>
    </row>
    <row r="41704" spans="1:2">
      <c r="A41704" t="s">
        <v>4</v>
      </c>
      <c r="B41704">
        <v>1.8555280788776201</v>
      </c>
    </row>
    <row r="41705" spans="1:2">
      <c r="A41705" t="s">
        <v>4</v>
      </c>
      <c r="B41705">
        <v>1.8354793164474701</v>
      </c>
    </row>
    <row r="41706" spans="1:2">
      <c r="A41706" t="s">
        <v>4</v>
      </c>
      <c r="B41706">
        <v>1.8016036425719399</v>
      </c>
    </row>
    <row r="41707" spans="1:2">
      <c r="A41707" t="s">
        <v>4</v>
      </c>
      <c r="B41707">
        <v>1.86565803629548</v>
      </c>
    </row>
    <row r="41708" spans="1:2">
      <c r="A41708" t="s">
        <v>4</v>
      </c>
      <c r="B41708">
        <v>1.8424952125069001</v>
      </c>
    </row>
    <row r="41709" spans="1:2">
      <c r="A41709" t="s">
        <v>4</v>
      </c>
      <c r="B41709">
        <v>1.83730570493766</v>
      </c>
    </row>
    <row r="41710" spans="1:2">
      <c r="A41710" t="s">
        <v>4</v>
      </c>
      <c r="B41710">
        <v>1.84396798852475</v>
      </c>
    </row>
    <row r="41711" spans="1:2">
      <c r="A41711" t="s">
        <v>4</v>
      </c>
      <c r="B41711">
        <v>1.8042865603173299</v>
      </c>
    </row>
    <row r="41712" spans="1:2">
      <c r="A41712" t="s">
        <v>4</v>
      </c>
      <c r="B41712">
        <v>1.81246490108804</v>
      </c>
    </row>
    <row r="41713" spans="1:2">
      <c r="A41713" t="s">
        <v>4</v>
      </c>
      <c r="B41713">
        <v>1.8153779448512799</v>
      </c>
    </row>
    <row r="41714" spans="1:2">
      <c r="A41714" t="s">
        <v>4</v>
      </c>
      <c r="B41714">
        <v>1.7959142610082399</v>
      </c>
    </row>
    <row r="41715" spans="1:2">
      <c r="A41715" t="s">
        <v>4</v>
      </c>
      <c r="B41715">
        <v>1.8189496279525099</v>
      </c>
    </row>
    <row r="41716" spans="1:2">
      <c r="A41716" t="s">
        <v>4</v>
      </c>
      <c r="B41716">
        <v>1.7457664899908401</v>
      </c>
    </row>
    <row r="41717" spans="1:2">
      <c r="A41717" t="s">
        <v>4</v>
      </c>
      <c r="B41717">
        <v>1.7800767693750099</v>
      </c>
    </row>
    <row r="41718" spans="1:2">
      <c r="A41718" t="s">
        <v>4</v>
      </c>
      <c r="B41718">
        <v>1.7401472204046999</v>
      </c>
    </row>
    <row r="41719" spans="1:2">
      <c r="A41719" t="s">
        <v>4</v>
      </c>
      <c r="B41719">
        <v>1.72903833430111</v>
      </c>
    </row>
    <row r="41720" spans="1:2">
      <c r="A41720" t="s">
        <v>4</v>
      </c>
      <c r="B41720">
        <v>1.7335911503544299</v>
      </c>
    </row>
    <row r="41721" spans="1:2">
      <c r="A41721" t="s">
        <v>4</v>
      </c>
      <c r="B41721">
        <v>1.76709125913984</v>
      </c>
    </row>
    <row r="41722" spans="1:2">
      <c r="A41722" t="s">
        <v>4</v>
      </c>
      <c r="B41722">
        <v>1.71472643205971</v>
      </c>
    </row>
    <row r="41723" spans="1:2">
      <c r="A41723" t="s">
        <v>4</v>
      </c>
      <c r="B41723">
        <v>1.76904739126838</v>
      </c>
    </row>
    <row r="41724" spans="1:2">
      <c r="A41724" t="s">
        <v>4</v>
      </c>
      <c r="B41724">
        <v>1.7432124118755199</v>
      </c>
    </row>
    <row r="41725" spans="1:2">
      <c r="A41725" t="s">
        <v>4</v>
      </c>
      <c r="B41725">
        <v>1.7133313648737101</v>
      </c>
    </row>
    <row r="41726" spans="1:2">
      <c r="A41726" t="s">
        <v>4</v>
      </c>
      <c r="B41726">
        <v>1.7583792833140099</v>
      </c>
    </row>
    <row r="41727" spans="1:2">
      <c r="A41727" t="s">
        <v>4</v>
      </c>
      <c r="B41727">
        <v>1.7144427954646699</v>
      </c>
    </row>
    <row r="41728" spans="1:2">
      <c r="A41728" t="s">
        <v>4</v>
      </c>
      <c r="B41728">
        <v>1.71740535176625</v>
      </c>
    </row>
    <row r="41729" spans="1:2">
      <c r="A41729" t="s">
        <v>4</v>
      </c>
      <c r="B41729">
        <v>1.7333419460949899</v>
      </c>
    </row>
    <row r="41730" spans="1:2">
      <c r="A41730" t="s">
        <v>4</v>
      </c>
      <c r="B41730">
        <v>1.7225065458687101</v>
      </c>
    </row>
    <row r="41731" spans="1:2">
      <c r="A41731" t="s">
        <v>4</v>
      </c>
      <c r="B41731">
        <v>1.76573765887277</v>
      </c>
    </row>
    <row r="41732" spans="1:2">
      <c r="A41732" t="s">
        <v>4</v>
      </c>
      <c r="B41732">
        <v>1.7109378013346299</v>
      </c>
    </row>
    <row r="41733" spans="1:2">
      <c r="A41733" t="s">
        <v>4</v>
      </c>
      <c r="B41733">
        <v>1.7608566882635199</v>
      </c>
    </row>
    <row r="41734" spans="1:2">
      <c r="A41734" t="s">
        <v>4</v>
      </c>
      <c r="B41734">
        <v>1.7373780144053601</v>
      </c>
    </row>
    <row r="41735" spans="1:2">
      <c r="A41735" t="s">
        <v>4</v>
      </c>
      <c r="B41735">
        <v>1.74128990285443</v>
      </c>
    </row>
    <row r="41736" spans="1:2">
      <c r="A41736" t="s">
        <v>4</v>
      </c>
      <c r="B41736">
        <v>1.7215830031347701</v>
      </c>
    </row>
    <row r="41737" spans="1:2">
      <c r="A41737" t="s">
        <v>4</v>
      </c>
      <c r="B41737">
        <v>1.76219375352089</v>
      </c>
    </row>
    <row r="41738" spans="1:2">
      <c r="A41738" t="s">
        <v>4</v>
      </c>
      <c r="B41738">
        <v>1.7411252391783201</v>
      </c>
    </row>
    <row r="41739" spans="1:2">
      <c r="A41739" t="s">
        <v>4</v>
      </c>
      <c r="B41739">
        <v>1.74290101807994</v>
      </c>
    </row>
    <row r="41740" spans="1:2">
      <c r="A41740" t="s">
        <v>4</v>
      </c>
      <c r="B41740">
        <v>1.7307028376562801</v>
      </c>
    </row>
    <row r="41741" spans="1:2">
      <c r="A41741" t="s">
        <v>4</v>
      </c>
      <c r="B41741">
        <v>1.7713313817393199</v>
      </c>
    </row>
    <row r="41742" spans="1:2">
      <c r="A41742" t="s">
        <v>4</v>
      </c>
      <c r="B41742">
        <v>1.71916418124665</v>
      </c>
    </row>
    <row r="41743" spans="1:2">
      <c r="A41743" t="s">
        <v>4</v>
      </c>
      <c r="B41743">
        <v>1.73843832860481</v>
      </c>
    </row>
    <row r="41744" spans="1:2">
      <c r="A41744" t="s">
        <v>4</v>
      </c>
      <c r="B41744">
        <v>1.7799287832184401</v>
      </c>
    </row>
    <row r="41745" spans="1:2">
      <c r="A41745" t="s">
        <v>4</v>
      </c>
      <c r="B41745">
        <v>1.7837868269056201</v>
      </c>
    </row>
    <row r="41746" spans="1:2">
      <c r="A41746" t="s">
        <v>4</v>
      </c>
      <c r="B41746">
        <v>1.76996116138466</v>
      </c>
    </row>
    <row r="41747" spans="1:2">
      <c r="A41747" t="s">
        <v>4</v>
      </c>
      <c r="B41747">
        <v>1.76437164241363</v>
      </c>
    </row>
    <row r="41748" spans="1:2">
      <c r="A41748" t="s">
        <v>4</v>
      </c>
      <c r="B41748">
        <v>1.7497995691677899</v>
      </c>
    </row>
    <row r="41749" spans="1:2">
      <c r="A41749" t="s">
        <v>4</v>
      </c>
      <c r="B41749">
        <v>1.88482443789654</v>
      </c>
    </row>
    <row r="41750" spans="1:2">
      <c r="A41750" t="s">
        <v>4</v>
      </c>
      <c r="B41750">
        <v>1.7823477697328001</v>
      </c>
    </row>
    <row r="41751" spans="1:2">
      <c r="A41751" t="s">
        <v>4</v>
      </c>
      <c r="B41751">
        <v>1.80293048825847</v>
      </c>
    </row>
    <row r="41752" spans="1:2">
      <c r="A41752" t="s">
        <v>4</v>
      </c>
      <c r="B41752">
        <v>1.7964268268088199</v>
      </c>
    </row>
    <row r="41753" spans="1:2">
      <c r="A41753" t="s">
        <v>4</v>
      </c>
      <c r="B41753">
        <v>1.8267338004148099</v>
      </c>
    </row>
    <row r="41754" spans="1:2">
      <c r="A41754" t="s">
        <v>4</v>
      </c>
      <c r="B41754">
        <v>1.82503664442373</v>
      </c>
    </row>
    <row r="41755" spans="1:2">
      <c r="A41755" t="s">
        <v>4</v>
      </c>
      <c r="B41755">
        <v>1.79211877825514</v>
      </c>
    </row>
    <row r="41756" spans="1:2">
      <c r="A41756" t="s">
        <v>4</v>
      </c>
      <c r="B41756">
        <v>1.80334539736577</v>
      </c>
    </row>
    <row r="41757" spans="1:2">
      <c r="A41757" t="s">
        <v>4</v>
      </c>
      <c r="B41757">
        <v>1.83397086827245</v>
      </c>
    </row>
    <row r="41758" spans="1:2">
      <c r="A41758" t="s">
        <v>4</v>
      </c>
      <c r="B41758">
        <v>1.89252360618329</v>
      </c>
    </row>
    <row r="41759" spans="1:2">
      <c r="A41759" t="s">
        <v>4</v>
      </c>
      <c r="B41759">
        <v>1.8494701969370599</v>
      </c>
    </row>
    <row r="41760" spans="1:2">
      <c r="A41760" t="s">
        <v>4</v>
      </c>
      <c r="B41760">
        <v>1.8806037517622101</v>
      </c>
    </row>
    <row r="41761" spans="1:2">
      <c r="A41761" t="s">
        <v>4</v>
      </c>
      <c r="B41761">
        <v>1.88879638204611</v>
      </c>
    </row>
    <row r="41762" spans="1:2">
      <c r="A41762" t="s">
        <v>4</v>
      </c>
      <c r="B41762">
        <v>1.90685125661995</v>
      </c>
    </row>
    <row r="41763" spans="1:2">
      <c r="A41763" t="s">
        <v>4</v>
      </c>
      <c r="B41763">
        <v>1.9023746690188501</v>
      </c>
    </row>
    <row r="41764" spans="1:2">
      <c r="A41764" t="s">
        <v>4</v>
      </c>
      <c r="B41764">
        <v>1.9017086156432701</v>
      </c>
    </row>
    <row r="41765" spans="1:2">
      <c r="A41765" t="s">
        <v>4</v>
      </c>
      <c r="B41765">
        <v>1.90439735203181</v>
      </c>
    </row>
    <row r="41766" spans="1:2">
      <c r="A41766" t="s">
        <v>4</v>
      </c>
      <c r="B41766">
        <v>1.89956513152414</v>
      </c>
    </row>
    <row r="41767" spans="1:2">
      <c r="A41767" t="s">
        <v>4</v>
      </c>
      <c r="B41767">
        <v>1.95501533689734</v>
      </c>
    </row>
    <row r="41768" spans="1:2">
      <c r="A41768" t="s">
        <v>4</v>
      </c>
      <c r="B41768">
        <v>1.9142728344834301</v>
      </c>
    </row>
    <row r="41769" spans="1:2">
      <c r="A41769" t="s">
        <v>4</v>
      </c>
      <c r="B41769">
        <v>1.8958210609757999</v>
      </c>
    </row>
    <row r="41770" spans="1:2">
      <c r="A41770" t="s">
        <v>4</v>
      </c>
      <c r="B41770">
        <v>1.8948132548323899</v>
      </c>
    </row>
    <row r="41771" spans="1:2">
      <c r="A41771" t="s">
        <v>4</v>
      </c>
      <c r="B41771">
        <v>1.9382104511392999</v>
      </c>
    </row>
    <row r="41772" spans="1:2">
      <c r="A41772" t="s">
        <v>4</v>
      </c>
      <c r="B41772">
        <v>1.92540472597837</v>
      </c>
    </row>
    <row r="41773" spans="1:2">
      <c r="A41773" t="s">
        <v>4</v>
      </c>
      <c r="B41773">
        <v>1.89224663045865</v>
      </c>
    </row>
    <row r="41774" spans="1:2">
      <c r="A41774" t="s">
        <v>4</v>
      </c>
      <c r="B41774">
        <v>1.90044829254263</v>
      </c>
    </row>
    <row r="41775" spans="1:2">
      <c r="A41775" t="s">
        <v>4</v>
      </c>
      <c r="B41775">
        <v>1.88179541081964</v>
      </c>
    </row>
    <row r="41776" spans="1:2">
      <c r="A41776" t="s">
        <v>4</v>
      </c>
      <c r="B41776">
        <v>1.89294639419244</v>
      </c>
    </row>
    <row r="41777" spans="1:2">
      <c r="A41777" t="s">
        <v>4</v>
      </c>
      <c r="B41777">
        <v>1.9053792278458399</v>
      </c>
    </row>
    <row r="41778" spans="1:2">
      <c r="A41778" t="s">
        <v>4</v>
      </c>
      <c r="B41778">
        <v>1.8831676345900299</v>
      </c>
    </row>
    <row r="41779" spans="1:2">
      <c r="A41779" t="s">
        <v>4</v>
      </c>
      <c r="B41779">
        <v>1.8818018003516801</v>
      </c>
    </row>
    <row r="41780" spans="1:2">
      <c r="A41780" t="s">
        <v>4</v>
      </c>
      <c r="B41780">
        <v>1.86664483703405</v>
      </c>
    </row>
    <row r="41781" spans="1:2">
      <c r="A41781" t="s">
        <v>4</v>
      </c>
      <c r="B41781">
        <v>1.89830936107129</v>
      </c>
    </row>
    <row r="41782" spans="1:2">
      <c r="A41782" t="s">
        <v>4</v>
      </c>
      <c r="B41782">
        <v>1.8799383022262299</v>
      </c>
    </row>
    <row r="41783" spans="1:2">
      <c r="A41783" t="s">
        <v>4</v>
      </c>
      <c r="B41783">
        <v>1.84434818200783</v>
      </c>
    </row>
    <row r="41784" spans="1:2">
      <c r="A41784" t="s">
        <v>4</v>
      </c>
      <c r="B41784">
        <v>1.8870823535933099</v>
      </c>
    </row>
    <row r="41785" spans="1:2">
      <c r="A41785" t="s">
        <v>4</v>
      </c>
      <c r="B41785">
        <v>1.8913208653404101</v>
      </c>
    </row>
    <row r="41786" spans="1:2">
      <c r="A41786" t="s">
        <v>4</v>
      </c>
      <c r="B41786">
        <v>1.8306964368068199</v>
      </c>
    </row>
    <row r="41787" spans="1:2">
      <c r="A41787" t="s">
        <v>4</v>
      </c>
      <c r="B41787">
        <v>1.8345557862709601</v>
      </c>
    </row>
    <row r="41788" spans="1:2">
      <c r="A41788" t="s">
        <v>4</v>
      </c>
      <c r="B41788">
        <v>1.83489027703942</v>
      </c>
    </row>
    <row r="41789" spans="1:2">
      <c r="A41789" t="s">
        <v>4</v>
      </c>
      <c r="B41789">
        <v>1.77322119181011</v>
      </c>
    </row>
    <row r="41790" spans="1:2">
      <c r="A41790" t="s">
        <v>4</v>
      </c>
      <c r="B41790">
        <v>1.8438405555202499</v>
      </c>
    </row>
    <row r="41791" spans="1:2">
      <c r="A41791" t="s">
        <v>4</v>
      </c>
      <c r="B41791">
        <v>1.85025499439324</v>
      </c>
    </row>
    <row r="41792" spans="1:2">
      <c r="A41792" t="s">
        <v>4</v>
      </c>
      <c r="B41792">
        <v>1.8577567725634101</v>
      </c>
    </row>
    <row r="41793" spans="1:2">
      <c r="A41793" t="s">
        <v>4</v>
      </c>
      <c r="B41793">
        <v>1.86415363056987</v>
      </c>
    </row>
    <row r="41794" spans="1:2">
      <c r="A41794" t="s">
        <v>4</v>
      </c>
      <c r="B41794">
        <v>1.7927584999653301</v>
      </c>
    </row>
    <row r="41795" spans="1:2">
      <c r="A41795" t="s">
        <v>4</v>
      </c>
      <c r="B41795">
        <v>1.77178966258453</v>
      </c>
    </row>
    <row r="41796" spans="1:2">
      <c r="A41796" t="s">
        <v>4</v>
      </c>
      <c r="B41796">
        <v>1.78235191943378</v>
      </c>
    </row>
    <row r="41797" spans="1:2">
      <c r="A41797" t="s">
        <v>4</v>
      </c>
      <c r="B41797">
        <v>1.82447454406848</v>
      </c>
    </row>
    <row r="41798" spans="1:2">
      <c r="A41798" t="s">
        <v>4</v>
      </c>
      <c r="B41798">
        <v>1.79628829313181</v>
      </c>
    </row>
    <row r="41799" spans="1:2">
      <c r="A41799" t="s">
        <v>4</v>
      </c>
      <c r="B41799">
        <v>1.76316032146802</v>
      </c>
    </row>
    <row r="41800" spans="1:2">
      <c r="A41800" t="s">
        <v>4</v>
      </c>
      <c r="B41800">
        <v>1.7345672479438099</v>
      </c>
    </row>
    <row r="41801" spans="1:2">
      <c r="A41801" t="s">
        <v>4</v>
      </c>
      <c r="B41801">
        <v>1.78835884878717</v>
      </c>
    </row>
    <row r="41802" spans="1:2">
      <c r="A41802" t="s">
        <v>4</v>
      </c>
      <c r="B41802">
        <v>1.75519937370551</v>
      </c>
    </row>
    <row r="41803" spans="1:2">
      <c r="A41803" t="s">
        <v>4</v>
      </c>
      <c r="B41803">
        <v>1.72843078655551</v>
      </c>
    </row>
    <row r="41804" spans="1:2">
      <c r="A41804" t="s">
        <v>4</v>
      </c>
      <c r="B41804">
        <v>1.76061376480135</v>
      </c>
    </row>
    <row r="41805" spans="1:2">
      <c r="A41805" t="s">
        <v>4</v>
      </c>
      <c r="B41805">
        <v>1.7357402518918801</v>
      </c>
    </row>
    <row r="41806" spans="1:2">
      <c r="A41806" t="s">
        <v>4</v>
      </c>
      <c r="B41806">
        <v>1.7535804672038899</v>
      </c>
    </row>
    <row r="41807" spans="1:2">
      <c r="A41807" t="s">
        <v>4</v>
      </c>
      <c r="B41807">
        <v>1.7173309304508999</v>
      </c>
    </row>
    <row r="41808" spans="1:2">
      <c r="A41808" t="s">
        <v>4</v>
      </c>
      <c r="B41808">
        <v>1.76253223701918</v>
      </c>
    </row>
    <row r="41809" spans="1:2">
      <c r="A41809" t="s">
        <v>4</v>
      </c>
      <c r="B41809">
        <v>1.7117220285598</v>
      </c>
    </row>
    <row r="41810" spans="1:2">
      <c r="A41810" t="s">
        <v>4</v>
      </c>
      <c r="B41810">
        <v>1.73229035276994</v>
      </c>
    </row>
    <row r="41811" spans="1:2">
      <c r="A41811" t="s">
        <v>4</v>
      </c>
      <c r="B41811">
        <v>1.71341863763805</v>
      </c>
    </row>
    <row r="41812" spans="1:2">
      <c r="A41812" t="s">
        <v>4</v>
      </c>
      <c r="B41812">
        <v>1.74664898661567</v>
      </c>
    </row>
    <row r="41813" spans="1:2">
      <c r="A41813" t="s">
        <v>4</v>
      </c>
      <c r="B41813">
        <v>1.71400267399921</v>
      </c>
    </row>
    <row r="41814" spans="1:2">
      <c r="A41814" t="s">
        <v>4</v>
      </c>
      <c r="B41814">
        <v>1.7573614737335901</v>
      </c>
    </row>
    <row r="41815" spans="1:2">
      <c r="A41815" t="s">
        <v>4</v>
      </c>
      <c r="B41815">
        <v>1.69833584556242</v>
      </c>
    </row>
    <row r="41816" spans="1:2">
      <c r="A41816" t="s">
        <v>4</v>
      </c>
      <c r="B41816">
        <v>1.75837866586082</v>
      </c>
    </row>
    <row r="41817" spans="1:2">
      <c r="A41817" t="s">
        <v>4</v>
      </c>
      <c r="B41817">
        <v>1.7324380953523399</v>
      </c>
    </row>
    <row r="41818" spans="1:2">
      <c r="A41818" t="s">
        <v>4</v>
      </c>
      <c r="B41818">
        <v>1.73649956111752</v>
      </c>
    </row>
    <row r="41819" spans="1:2">
      <c r="A41819" t="s">
        <v>4</v>
      </c>
      <c r="B41819">
        <v>1.7033373789658901</v>
      </c>
    </row>
    <row r="41820" spans="1:2">
      <c r="A41820" t="s">
        <v>4</v>
      </c>
      <c r="B41820">
        <v>1.73973278542333</v>
      </c>
    </row>
    <row r="41821" spans="1:2">
      <c r="A41821" t="s">
        <v>4</v>
      </c>
      <c r="B41821">
        <v>1.7791018814111901</v>
      </c>
    </row>
    <row r="41822" spans="1:2">
      <c r="A41822" t="s">
        <v>4</v>
      </c>
      <c r="B41822">
        <v>1.7616739539497499</v>
      </c>
    </row>
    <row r="41823" spans="1:2">
      <c r="A41823" t="s">
        <v>4</v>
      </c>
      <c r="B41823">
        <v>1.73246359152915</v>
      </c>
    </row>
    <row r="41824" spans="1:2">
      <c r="A41824" t="s">
        <v>4</v>
      </c>
      <c r="B41824">
        <v>1.7643310469148901</v>
      </c>
    </row>
    <row r="41825" spans="1:2">
      <c r="A41825" t="s">
        <v>4</v>
      </c>
      <c r="B41825">
        <v>1.7351779700359</v>
      </c>
    </row>
    <row r="41826" spans="1:2">
      <c r="A41826" t="s">
        <v>4</v>
      </c>
      <c r="B41826">
        <v>1.75187730249066</v>
      </c>
    </row>
    <row r="41827" spans="1:2">
      <c r="A41827" t="s">
        <v>4</v>
      </c>
      <c r="B41827">
        <v>1.7889678231002299</v>
      </c>
    </row>
    <row r="41828" spans="1:2">
      <c r="A41828" t="s">
        <v>4</v>
      </c>
      <c r="B41828">
        <v>1.76844714151421</v>
      </c>
    </row>
    <row r="41829" spans="1:2">
      <c r="A41829" t="s">
        <v>4</v>
      </c>
      <c r="B41829">
        <v>1.7947612096938499</v>
      </c>
    </row>
    <row r="41830" spans="1:2">
      <c r="A41830" t="s">
        <v>4</v>
      </c>
      <c r="B41830">
        <v>1.76967560912537</v>
      </c>
    </row>
    <row r="41831" spans="1:2">
      <c r="A41831" t="s">
        <v>4</v>
      </c>
      <c r="B41831">
        <v>1.7725309756691201</v>
      </c>
    </row>
    <row r="41832" spans="1:2">
      <c r="A41832" t="s">
        <v>4</v>
      </c>
      <c r="B41832">
        <v>1.8250572657019299</v>
      </c>
    </row>
    <row r="41833" spans="1:2">
      <c r="A41833" t="s">
        <v>4</v>
      </c>
      <c r="B41833">
        <v>1.78626846965802</v>
      </c>
    </row>
    <row r="41834" spans="1:2">
      <c r="A41834" t="s">
        <v>4</v>
      </c>
      <c r="B41834">
        <v>1.8057136189651499</v>
      </c>
    </row>
    <row r="41835" spans="1:2">
      <c r="A41835" t="s">
        <v>4</v>
      </c>
      <c r="B41835">
        <v>1.82450893714729</v>
      </c>
    </row>
    <row r="41836" spans="1:2">
      <c r="A41836" t="s">
        <v>4</v>
      </c>
      <c r="B41836">
        <v>1.81178345679854</v>
      </c>
    </row>
    <row r="41837" spans="1:2">
      <c r="A41837" t="s">
        <v>4</v>
      </c>
      <c r="B41837">
        <v>1.8036008655860301</v>
      </c>
    </row>
    <row r="41838" spans="1:2">
      <c r="A41838" t="s">
        <v>4</v>
      </c>
      <c r="B41838">
        <v>1.8106742871023001</v>
      </c>
    </row>
    <row r="41839" spans="1:2">
      <c r="A41839" t="s">
        <v>4</v>
      </c>
      <c r="B41839">
        <v>1.80192110213212</v>
      </c>
    </row>
    <row r="41840" spans="1:2">
      <c r="A41840" t="s">
        <v>4</v>
      </c>
      <c r="B41840">
        <v>1.84174109560559</v>
      </c>
    </row>
    <row r="41841" spans="1:2">
      <c r="A41841" t="s">
        <v>4</v>
      </c>
      <c r="B41841">
        <v>1.84090761652563</v>
      </c>
    </row>
    <row r="41842" spans="1:2">
      <c r="A41842" t="s">
        <v>4</v>
      </c>
      <c r="B41842">
        <v>1.84776538799998</v>
      </c>
    </row>
    <row r="41843" spans="1:2">
      <c r="A41843" t="s">
        <v>4</v>
      </c>
      <c r="B41843">
        <v>1.8678440557643401</v>
      </c>
    </row>
    <row r="41844" spans="1:2">
      <c r="A41844" t="s">
        <v>4</v>
      </c>
      <c r="B41844">
        <v>1.8750898872005699</v>
      </c>
    </row>
    <row r="41845" spans="1:2">
      <c r="A41845" t="s">
        <v>4</v>
      </c>
      <c r="B41845">
        <v>1.88560531294851</v>
      </c>
    </row>
    <row r="41846" spans="1:2">
      <c r="A41846" t="s">
        <v>4</v>
      </c>
      <c r="B41846">
        <v>1.8206298659683799</v>
      </c>
    </row>
    <row r="41847" spans="1:2">
      <c r="A41847" t="s">
        <v>4</v>
      </c>
      <c r="B41847">
        <v>1.8627402876144801</v>
      </c>
    </row>
    <row r="41848" spans="1:2">
      <c r="A41848" t="s">
        <v>4</v>
      </c>
      <c r="B41848">
        <v>1.8948755480372601</v>
      </c>
    </row>
    <row r="41849" spans="1:2">
      <c r="A41849" t="s">
        <v>4</v>
      </c>
      <c r="B41849">
        <v>1.9326846983860599</v>
      </c>
    </row>
    <row r="41850" spans="1:2">
      <c r="A41850" t="s">
        <v>4</v>
      </c>
      <c r="B41850">
        <v>1.92228386324929</v>
      </c>
    </row>
    <row r="41851" spans="1:2">
      <c r="A41851" t="s">
        <v>4</v>
      </c>
      <c r="B41851">
        <v>1.90107664246845</v>
      </c>
    </row>
    <row r="41852" spans="1:2">
      <c r="A41852" t="s">
        <v>4</v>
      </c>
      <c r="B41852">
        <v>1.8800196844867501</v>
      </c>
    </row>
    <row r="41853" spans="1:2">
      <c r="A41853" t="s">
        <v>4</v>
      </c>
      <c r="B41853">
        <v>1.9281831672449801</v>
      </c>
    </row>
    <row r="41854" spans="1:2">
      <c r="A41854" t="s">
        <v>4</v>
      </c>
      <c r="B41854">
        <v>1.9108312709406701</v>
      </c>
    </row>
    <row r="41855" spans="1:2">
      <c r="A41855" t="s">
        <v>4</v>
      </c>
      <c r="B41855">
        <v>1.93243962896905</v>
      </c>
    </row>
    <row r="41856" spans="1:2">
      <c r="A41856" t="s">
        <v>4</v>
      </c>
      <c r="B41856">
        <v>1.90505942411921</v>
      </c>
    </row>
    <row r="41857" spans="1:2">
      <c r="A41857" t="s">
        <v>4</v>
      </c>
      <c r="B41857">
        <v>1.8956587688666799</v>
      </c>
    </row>
    <row r="41858" spans="1:2">
      <c r="A41858" t="s">
        <v>4</v>
      </c>
      <c r="B41858">
        <v>1.9116899294879199</v>
      </c>
    </row>
    <row r="41859" spans="1:2">
      <c r="A41859" t="s">
        <v>4</v>
      </c>
      <c r="B41859">
        <v>1.89657319715021</v>
      </c>
    </row>
    <row r="41860" spans="1:2">
      <c r="A41860" t="s">
        <v>4</v>
      </c>
      <c r="B41860">
        <v>1.9552474781231099</v>
      </c>
    </row>
    <row r="41861" spans="1:2">
      <c r="A41861" t="s">
        <v>4</v>
      </c>
      <c r="B41861">
        <v>1.8947643756194501</v>
      </c>
    </row>
    <row r="41862" spans="1:2">
      <c r="A41862" t="s">
        <v>4</v>
      </c>
      <c r="B41862">
        <v>1.8846769537516801</v>
      </c>
    </row>
    <row r="41863" spans="1:2">
      <c r="A41863" t="s">
        <v>4</v>
      </c>
      <c r="B41863">
        <v>1.86427024693129</v>
      </c>
    </row>
    <row r="41864" spans="1:2">
      <c r="A41864" t="s">
        <v>4</v>
      </c>
      <c r="B41864">
        <v>1.89250179262014</v>
      </c>
    </row>
    <row r="41865" spans="1:2">
      <c r="A41865" t="s">
        <v>4</v>
      </c>
      <c r="B41865">
        <v>1.8435536352827699</v>
      </c>
    </row>
    <row r="41866" spans="1:2">
      <c r="A41866" t="s">
        <v>4</v>
      </c>
      <c r="B41866">
        <v>1.9187192711346099</v>
      </c>
    </row>
    <row r="41867" spans="1:2">
      <c r="A41867" t="s">
        <v>4</v>
      </c>
      <c r="B41867">
        <v>1.90471805409937</v>
      </c>
    </row>
    <row r="41868" spans="1:2">
      <c r="A41868" t="s">
        <v>4</v>
      </c>
      <c r="B41868">
        <v>1.86905117879575</v>
      </c>
    </row>
    <row r="41869" spans="1:2">
      <c r="A41869" t="s">
        <v>4</v>
      </c>
      <c r="B41869">
        <v>1.8419069835258499</v>
      </c>
    </row>
    <row r="41870" spans="1:2">
      <c r="A41870" t="s">
        <v>4</v>
      </c>
      <c r="B41870">
        <v>1.8923279564509501</v>
      </c>
    </row>
    <row r="41871" spans="1:2">
      <c r="A41871" t="s">
        <v>4</v>
      </c>
      <c r="B41871">
        <v>1.8343429713524499</v>
      </c>
    </row>
    <row r="41872" spans="1:2">
      <c r="A41872" t="s">
        <v>4</v>
      </c>
      <c r="B41872">
        <v>1.85115504849708</v>
      </c>
    </row>
    <row r="41873" spans="1:2">
      <c r="A41873" t="s">
        <v>4</v>
      </c>
      <c r="B41873">
        <v>1.8469937234091101</v>
      </c>
    </row>
    <row r="41874" spans="1:2">
      <c r="A41874" t="s">
        <v>4</v>
      </c>
      <c r="B41874">
        <v>1.8204900820323</v>
      </c>
    </row>
    <row r="41875" spans="1:2">
      <c r="A41875" t="s">
        <v>4</v>
      </c>
      <c r="B41875">
        <v>1.81719146275258</v>
      </c>
    </row>
    <row r="41876" spans="1:2">
      <c r="A41876" t="s">
        <v>4</v>
      </c>
      <c r="B41876">
        <v>1.84247301198265</v>
      </c>
    </row>
    <row r="41877" spans="1:2">
      <c r="A41877" t="s">
        <v>4</v>
      </c>
      <c r="B41877">
        <v>1.8207247381525999</v>
      </c>
    </row>
    <row r="41878" spans="1:2">
      <c r="A41878" t="s">
        <v>4</v>
      </c>
      <c r="B41878">
        <v>1.83760814273415</v>
      </c>
    </row>
    <row r="41879" spans="1:2">
      <c r="A41879" t="s">
        <v>4</v>
      </c>
      <c r="B41879">
        <v>1.8091001278330701</v>
      </c>
    </row>
    <row r="41880" spans="1:2">
      <c r="A41880" t="s">
        <v>4</v>
      </c>
      <c r="B41880">
        <v>1.7491086958864499</v>
      </c>
    </row>
    <row r="41881" spans="1:2">
      <c r="A41881" t="s">
        <v>4</v>
      </c>
      <c r="B41881">
        <v>1.75647267406811</v>
      </c>
    </row>
    <row r="41882" spans="1:2">
      <c r="A41882" t="s">
        <v>4</v>
      </c>
      <c r="B41882">
        <v>1.77974780080868</v>
      </c>
    </row>
    <row r="41883" spans="1:2">
      <c r="A41883" t="s">
        <v>4</v>
      </c>
      <c r="B41883">
        <v>1.8052028863429701</v>
      </c>
    </row>
    <row r="41884" spans="1:2">
      <c r="A41884" t="s">
        <v>4</v>
      </c>
      <c r="B41884">
        <v>1.78761068763636</v>
      </c>
    </row>
    <row r="41885" spans="1:2">
      <c r="A41885" t="s">
        <v>4</v>
      </c>
      <c r="B41885">
        <v>1.73948245069244</v>
      </c>
    </row>
    <row r="41886" spans="1:2">
      <c r="A41886" t="s">
        <v>4</v>
      </c>
      <c r="B41886">
        <v>1.75734210304837</v>
      </c>
    </row>
    <row r="41887" spans="1:2">
      <c r="A41887" t="s">
        <v>4</v>
      </c>
      <c r="B41887">
        <v>1.72612981658674</v>
      </c>
    </row>
    <row r="41888" spans="1:2">
      <c r="A41888" t="s">
        <v>4</v>
      </c>
      <c r="B41888">
        <v>1.7244052277042901</v>
      </c>
    </row>
    <row r="41889" spans="1:2">
      <c r="A41889" t="s">
        <v>4</v>
      </c>
      <c r="B41889">
        <v>1.75333176660574</v>
      </c>
    </row>
    <row r="41890" spans="1:2">
      <c r="A41890" t="s">
        <v>4</v>
      </c>
      <c r="B41890">
        <v>1.7285163547875499</v>
      </c>
    </row>
    <row r="41891" spans="1:2">
      <c r="A41891" t="s">
        <v>4</v>
      </c>
      <c r="B41891">
        <v>1.7167478721245599</v>
      </c>
    </row>
    <row r="41892" spans="1:2">
      <c r="A41892" t="s">
        <v>4</v>
      </c>
      <c r="B41892">
        <v>1.7000696139964999</v>
      </c>
    </row>
    <row r="41893" spans="1:2">
      <c r="A41893" t="s">
        <v>4</v>
      </c>
      <c r="B41893">
        <v>1.7892463747229199</v>
      </c>
    </row>
    <row r="41894" spans="1:2">
      <c r="A41894" t="s">
        <v>4</v>
      </c>
      <c r="B41894">
        <v>1.7190689703897699</v>
      </c>
    </row>
    <row r="41895" spans="1:2">
      <c r="A41895" t="s">
        <v>4</v>
      </c>
      <c r="B41895">
        <v>1.74490688702196</v>
      </c>
    </row>
    <row r="41896" spans="1:2">
      <c r="A41896" t="s">
        <v>4</v>
      </c>
      <c r="B41896">
        <v>1.7354865829210999</v>
      </c>
    </row>
    <row r="41897" spans="1:2">
      <c r="A41897" t="s">
        <v>4</v>
      </c>
      <c r="B41897">
        <v>1.76311573757665</v>
      </c>
    </row>
    <row r="41898" spans="1:2">
      <c r="A41898" t="s">
        <v>4</v>
      </c>
      <c r="B41898">
        <v>1.7481874800594901</v>
      </c>
    </row>
    <row r="41899" spans="1:2">
      <c r="A41899" t="s">
        <v>4</v>
      </c>
      <c r="B41899">
        <v>1.7269926671236699</v>
      </c>
    </row>
    <row r="41900" spans="1:2">
      <c r="A41900" t="s">
        <v>4</v>
      </c>
      <c r="B41900">
        <v>1.70177177485199</v>
      </c>
    </row>
    <row r="41901" spans="1:2">
      <c r="A41901" t="s">
        <v>4</v>
      </c>
      <c r="B41901">
        <v>1.76322123511642</v>
      </c>
    </row>
    <row r="41902" spans="1:2">
      <c r="A41902" t="s">
        <v>4</v>
      </c>
      <c r="B41902">
        <v>1.74857509343103</v>
      </c>
    </row>
    <row r="41903" spans="1:2">
      <c r="A41903" t="s">
        <v>4</v>
      </c>
      <c r="B41903">
        <v>1.6930051225649001</v>
      </c>
    </row>
    <row r="41904" spans="1:2">
      <c r="A41904" t="s">
        <v>4</v>
      </c>
      <c r="B41904">
        <v>1.7023515634770501</v>
      </c>
    </row>
    <row r="41905" spans="1:2">
      <c r="A41905" t="s">
        <v>4</v>
      </c>
      <c r="B41905">
        <v>1.7521412653688699</v>
      </c>
    </row>
    <row r="41906" spans="1:2">
      <c r="A41906" t="s">
        <v>4</v>
      </c>
      <c r="B41906">
        <v>1.7346405078712701</v>
      </c>
    </row>
    <row r="41907" spans="1:2">
      <c r="A41907" t="s">
        <v>4</v>
      </c>
      <c r="B41907">
        <v>1.7085058299803499</v>
      </c>
    </row>
    <row r="41908" spans="1:2">
      <c r="A41908" t="s">
        <v>4</v>
      </c>
      <c r="B41908">
        <v>1.7605104693429601</v>
      </c>
    </row>
    <row r="41909" spans="1:2">
      <c r="A41909" t="s">
        <v>4</v>
      </c>
      <c r="B41909">
        <v>1.73423410834711</v>
      </c>
    </row>
    <row r="41910" spans="1:2">
      <c r="A41910" t="s">
        <v>4</v>
      </c>
      <c r="B41910">
        <v>1.74074444585238</v>
      </c>
    </row>
    <row r="41911" spans="1:2">
      <c r="A41911" t="s">
        <v>4</v>
      </c>
      <c r="B41911">
        <v>1.75458399015281</v>
      </c>
    </row>
    <row r="41912" spans="1:2">
      <c r="A41912" t="s">
        <v>4</v>
      </c>
      <c r="B41912">
        <v>1.7239030652842999</v>
      </c>
    </row>
    <row r="41913" spans="1:2">
      <c r="A41913" t="s">
        <v>4</v>
      </c>
      <c r="B41913">
        <v>1.77471029695466</v>
      </c>
    </row>
    <row r="41914" spans="1:2">
      <c r="A41914" t="s">
        <v>4</v>
      </c>
      <c r="B41914">
        <v>1.7570172552776799</v>
      </c>
    </row>
    <row r="41915" spans="1:2">
      <c r="A41915" t="s">
        <v>4</v>
      </c>
      <c r="B41915">
        <v>1.80256322407616</v>
      </c>
    </row>
    <row r="41916" spans="1:2">
      <c r="A41916" t="s">
        <v>4</v>
      </c>
      <c r="B41916">
        <v>1.8029925396650099</v>
      </c>
    </row>
    <row r="41917" spans="1:2">
      <c r="A41917" t="s">
        <v>4</v>
      </c>
      <c r="B41917">
        <v>1.8071753515287601</v>
      </c>
    </row>
    <row r="41918" spans="1:2">
      <c r="A41918" t="s">
        <v>4</v>
      </c>
      <c r="B41918">
        <v>1.8145631834247899</v>
      </c>
    </row>
    <row r="41919" spans="1:2">
      <c r="A41919" t="s">
        <v>4</v>
      </c>
      <c r="B41919">
        <v>1.8144560731441499</v>
      </c>
    </row>
    <row r="41920" spans="1:2">
      <c r="A41920" t="s">
        <v>4</v>
      </c>
      <c r="B41920">
        <v>1.8194676436744299</v>
      </c>
    </row>
    <row r="41921" spans="1:2">
      <c r="A41921" t="s">
        <v>4</v>
      </c>
      <c r="B41921">
        <v>1.81475748797632</v>
      </c>
    </row>
    <row r="41922" spans="1:2">
      <c r="A41922" t="s">
        <v>4</v>
      </c>
      <c r="B41922">
        <v>1.8788317109497199</v>
      </c>
    </row>
    <row r="41923" spans="1:2">
      <c r="A41923" t="s">
        <v>4</v>
      </c>
      <c r="B41923">
        <v>1.8760768312414799</v>
      </c>
    </row>
    <row r="41924" spans="1:2">
      <c r="A41924" t="s">
        <v>4</v>
      </c>
      <c r="B41924">
        <v>1.8843430247252499</v>
      </c>
    </row>
    <row r="41925" spans="1:2">
      <c r="A41925" t="s">
        <v>4</v>
      </c>
      <c r="B41925">
        <v>1.8674963497575201</v>
      </c>
    </row>
    <row r="41926" spans="1:2">
      <c r="A41926" t="s">
        <v>4</v>
      </c>
      <c r="B41926">
        <v>1.83856981555293</v>
      </c>
    </row>
    <row r="41927" spans="1:2">
      <c r="A41927" t="s">
        <v>4</v>
      </c>
      <c r="B41927">
        <v>1.85454386408699</v>
      </c>
    </row>
    <row r="41928" spans="1:2">
      <c r="A41928" t="s">
        <v>4</v>
      </c>
      <c r="B41928">
        <v>1.87136428785322</v>
      </c>
    </row>
    <row r="41929" spans="1:2">
      <c r="A41929" t="s">
        <v>4</v>
      </c>
      <c r="B41929">
        <v>1.88286751475391</v>
      </c>
    </row>
    <row r="41930" spans="1:2">
      <c r="A41930" t="s">
        <v>4</v>
      </c>
      <c r="B41930">
        <v>1.89203366117987</v>
      </c>
    </row>
    <row r="41931" spans="1:2">
      <c r="A41931" t="s">
        <v>4</v>
      </c>
      <c r="B41931">
        <v>1.8679222846705299</v>
      </c>
    </row>
    <row r="41932" spans="1:2">
      <c r="A41932" t="s">
        <v>4</v>
      </c>
      <c r="B41932">
        <v>1.89928350881851</v>
      </c>
    </row>
    <row r="41933" spans="1:2">
      <c r="A41933" t="s">
        <v>4</v>
      </c>
      <c r="B41933">
        <v>1.8794594470149899</v>
      </c>
    </row>
    <row r="41934" spans="1:2">
      <c r="A41934" t="s">
        <v>4</v>
      </c>
      <c r="B41934">
        <v>1.89164436882165</v>
      </c>
    </row>
    <row r="41935" spans="1:2">
      <c r="A41935" t="s">
        <v>4</v>
      </c>
      <c r="B41935">
        <v>1.9269184384636999</v>
      </c>
    </row>
    <row r="41936" spans="1:2">
      <c r="A41936" t="s">
        <v>4</v>
      </c>
      <c r="B41936">
        <v>1.9142502992089201</v>
      </c>
    </row>
    <row r="41937" spans="1:2">
      <c r="A41937" t="s">
        <v>4</v>
      </c>
      <c r="B41937">
        <v>1.89787582558483</v>
      </c>
    </row>
    <row r="41938" spans="1:2">
      <c r="A41938" t="s">
        <v>4</v>
      </c>
      <c r="B41938">
        <v>1.85872320358617</v>
      </c>
    </row>
    <row r="41939" spans="1:2">
      <c r="A41939" t="s">
        <v>4</v>
      </c>
      <c r="B41939">
        <v>1.8943966069949101</v>
      </c>
    </row>
    <row r="41940" spans="1:2">
      <c r="A41940" t="s">
        <v>4</v>
      </c>
      <c r="B41940">
        <v>1.8889463525882699</v>
      </c>
    </row>
    <row r="41941" spans="1:2">
      <c r="A41941" t="s">
        <v>4</v>
      </c>
      <c r="B41941">
        <v>1.89398785279115</v>
      </c>
    </row>
    <row r="41942" spans="1:2">
      <c r="A41942" t="s">
        <v>4</v>
      </c>
      <c r="B41942">
        <v>1.9163623048318199</v>
      </c>
    </row>
    <row r="41943" spans="1:2">
      <c r="A41943" t="s">
        <v>4</v>
      </c>
      <c r="B41943">
        <v>1.92356406585328</v>
      </c>
    </row>
    <row r="41944" spans="1:2">
      <c r="A41944" t="s">
        <v>4</v>
      </c>
      <c r="B41944">
        <v>1.8433416461540599</v>
      </c>
    </row>
    <row r="41945" spans="1:2">
      <c r="A41945" t="s">
        <v>4</v>
      </c>
      <c r="B41945">
        <v>1.94115841937443</v>
      </c>
    </row>
    <row r="41946" spans="1:2">
      <c r="A41946" t="s">
        <v>4</v>
      </c>
      <c r="B41946">
        <v>1.9129291711351899</v>
      </c>
    </row>
    <row r="41947" spans="1:2">
      <c r="A41947" t="s">
        <v>4</v>
      </c>
      <c r="B41947">
        <v>1.85027498273282</v>
      </c>
    </row>
    <row r="41948" spans="1:2">
      <c r="A41948" t="s">
        <v>4</v>
      </c>
      <c r="B41948">
        <v>1.89974030269358</v>
      </c>
    </row>
    <row r="41949" spans="1:2">
      <c r="A41949" t="s">
        <v>4</v>
      </c>
      <c r="B41949">
        <v>1.90820613642288</v>
      </c>
    </row>
    <row r="41950" spans="1:2">
      <c r="A41950" t="s">
        <v>4</v>
      </c>
      <c r="B41950">
        <v>1.9065856411919599</v>
      </c>
    </row>
    <row r="41951" spans="1:2">
      <c r="A41951" t="s">
        <v>4</v>
      </c>
      <c r="B41951">
        <v>1.8783064027082399</v>
      </c>
    </row>
    <row r="41952" spans="1:2">
      <c r="A41952" t="s">
        <v>4</v>
      </c>
      <c r="B41952">
        <v>1.8734541424604401</v>
      </c>
    </row>
    <row r="41953" spans="1:2">
      <c r="A41953" t="s">
        <v>4</v>
      </c>
      <c r="B41953">
        <v>1.88377712773857</v>
      </c>
    </row>
    <row r="41954" spans="1:2">
      <c r="A41954" t="s">
        <v>4</v>
      </c>
      <c r="B41954">
        <v>1.9332656847399099</v>
      </c>
    </row>
    <row r="41955" spans="1:2">
      <c r="A41955" t="s">
        <v>4</v>
      </c>
      <c r="B41955">
        <v>1.8430045657685501</v>
      </c>
    </row>
    <row r="41956" spans="1:2">
      <c r="A41956" t="s">
        <v>4</v>
      </c>
      <c r="B41956">
        <v>1.85856962382805</v>
      </c>
    </row>
    <row r="41957" spans="1:2">
      <c r="A41957" t="s">
        <v>4</v>
      </c>
      <c r="B41957">
        <v>1.7834013162745499</v>
      </c>
    </row>
    <row r="41958" spans="1:2">
      <c r="A41958" t="s">
        <v>4</v>
      </c>
      <c r="B41958">
        <v>1.8534650158077099</v>
      </c>
    </row>
    <row r="41959" spans="1:2">
      <c r="A41959" t="s">
        <v>4</v>
      </c>
      <c r="B41959">
        <v>1.8358960420938</v>
      </c>
    </row>
    <row r="41960" spans="1:2">
      <c r="A41960" t="s">
        <v>4</v>
      </c>
      <c r="B41960">
        <v>1.81117629611581</v>
      </c>
    </row>
    <row r="41961" spans="1:2">
      <c r="A41961" t="s">
        <v>4</v>
      </c>
      <c r="B41961">
        <v>1.83625553045544</v>
      </c>
    </row>
    <row r="41962" spans="1:2">
      <c r="A41962" t="s">
        <v>4</v>
      </c>
      <c r="B41962">
        <v>1.80001124017346</v>
      </c>
    </row>
    <row r="41963" spans="1:2">
      <c r="A41963" t="s">
        <v>4</v>
      </c>
      <c r="B41963">
        <v>1.8508527135811901</v>
      </c>
    </row>
    <row r="41964" spans="1:2">
      <c r="A41964" t="s">
        <v>4</v>
      </c>
      <c r="B41964">
        <v>1.78881176194548</v>
      </c>
    </row>
    <row r="41965" spans="1:2">
      <c r="A41965" t="s">
        <v>4</v>
      </c>
      <c r="B41965">
        <v>1.7850251301878099</v>
      </c>
    </row>
    <row r="41966" spans="1:2">
      <c r="A41966" t="s">
        <v>4</v>
      </c>
      <c r="B41966">
        <v>1.74317802773826</v>
      </c>
    </row>
    <row r="41967" spans="1:2">
      <c r="A41967" t="s">
        <v>4</v>
      </c>
      <c r="B41967">
        <v>1.7588701307361201</v>
      </c>
    </row>
    <row r="41968" spans="1:2">
      <c r="A41968" t="s">
        <v>4</v>
      </c>
      <c r="B41968">
        <v>1.7805949567195301</v>
      </c>
    </row>
    <row r="41969" spans="1:2">
      <c r="A41969" t="s">
        <v>4</v>
      </c>
      <c r="B41969">
        <v>1.7255966852564699</v>
      </c>
    </row>
    <row r="41970" spans="1:2">
      <c r="A41970" t="s">
        <v>4</v>
      </c>
      <c r="B41970">
        <v>1.7464497513531101</v>
      </c>
    </row>
    <row r="41971" spans="1:2">
      <c r="A41971" t="s">
        <v>4</v>
      </c>
      <c r="B41971">
        <v>1.7676634626467</v>
      </c>
    </row>
    <row r="41972" spans="1:2">
      <c r="A41972" t="s">
        <v>4</v>
      </c>
      <c r="B41972">
        <v>1.7437272981826699</v>
      </c>
    </row>
    <row r="41973" spans="1:2">
      <c r="A41973" t="s">
        <v>4</v>
      </c>
      <c r="B41973">
        <v>1.70268028102578</v>
      </c>
    </row>
    <row r="41974" spans="1:2">
      <c r="A41974" t="s">
        <v>4</v>
      </c>
      <c r="B41974">
        <v>1.7467137801566901</v>
      </c>
    </row>
    <row r="41975" spans="1:2">
      <c r="A41975" t="s">
        <v>4</v>
      </c>
      <c r="B41975">
        <v>1.70916861930695</v>
      </c>
    </row>
    <row r="41976" spans="1:2">
      <c r="A41976" t="s">
        <v>4</v>
      </c>
      <c r="B41976">
        <v>1.71259469428517</v>
      </c>
    </row>
    <row r="41977" spans="1:2">
      <c r="A41977" t="s">
        <v>4</v>
      </c>
      <c r="B41977">
        <v>1.70701583656933</v>
      </c>
    </row>
    <row r="41978" spans="1:2">
      <c r="A41978" t="s">
        <v>4</v>
      </c>
      <c r="B41978">
        <v>1.72966301453947</v>
      </c>
    </row>
    <row r="41979" spans="1:2">
      <c r="A41979" t="s">
        <v>4</v>
      </c>
      <c r="B41979">
        <v>1.7328028734113701</v>
      </c>
    </row>
    <row r="41980" spans="1:2">
      <c r="A41980" t="s">
        <v>4</v>
      </c>
      <c r="B41980">
        <v>1.68192464247233</v>
      </c>
    </row>
    <row r="41981" spans="1:2">
      <c r="A41981" t="s">
        <v>4</v>
      </c>
      <c r="B41981">
        <v>1.6890938033391001</v>
      </c>
    </row>
    <row r="41982" spans="1:2">
      <c r="A41982" t="s">
        <v>4</v>
      </c>
      <c r="B41982">
        <v>1.71608863241223</v>
      </c>
    </row>
    <row r="41983" spans="1:2">
      <c r="A41983" t="s">
        <v>4</v>
      </c>
      <c r="B41983">
        <v>1.6901856736555201</v>
      </c>
    </row>
    <row r="41984" spans="1:2">
      <c r="A41984" t="s">
        <v>4</v>
      </c>
      <c r="B41984">
        <v>1.77351350456795</v>
      </c>
    </row>
    <row r="41985" spans="1:2">
      <c r="A41985" t="s">
        <v>4</v>
      </c>
      <c r="B41985">
        <v>1.75205175671636</v>
      </c>
    </row>
    <row r="41986" spans="1:2">
      <c r="A41986" t="s">
        <v>4</v>
      </c>
      <c r="B41986">
        <v>1.7260771104171999</v>
      </c>
    </row>
    <row r="41987" spans="1:2">
      <c r="A41987" t="s">
        <v>4</v>
      </c>
      <c r="B41987">
        <v>1.7094915659599501</v>
      </c>
    </row>
    <row r="41988" spans="1:2">
      <c r="A41988" t="s">
        <v>4</v>
      </c>
      <c r="B41988">
        <v>1.73650712668143</v>
      </c>
    </row>
    <row r="41989" spans="1:2">
      <c r="A41989" t="s">
        <v>4</v>
      </c>
      <c r="B41989">
        <v>1.76631007067959</v>
      </c>
    </row>
    <row r="41990" spans="1:2">
      <c r="A41990" t="s">
        <v>4</v>
      </c>
      <c r="B41990">
        <v>1.7498356795588601</v>
      </c>
    </row>
    <row r="41991" spans="1:2">
      <c r="A41991" t="s">
        <v>4</v>
      </c>
      <c r="B41991">
        <v>1.7625777214899401</v>
      </c>
    </row>
    <row r="41992" spans="1:2">
      <c r="A41992" t="s">
        <v>4</v>
      </c>
      <c r="B41992">
        <v>1.75110124941169</v>
      </c>
    </row>
    <row r="41993" spans="1:2">
      <c r="A41993" t="s">
        <v>4</v>
      </c>
      <c r="B41993">
        <v>1.76977417618848</v>
      </c>
    </row>
    <row r="41994" spans="1:2">
      <c r="A41994" t="s">
        <v>4</v>
      </c>
      <c r="B41994">
        <v>1.75073713850317</v>
      </c>
    </row>
    <row r="41995" spans="1:2">
      <c r="A41995" t="s">
        <v>4</v>
      </c>
      <c r="B41995">
        <v>1.70486126099782</v>
      </c>
    </row>
    <row r="41996" spans="1:2">
      <c r="A41996" t="s">
        <v>4</v>
      </c>
      <c r="B41996">
        <v>1.77517714354261</v>
      </c>
    </row>
    <row r="41997" spans="1:2">
      <c r="A41997" t="s">
        <v>4</v>
      </c>
      <c r="B41997">
        <v>1.7403776128625801</v>
      </c>
    </row>
    <row r="41998" spans="1:2">
      <c r="A41998" t="s">
        <v>4</v>
      </c>
      <c r="B41998">
        <v>1.86031671112763</v>
      </c>
    </row>
    <row r="41999" spans="1:2">
      <c r="A41999" t="s">
        <v>4</v>
      </c>
      <c r="B41999">
        <v>1.81526464793432</v>
      </c>
    </row>
    <row r="42000" spans="1:2">
      <c r="A42000" t="s">
        <v>4</v>
      </c>
      <c r="B42000">
        <v>1.8105943870011501</v>
      </c>
    </row>
    <row r="42001" spans="1:2">
      <c r="A42001" t="s">
        <v>4</v>
      </c>
      <c r="B42001">
        <v>1.7984171496356101</v>
      </c>
    </row>
    <row r="42002" spans="1:2">
      <c r="A42002" t="s">
        <v>4</v>
      </c>
      <c r="B42002">
        <v>1.84836890275184</v>
      </c>
    </row>
    <row r="42003" spans="1:2">
      <c r="A42003" t="s">
        <v>4</v>
      </c>
      <c r="B42003">
        <v>1.8243697544998601</v>
      </c>
    </row>
    <row r="42004" spans="1:2">
      <c r="A42004" t="s">
        <v>4</v>
      </c>
      <c r="B42004">
        <v>1.8675249950041899</v>
      </c>
    </row>
    <row r="42005" spans="1:2">
      <c r="A42005" t="s">
        <v>4</v>
      </c>
      <c r="B42005">
        <v>1.8294842871021899</v>
      </c>
    </row>
    <row r="42006" spans="1:2">
      <c r="A42006" t="s">
        <v>4</v>
      </c>
      <c r="B42006">
        <v>1.83304743839941</v>
      </c>
    </row>
    <row r="42007" spans="1:2">
      <c r="A42007" t="s">
        <v>4</v>
      </c>
      <c r="B42007">
        <v>1.8646296794393999</v>
      </c>
    </row>
    <row r="42008" spans="1:2">
      <c r="A42008" t="s">
        <v>4</v>
      </c>
      <c r="B42008">
        <v>1.87846919837906</v>
      </c>
    </row>
    <row r="42009" spans="1:2">
      <c r="A42009" t="s">
        <v>4</v>
      </c>
      <c r="B42009">
        <v>1.85250458116064</v>
      </c>
    </row>
    <row r="42010" spans="1:2">
      <c r="A42010" t="s">
        <v>4</v>
      </c>
      <c r="B42010">
        <v>1.8952617318750999</v>
      </c>
    </row>
    <row r="42011" spans="1:2">
      <c r="A42011" t="s">
        <v>4</v>
      </c>
      <c r="B42011">
        <v>1.87257569666552</v>
      </c>
    </row>
    <row r="42012" spans="1:2">
      <c r="A42012" t="s">
        <v>4</v>
      </c>
      <c r="B42012">
        <v>1.87134642030203</v>
      </c>
    </row>
    <row r="42013" spans="1:2">
      <c r="A42013" t="s">
        <v>4</v>
      </c>
      <c r="B42013">
        <v>1.8713577122078799</v>
      </c>
    </row>
    <row r="42014" spans="1:2">
      <c r="A42014" t="s">
        <v>4</v>
      </c>
      <c r="B42014">
        <v>1.9079957325966601</v>
      </c>
    </row>
    <row r="42015" spans="1:2">
      <c r="A42015" t="s">
        <v>4</v>
      </c>
      <c r="B42015">
        <v>1.9190191182221299</v>
      </c>
    </row>
    <row r="42016" spans="1:2">
      <c r="A42016" t="s">
        <v>4</v>
      </c>
      <c r="B42016">
        <v>1.9207901963546801</v>
      </c>
    </row>
    <row r="42017" spans="1:2">
      <c r="A42017" t="s">
        <v>4</v>
      </c>
      <c r="B42017">
        <v>1.8961268857467699</v>
      </c>
    </row>
    <row r="42018" spans="1:2">
      <c r="A42018" t="s">
        <v>4</v>
      </c>
      <c r="B42018">
        <v>1.89354818820725</v>
      </c>
    </row>
    <row r="42019" spans="1:2">
      <c r="A42019" t="s">
        <v>4</v>
      </c>
      <c r="B42019">
        <v>1.92917748042046</v>
      </c>
    </row>
    <row r="42020" spans="1:2">
      <c r="A42020" t="s">
        <v>4</v>
      </c>
      <c r="B42020">
        <v>1.8944753017198599</v>
      </c>
    </row>
    <row r="42021" spans="1:2">
      <c r="A42021" t="s">
        <v>4</v>
      </c>
      <c r="B42021">
        <v>1.8872534592915899</v>
      </c>
    </row>
    <row r="42022" spans="1:2">
      <c r="A42022" t="s">
        <v>4</v>
      </c>
      <c r="B42022">
        <v>1.88102175479652</v>
      </c>
    </row>
    <row r="42023" spans="1:2">
      <c r="A42023" t="s">
        <v>4</v>
      </c>
      <c r="B42023">
        <v>1.9357023419763999</v>
      </c>
    </row>
    <row r="42024" spans="1:2">
      <c r="A42024" t="s">
        <v>4</v>
      </c>
      <c r="B42024">
        <v>1.93558695314235</v>
      </c>
    </row>
    <row r="42025" spans="1:2">
      <c r="A42025" t="s">
        <v>4</v>
      </c>
      <c r="B42025">
        <v>1.9043071956956801</v>
      </c>
    </row>
    <row r="42026" spans="1:2">
      <c r="A42026" t="s">
        <v>4</v>
      </c>
      <c r="B42026">
        <v>1.8959395976182001</v>
      </c>
    </row>
    <row r="42027" spans="1:2">
      <c r="A42027" t="s">
        <v>4</v>
      </c>
      <c r="B42027">
        <v>1.91614613346374</v>
      </c>
    </row>
    <row r="42028" spans="1:2">
      <c r="A42028" t="s">
        <v>4</v>
      </c>
      <c r="B42028">
        <v>1.8842042126113101</v>
      </c>
    </row>
    <row r="42029" spans="1:2">
      <c r="A42029" t="s">
        <v>4</v>
      </c>
      <c r="B42029">
        <v>1.88693910040116</v>
      </c>
    </row>
    <row r="42030" spans="1:2">
      <c r="A42030" t="s">
        <v>4</v>
      </c>
      <c r="B42030">
        <v>1.88959071537365</v>
      </c>
    </row>
    <row r="42031" spans="1:2">
      <c r="A42031" t="s">
        <v>4</v>
      </c>
      <c r="B42031">
        <v>1.8779313712691099</v>
      </c>
    </row>
    <row r="42032" spans="1:2">
      <c r="A42032" t="s">
        <v>4</v>
      </c>
      <c r="B42032">
        <v>1.8674741303590501</v>
      </c>
    </row>
    <row r="42033" spans="1:2">
      <c r="A42033" t="s">
        <v>4</v>
      </c>
      <c r="B42033">
        <v>1.9140277215356001</v>
      </c>
    </row>
    <row r="42034" spans="1:2">
      <c r="A42034" t="s">
        <v>4</v>
      </c>
      <c r="B42034">
        <v>1.91430411925593</v>
      </c>
    </row>
    <row r="42035" spans="1:2">
      <c r="A42035" t="s">
        <v>4</v>
      </c>
      <c r="B42035">
        <v>1.8169079831569299</v>
      </c>
    </row>
    <row r="42036" spans="1:2">
      <c r="A42036" t="s">
        <v>4</v>
      </c>
      <c r="B42036">
        <v>1.87446360065911</v>
      </c>
    </row>
    <row r="42037" spans="1:2">
      <c r="A42037" t="s">
        <v>4</v>
      </c>
      <c r="B42037">
        <v>1.8499750955498</v>
      </c>
    </row>
    <row r="42038" spans="1:2">
      <c r="A42038" t="s">
        <v>4</v>
      </c>
      <c r="B42038">
        <v>1.8114388032458699</v>
      </c>
    </row>
    <row r="42039" spans="1:2">
      <c r="A42039" t="s">
        <v>4</v>
      </c>
      <c r="B42039">
        <v>1.8407618007402</v>
      </c>
    </row>
    <row r="42040" spans="1:2">
      <c r="A42040" t="s">
        <v>4</v>
      </c>
      <c r="B42040">
        <v>1.81418279692684</v>
      </c>
    </row>
    <row r="42041" spans="1:2">
      <c r="A42041" t="s">
        <v>4</v>
      </c>
      <c r="B42041">
        <v>1.83458468960995</v>
      </c>
    </row>
    <row r="42042" spans="1:2">
      <c r="A42042" t="s">
        <v>4</v>
      </c>
      <c r="B42042">
        <v>1.8304563031365599</v>
      </c>
    </row>
    <row r="42043" spans="1:2">
      <c r="A42043" t="s">
        <v>4</v>
      </c>
      <c r="B42043">
        <v>1.8318159967883301</v>
      </c>
    </row>
    <row r="42044" spans="1:2">
      <c r="A42044" t="s">
        <v>4</v>
      </c>
      <c r="B42044">
        <v>1.85917551324059</v>
      </c>
    </row>
    <row r="42045" spans="1:2">
      <c r="A42045" t="s">
        <v>4</v>
      </c>
      <c r="B42045">
        <v>1.77578059770456</v>
      </c>
    </row>
    <row r="42046" spans="1:2">
      <c r="A42046" t="s">
        <v>4</v>
      </c>
      <c r="B42046">
        <v>1.80644453765777</v>
      </c>
    </row>
    <row r="42047" spans="1:2">
      <c r="A42047" t="s">
        <v>4</v>
      </c>
      <c r="B42047">
        <v>1.8468396138332801</v>
      </c>
    </row>
    <row r="42048" spans="1:2">
      <c r="A42048" t="s">
        <v>4</v>
      </c>
      <c r="B42048">
        <v>1.8326450692351</v>
      </c>
    </row>
    <row r="42049" spans="1:2">
      <c r="A42049" t="s">
        <v>4</v>
      </c>
      <c r="B42049">
        <v>1.77436970866261</v>
      </c>
    </row>
    <row r="42050" spans="1:2">
      <c r="A42050" t="s">
        <v>4</v>
      </c>
      <c r="B42050">
        <v>1.75151926672244</v>
      </c>
    </row>
    <row r="42051" spans="1:2">
      <c r="A42051" t="s">
        <v>4</v>
      </c>
      <c r="B42051">
        <v>1.8080408777924</v>
      </c>
    </row>
    <row r="42052" spans="1:2">
      <c r="A42052" t="s">
        <v>4</v>
      </c>
      <c r="B42052">
        <v>1.76043170220363</v>
      </c>
    </row>
    <row r="42053" spans="1:2">
      <c r="A42053" t="s">
        <v>4</v>
      </c>
      <c r="B42053">
        <v>1.74975175785985</v>
      </c>
    </row>
    <row r="42054" spans="1:2">
      <c r="A42054" t="s">
        <v>4</v>
      </c>
      <c r="B42054">
        <v>1.74511150821993</v>
      </c>
    </row>
    <row r="42055" spans="1:2">
      <c r="A42055" t="s">
        <v>4</v>
      </c>
      <c r="B42055">
        <v>1.7292436438310499</v>
      </c>
    </row>
    <row r="42056" spans="1:2">
      <c r="A42056" t="s">
        <v>4</v>
      </c>
      <c r="B42056">
        <v>1.74254611334638</v>
      </c>
    </row>
    <row r="42057" spans="1:2">
      <c r="A42057" t="s">
        <v>4</v>
      </c>
      <c r="B42057">
        <v>1.7085089920726599</v>
      </c>
    </row>
    <row r="42058" spans="1:2">
      <c r="A42058" t="s">
        <v>4</v>
      </c>
      <c r="B42058">
        <v>1.7080168207467401</v>
      </c>
    </row>
    <row r="42059" spans="1:2">
      <c r="A42059" t="s">
        <v>4</v>
      </c>
      <c r="B42059">
        <v>1.71453922100288</v>
      </c>
    </row>
    <row r="42060" spans="1:2">
      <c r="A42060" t="s">
        <v>4</v>
      </c>
      <c r="B42060">
        <v>1.7486112209832301</v>
      </c>
    </row>
    <row r="42061" spans="1:2">
      <c r="A42061" t="s">
        <v>4</v>
      </c>
      <c r="B42061">
        <v>1.71686905854826</v>
      </c>
    </row>
    <row r="42062" spans="1:2">
      <c r="A42062" t="s">
        <v>4</v>
      </c>
      <c r="B42062">
        <v>1.72596795175268</v>
      </c>
    </row>
    <row r="42063" spans="1:2">
      <c r="A42063" t="s">
        <v>4</v>
      </c>
      <c r="B42063">
        <v>1.7389255273978901</v>
      </c>
    </row>
    <row r="42064" spans="1:2">
      <c r="A42064" t="s">
        <v>4</v>
      </c>
      <c r="B42064">
        <v>1.68818651815359</v>
      </c>
    </row>
    <row r="42065" spans="1:2">
      <c r="A42065" t="s">
        <v>4</v>
      </c>
      <c r="B42065">
        <v>1.7141796863587</v>
      </c>
    </row>
    <row r="42066" spans="1:2">
      <c r="A42066" t="s">
        <v>4</v>
      </c>
      <c r="B42066">
        <v>1.7386002131589899</v>
      </c>
    </row>
    <row r="42067" spans="1:2">
      <c r="A42067" t="s">
        <v>4</v>
      </c>
      <c r="B42067">
        <v>1.7420121344281401</v>
      </c>
    </row>
    <row r="42068" spans="1:2">
      <c r="A42068" t="s">
        <v>4</v>
      </c>
      <c r="B42068">
        <v>1.70085245409226</v>
      </c>
    </row>
    <row r="42069" spans="1:2">
      <c r="A42069" t="s">
        <v>4</v>
      </c>
      <c r="B42069">
        <v>1.7289079230562601</v>
      </c>
    </row>
    <row r="42070" spans="1:2">
      <c r="A42070" t="s">
        <v>4</v>
      </c>
      <c r="B42070">
        <v>1.7427412548277199</v>
      </c>
    </row>
    <row r="42071" spans="1:2">
      <c r="A42071" t="s">
        <v>4</v>
      </c>
      <c r="B42071">
        <v>1.77788527896737</v>
      </c>
    </row>
    <row r="42072" spans="1:2">
      <c r="A42072" t="s">
        <v>4</v>
      </c>
      <c r="B42072">
        <v>1.7528476043352501</v>
      </c>
    </row>
    <row r="42073" spans="1:2">
      <c r="A42073" t="s">
        <v>4</v>
      </c>
      <c r="B42073">
        <v>1.7597336204473599</v>
      </c>
    </row>
    <row r="42074" spans="1:2">
      <c r="A42074" t="s">
        <v>4</v>
      </c>
      <c r="B42074">
        <v>1.75169823983146</v>
      </c>
    </row>
    <row r="42075" spans="1:2">
      <c r="A42075" t="s">
        <v>4</v>
      </c>
      <c r="B42075">
        <v>1.68585122047535</v>
      </c>
    </row>
    <row r="42076" spans="1:2">
      <c r="A42076" t="s">
        <v>4</v>
      </c>
      <c r="B42076">
        <v>1.7374684260958499</v>
      </c>
    </row>
    <row r="42077" spans="1:2">
      <c r="A42077" t="s">
        <v>4</v>
      </c>
      <c r="B42077">
        <v>1.8218240470976099</v>
      </c>
    </row>
    <row r="42078" spans="1:2">
      <c r="A42078" t="s">
        <v>4</v>
      </c>
      <c r="B42078">
        <v>1.7636645692200901</v>
      </c>
    </row>
    <row r="42079" spans="1:2">
      <c r="A42079" t="s">
        <v>4</v>
      </c>
      <c r="B42079">
        <v>1.8122795295140799</v>
      </c>
    </row>
    <row r="42080" spans="1:2">
      <c r="A42080" t="s">
        <v>4</v>
      </c>
      <c r="B42080">
        <v>1.82498007514863</v>
      </c>
    </row>
    <row r="42081" spans="1:2">
      <c r="A42081" t="s">
        <v>4</v>
      </c>
      <c r="B42081">
        <v>1.80298283145868</v>
      </c>
    </row>
    <row r="42082" spans="1:2">
      <c r="A42082" t="s">
        <v>4</v>
      </c>
      <c r="B42082">
        <v>1.8130989052845601</v>
      </c>
    </row>
    <row r="42083" spans="1:2">
      <c r="A42083" t="s">
        <v>4</v>
      </c>
      <c r="B42083">
        <v>1.85702926008555</v>
      </c>
    </row>
    <row r="42084" spans="1:2">
      <c r="A42084" t="s">
        <v>4</v>
      </c>
      <c r="B42084">
        <v>1.8184304573054499</v>
      </c>
    </row>
    <row r="42085" spans="1:2">
      <c r="A42085" t="s">
        <v>4</v>
      </c>
      <c r="B42085">
        <v>1.8259259132135099</v>
      </c>
    </row>
    <row r="42086" spans="1:2">
      <c r="A42086" t="s">
        <v>4</v>
      </c>
      <c r="B42086">
        <v>1.8100536315812401</v>
      </c>
    </row>
    <row r="42087" spans="1:2">
      <c r="A42087" t="s">
        <v>4</v>
      </c>
      <c r="B42087">
        <v>1.81585305905274</v>
      </c>
    </row>
    <row r="42088" spans="1:2">
      <c r="A42088" t="s">
        <v>4</v>
      </c>
      <c r="B42088">
        <v>1.8113776920621101</v>
      </c>
    </row>
    <row r="42089" spans="1:2">
      <c r="A42089" t="s">
        <v>4</v>
      </c>
      <c r="B42089">
        <v>1.83286961074776</v>
      </c>
    </row>
    <row r="42090" spans="1:2">
      <c r="A42090" t="s">
        <v>4</v>
      </c>
      <c r="B42090">
        <v>1.8880835918458301</v>
      </c>
    </row>
    <row r="42091" spans="1:2">
      <c r="A42091" t="s">
        <v>4</v>
      </c>
      <c r="B42091">
        <v>1.8362854767378201</v>
      </c>
    </row>
    <row r="42092" spans="1:2">
      <c r="A42092" t="s">
        <v>4</v>
      </c>
      <c r="B42092">
        <v>1.8920085921115399</v>
      </c>
    </row>
    <row r="42093" spans="1:2">
      <c r="A42093" t="s">
        <v>4</v>
      </c>
      <c r="B42093">
        <v>1.8437295936642999</v>
      </c>
    </row>
    <row r="42094" spans="1:2">
      <c r="A42094" t="s">
        <v>4</v>
      </c>
      <c r="B42094">
        <v>1.85036425153143</v>
      </c>
    </row>
    <row r="42095" spans="1:2">
      <c r="A42095" t="s">
        <v>4</v>
      </c>
      <c r="B42095">
        <v>1.87445186190511</v>
      </c>
    </row>
    <row r="42096" spans="1:2">
      <c r="A42096" t="s">
        <v>4</v>
      </c>
      <c r="B42096">
        <v>1.91522840462229</v>
      </c>
    </row>
    <row r="42097" spans="1:2">
      <c r="A42097" t="s">
        <v>4</v>
      </c>
      <c r="B42097">
        <v>1.8563085833742199</v>
      </c>
    </row>
    <row r="42098" spans="1:2">
      <c r="A42098" t="s">
        <v>4</v>
      </c>
      <c r="B42098">
        <v>1.8283646716048201</v>
      </c>
    </row>
    <row r="42099" spans="1:2">
      <c r="A42099" t="s">
        <v>4</v>
      </c>
      <c r="B42099">
        <v>1.8809844964118401</v>
      </c>
    </row>
    <row r="42100" spans="1:2">
      <c r="A42100" t="s">
        <v>4</v>
      </c>
      <c r="B42100">
        <v>1.8914522857539</v>
      </c>
    </row>
    <row r="42101" spans="1:2">
      <c r="A42101" t="s">
        <v>4</v>
      </c>
      <c r="B42101">
        <v>1.86681372888194</v>
      </c>
    </row>
    <row r="42102" spans="1:2">
      <c r="A42102" t="s">
        <v>4</v>
      </c>
      <c r="B42102">
        <v>1.8886454378920701</v>
      </c>
    </row>
    <row r="42103" spans="1:2">
      <c r="A42103" t="s">
        <v>4</v>
      </c>
      <c r="B42103">
        <v>1.88551049649169</v>
      </c>
    </row>
    <row r="42104" spans="1:2">
      <c r="A42104" t="s">
        <v>4</v>
      </c>
      <c r="B42104">
        <v>1.92410006625543</v>
      </c>
    </row>
    <row r="42105" spans="1:2">
      <c r="A42105" t="s">
        <v>4</v>
      </c>
      <c r="B42105">
        <v>1.91152069579352</v>
      </c>
    </row>
    <row r="42106" spans="1:2">
      <c r="A42106" t="s">
        <v>4</v>
      </c>
      <c r="B42106">
        <v>1.93393416797915</v>
      </c>
    </row>
    <row r="42107" spans="1:2">
      <c r="A42107" t="s">
        <v>4</v>
      </c>
      <c r="B42107">
        <v>1.8837382407021701</v>
      </c>
    </row>
    <row r="42108" spans="1:2">
      <c r="A42108" t="s">
        <v>4</v>
      </c>
      <c r="B42108">
        <v>1.90609292021679</v>
      </c>
    </row>
    <row r="42109" spans="1:2">
      <c r="A42109" t="s">
        <v>4</v>
      </c>
      <c r="B42109">
        <v>1.87017843830304</v>
      </c>
    </row>
    <row r="42110" spans="1:2">
      <c r="A42110" t="s">
        <v>4</v>
      </c>
      <c r="B42110">
        <v>1.8946648576567999</v>
      </c>
    </row>
    <row r="42111" spans="1:2">
      <c r="A42111" t="s">
        <v>4</v>
      </c>
      <c r="B42111">
        <v>1.89760455809003</v>
      </c>
    </row>
    <row r="42112" spans="1:2">
      <c r="A42112" t="s">
        <v>4</v>
      </c>
      <c r="B42112">
        <v>1.88292338112098</v>
      </c>
    </row>
    <row r="42113" spans="1:2">
      <c r="A42113" t="s">
        <v>4</v>
      </c>
      <c r="B42113">
        <v>1.91350958253045</v>
      </c>
    </row>
    <row r="42114" spans="1:2">
      <c r="A42114" t="s">
        <v>4</v>
      </c>
      <c r="B42114">
        <v>1.91002190105762</v>
      </c>
    </row>
    <row r="42115" spans="1:2">
      <c r="A42115" t="s">
        <v>4</v>
      </c>
      <c r="B42115">
        <v>1.89618838570906</v>
      </c>
    </row>
    <row r="42116" spans="1:2">
      <c r="A42116" t="s">
        <v>4</v>
      </c>
      <c r="B42116">
        <v>1.90140627199834</v>
      </c>
    </row>
    <row r="42117" spans="1:2">
      <c r="A42117" t="s">
        <v>4</v>
      </c>
      <c r="B42117">
        <v>1.8886526267604999</v>
      </c>
    </row>
    <row r="42118" spans="1:2">
      <c r="A42118" t="s">
        <v>4</v>
      </c>
      <c r="B42118">
        <v>1.8742029686606601</v>
      </c>
    </row>
    <row r="42119" spans="1:2">
      <c r="A42119" t="s">
        <v>4</v>
      </c>
      <c r="B42119">
        <v>1.88211409096672</v>
      </c>
    </row>
    <row r="42120" spans="1:2">
      <c r="A42120" t="s">
        <v>4</v>
      </c>
      <c r="B42120">
        <v>1.8668943811934999</v>
      </c>
    </row>
    <row r="42121" spans="1:2">
      <c r="A42121" t="s">
        <v>4</v>
      </c>
      <c r="B42121">
        <v>1.88647253780107</v>
      </c>
    </row>
    <row r="42122" spans="1:2">
      <c r="A42122" t="s">
        <v>4</v>
      </c>
      <c r="B42122">
        <v>1.87606036544037</v>
      </c>
    </row>
    <row r="42123" spans="1:2">
      <c r="A42123" t="s">
        <v>4</v>
      </c>
      <c r="B42123">
        <v>1.82744665498347</v>
      </c>
    </row>
    <row r="42124" spans="1:2">
      <c r="A42124" t="s">
        <v>4</v>
      </c>
      <c r="B42124">
        <v>1.81611159372598</v>
      </c>
    </row>
    <row r="42125" spans="1:2">
      <c r="A42125" t="s">
        <v>4</v>
      </c>
      <c r="B42125">
        <v>1.82250381901006</v>
      </c>
    </row>
    <row r="42126" spans="1:2">
      <c r="A42126" t="s">
        <v>4</v>
      </c>
      <c r="B42126">
        <v>1.8104279801227401</v>
      </c>
    </row>
    <row r="42127" spans="1:2">
      <c r="A42127" t="s">
        <v>4</v>
      </c>
      <c r="B42127">
        <v>1.78635474801154</v>
      </c>
    </row>
    <row r="42128" spans="1:2">
      <c r="A42128" t="s">
        <v>4</v>
      </c>
      <c r="B42128">
        <v>1.7823562857706901</v>
      </c>
    </row>
    <row r="42129" spans="1:2">
      <c r="A42129" t="s">
        <v>4</v>
      </c>
      <c r="B42129">
        <v>1.8494146236420901</v>
      </c>
    </row>
    <row r="42130" spans="1:2">
      <c r="A42130" t="s">
        <v>4</v>
      </c>
      <c r="B42130">
        <v>1.8276683503112101</v>
      </c>
    </row>
    <row r="42131" spans="1:2">
      <c r="A42131" t="s">
        <v>4</v>
      </c>
      <c r="B42131">
        <v>1.80100235905739</v>
      </c>
    </row>
    <row r="42132" spans="1:2">
      <c r="A42132" t="s">
        <v>4</v>
      </c>
      <c r="B42132">
        <v>1.7555085254776299</v>
      </c>
    </row>
    <row r="42133" spans="1:2">
      <c r="A42133" t="s">
        <v>4</v>
      </c>
      <c r="B42133">
        <v>1.78282791859219</v>
      </c>
    </row>
    <row r="42134" spans="1:2">
      <c r="A42134" t="s">
        <v>4</v>
      </c>
      <c r="B42134">
        <v>1.7450692002405199</v>
      </c>
    </row>
    <row r="42135" spans="1:2">
      <c r="A42135" t="s">
        <v>4</v>
      </c>
      <c r="B42135">
        <v>1.7616743153044001</v>
      </c>
    </row>
    <row r="42136" spans="1:2">
      <c r="A42136" t="s">
        <v>4</v>
      </c>
      <c r="B42136">
        <v>1.78955669516414</v>
      </c>
    </row>
    <row r="42137" spans="1:2">
      <c r="A42137" t="s">
        <v>4</v>
      </c>
      <c r="B42137">
        <v>1.7281921466785599</v>
      </c>
    </row>
    <row r="42138" spans="1:2">
      <c r="A42138" t="s">
        <v>4</v>
      </c>
      <c r="B42138">
        <v>1.7583430199869501</v>
      </c>
    </row>
    <row r="42139" spans="1:2">
      <c r="A42139" t="s">
        <v>4</v>
      </c>
      <c r="B42139">
        <v>1.7592113719826199</v>
      </c>
    </row>
    <row r="42140" spans="1:2">
      <c r="A42140" t="s">
        <v>4</v>
      </c>
      <c r="B42140">
        <v>1.74540745413827</v>
      </c>
    </row>
    <row r="42141" spans="1:2">
      <c r="A42141" t="s">
        <v>4</v>
      </c>
      <c r="B42141">
        <v>1.70835542904871</v>
      </c>
    </row>
    <row r="42142" spans="1:2">
      <c r="A42142" t="s">
        <v>4</v>
      </c>
      <c r="B42142">
        <v>1.7391753607659699</v>
      </c>
    </row>
    <row r="42143" spans="1:2">
      <c r="A42143" t="s">
        <v>4</v>
      </c>
      <c r="B42143">
        <v>1.7451325147626999</v>
      </c>
    </row>
    <row r="42144" spans="1:2">
      <c r="A42144" t="s">
        <v>4</v>
      </c>
      <c r="B42144">
        <v>1.7477962609562501</v>
      </c>
    </row>
    <row r="42145" spans="1:2">
      <c r="A42145" t="s">
        <v>4</v>
      </c>
      <c r="B42145">
        <v>1.7076871961001101</v>
      </c>
    </row>
    <row r="42146" spans="1:2">
      <c r="A42146" t="s">
        <v>4</v>
      </c>
      <c r="B42146">
        <v>1.7100678476218201</v>
      </c>
    </row>
    <row r="42147" spans="1:2">
      <c r="A42147" t="s">
        <v>4</v>
      </c>
      <c r="B42147">
        <v>1.71536766136416</v>
      </c>
    </row>
    <row r="42148" spans="1:2">
      <c r="A42148" t="s">
        <v>4</v>
      </c>
      <c r="B42148">
        <v>1.7596796543228299</v>
      </c>
    </row>
    <row r="42149" spans="1:2">
      <c r="A42149" t="s">
        <v>4</v>
      </c>
      <c r="B42149">
        <v>1.7188457059178399</v>
      </c>
    </row>
    <row r="42150" spans="1:2">
      <c r="A42150" t="s">
        <v>4</v>
      </c>
      <c r="B42150">
        <v>1.7748754480545901</v>
      </c>
    </row>
    <row r="42151" spans="1:2">
      <c r="A42151" t="s">
        <v>4</v>
      </c>
      <c r="B42151">
        <v>1.7500808421103999</v>
      </c>
    </row>
    <row r="42152" spans="1:2">
      <c r="A42152" t="s">
        <v>4</v>
      </c>
      <c r="B42152">
        <v>1.71598335884102</v>
      </c>
    </row>
    <row r="42153" spans="1:2">
      <c r="A42153" t="s">
        <v>4</v>
      </c>
      <c r="B42153">
        <v>1.7168603133184701</v>
      </c>
    </row>
    <row r="42154" spans="1:2">
      <c r="A42154" t="s">
        <v>4</v>
      </c>
      <c r="B42154">
        <v>1.7508004691665999</v>
      </c>
    </row>
    <row r="42155" spans="1:2">
      <c r="A42155" t="s">
        <v>4</v>
      </c>
      <c r="B42155">
        <v>1.7750695748251</v>
      </c>
    </row>
    <row r="42156" spans="1:2">
      <c r="A42156" t="s">
        <v>4</v>
      </c>
      <c r="B42156">
        <v>1.7035496380494299</v>
      </c>
    </row>
    <row r="42157" spans="1:2">
      <c r="A42157" t="s">
        <v>4</v>
      </c>
      <c r="B42157">
        <v>1.7662074687776099</v>
      </c>
    </row>
    <row r="42158" spans="1:2">
      <c r="A42158" t="s">
        <v>4</v>
      </c>
      <c r="B42158">
        <v>1.7181657738851299</v>
      </c>
    </row>
    <row r="42159" spans="1:2">
      <c r="A42159" t="s">
        <v>4</v>
      </c>
      <c r="B42159">
        <v>1.7563387667111501</v>
      </c>
    </row>
    <row r="42160" spans="1:2">
      <c r="A42160" t="s">
        <v>4</v>
      </c>
      <c r="B42160">
        <v>1.77896522243374</v>
      </c>
    </row>
    <row r="42161" spans="1:2">
      <c r="A42161" t="s">
        <v>4</v>
      </c>
      <c r="B42161">
        <v>1.7438005671907599</v>
      </c>
    </row>
    <row r="42162" spans="1:2">
      <c r="A42162" t="s">
        <v>4</v>
      </c>
      <c r="B42162">
        <v>1.7139246131877299</v>
      </c>
    </row>
    <row r="42163" spans="1:2">
      <c r="A42163" t="s">
        <v>4</v>
      </c>
      <c r="B42163">
        <v>1.79823929981008</v>
      </c>
    </row>
    <row r="42164" spans="1:2">
      <c r="A42164" t="s">
        <v>4</v>
      </c>
      <c r="B42164">
        <v>1.73328608644717</v>
      </c>
    </row>
    <row r="42165" spans="1:2">
      <c r="A42165" t="s">
        <v>4</v>
      </c>
      <c r="B42165">
        <v>1.80986112457453</v>
      </c>
    </row>
    <row r="42166" spans="1:2">
      <c r="A42166" t="s">
        <v>4</v>
      </c>
      <c r="B42166">
        <v>1.7796429357774299</v>
      </c>
    </row>
    <row r="42167" spans="1:2">
      <c r="A42167" t="s">
        <v>4</v>
      </c>
      <c r="B42167">
        <v>1.7998093635594801</v>
      </c>
    </row>
    <row r="42168" spans="1:2">
      <c r="A42168" t="s">
        <v>4</v>
      </c>
      <c r="B42168">
        <v>1.78940645324756</v>
      </c>
    </row>
    <row r="42169" spans="1:2">
      <c r="A42169" t="s">
        <v>4</v>
      </c>
      <c r="B42169">
        <v>1.8437728444074899</v>
      </c>
    </row>
    <row r="42170" spans="1:2">
      <c r="A42170" t="s">
        <v>4</v>
      </c>
      <c r="B42170">
        <v>1.78789723883928</v>
      </c>
    </row>
    <row r="42171" spans="1:2">
      <c r="A42171" t="s">
        <v>4</v>
      </c>
      <c r="B42171">
        <v>1.8286782309831799</v>
      </c>
    </row>
    <row r="42172" spans="1:2">
      <c r="A42172" t="s">
        <v>4</v>
      </c>
      <c r="B42172">
        <v>1.90558164241758</v>
      </c>
    </row>
    <row r="42173" spans="1:2">
      <c r="A42173" t="s">
        <v>4</v>
      </c>
      <c r="B42173">
        <v>1.83228192810532</v>
      </c>
    </row>
    <row r="42174" spans="1:2">
      <c r="A42174" t="s">
        <v>4</v>
      </c>
      <c r="B42174">
        <v>1.8405523009214999</v>
      </c>
    </row>
    <row r="42175" spans="1:2">
      <c r="A42175" t="s">
        <v>4</v>
      </c>
      <c r="B42175">
        <v>1.89509924894201</v>
      </c>
    </row>
    <row r="42176" spans="1:2">
      <c r="A42176" t="s">
        <v>4</v>
      </c>
      <c r="B42176">
        <v>1.9042030692065799</v>
      </c>
    </row>
    <row r="42177" spans="1:2">
      <c r="A42177" t="s">
        <v>4</v>
      </c>
      <c r="B42177">
        <v>1.8380116036858101</v>
      </c>
    </row>
    <row r="42178" spans="1:2">
      <c r="A42178" t="s">
        <v>4</v>
      </c>
      <c r="B42178">
        <v>1.87599267024674</v>
      </c>
    </row>
    <row r="42179" spans="1:2">
      <c r="A42179" t="s">
        <v>4</v>
      </c>
      <c r="B42179">
        <v>1.8919779535546799</v>
      </c>
    </row>
    <row r="42180" spans="1:2">
      <c r="A42180" t="s">
        <v>4</v>
      </c>
      <c r="B42180">
        <v>1.8742560609172001</v>
      </c>
    </row>
    <row r="42181" spans="1:2">
      <c r="A42181" t="s">
        <v>4</v>
      </c>
      <c r="B42181">
        <v>1.87380705939398</v>
      </c>
    </row>
    <row r="42182" spans="1:2">
      <c r="A42182" t="s">
        <v>4</v>
      </c>
      <c r="B42182">
        <v>1.8516620592667801</v>
      </c>
    </row>
    <row r="42183" spans="1:2">
      <c r="A42183" t="s">
        <v>4</v>
      </c>
      <c r="B42183">
        <v>1.9037431195363199</v>
      </c>
    </row>
    <row r="42184" spans="1:2">
      <c r="A42184" t="s">
        <v>4</v>
      </c>
      <c r="B42184">
        <v>1.9260921813353999</v>
      </c>
    </row>
    <row r="42185" spans="1:2">
      <c r="A42185" t="s">
        <v>4</v>
      </c>
      <c r="B42185">
        <v>1.90968704290066</v>
      </c>
    </row>
    <row r="42186" spans="1:2">
      <c r="A42186" t="s">
        <v>4</v>
      </c>
      <c r="B42186">
        <v>1.9108792878230201</v>
      </c>
    </row>
    <row r="42187" spans="1:2">
      <c r="A42187" t="s">
        <v>4</v>
      </c>
      <c r="B42187">
        <v>1.9547229642200401</v>
      </c>
    </row>
    <row r="42188" spans="1:2">
      <c r="A42188" t="s">
        <v>4</v>
      </c>
      <c r="B42188">
        <v>1.89176257561318</v>
      </c>
    </row>
    <row r="42189" spans="1:2">
      <c r="A42189" t="s">
        <v>4</v>
      </c>
      <c r="B42189">
        <v>1.8786926994608899</v>
      </c>
    </row>
    <row r="42190" spans="1:2">
      <c r="A42190" t="s">
        <v>4</v>
      </c>
      <c r="B42190">
        <v>1.9050679520504401</v>
      </c>
    </row>
    <row r="42191" spans="1:2">
      <c r="A42191" t="s">
        <v>4</v>
      </c>
      <c r="B42191">
        <v>1.8696614030321901</v>
      </c>
    </row>
    <row r="42192" spans="1:2">
      <c r="A42192" t="s">
        <v>4</v>
      </c>
      <c r="B42192">
        <v>1.89142984913651</v>
      </c>
    </row>
    <row r="42193" spans="1:2">
      <c r="A42193" t="s">
        <v>4</v>
      </c>
      <c r="B42193">
        <v>1.9421456088488001</v>
      </c>
    </row>
    <row r="42194" spans="1:2">
      <c r="A42194" t="s">
        <v>4</v>
      </c>
      <c r="B42194">
        <v>1.88181395089283</v>
      </c>
    </row>
    <row r="42195" spans="1:2">
      <c r="A42195" t="s">
        <v>4</v>
      </c>
      <c r="B42195">
        <v>1.8425833208347999</v>
      </c>
    </row>
    <row r="42196" spans="1:2">
      <c r="A42196" t="s">
        <v>4</v>
      </c>
      <c r="B42196">
        <v>1.86694276987343</v>
      </c>
    </row>
    <row r="42197" spans="1:2">
      <c r="A42197" t="s">
        <v>4</v>
      </c>
      <c r="B42197">
        <v>1.8566618507288</v>
      </c>
    </row>
    <row r="42198" spans="1:2">
      <c r="A42198" t="s">
        <v>4</v>
      </c>
      <c r="B42198">
        <v>1.89473812522962</v>
      </c>
    </row>
    <row r="42199" spans="1:2">
      <c r="A42199" t="s">
        <v>4</v>
      </c>
      <c r="B42199">
        <v>1.8830412084246999</v>
      </c>
    </row>
    <row r="42200" spans="1:2">
      <c r="A42200" t="s">
        <v>4</v>
      </c>
      <c r="B42200">
        <v>1.8783929120713501</v>
      </c>
    </row>
    <row r="42201" spans="1:2">
      <c r="A42201" t="s">
        <v>4</v>
      </c>
      <c r="B42201">
        <v>1.88937859853806</v>
      </c>
    </row>
    <row r="42202" spans="1:2">
      <c r="A42202" t="s">
        <v>4</v>
      </c>
      <c r="B42202">
        <v>1.9043434497749001</v>
      </c>
    </row>
    <row r="42203" spans="1:2">
      <c r="A42203" t="s">
        <v>4</v>
      </c>
      <c r="B42203">
        <v>1.84178747378471</v>
      </c>
    </row>
    <row r="42204" spans="1:2">
      <c r="A42204" t="s">
        <v>4</v>
      </c>
      <c r="B42204">
        <v>1.8826245895590801</v>
      </c>
    </row>
    <row r="42205" spans="1:2">
      <c r="A42205" t="s">
        <v>4</v>
      </c>
      <c r="B42205">
        <v>1.8638009465983401</v>
      </c>
    </row>
    <row r="42206" spans="1:2">
      <c r="A42206" t="s">
        <v>4</v>
      </c>
      <c r="B42206">
        <v>1.8292202742692301</v>
      </c>
    </row>
    <row r="42207" spans="1:2">
      <c r="A42207" t="s">
        <v>4</v>
      </c>
      <c r="B42207">
        <v>1.8550620763177399</v>
      </c>
    </row>
    <row r="42208" spans="1:2">
      <c r="A42208" t="s">
        <v>4</v>
      </c>
      <c r="B42208">
        <v>1.8697879024336199</v>
      </c>
    </row>
    <row r="42209" spans="1:2">
      <c r="A42209" t="s">
        <v>4</v>
      </c>
      <c r="B42209">
        <v>1.86977195036879</v>
      </c>
    </row>
    <row r="42210" spans="1:2">
      <c r="A42210" t="s">
        <v>4</v>
      </c>
      <c r="B42210">
        <v>1.7922687426961399</v>
      </c>
    </row>
    <row r="42211" spans="1:2">
      <c r="A42211" t="s">
        <v>4</v>
      </c>
      <c r="B42211">
        <v>1.7760981402890801</v>
      </c>
    </row>
    <row r="42212" spans="1:2">
      <c r="A42212" t="s">
        <v>4</v>
      </c>
      <c r="B42212">
        <v>1.7912761626184699</v>
      </c>
    </row>
    <row r="42213" spans="1:2">
      <c r="A42213" t="s">
        <v>4</v>
      </c>
      <c r="B42213">
        <v>1.78133199501515</v>
      </c>
    </row>
    <row r="42214" spans="1:2">
      <c r="A42214" t="s">
        <v>4</v>
      </c>
      <c r="B42214">
        <v>1.7718772481888201</v>
      </c>
    </row>
    <row r="42215" spans="1:2">
      <c r="A42215" t="s">
        <v>4</v>
      </c>
      <c r="B42215">
        <v>1.7626628445860999</v>
      </c>
    </row>
    <row r="42216" spans="1:2">
      <c r="A42216" t="s">
        <v>4</v>
      </c>
      <c r="B42216">
        <v>1.76397676715889</v>
      </c>
    </row>
    <row r="42217" spans="1:2">
      <c r="A42217" t="s">
        <v>4</v>
      </c>
      <c r="B42217">
        <v>1.8211283324198</v>
      </c>
    </row>
    <row r="42218" spans="1:2">
      <c r="A42218" t="s">
        <v>4</v>
      </c>
      <c r="B42218">
        <v>1.77507425659054</v>
      </c>
    </row>
    <row r="42219" spans="1:2">
      <c r="A42219" t="s">
        <v>4</v>
      </c>
      <c r="B42219">
        <v>1.73535925354412</v>
      </c>
    </row>
    <row r="42220" spans="1:2">
      <c r="A42220" t="s">
        <v>4</v>
      </c>
      <c r="B42220">
        <v>1.7813553456131901</v>
      </c>
    </row>
    <row r="42221" spans="1:2">
      <c r="A42221" t="s">
        <v>4</v>
      </c>
      <c r="B42221">
        <v>1.76905383365872</v>
      </c>
    </row>
    <row r="42222" spans="1:2">
      <c r="A42222" t="s">
        <v>4</v>
      </c>
      <c r="B42222">
        <v>1.7591616868814699</v>
      </c>
    </row>
    <row r="42223" spans="1:2">
      <c r="A42223" t="s">
        <v>4</v>
      </c>
      <c r="B42223">
        <v>1.7433637316136801</v>
      </c>
    </row>
    <row r="42224" spans="1:2">
      <c r="A42224" t="s">
        <v>4</v>
      </c>
      <c r="B42224">
        <v>1.7262175378606299</v>
      </c>
    </row>
    <row r="42225" spans="1:2">
      <c r="A42225" t="s">
        <v>4</v>
      </c>
      <c r="B42225">
        <v>1.7215027111896299</v>
      </c>
    </row>
    <row r="42226" spans="1:2">
      <c r="A42226" t="s">
        <v>4</v>
      </c>
      <c r="B42226">
        <v>1.70809759524904</v>
      </c>
    </row>
    <row r="42227" spans="1:2">
      <c r="A42227" t="s">
        <v>4</v>
      </c>
      <c r="B42227">
        <v>1.7091104060646201</v>
      </c>
    </row>
    <row r="42228" spans="1:2">
      <c r="A42228" t="s">
        <v>4</v>
      </c>
      <c r="B42228">
        <v>1.67223384582482</v>
      </c>
    </row>
    <row r="42229" spans="1:2">
      <c r="A42229" t="s">
        <v>4</v>
      </c>
      <c r="B42229">
        <v>1.74155112490943</v>
      </c>
    </row>
    <row r="42230" spans="1:2">
      <c r="A42230" t="s">
        <v>4</v>
      </c>
      <c r="B42230">
        <v>1.70579773140066</v>
      </c>
    </row>
    <row r="42231" spans="1:2">
      <c r="A42231" t="s">
        <v>4</v>
      </c>
      <c r="B42231">
        <v>1.7281961905596299</v>
      </c>
    </row>
    <row r="42232" spans="1:2">
      <c r="A42232" t="s">
        <v>4</v>
      </c>
      <c r="B42232">
        <v>1.70725979856021</v>
      </c>
    </row>
    <row r="42233" spans="1:2">
      <c r="A42233" t="s">
        <v>4</v>
      </c>
      <c r="B42233">
        <v>1.7272874255955799</v>
      </c>
    </row>
    <row r="42234" spans="1:2">
      <c r="A42234" t="s">
        <v>4</v>
      </c>
      <c r="B42234">
        <v>1.74468587871715</v>
      </c>
    </row>
    <row r="42235" spans="1:2">
      <c r="A42235" t="s">
        <v>4</v>
      </c>
      <c r="B42235">
        <v>1.73622980357682</v>
      </c>
    </row>
    <row r="42236" spans="1:2">
      <c r="A42236" t="s">
        <v>4</v>
      </c>
      <c r="B42236">
        <v>1.7256429761904499</v>
      </c>
    </row>
    <row r="42237" spans="1:2">
      <c r="A42237" t="s">
        <v>4</v>
      </c>
      <c r="B42237">
        <v>1.68741465440625</v>
      </c>
    </row>
    <row r="42238" spans="1:2">
      <c r="A42238" t="s">
        <v>4</v>
      </c>
      <c r="B42238">
        <v>1.73260004990733</v>
      </c>
    </row>
    <row r="42239" spans="1:2">
      <c r="A42239" t="s">
        <v>4</v>
      </c>
      <c r="B42239">
        <v>1.74495869146878</v>
      </c>
    </row>
    <row r="42240" spans="1:2">
      <c r="A42240" t="s">
        <v>4</v>
      </c>
      <c r="B42240">
        <v>1.7238552302669801</v>
      </c>
    </row>
    <row r="42241" spans="1:2">
      <c r="A42241" t="s">
        <v>4</v>
      </c>
      <c r="B42241">
        <v>1.71693935137714</v>
      </c>
    </row>
    <row r="42242" spans="1:2">
      <c r="A42242" t="s">
        <v>4</v>
      </c>
      <c r="B42242">
        <v>1.75560756411861</v>
      </c>
    </row>
    <row r="42243" spans="1:2">
      <c r="A42243" t="s">
        <v>4</v>
      </c>
      <c r="B42243">
        <v>1.8049286184108</v>
      </c>
    </row>
    <row r="42244" spans="1:2">
      <c r="A42244" t="s">
        <v>4</v>
      </c>
      <c r="B42244">
        <v>1.75061084211495</v>
      </c>
    </row>
    <row r="42245" spans="1:2">
      <c r="A42245" t="s">
        <v>4</v>
      </c>
      <c r="B42245">
        <v>1.82295646773318</v>
      </c>
    </row>
    <row r="42246" spans="1:2">
      <c r="A42246" t="s">
        <v>4</v>
      </c>
      <c r="B42246">
        <v>1.7856640311321801</v>
      </c>
    </row>
    <row r="42247" spans="1:2">
      <c r="A42247" t="s">
        <v>4</v>
      </c>
      <c r="B42247">
        <v>1.7759041561026001</v>
      </c>
    </row>
    <row r="42248" spans="1:2">
      <c r="A42248" t="s">
        <v>4</v>
      </c>
      <c r="B42248">
        <v>1.78139674408277</v>
      </c>
    </row>
    <row r="42249" spans="1:2">
      <c r="A42249" t="s">
        <v>4</v>
      </c>
      <c r="B42249">
        <v>1.7857924001529299</v>
      </c>
    </row>
    <row r="42250" spans="1:2">
      <c r="A42250" t="s">
        <v>4</v>
      </c>
      <c r="B42250">
        <v>1.8038668946767999</v>
      </c>
    </row>
    <row r="42251" spans="1:2">
      <c r="A42251" t="s">
        <v>4</v>
      </c>
      <c r="B42251">
        <v>1.7740822370617499</v>
      </c>
    </row>
    <row r="42252" spans="1:2">
      <c r="A42252" t="s">
        <v>4</v>
      </c>
      <c r="B42252">
        <v>1.79396528692252</v>
      </c>
    </row>
    <row r="42253" spans="1:2">
      <c r="A42253" t="s">
        <v>4</v>
      </c>
      <c r="B42253">
        <v>1.7900928454590099</v>
      </c>
    </row>
    <row r="42254" spans="1:2">
      <c r="A42254" t="s">
        <v>4</v>
      </c>
      <c r="B42254">
        <v>1.82529808577623</v>
      </c>
    </row>
    <row r="42255" spans="1:2">
      <c r="A42255" t="s">
        <v>4</v>
      </c>
      <c r="B42255">
        <v>1.8335403505240999</v>
      </c>
    </row>
    <row r="42256" spans="1:2">
      <c r="A42256" t="s">
        <v>4</v>
      </c>
      <c r="B42256">
        <v>1.8526926219414099</v>
      </c>
    </row>
    <row r="42257" spans="1:2">
      <c r="A42257" t="s">
        <v>4</v>
      </c>
      <c r="B42257">
        <v>1.84147813496083</v>
      </c>
    </row>
    <row r="42258" spans="1:2">
      <c r="A42258" t="s">
        <v>4</v>
      </c>
      <c r="B42258">
        <v>1.8460861450428301</v>
      </c>
    </row>
    <row r="42259" spans="1:2">
      <c r="A42259" t="s">
        <v>4</v>
      </c>
      <c r="B42259">
        <v>1.81269614010654</v>
      </c>
    </row>
    <row r="42260" spans="1:2">
      <c r="A42260" t="s">
        <v>4</v>
      </c>
      <c r="B42260">
        <v>1.9000413248793599</v>
      </c>
    </row>
    <row r="42261" spans="1:2">
      <c r="A42261" t="s">
        <v>4</v>
      </c>
      <c r="B42261">
        <v>1.82119539861004</v>
      </c>
    </row>
    <row r="42262" spans="1:2">
      <c r="A42262" t="s">
        <v>4</v>
      </c>
      <c r="B42262">
        <v>1.9307927056409799</v>
      </c>
    </row>
    <row r="42263" spans="1:2">
      <c r="A42263" t="s">
        <v>4</v>
      </c>
      <c r="B42263">
        <v>1.86561378707393</v>
      </c>
    </row>
    <row r="42264" spans="1:2">
      <c r="A42264" t="s">
        <v>4</v>
      </c>
      <c r="B42264">
        <v>1.8581552164469499</v>
      </c>
    </row>
    <row r="42265" spans="1:2">
      <c r="A42265" t="s">
        <v>4</v>
      </c>
      <c r="B42265">
        <v>1.9043115709291401</v>
      </c>
    </row>
    <row r="42266" spans="1:2">
      <c r="A42266" t="s">
        <v>4</v>
      </c>
      <c r="B42266">
        <v>1.9265278017407701</v>
      </c>
    </row>
    <row r="42267" spans="1:2">
      <c r="A42267" t="s">
        <v>4</v>
      </c>
      <c r="B42267">
        <v>1.9213471259302</v>
      </c>
    </row>
    <row r="42268" spans="1:2">
      <c r="A42268" t="s">
        <v>4</v>
      </c>
      <c r="B42268">
        <v>1.9113033835372699</v>
      </c>
    </row>
    <row r="42269" spans="1:2">
      <c r="A42269" t="s">
        <v>4</v>
      </c>
      <c r="B42269">
        <v>1.90079564923605</v>
      </c>
    </row>
    <row r="42270" spans="1:2">
      <c r="A42270" t="s">
        <v>4</v>
      </c>
      <c r="B42270">
        <v>1.88502304337628</v>
      </c>
    </row>
    <row r="42271" spans="1:2">
      <c r="A42271" t="s">
        <v>4</v>
      </c>
      <c r="B42271">
        <v>1.9026047645009501</v>
      </c>
    </row>
    <row r="42272" spans="1:2">
      <c r="A42272" t="s">
        <v>4</v>
      </c>
      <c r="B42272">
        <v>1.9047111023021199</v>
      </c>
    </row>
    <row r="42273" spans="1:2">
      <c r="A42273" t="s">
        <v>4</v>
      </c>
      <c r="B42273">
        <v>1.90723226162682</v>
      </c>
    </row>
    <row r="42274" spans="1:2">
      <c r="A42274" t="s">
        <v>4</v>
      </c>
      <c r="B42274">
        <v>1.9265573014487101</v>
      </c>
    </row>
    <row r="42275" spans="1:2">
      <c r="A42275" t="s">
        <v>4</v>
      </c>
      <c r="B42275">
        <v>1.88976287009521</v>
      </c>
    </row>
    <row r="42276" spans="1:2">
      <c r="A42276" t="s">
        <v>4</v>
      </c>
      <c r="B42276">
        <v>1.9304333270782801</v>
      </c>
    </row>
    <row r="42277" spans="1:2">
      <c r="A42277" t="s">
        <v>4</v>
      </c>
      <c r="B42277">
        <v>1.9050172404249901</v>
      </c>
    </row>
    <row r="42278" spans="1:2">
      <c r="A42278" t="s">
        <v>4</v>
      </c>
      <c r="B42278">
        <v>1.8654421957090901</v>
      </c>
    </row>
    <row r="42279" spans="1:2">
      <c r="A42279" t="s">
        <v>4</v>
      </c>
      <c r="B42279">
        <v>1.9117892246421</v>
      </c>
    </row>
    <row r="42280" spans="1:2">
      <c r="A42280" t="s">
        <v>4</v>
      </c>
      <c r="B42280">
        <v>1.9162067842902899</v>
      </c>
    </row>
    <row r="42281" spans="1:2">
      <c r="A42281" t="s">
        <v>4</v>
      </c>
      <c r="B42281">
        <v>1.85412301149199</v>
      </c>
    </row>
    <row r="42282" spans="1:2">
      <c r="A42282" t="s">
        <v>4</v>
      </c>
      <c r="B42282">
        <v>1.8807291449597701</v>
      </c>
    </row>
    <row r="42283" spans="1:2">
      <c r="A42283" t="s">
        <v>4</v>
      </c>
      <c r="B42283">
        <v>1.9019567376612001</v>
      </c>
    </row>
    <row r="42284" spans="1:2">
      <c r="A42284" t="s">
        <v>4</v>
      </c>
      <c r="B42284">
        <v>1.85763879069261</v>
      </c>
    </row>
    <row r="42285" spans="1:2">
      <c r="A42285" t="s">
        <v>4</v>
      </c>
      <c r="B42285">
        <v>1.86975966725374</v>
      </c>
    </row>
    <row r="42286" spans="1:2">
      <c r="A42286" t="s">
        <v>4</v>
      </c>
      <c r="B42286">
        <v>1.8486940298727199</v>
      </c>
    </row>
    <row r="42287" spans="1:2">
      <c r="A42287" t="s">
        <v>4</v>
      </c>
      <c r="B42287">
        <v>1.8295263916659099</v>
      </c>
    </row>
    <row r="42288" spans="1:2">
      <c r="A42288" t="s">
        <v>4</v>
      </c>
      <c r="B42288">
        <v>1.84920323382521</v>
      </c>
    </row>
    <row r="42289" spans="1:2">
      <c r="A42289" t="s">
        <v>4</v>
      </c>
      <c r="B42289">
        <v>1.8042251939095</v>
      </c>
    </row>
    <row r="42290" spans="1:2">
      <c r="A42290" t="s">
        <v>4</v>
      </c>
      <c r="B42290">
        <v>1.8293120806727099</v>
      </c>
    </row>
    <row r="42291" spans="1:2">
      <c r="A42291" t="s">
        <v>4</v>
      </c>
      <c r="B42291">
        <v>1.83258817792933</v>
      </c>
    </row>
    <row r="42292" spans="1:2">
      <c r="A42292" t="s">
        <v>4</v>
      </c>
      <c r="B42292">
        <v>1.8227985852359201</v>
      </c>
    </row>
    <row r="42293" spans="1:2">
      <c r="A42293" t="s">
        <v>4</v>
      </c>
      <c r="B42293">
        <v>1.8278879937594299</v>
      </c>
    </row>
    <row r="42294" spans="1:2">
      <c r="A42294" t="s">
        <v>4</v>
      </c>
      <c r="B42294">
        <v>1.7935287018120101</v>
      </c>
    </row>
    <row r="42295" spans="1:2">
      <c r="A42295" t="s">
        <v>4</v>
      </c>
      <c r="B42295">
        <v>1.8390488367092801</v>
      </c>
    </row>
    <row r="42296" spans="1:2">
      <c r="A42296" t="s">
        <v>4</v>
      </c>
      <c r="B42296">
        <v>1.8043820211970101</v>
      </c>
    </row>
    <row r="42297" spans="1:2">
      <c r="A42297" t="s">
        <v>4</v>
      </c>
      <c r="B42297">
        <v>1.8321124108314999</v>
      </c>
    </row>
    <row r="42298" spans="1:2">
      <c r="A42298" t="s">
        <v>4</v>
      </c>
      <c r="B42298">
        <v>1.7328587583270301</v>
      </c>
    </row>
    <row r="42299" spans="1:2">
      <c r="A42299" t="s">
        <v>4</v>
      </c>
      <c r="B42299">
        <v>1.7560103563564899</v>
      </c>
    </row>
    <row r="42300" spans="1:2">
      <c r="A42300" t="s">
        <v>4</v>
      </c>
      <c r="B42300">
        <v>1.77865429126846</v>
      </c>
    </row>
    <row r="42301" spans="1:2">
      <c r="A42301" t="s">
        <v>4</v>
      </c>
      <c r="B42301">
        <v>1.7402252849606299</v>
      </c>
    </row>
    <row r="42302" spans="1:2">
      <c r="A42302" t="s">
        <v>4</v>
      </c>
      <c r="B42302">
        <v>1.78258620433508</v>
      </c>
    </row>
    <row r="42303" spans="1:2">
      <c r="A42303" t="s">
        <v>4</v>
      </c>
      <c r="B42303">
        <v>1.6944402042209501</v>
      </c>
    </row>
    <row r="42304" spans="1:2">
      <c r="A42304" t="s">
        <v>4</v>
      </c>
      <c r="B42304">
        <v>1.73039713281926</v>
      </c>
    </row>
    <row r="42305" spans="1:2">
      <c r="A42305" t="s">
        <v>4</v>
      </c>
      <c r="B42305">
        <v>1.7734844584265099</v>
      </c>
    </row>
    <row r="42306" spans="1:2">
      <c r="A42306" t="s">
        <v>4</v>
      </c>
      <c r="B42306">
        <v>1.7134773291613301</v>
      </c>
    </row>
    <row r="42307" spans="1:2">
      <c r="A42307" t="s">
        <v>4</v>
      </c>
      <c r="B42307">
        <v>1.7470881474251001</v>
      </c>
    </row>
    <row r="42308" spans="1:2">
      <c r="A42308" t="s">
        <v>4</v>
      </c>
      <c r="B42308">
        <v>1.7603160936501701</v>
      </c>
    </row>
    <row r="42309" spans="1:2">
      <c r="A42309" t="s">
        <v>4</v>
      </c>
      <c r="B42309">
        <v>1.7719103197011701</v>
      </c>
    </row>
    <row r="42310" spans="1:2">
      <c r="A42310" t="s">
        <v>4</v>
      </c>
      <c r="B42310">
        <v>1.7204223195074499</v>
      </c>
    </row>
    <row r="42311" spans="1:2">
      <c r="A42311" t="s">
        <v>4</v>
      </c>
      <c r="B42311">
        <v>1.7834729325141701</v>
      </c>
    </row>
    <row r="42312" spans="1:2">
      <c r="A42312" t="s">
        <v>4</v>
      </c>
      <c r="B42312">
        <v>1.71401567030112</v>
      </c>
    </row>
    <row r="42313" spans="1:2">
      <c r="A42313" t="s">
        <v>4</v>
      </c>
      <c r="B42313">
        <v>1.7646110612158501</v>
      </c>
    </row>
    <row r="42314" spans="1:2">
      <c r="A42314" t="s">
        <v>4</v>
      </c>
      <c r="B42314">
        <v>1.68143555162187</v>
      </c>
    </row>
    <row r="42315" spans="1:2">
      <c r="A42315" t="s">
        <v>4</v>
      </c>
      <c r="B42315">
        <v>1.6944617607266499</v>
      </c>
    </row>
    <row r="42316" spans="1:2">
      <c r="A42316" t="s">
        <v>4</v>
      </c>
      <c r="B42316">
        <v>1.6865355575438601</v>
      </c>
    </row>
    <row r="42317" spans="1:2">
      <c r="A42317" t="s">
        <v>4</v>
      </c>
      <c r="B42317">
        <v>1.6691085839439901</v>
      </c>
    </row>
    <row r="42318" spans="1:2">
      <c r="A42318" t="s">
        <v>4</v>
      </c>
      <c r="B42318">
        <v>1.7404845707999701</v>
      </c>
    </row>
    <row r="42319" spans="1:2">
      <c r="A42319" t="s">
        <v>4</v>
      </c>
      <c r="B42319">
        <v>1.7401775174354901</v>
      </c>
    </row>
    <row r="42320" spans="1:2">
      <c r="A42320" t="s">
        <v>4</v>
      </c>
      <c r="B42320">
        <v>1.73940070135604</v>
      </c>
    </row>
    <row r="42321" spans="1:2">
      <c r="A42321" t="s">
        <v>4</v>
      </c>
      <c r="B42321">
        <v>1.74036349245661</v>
      </c>
    </row>
    <row r="42322" spans="1:2">
      <c r="A42322" t="s">
        <v>4</v>
      </c>
      <c r="B42322">
        <v>1.6899478079983501</v>
      </c>
    </row>
    <row r="42323" spans="1:2">
      <c r="A42323" t="s">
        <v>4</v>
      </c>
      <c r="B42323">
        <v>1.7720721851741501</v>
      </c>
    </row>
    <row r="42324" spans="1:2">
      <c r="A42324" t="s">
        <v>4</v>
      </c>
      <c r="B42324">
        <v>1.7243637865477199</v>
      </c>
    </row>
    <row r="42325" spans="1:2">
      <c r="A42325" t="s">
        <v>4</v>
      </c>
      <c r="B42325">
        <v>1.76138827192669</v>
      </c>
    </row>
    <row r="42326" spans="1:2">
      <c r="A42326" t="s">
        <v>4</v>
      </c>
      <c r="B42326">
        <v>1.76981021016944</v>
      </c>
    </row>
    <row r="42327" spans="1:2">
      <c r="A42327" t="s">
        <v>4</v>
      </c>
      <c r="B42327">
        <v>1.7666931464875699</v>
      </c>
    </row>
    <row r="42328" spans="1:2">
      <c r="A42328" t="s">
        <v>4</v>
      </c>
      <c r="B42328">
        <v>1.7853600886563501</v>
      </c>
    </row>
    <row r="42329" spans="1:2">
      <c r="A42329" t="s">
        <v>4</v>
      </c>
      <c r="B42329">
        <v>1.7764116939699499</v>
      </c>
    </row>
    <row r="42330" spans="1:2">
      <c r="A42330" t="s">
        <v>4</v>
      </c>
      <c r="B42330">
        <v>1.7914116659641399</v>
      </c>
    </row>
    <row r="42331" spans="1:2">
      <c r="A42331" t="s">
        <v>4</v>
      </c>
      <c r="B42331">
        <v>1.7660233505881999</v>
      </c>
    </row>
    <row r="42332" spans="1:2">
      <c r="A42332" t="s">
        <v>4</v>
      </c>
      <c r="B42332">
        <v>1.7623232978482399</v>
      </c>
    </row>
    <row r="42333" spans="1:2">
      <c r="A42333" t="s">
        <v>4</v>
      </c>
      <c r="B42333">
        <v>1.7876599291575801</v>
      </c>
    </row>
    <row r="42334" spans="1:2">
      <c r="A42334" t="s">
        <v>4</v>
      </c>
      <c r="B42334">
        <v>1.7816766298632301</v>
      </c>
    </row>
    <row r="42335" spans="1:2">
      <c r="A42335" t="s">
        <v>4</v>
      </c>
      <c r="B42335">
        <v>1.8235409394737001</v>
      </c>
    </row>
    <row r="42336" spans="1:2">
      <c r="A42336" t="s">
        <v>4</v>
      </c>
      <c r="B42336">
        <v>1.8111111352090199</v>
      </c>
    </row>
    <row r="42337" spans="1:2">
      <c r="A42337" t="s">
        <v>4</v>
      </c>
      <c r="B42337">
        <v>1.8313853242987801</v>
      </c>
    </row>
    <row r="42338" spans="1:2">
      <c r="A42338" t="s">
        <v>4</v>
      </c>
      <c r="B42338">
        <v>1.84403141930424</v>
      </c>
    </row>
    <row r="42339" spans="1:2">
      <c r="A42339" t="s">
        <v>4</v>
      </c>
      <c r="B42339">
        <v>1.85435547171131</v>
      </c>
    </row>
    <row r="42340" spans="1:2">
      <c r="A42340" t="s">
        <v>4</v>
      </c>
      <c r="B42340">
        <v>1.8491637361388</v>
      </c>
    </row>
    <row r="42341" spans="1:2">
      <c r="A42341" t="s">
        <v>4</v>
      </c>
      <c r="B42341">
        <v>1.84831324735958</v>
      </c>
    </row>
    <row r="42342" spans="1:2">
      <c r="A42342" t="s">
        <v>4</v>
      </c>
      <c r="B42342">
        <v>1.8456444864677199</v>
      </c>
    </row>
    <row r="42343" spans="1:2">
      <c r="A42343" t="s">
        <v>4</v>
      </c>
      <c r="B42343">
        <v>1.8238783248353001</v>
      </c>
    </row>
    <row r="42344" spans="1:2">
      <c r="A42344" t="s">
        <v>4</v>
      </c>
      <c r="B42344">
        <v>1.8684609688061999</v>
      </c>
    </row>
    <row r="42345" spans="1:2">
      <c r="A42345" t="s">
        <v>4</v>
      </c>
      <c r="B42345">
        <v>1.8633751148843201</v>
      </c>
    </row>
    <row r="42346" spans="1:2">
      <c r="A42346" t="s">
        <v>4</v>
      </c>
      <c r="B42346">
        <v>1.8906893670175</v>
      </c>
    </row>
    <row r="42347" spans="1:2">
      <c r="A42347" t="s">
        <v>4</v>
      </c>
      <c r="B42347">
        <v>1.9002309897579599</v>
      </c>
    </row>
    <row r="42348" spans="1:2">
      <c r="A42348" t="s">
        <v>4</v>
      </c>
      <c r="B42348">
        <v>1.8761138067793199</v>
      </c>
    </row>
    <row r="42349" spans="1:2">
      <c r="A42349" t="s">
        <v>4</v>
      </c>
      <c r="B42349">
        <v>1.8648232120489601</v>
      </c>
    </row>
    <row r="42350" spans="1:2">
      <c r="A42350" t="s">
        <v>4</v>
      </c>
      <c r="B42350">
        <v>1.9076320396728801</v>
      </c>
    </row>
    <row r="42351" spans="1:2">
      <c r="A42351" t="s">
        <v>4</v>
      </c>
      <c r="B42351">
        <v>1.8932133115252801</v>
      </c>
    </row>
    <row r="42352" spans="1:2">
      <c r="A42352" t="s">
        <v>4</v>
      </c>
      <c r="B42352">
        <v>1.93520268266961</v>
      </c>
    </row>
    <row r="42353" spans="1:2">
      <c r="A42353" t="s">
        <v>4</v>
      </c>
      <c r="B42353">
        <v>1.92631786742016</v>
      </c>
    </row>
    <row r="42354" spans="1:2">
      <c r="A42354" t="s">
        <v>4</v>
      </c>
      <c r="B42354">
        <v>1.9019604827758001</v>
      </c>
    </row>
    <row r="42355" spans="1:2">
      <c r="A42355" t="s">
        <v>4</v>
      </c>
      <c r="B42355">
        <v>1.86347505906026</v>
      </c>
    </row>
    <row r="42356" spans="1:2">
      <c r="A42356" t="s">
        <v>4</v>
      </c>
      <c r="B42356">
        <v>1.91184409378541</v>
      </c>
    </row>
    <row r="42357" spans="1:2">
      <c r="A42357" t="s">
        <v>4</v>
      </c>
      <c r="B42357">
        <v>1.88871134309137</v>
      </c>
    </row>
    <row r="42358" spans="1:2">
      <c r="A42358" t="s">
        <v>4</v>
      </c>
      <c r="B42358">
        <v>1.8940649892468699</v>
      </c>
    </row>
    <row r="42359" spans="1:2">
      <c r="A42359" t="s">
        <v>4</v>
      </c>
      <c r="B42359">
        <v>1.8895324279161301</v>
      </c>
    </row>
    <row r="42360" spans="1:2">
      <c r="A42360" t="s">
        <v>4</v>
      </c>
      <c r="B42360">
        <v>1.8793852345278299</v>
      </c>
    </row>
    <row r="42361" spans="1:2">
      <c r="A42361" t="s">
        <v>4</v>
      </c>
      <c r="B42361">
        <v>1.86747886258208</v>
      </c>
    </row>
    <row r="42362" spans="1:2">
      <c r="A42362" t="s">
        <v>4</v>
      </c>
      <c r="B42362">
        <v>1.8964083613606499</v>
      </c>
    </row>
    <row r="42363" spans="1:2">
      <c r="A42363" t="s">
        <v>4</v>
      </c>
      <c r="B42363">
        <v>1.88816129983657</v>
      </c>
    </row>
    <row r="42364" spans="1:2">
      <c r="A42364" t="s">
        <v>4</v>
      </c>
      <c r="B42364">
        <v>1.92807062968432</v>
      </c>
    </row>
    <row r="42365" spans="1:2">
      <c r="A42365" t="s">
        <v>4</v>
      </c>
      <c r="B42365">
        <v>1.8711305858845499</v>
      </c>
    </row>
    <row r="42366" spans="1:2">
      <c r="A42366" t="s">
        <v>4</v>
      </c>
      <c r="B42366">
        <v>1.8626821928145301</v>
      </c>
    </row>
    <row r="42367" spans="1:2">
      <c r="A42367" t="s">
        <v>4</v>
      </c>
      <c r="B42367">
        <v>1.88168198295384</v>
      </c>
    </row>
    <row r="42368" spans="1:2">
      <c r="A42368" t="s">
        <v>4</v>
      </c>
      <c r="B42368">
        <v>1.89310675246114</v>
      </c>
    </row>
    <row r="42369" spans="1:2">
      <c r="A42369" t="s">
        <v>4</v>
      </c>
      <c r="B42369">
        <v>1.8986059059666001</v>
      </c>
    </row>
    <row r="42370" spans="1:2">
      <c r="A42370" t="s">
        <v>4</v>
      </c>
      <c r="B42370">
        <v>1.8480336476369801</v>
      </c>
    </row>
    <row r="42371" spans="1:2">
      <c r="A42371" t="s">
        <v>4</v>
      </c>
      <c r="B42371">
        <v>1.84684534662347</v>
      </c>
    </row>
    <row r="42372" spans="1:2">
      <c r="A42372" t="s">
        <v>4</v>
      </c>
      <c r="B42372">
        <v>1.8559173177641799</v>
      </c>
    </row>
    <row r="42373" spans="1:2">
      <c r="A42373" t="s">
        <v>4</v>
      </c>
      <c r="B42373">
        <v>1.8413713760394901</v>
      </c>
    </row>
    <row r="42374" spans="1:2">
      <c r="A42374" t="s">
        <v>4</v>
      </c>
      <c r="B42374">
        <v>1.8212985360159399</v>
      </c>
    </row>
    <row r="42375" spans="1:2">
      <c r="A42375" t="s">
        <v>4</v>
      </c>
      <c r="B42375">
        <v>1.84507369183736</v>
      </c>
    </row>
    <row r="42376" spans="1:2">
      <c r="A42376" t="s">
        <v>4</v>
      </c>
      <c r="B42376">
        <v>1.8248790992534101</v>
      </c>
    </row>
    <row r="42377" spans="1:2">
      <c r="A42377" t="s">
        <v>4</v>
      </c>
      <c r="B42377">
        <v>1.83502726304079</v>
      </c>
    </row>
    <row r="42378" spans="1:2">
      <c r="A42378" t="s">
        <v>4</v>
      </c>
      <c r="B42378">
        <v>1.8030007517928499</v>
      </c>
    </row>
    <row r="42379" spans="1:2">
      <c r="A42379" t="s">
        <v>4</v>
      </c>
      <c r="B42379">
        <v>1.8199196741696499</v>
      </c>
    </row>
    <row r="42380" spans="1:2">
      <c r="A42380" t="s">
        <v>4</v>
      </c>
      <c r="B42380">
        <v>1.81249361606389</v>
      </c>
    </row>
    <row r="42381" spans="1:2">
      <c r="A42381" t="s">
        <v>4</v>
      </c>
      <c r="B42381">
        <v>1.78185580050895</v>
      </c>
    </row>
    <row r="42382" spans="1:2">
      <c r="A42382" t="s">
        <v>4</v>
      </c>
      <c r="B42382">
        <v>1.74915201794831</v>
      </c>
    </row>
    <row r="42383" spans="1:2">
      <c r="A42383" t="s">
        <v>4</v>
      </c>
      <c r="B42383">
        <v>1.7864093851187299</v>
      </c>
    </row>
    <row r="42384" spans="1:2">
      <c r="A42384" t="s">
        <v>4</v>
      </c>
      <c r="B42384">
        <v>1.76755667937407</v>
      </c>
    </row>
    <row r="42385" spans="1:2">
      <c r="A42385" t="s">
        <v>4</v>
      </c>
      <c r="B42385">
        <v>1.79297181283122</v>
      </c>
    </row>
    <row r="42386" spans="1:2">
      <c r="A42386" t="s">
        <v>4</v>
      </c>
      <c r="B42386">
        <v>1.7517435343515499</v>
      </c>
    </row>
    <row r="42387" spans="1:2">
      <c r="A42387" t="s">
        <v>4</v>
      </c>
      <c r="B42387">
        <v>1.7624912809031801</v>
      </c>
    </row>
    <row r="42388" spans="1:2">
      <c r="A42388" t="s">
        <v>4</v>
      </c>
      <c r="B42388">
        <v>1.74653283424101</v>
      </c>
    </row>
    <row r="42389" spans="1:2">
      <c r="A42389" t="s">
        <v>4</v>
      </c>
      <c r="B42389">
        <v>1.72929003284114</v>
      </c>
    </row>
    <row r="42390" spans="1:2">
      <c r="A42390" t="s">
        <v>4</v>
      </c>
      <c r="B42390">
        <v>1.7390234793041099</v>
      </c>
    </row>
    <row r="42391" spans="1:2">
      <c r="A42391" t="s">
        <v>4</v>
      </c>
      <c r="B42391">
        <v>1.7474048073045201</v>
      </c>
    </row>
    <row r="42392" spans="1:2">
      <c r="A42392" t="s">
        <v>4</v>
      </c>
      <c r="B42392">
        <v>1.7262089887188901</v>
      </c>
    </row>
    <row r="42393" spans="1:2">
      <c r="A42393" t="s">
        <v>4</v>
      </c>
      <c r="B42393">
        <v>1.71726033577389</v>
      </c>
    </row>
    <row r="42394" spans="1:2">
      <c r="A42394" t="s">
        <v>4</v>
      </c>
      <c r="B42394">
        <v>1.74411249698187</v>
      </c>
    </row>
    <row r="42395" spans="1:2">
      <c r="A42395" t="s">
        <v>4</v>
      </c>
      <c r="B42395">
        <v>1.70391543727726</v>
      </c>
    </row>
    <row r="42396" spans="1:2">
      <c r="A42396" t="s">
        <v>4</v>
      </c>
      <c r="B42396">
        <v>1.6909730992858401</v>
      </c>
    </row>
    <row r="42397" spans="1:2">
      <c r="A42397" t="s">
        <v>4</v>
      </c>
      <c r="B42397">
        <v>1.72717002358617</v>
      </c>
    </row>
    <row r="42398" spans="1:2">
      <c r="A42398" t="s">
        <v>4</v>
      </c>
      <c r="B42398">
        <v>1.6954383994431801</v>
      </c>
    </row>
    <row r="42399" spans="1:2">
      <c r="A42399" t="s">
        <v>4</v>
      </c>
      <c r="B42399">
        <v>1.6867976356098699</v>
      </c>
    </row>
    <row r="42400" spans="1:2">
      <c r="A42400" t="s">
        <v>4</v>
      </c>
      <c r="B42400">
        <v>1.7280342416313099</v>
      </c>
    </row>
    <row r="42401" spans="1:2">
      <c r="A42401" t="s">
        <v>4</v>
      </c>
      <c r="B42401">
        <v>1.7405617336889101</v>
      </c>
    </row>
    <row r="42402" spans="1:2">
      <c r="A42402" t="s">
        <v>4</v>
      </c>
      <c r="B42402">
        <v>1.71408339456615</v>
      </c>
    </row>
    <row r="42403" spans="1:2">
      <c r="A42403" t="s">
        <v>4</v>
      </c>
      <c r="B42403">
        <v>1.7418206513168499</v>
      </c>
    </row>
    <row r="42404" spans="1:2">
      <c r="A42404" t="s">
        <v>4</v>
      </c>
      <c r="B42404">
        <v>1.70036982967585</v>
      </c>
    </row>
    <row r="42405" spans="1:2">
      <c r="A42405" t="s">
        <v>4</v>
      </c>
      <c r="B42405">
        <v>1.73722690580312</v>
      </c>
    </row>
    <row r="42406" spans="1:2">
      <c r="A42406" t="s">
        <v>4</v>
      </c>
      <c r="B42406">
        <v>1.7122097575605699</v>
      </c>
    </row>
    <row r="42407" spans="1:2">
      <c r="A42407" t="s">
        <v>4</v>
      </c>
      <c r="B42407">
        <v>1.7217161716251901</v>
      </c>
    </row>
    <row r="42408" spans="1:2">
      <c r="A42408" t="s">
        <v>4</v>
      </c>
      <c r="B42408">
        <v>1.72684693250553</v>
      </c>
    </row>
    <row r="42409" spans="1:2">
      <c r="A42409" t="s">
        <v>4</v>
      </c>
      <c r="B42409">
        <v>1.6976743806366801</v>
      </c>
    </row>
    <row r="42410" spans="1:2">
      <c r="A42410" t="s">
        <v>4</v>
      </c>
      <c r="B42410">
        <v>1.7777596557962001</v>
      </c>
    </row>
    <row r="42411" spans="1:2">
      <c r="A42411" t="s">
        <v>4</v>
      </c>
      <c r="B42411">
        <v>1.7222604301690601</v>
      </c>
    </row>
    <row r="42412" spans="1:2">
      <c r="A42412" t="s">
        <v>4</v>
      </c>
      <c r="B42412">
        <v>1.7705370272962799</v>
      </c>
    </row>
    <row r="42413" spans="1:2">
      <c r="A42413" t="s">
        <v>4</v>
      </c>
      <c r="B42413">
        <v>1.7854459841200601</v>
      </c>
    </row>
    <row r="42414" spans="1:2">
      <c r="A42414" t="s">
        <v>4</v>
      </c>
      <c r="B42414">
        <v>1.7610137828092101</v>
      </c>
    </row>
    <row r="42415" spans="1:2">
      <c r="A42415" t="s">
        <v>4</v>
      </c>
      <c r="B42415">
        <v>1.7893368653745301</v>
      </c>
    </row>
    <row r="42416" spans="1:2">
      <c r="A42416" t="s">
        <v>4</v>
      </c>
      <c r="B42416">
        <v>1.8504579214886701</v>
      </c>
    </row>
    <row r="42417" spans="1:2">
      <c r="A42417" t="s">
        <v>4</v>
      </c>
      <c r="B42417">
        <v>1.8287504310037099</v>
      </c>
    </row>
    <row r="42418" spans="1:2">
      <c r="A42418" t="s">
        <v>4</v>
      </c>
      <c r="B42418">
        <v>1.79975086015956</v>
      </c>
    </row>
    <row r="42419" spans="1:2">
      <c r="A42419" t="s">
        <v>4</v>
      </c>
      <c r="B42419">
        <v>1.7993888296201701</v>
      </c>
    </row>
    <row r="42420" spans="1:2">
      <c r="A42420" t="s">
        <v>4</v>
      </c>
      <c r="B42420">
        <v>1.81720832695493</v>
      </c>
    </row>
    <row r="42421" spans="1:2">
      <c r="A42421" t="s">
        <v>4</v>
      </c>
      <c r="B42421">
        <v>1.80715725615806</v>
      </c>
    </row>
    <row r="42422" spans="1:2">
      <c r="A42422" t="s">
        <v>4</v>
      </c>
      <c r="B42422">
        <v>1.85014353777167</v>
      </c>
    </row>
    <row r="42423" spans="1:2">
      <c r="A42423" t="s">
        <v>4</v>
      </c>
      <c r="B42423">
        <v>1.83524227676311</v>
      </c>
    </row>
    <row r="42424" spans="1:2">
      <c r="A42424" t="s">
        <v>4</v>
      </c>
      <c r="B42424">
        <v>1.7892675642256799</v>
      </c>
    </row>
    <row r="42425" spans="1:2">
      <c r="A42425" t="s">
        <v>4</v>
      </c>
      <c r="B42425">
        <v>1.8904357253417301</v>
      </c>
    </row>
    <row r="42426" spans="1:2">
      <c r="A42426" t="s">
        <v>4</v>
      </c>
      <c r="B42426">
        <v>1.8672606901892801</v>
      </c>
    </row>
    <row r="42427" spans="1:2">
      <c r="A42427" t="s">
        <v>4</v>
      </c>
      <c r="B42427">
        <v>1.88955507340471</v>
      </c>
    </row>
    <row r="42428" spans="1:2">
      <c r="A42428" t="s">
        <v>4</v>
      </c>
      <c r="B42428">
        <v>1.8671815653227599</v>
      </c>
    </row>
    <row r="42429" spans="1:2">
      <c r="A42429" t="s">
        <v>4</v>
      </c>
      <c r="B42429">
        <v>1.8657274305818901</v>
      </c>
    </row>
    <row r="42430" spans="1:2">
      <c r="A42430" t="s">
        <v>4</v>
      </c>
      <c r="B42430">
        <v>1.8690968843118201</v>
      </c>
    </row>
    <row r="42431" spans="1:2">
      <c r="A42431" t="s">
        <v>4</v>
      </c>
      <c r="B42431">
        <v>1.82837922657173</v>
      </c>
    </row>
    <row r="42432" spans="1:2">
      <c r="A42432" t="s">
        <v>4</v>
      </c>
      <c r="B42432">
        <v>1.90545679664169</v>
      </c>
    </row>
    <row r="42433" spans="1:2">
      <c r="A42433" t="s">
        <v>4</v>
      </c>
      <c r="B42433">
        <v>1.9542714156446599</v>
      </c>
    </row>
    <row r="42434" spans="1:2">
      <c r="A42434" t="s">
        <v>4</v>
      </c>
      <c r="B42434">
        <v>1.9004175577716</v>
      </c>
    </row>
    <row r="42435" spans="1:2">
      <c r="A42435" t="s">
        <v>4</v>
      </c>
      <c r="B42435">
        <v>1.9147807805049999</v>
      </c>
    </row>
    <row r="42436" spans="1:2">
      <c r="A42436" t="s">
        <v>4</v>
      </c>
      <c r="B42436">
        <v>1.93181027639977</v>
      </c>
    </row>
    <row r="42437" spans="1:2">
      <c r="A42437" t="s">
        <v>4</v>
      </c>
      <c r="B42437">
        <v>1.9117344245216299</v>
      </c>
    </row>
    <row r="42438" spans="1:2">
      <c r="A42438" t="s">
        <v>4</v>
      </c>
      <c r="B42438">
        <v>1.93160270671014</v>
      </c>
    </row>
    <row r="42439" spans="1:2">
      <c r="A42439" t="s">
        <v>4</v>
      </c>
      <c r="B42439">
        <v>1.9393349859777</v>
      </c>
    </row>
    <row r="42440" spans="1:2">
      <c r="A42440" t="s">
        <v>4</v>
      </c>
      <c r="B42440">
        <v>1.87801647266856</v>
      </c>
    </row>
    <row r="42441" spans="1:2">
      <c r="A42441" t="s">
        <v>4</v>
      </c>
      <c r="B42441">
        <v>1.91927748455887</v>
      </c>
    </row>
    <row r="42442" spans="1:2">
      <c r="A42442" t="s">
        <v>4</v>
      </c>
      <c r="B42442">
        <v>1.9325204846124899</v>
      </c>
    </row>
    <row r="42443" spans="1:2">
      <c r="A42443" t="s">
        <v>4</v>
      </c>
      <c r="B42443">
        <v>1.9039757021274999</v>
      </c>
    </row>
    <row r="42444" spans="1:2">
      <c r="A42444" t="s">
        <v>4</v>
      </c>
      <c r="B42444">
        <v>1.9086351609087799</v>
      </c>
    </row>
    <row r="42445" spans="1:2">
      <c r="A42445" t="s">
        <v>4</v>
      </c>
      <c r="B42445">
        <v>1.91981407729373</v>
      </c>
    </row>
    <row r="42446" spans="1:2">
      <c r="A42446" t="s">
        <v>4</v>
      </c>
      <c r="B42446">
        <v>1.92340396853498</v>
      </c>
    </row>
    <row r="42447" spans="1:2">
      <c r="A42447" t="s">
        <v>4</v>
      </c>
      <c r="B42447">
        <v>1.8945496481639601</v>
      </c>
    </row>
    <row r="42448" spans="1:2">
      <c r="A42448" t="s">
        <v>4</v>
      </c>
      <c r="B42448">
        <v>1.90209097065281</v>
      </c>
    </row>
    <row r="42449" spans="1:2">
      <c r="A42449" t="s">
        <v>4</v>
      </c>
      <c r="B42449">
        <v>1.84253932300468</v>
      </c>
    </row>
    <row r="42450" spans="1:2">
      <c r="A42450" t="s">
        <v>4</v>
      </c>
      <c r="B42450">
        <v>1.89359196688089</v>
      </c>
    </row>
    <row r="42451" spans="1:2">
      <c r="A42451" t="s">
        <v>4</v>
      </c>
      <c r="B42451">
        <v>1.8349832104288999</v>
      </c>
    </row>
    <row r="42452" spans="1:2">
      <c r="A42452" t="s">
        <v>4</v>
      </c>
      <c r="B42452">
        <v>1.8757325562732301</v>
      </c>
    </row>
    <row r="42453" spans="1:2">
      <c r="A42453" t="s">
        <v>4</v>
      </c>
      <c r="B42453">
        <v>1.86383399404136</v>
      </c>
    </row>
    <row r="42454" spans="1:2">
      <c r="A42454" t="s">
        <v>4</v>
      </c>
      <c r="B42454">
        <v>1.84246531351606</v>
      </c>
    </row>
    <row r="42455" spans="1:2">
      <c r="A42455" t="s">
        <v>4</v>
      </c>
      <c r="B42455">
        <v>1.8589765954781701</v>
      </c>
    </row>
    <row r="42456" spans="1:2">
      <c r="A42456" t="s">
        <v>4</v>
      </c>
      <c r="B42456">
        <v>1.8667557586071</v>
      </c>
    </row>
    <row r="42457" spans="1:2">
      <c r="A42457" t="s">
        <v>4</v>
      </c>
      <c r="B42457">
        <v>1.8426331317426501</v>
      </c>
    </row>
    <row r="42458" spans="1:2">
      <c r="A42458" t="s">
        <v>4</v>
      </c>
      <c r="B42458">
        <v>1.8159451175388699</v>
      </c>
    </row>
    <row r="42459" spans="1:2">
      <c r="A42459" t="s">
        <v>4</v>
      </c>
      <c r="B42459">
        <v>1.7950662455869899</v>
      </c>
    </row>
    <row r="42460" spans="1:2">
      <c r="A42460" t="s">
        <v>4</v>
      </c>
      <c r="B42460">
        <v>1.82682534883826</v>
      </c>
    </row>
    <row r="42461" spans="1:2">
      <c r="A42461" t="s">
        <v>4</v>
      </c>
      <c r="B42461">
        <v>1.7804283570244801</v>
      </c>
    </row>
    <row r="42462" spans="1:2">
      <c r="A42462" t="s">
        <v>4</v>
      </c>
      <c r="B42462">
        <v>1.78124550281397</v>
      </c>
    </row>
    <row r="42463" spans="1:2">
      <c r="A42463" t="s">
        <v>4</v>
      </c>
      <c r="B42463">
        <v>1.7977081493568501</v>
      </c>
    </row>
    <row r="42464" spans="1:2">
      <c r="A42464" t="s">
        <v>4</v>
      </c>
      <c r="B42464">
        <v>1.74351402112966</v>
      </c>
    </row>
    <row r="42465" spans="1:2">
      <c r="A42465" t="s">
        <v>4</v>
      </c>
      <c r="B42465">
        <v>1.77992827316354</v>
      </c>
    </row>
    <row r="42466" spans="1:2">
      <c r="A42466" t="s">
        <v>4</v>
      </c>
      <c r="B42466">
        <v>1.73071368719774</v>
      </c>
    </row>
    <row r="42467" spans="1:2">
      <c r="A42467" t="s">
        <v>4</v>
      </c>
      <c r="B42467">
        <v>1.8152785054844101</v>
      </c>
    </row>
    <row r="42468" spans="1:2">
      <c r="A42468" t="s">
        <v>4</v>
      </c>
      <c r="B42468">
        <v>1.76942768412927</v>
      </c>
    </row>
    <row r="42469" spans="1:2">
      <c r="A42469" t="s">
        <v>4</v>
      </c>
      <c r="B42469">
        <v>1.76566625333845</v>
      </c>
    </row>
    <row r="42470" spans="1:2">
      <c r="A42470" t="s">
        <v>4</v>
      </c>
      <c r="B42470">
        <v>1.75654189533504</v>
      </c>
    </row>
    <row r="42471" spans="1:2">
      <c r="A42471" t="s">
        <v>4</v>
      </c>
      <c r="B42471">
        <v>1.7841022323437099</v>
      </c>
    </row>
    <row r="42472" spans="1:2">
      <c r="A42472" t="s">
        <v>4</v>
      </c>
      <c r="B42472">
        <v>1.7461519446379901</v>
      </c>
    </row>
    <row r="42473" spans="1:2">
      <c r="A42473" t="s">
        <v>4</v>
      </c>
      <c r="B42473">
        <v>1.7702906950475501</v>
      </c>
    </row>
    <row r="42474" spans="1:2">
      <c r="A42474" t="s">
        <v>4</v>
      </c>
      <c r="B42474">
        <v>1.7579892681085501</v>
      </c>
    </row>
    <row r="42475" spans="1:2">
      <c r="A42475" t="s">
        <v>4</v>
      </c>
      <c r="B42475">
        <v>1.6831670309353499</v>
      </c>
    </row>
    <row r="42476" spans="1:2">
      <c r="A42476" t="s">
        <v>4</v>
      </c>
      <c r="B42476">
        <v>1.7275276262225501</v>
      </c>
    </row>
    <row r="42477" spans="1:2">
      <c r="A42477" t="s">
        <v>4</v>
      </c>
      <c r="B42477">
        <v>1.71276595940162</v>
      </c>
    </row>
    <row r="42478" spans="1:2">
      <c r="A42478" t="s">
        <v>4</v>
      </c>
      <c r="B42478">
        <v>1.7685087583141199</v>
      </c>
    </row>
    <row r="42479" spans="1:2">
      <c r="A42479" t="s">
        <v>4</v>
      </c>
      <c r="B42479">
        <v>1.6934154100774099</v>
      </c>
    </row>
    <row r="42480" spans="1:2">
      <c r="A42480" t="s">
        <v>4</v>
      </c>
      <c r="B42480">
        <v>1.7362567997045399</v>
      </c>
    </row>
    <row r="42481" spans="1:2">
      <c r="A42481" t="s">
        <v>4</v>
      </c>
      <c r="B42481">
        <v>1.7132035446251199</v>
      </c>
    </row>
    <row r="42482" spans="1:2">
      <c r="A42482" t="s">
        <v>4</v>
      </c>
      <c r="B42482">
        <v>1.7014395128931199</v>
      </c>
    </row>
    <row r="42483" spans="1:2">
      <c r="A42483" t="s">
        <v>4</v>
      </c>
      <c r="B42483">
        <v>1.72955909410793</v>
      </c>
    </row>
    <row r="42484" spans="1:2">
      <c r="A42484" t="s">
        <v>4</v>
      </c>
      <c r="B42484">
        <v>1.6910545168015501</v>
      </c>
    </row>
    <row r="42485" spans="1:2">
      <c r="A42485" t="s">
        <v>4</v>
      </c>
      <c r="B42485">
        <v>1.7093121658777399</v>
      </c>
    </row>
    <row r="42486" spans="1:2">
      <c r="A42486" t="s">
        <v>4</v>
      </c>
      <c r="B42486">
        <v>1.76996275678889</v>
      </c>
    </row>
    <row r="42487" spans="1:2">
      <c r="A42487" t="s">
        <v>4</v>
      </c>
      <c r="B42487">
        <v>1.7202848240857</v>
      </c>
    </row>
    <row r="42488" spans="1:2">
      <c r="A42488" t="s">
        <v>4</v>
      </c>
      <c r="B42488">
        <v>1.7248190509654699</v>
      </c>
    </row>
    <row r="42489" spans="1:2">
      <c r="A42489" t="s">
        <v>4</v>
      </c>
      <c r="B42489">
        <v>1.7259089082141501</v>
      </c>
    </row>
    <row r="42490" spans="1:2">
      <c r="A42490" t="s">
        <v>4</v>
      </c>
      <c r="B42490">
        <v>1.7766172612250499</v>
      </c>
    </row>
    <row r="42491" spans="1:2">
      <c r="A42491" t="s">
        <v>4</v>
      </c>
      <c r="B42491">
        <v>1.7991805346040901</v>
      </c>
    </row>
    <row r="42492" spans="1:2">
      <c r="A42492" t="s">
        <v>4</v>
      </c>
      <c r="B42492">
        <v>1.7256442298240899</v>
      </c>
    </row>
    <row r="42493" spans="1:2">
      <c r="A42493" t="s">
        <v>4</v>
      </c>
      <c r="B42493">
        <v>1.74455138563958</v>
      </c>
    </row>
    <row r="42494" spans="1:2">
      <c r="A42494" t="s">
        <v>4</v>
      </c>
      <c r="B42494">
        <v>1.82068194052844</v>
      </c>
    </row>
    <row r="42495" spans="1:2">
      <c r="A42495" t="s">
        <v>4</v>
      </c>
      <c r="B42495">
        <v>1.76099547011818</v>
      </c>
    </row>
    <row r="42496" spans="1:2">
      <c r="A42496" t="s">
        <v>4</v>
      </c>
      <c r="B42496">
        <v>1.73038068398806</v>
      </c>
    </row>
    <row r="42497" spans="1:2">
      <c r="A42497" t="s">
        <v>4</v>
      </c>
      <c r="B42497">
        <v>1.7904866788059799</v>
      </c>
    </row>
    <row r="42498" spans="1:2">
      <c r="A42498" t="s">
        <v>4</v>
      </c>
      <c r="B42498">
        <v>1.7656801079031299</v>
      </c>
    </row>
    <row r="42499" spans="1:2">
      <c r="A42499" t="s">
        <v>4</v>
      </c>
      <c r="B42499">
        <v>1.7426172890159799</v>
      </c>
    </row>
    <row r="42500" spans="1:2">
      <c r="A42500" t="s">
        <v>4</v>
      </c>
      <c r="B42500">
        <v>1.8045974086140799</v>
      </c>
    </row>
    <row r="42501" spans="1:2">
      <c r="A42501" t="s">
        <v>4</v>
      </c>
      <c r="B42501">
        <v>1.8212502864020601</v>
      </c>
    </row>
    <row r="42502" spans="1:2">
      <c r="A42502" t="s">
        <v>4</v>
      </c>
      <c r="B42502">
        <v>1.7895584258989901</v>
      </c>
    </row>
    <row r="42503" spans="1:2">
      <c r="A42503" t="s">
        <v>4</v>
      </c>
      <c r="B42503">
        <v>1.7783916804317399</v>
      </c>
    </row>
    <row r="42504" spans="1:2">
      <c r="A42504" t="s">
        <v>4</v>
      </c>
      <c r="B42504">
        <v>1.776737871171</v>
      </c>
    </row>
    <row r="42505" spans="1:2">
      <c r="A42505" t="s">
        <v>4</v>
      </c>
      <c r="B42505">
        <v>1.8680196080882401</v>
      </c>
    </row>
    <row r="42506" spans="1:2">
      <c r="A42506" t="s">
        <v>4</v>
      </c>
      <c r="B42506">
        <v>1.85762653364023</v>
      </c>
    </row>
    <row r="42507" spans="1:2">
      <c r="A42507" t="s">
        <v>4</v>
      </c>
      <c r="B42507">
        <v>1.87251980613909</v>
      </c>
    </row>
    <row r="42508" spans="1:2">
      <c r="A42508" t="s">
        <v>4</v>
      </c>
      <c r="B42508">
        <v>1.8282494401279601</v>
      </c>
    </row>
    <row r="42509" spans="1:2">
      <c r="A42509" t="s">
        <v>4</v>
      </c>
      <c r="B42509">
        <v>1.87904378287221</v>
      </c>
    </row>
    <row r="42510" spans="1:2">
      <c r="A42510" t="s">
        <v>4</v>
      </c>
      <c r="B42510">
        <v>1.83772776221711</v>
      </c>
    </row>
    <row r="42511" spans="1:2">
      <c r="A42511" t="s">
        <v>4</v>
      </c>
      <c r="B42511">
        <v>1.8461352181725399</v>
      </c>
    </row>
    <row r="42512" spans="1:2">
      <c r="A42512" t="s">
        <v>4</v>
      </c>
      <c r="B42512">
        <v>1.8693425591408299</v>
      </c>
    </row>
    <row r="42513" spans="1:2">
      <c r="A42513" t="s">
        <v>4</v>
      </c>
      <c r="B42513">
        <v>1.8798162733155701</v>
      </c>
    </row>
    <row r="42514" spans="1:2">
      <c r="A42514" t="s">
        <v>4</v>
      </c>
      <c r="B42514">
        <v>1.86014114029518</v>
      </c>
    </row>
    <row r="42515" spans="1:2">
      <c r="A42515" t="s">
        <v>4</v>
      </c>
      <c r="B42515">
        <v>1.90147737145028</v>
      </c>
    </row>
    <row r="42516" spans="1:2">
      <c r="A42516" t="s">
        <v>4</v>
      </c>
      <c r="B42516">
        <v>1.89483006893604</v>
      </c>
    </row>
    <row r="42517" spans="1:2">
      <c r="A42517" t="s">
        <v>4</v>
      </c>
      <c r="B42517">
        <v>1.8981502725157799</v>
      </c>
    </row>
    <row r="42518" spans="1:2">
      <c r="A42518" t="s">
        <v>4</v>
      </c>
      <c r="B42518">
        <v>1.9431514842814801</v>
      </c>
    </row>
    <row r="42519" spans="1:2">
      <c r="A42519" t="s">
        <v>4</v>
      </c>
      <c r="B42519">
        <v>1.86505810862273</v>
      </c>
    </row>
    <row r="42520" spans="1:2">
      <c r="A42520" t="s">
        <v>4</v>
      </c>
      <c r="B42520">
        <v>1.92083654423384</v>
      </c>
    </row>
    <row r="42521" spans="1:2">
      <c r="A42521" t="s">
        <v>4</v>
      </c>
      <c r="B42521">
        <v>1.9085834692499</v>
      </c>
    </row>
    <row r="42522" spans="1:2">
      <c r="A42522" t="s">
        <v>4</v>
      </c>
      <c r="B42522">
        <v>1.8873112158247101</v>
      </c>
    </row>
    <row r="42523" spans="1:2">
      <c r="A42523" t="s">
        <v>4</v>
      </c>
      <c r="B42523">
        <v>1.8828896903958701</v>
      </c>
    </row>
    <row r="42524" spans="1:2">
      <c r="A42524" t="s">
        <v>4</v>
      </c>
      <c r="B42524">
        <v>1.8603296682811901</v>
      </c>
    </row>
    <row r="42525" spans="1:2">
      <c r="A42525" t="s">
        <v>4</v>
      </c>
      <c r="B42525">
        <v>1.8758720098873001</v>
      </c>
    </row>
    <row r="42526" spans="1:2">
      <c r="A42526" t="s">
        <v>4</v>
      </c>
      <c r="B42526">
        <v>1.85210617530738</v>
      </c>
    </row>
    <row r="42527" spans="1:2">
      <c r="A42527" t="s">
        <v>4</v>
      </c>
      <c r="B42527">
        <v>1.8939632402039599</v>
      </c>
    </row>
    <row r="42528" spans="1:2">
      <c r="A42528" t="s">
        <v>4</v>
      </c>
      <c r="B42528">
        <v>1.90594614529748</v>
      </c>
    </row>
    <row r="42529" spans="1:2">
      <c r="A42529" t="s">
        <v>4</v>
      </c>
      <c r="B42529">
        <v>1.90357638049452</v>
      </c>
    </row>
    <row r="42530" spans="1:2">
      <c r="A42530" t="s">
        <v>4</v>
      </c>
      <c r="B42530">
        <v>1.87562292991834</v>
      </c>
    </row>
    <row r="42531" spans="1:2">
      <c r="A42531" t="s">
        <v>4</v>
      </c>
      <c r="B42531">
        <v>1.8840110109792001</v>
      </c>
    </row>
    <row r="42532" spans="1:2">
      <c r="A42532" t="s">
        <v>4</v>
      </c>
      <c r="B42532">
        <v>1.8756151269714201</v>
      </c>
    </row>
    <row r="42533" spans="1:2">
      <c r="A42533" t="s">
        <v>4</v>
      </c>
      <c r="B42533">
        <v>1.9039369760100899</v>
      </c>
    </row>
    <row r="42534" spans="1:2">
      <c r="A42534" t="s">
        <v>4</v>
      </c>
      <c r="B42534">
        <v>1.8703654825324201</v>
      </c>
    </row>
    <row r="42535" spans="1:2">
      <c r="A42535" t="s">
        <v>4</v>
      </c>
      <c r="B42535">
        <v>1.8655665770105201</v>
      </c>
    </row>
    <row r="42536" spans="1:2">
      <c r="A42536" t="s">
        <v>4</v>
      </c>
      <c r="B42536">
        <v>1.87102964457905</v>
      </c>
    </row>
    <row r="42537" spans="1:2">
      <c r="A42537" t="s">
        <v>4</v>
      </c>
      <c r="B42537">
        <v>1.86743490259287</v>
      </c>
    </row>
    <row r="42538" spans="1:2">
      <c r="A42538" t="s">
        <v>4</v>
      </c>
      <c r="B42538">
        <v>1.76736385347865</v>
      </c>
    </row>
    <row r="42539" spans="1:2">
      <c r="A42539" t="s">
        <v>4</v>
      </c>
      <c r="B42539">
        <v>1.8007915978375999</v>
      </c>
    </row>
    <row r="42540" spans="1:2">
      <c r="A42540" t="s">
        <v>4</v>
      </c>
      <c r="B42540">
        <v>1.8398294778720401</v>
      </c>
    </row>
    <row r="42541" spans="1:2">
      <c r="A42541" t="s">
        <v>4</v>
      </c>
      <c r="B42541">
        <v>1.85672910602082</v>
      </c>
    </row>
    <row r="42542" spans="1:2">
      <c r="A42542" t="s">
        <v>4</v>
      </c>
      <c r="B42542">
        <v>1.8087031178425099</v>
      </c>
    </row>
    <row r="42543" spans="1:2">
      <c r="A42543" t="s">
        <v>4</v>
      </c>
      <c r="B42543">
        <v>1.82556581375156</v>
      </c>
    </row>
    <row r="42544" spans="1:2">
      <c r="A42544" t="s">
        <v>4</v>
      </c>
      <c r="B42544">
        <v>1.7760743286212499</v>
      </c>
    </row>
    <row r="42545" spans="1:2">
      <c r="A42545" t="s">
        <v>4</v>
      </c>
      <c r="B42545">
        <v>1.75024523098703</v>
      </c>
    </row>
    <row r="42546" spans="1:2">
      <c r="A42546" t="s">
        <v>4</v>
      </c>
      <c r="B42546">
        <v>1.8015963396783701</v>
      </c>
    </row>
    <row r="42547" spans="1:2">
      <c r="A42547" t="s">
        <v>4</v>
      </c>
      <c r="B42547">
        <v>1.81228836104336</v>
      </c>
    </row>
    <row r="42548" spans="1:2">
      <c r="A42548" t="s">
        <v>4</v>
      </c>
      <c r="B42548">
        <v>1.7689796815233501</v>
      </c>
    </row>
    <row r="42549" spans="1:2">
      <c r="A42549" t="s">
        <v>4</v>
      </c>
      <c r="B42549">
        <v>1.7742678380769601</v>
      </c>
    </row>
    <row r="42550" spans="1:2">
      <c r="A42550" t="s">
        <v>4</v>
      </c>
      <c r="B42550">
        <v>1.76192386722407</v>
      </c>
    </row>
    <row r="42551" spans="1:2">
      <c r="A42551" t="s">
        <v>4</v>
      </c>
      <c r="B42551">
        <v>1.7759580898610301</v>
      </c>
    </row>
    <row r="42552" spans="1:2">
      <c r="A42552" t="s">
        <v>4</v>
      </c>
      <c r="B42552">
        <v>1.7699384380241501</v>
      </c>
    </row>
    <row r="42553" spans="1:2">
      <c r="A42553" t="s">
        <v>4</v>
      </c>
      <c r="B42553">
        <v>1.73105258220865</v>
      </c>
    </row>
    <row r="42554" spans="1:2">
      <c r="A42554" t="s">
        <v>4</v>
      </c>
      <c r="B42554">
        <v>1.82112691773978</v>
      </c>
    </row>
    <row r="42555" spans="1:2">
      <c r="A42555" t="s">
        <v>4</v>
      </c>
      <c r="B42555">
        <v>1.74197602598208</v>
      </c>
    </row>
    <row r="42556" spans="1:2">
      <c r="A42556" t="s">
        <v>4</v>
      </c>
      <c r="B42556">
        <v>1.7297980742210199</v>
      </c>
    </row>
    <row r="42557" spans="1:2">
      <c r="A42557" t="s">
        <v>4</v>
      </c>
      <c r="B42557">
        <v>1.7151132323209399</v>
      </c>
    </row>
    <row r="42558" spans="1:2">
      <c r="A42558" t="s">
        <v>4</v>
      </c>
      <c r="B42558">
        <v>1.7544947626719101</v>
      </c>
    </row>
    <row r="42559" spans="1:2">
      <c r="A42559" t="s">
        <v>4</v>
      </c>
      <c r="B42559">
        <v>1.73012859213998</v>
      </c>
    </row>
    <row r="42560" spans="1:2">
      <c r="A42560" t="s">
        <v>4</v>
      </c>
      <c r="B42560">
        <v>1.73019939900079</v>
      </c>
    </row>
    <row r="42561" spans="1:2">
      <c r="A42561" t="s">
        <v>4</v>
      </c>
      <c r="B42561">
        <v>1.7690746563566999</v>
      </c>
    </row>
    <row r="42562" spans="1:2">
      <c r="A42562" t="s">
        <v>4</v>
      </c>
      <c r="B42562">
        <v>1.7174830210124701</v>
      </c>
    </row>
    <row r="42563" spans="1:2">
      <c r="A42563" t="s">
        <v>4</v>
      </c>
      <c r="B42563">
        <v>1.70130901876888</v>
      </c>
    </row>
    <row r="42564" spans="1:2">
      <c r="A42564" t="s">
        <v>4</v>
      </c>
      <c r="B42564">
        <v>1.70982079717846</v>
      </c>
    </row>
    <row r="42565" spans="1:2">
      <c r="A42565" t="s">
        <v>4</v>
      </c>
      <c r="B42565">
        <v>1.6929391287383899</v>
      </c>
    </row>
    <row r="42566" spans="1:2">
      <c r="A42566" t="s">
        <v>4</v>
      </c>
      <c r="B42566">
        <v>1.6823535191029699</v>
      </c>
    </row>
    <row r="42567" spans="1:2">
      <c r="A42567" t="s">
        <v>4</v>
      </c>
      <c r="B42567">
        <v>1.74579690316898</v>
      </c>
    </row>
    <row r="42568" spans="1:2">
      <c r="A42568" t="s">
        <v>4</v>
      </c>
      <c r="B42568">
        <v>1.7586439336236499</v>
      </c>
    </row>
    <row r="42569" spans="1:2">
      <c r="A42569" t="s">
        <v>4</v>
      </c>
      <c r="B42569">
        <v>1.7380413298831101</v>
      </c>
    </row>
    <row r="42570" spans="1:2">
      <c r="A42570" t="s">
        <v>4</v>
      </c>
      <c r="B42570">
        <v>1.7779665182395801</v>
      </c>
    </row>
    <row r="42571" spans="1:2">
      <c r="A42571" t="s">
        <v>4</v>
      </c>
      <c r="B42571">
        <v>1.69593487099908</v>
      </c>
    </row>
    <row r="42572" spans="1:2">
      <c r="A42572" t="s">
        <v>4</v>
      </c>
      <c r="B42572">
        <v>1.7051125947941299</v>
      </c>
    </row>
    <row r="42573" spans="1:2">
      <c r="A42573" t="s">
        <v>4</v>
      </c>
      <c r="B42573">
        <v>1.7644611424871</v>
      </c>
    </row>
    <row r="42574" spans="1:2">
      <c r="A42574" t="s">
        <v>4</v>
      </c>
      <c r="B42574">
        <v>1.79463305132855</v>
      </c>
    </row>
    <row r="42575" spans="1:2">
      <c r="A42575" t="s">
        <v>4</v>
      </c>
      <c r="B42575">
        <v>1.75488077292633</v>
      </c>
    </row>
    <row r="42576" spans="1:2">
      <c r="A42576" t="s">
        <v>4</v>
      </c>
      <c r="B42576">
        <v>1.76050204617868</v>
      </c>
    </row>
    <row r="42577" spans="1:2">
      <c r="A42577" t="s">
        <v>4</v>
      </c>
      <c r="B42577">
        <v>1.79039029260519</v>
      </c>
    </row>
    <row r="42578" spans="1:2">
      <c r="A42578" t="s">
        <v>4</v>
      </c>
      <c r="B42578">
        <v>1.7792106072293301</v>
      </c>
    </row>
    <row r="42579" spans="1:2">
      <c r="A42579" t="s">
        <v>4</v>
      </c>
      <c r="B42579">
        <v>1.7623685308881401</v>
      </c>
    </row>
    <row r="42580" spans="1:2">
      <c r="A42580" t="s">
        <v>4</v>
      </c>
      <c r="B42580">
        <v>1.7640829526031501</v>
      </c>
    </row>
    <row r="42581" spans="1:2">
      <c r="A42581" t="s">
        <v>4</v>
      </c>
      <c r="B42581">
        <v>1.7963550893349201</v>
      </c>
    </row>
    <row r="42582" spans="1:2">
      <c r="A42582" t="s">
        <v>4</v>
      </c>
      <c r="B42582">
        <v>1.7795268500703501</v>
      </c>
    </row>
    <row r="42583" spans="1:2">
      <c r="A42583" t="s">
        <v>4</v>
      </c>
      <c r="B42583">
        <v>1.76406286675191</v>
      </c>
    </row>
    <row r="42584" spans="1:2">
      <c r="A42584" t="s">
        <v>4</v>
      </c>
      <c r="B42584">
        <v>1.81025504089052</v>
      </c>
    </row>
    <row r="42585" spans="1:2">
      <c r="A42585" t="s">
        <v>4</v>
      </c>
      <c r="B42585">
        <v>1.8251657355864499</v>
      </c>
    </row>
    <row r="42586" spans="1:2">
      <c r="A42586" t="s">
        <v>4</v>
      </c>
      <c r="B42586">
        <v>1.8340340764233101</v>
      </c>
    </row>
    <row r="42587" spans="1:2">
      <c r="A42587" t="s">
        <v>4</v>
      </c>
      <c r="B42587">
        <v>1.85878032573074</v>
      </c>
    </row>
    <row r="42588" spans="1:2">
      <c r="A42588" t="s">
        <v>4</v>
      </c>
      <c r="B42588">
        <v>1.8262766894245299</v>
      </c>
    </row>
    <row r="42589" spans="1:2">
      <c r="A42589" t="s">
        <v>4</v>
      </c>
      <c r="B42589">
        <v>1.8531455356970099</v>
      </c>
    </row>
    <row r="42590" spans="1:2">
      <c r="A42590" t="s">
        <v>4</v>
      </c>
      <c r="B42590">
        <v>1.82066347103649</v>
      </c>
    </row>
    <row r="42591" spans="1:2">
      <c r="A42591" t="s">
        <v>4</v>
      </c>
      <c r="B42591">
        <v>1.9186592553503901</v>
      </c>
    </row>
    <row r="42592" spans="1:2">
      <c r="A42592" t="s">
        <v>4</v>
      </c>
      <c r="B42592">
        <v>1.87066301590298</v>
      </c>
    </row>
    <row r="42593" spans="1:2">
      <c r="A42593" t="s">
        <v>4</v>
      </c>
      <c r="B42593">
        <v>1.85267194264389</v>
      </c>
    </row>
    <row r="42594" spans="1:2">
      <c r="A42594" t="s">
        <v>4</v>
      </c>
      <c r="B42594">
        <v>1.85681381670352</v>
      </c>
    </row>
    <row r="42595" spans="1:2">
      <c r="A42595" t="s">
        <v>4</v>
      </c>
      <c r="B42595">
        <v>1.89250138318376</v>
      </c>
    </row>
    <row r="42596" spans="1:2">
      <c r="A42596" t="s">
        <v>4</v>
      </c>
      <c r="B42596">
        <v>1.85784111624963</v>
      </c>
    </row>
    <row r="42597" spans="1:2">
      <c r="A42597" t="s">
        <v>4</v>
      </c>
      <c r="B42597">
        <v>1.8808448110859399</v>
      </c>
    </row>
    <row r="42598" spans="1:2">
      <c r="A42598" t="s">
        <v>4</v>
      </c>
      <c r="B42598">
        <v>1.8734031836351199</v>
      </c>
    </row>
    <row r="42599" spans="1:2">
      <c r="A42599" t="s">
        <v>4</v>
      </c>
      <c r="B42599">
        <v>1.8897681111826801</v>
      </c>
    </row>
    <row r="42600" spans="1:2">
      <c r="A42600" t="s">
        <v>4</v>
      </c>
      <c r="B42600">
        <v>1.91850023767522</v>
      </c>
    </row>
    <row r="42601" spans="1:2">
      <c r="A42601" t="s">
        <v>4</v>
      </c>
      <c r="B42601">
        <v>1.8957642669165</v>
      </c>
    </row>
    <row r="42602" spans="1:2">
      <c r="A42602" t="s">
        <v>4</v>
      </c>
      <c r="B42602">
        <v>1.9112787179444899</v>
      </c>
    </row>
    <row r="42603" spans="1:2">
      <c r="A42603" t="s">
        <v>4</v>
      </c>
      <c r="B42603">
        <v>1.8733420781689101</v>
      </c>
    </row>
    <row r="42604" spans="1:2">
      <c r="A42604" t="s">
        <v>4</v>
      </c>
      <c r="B42604">
        <v>1.9365679909853699</v>
      </c>
    </row>
    <row r="42605" spans="1:2">
      <c r="A42605" t="s">
        <v>4</v>
      </c>
      <c r="B42605">
        <v>1.9133584027011401</v>
      </c>
    </row>
    <row r="42606" spans="1:2">
      <c r="A42606" t="s">
        <v>4</v>
      </c>
      <c r="B42606">
        <v>1.93630459095566</v>
      </c>
    </row>
    <row r="42607" spans="1:2">
      <c r="A42607" t="s">
        <v>4</v>
      </c>
      <c r="B42607">
        <v>1.8955055542185699</v>
      </c>
    </row>
    <row r="42608" spans="1:2">
      <c r="A42608" t="s">
        <v>4</v>
      </c>
      <c r="B42608">
        <v>1.92891728715942</v>
      </c>
    </row>
    <row r="42609" spans="1:2">
      <c r="A42609" t="s">
        <v>4</v>
      </c>
      <c r="B42609">
        <v>1.9046325408984299</v>
      </c>
    </row>
    <row r="42610" spans="1:2">
      <c r="A42610" t="s">
        <v>4</v>
      </c>
      <c r="B42610">
        <v>1.9332412896379001</v>
      </c>
    </row>
    <row r="42611" spans="1:2">
      <c r="A42611" t="s">
        <v>4</v>
      </c>
      <c r="B42611">
        <v>1.91147804966493</v>
      </c>
    </row>
    <row r="42612" spans="1:2">
      <c r="A42612" t="s">
        <v>4</v>
      </c>
      <c r="B42612">
        <v>1.9132480090892401</v>
      </c>
    </row>
    <row r="42613" spans="1:2">
      <c r="A42613" t="s">
        <v>4</v>
      </c>
      <c r="B42613">
        <v>1.9293392753459599</v>
      </c>
    </row>
    <row r="42614" spans="1:2">
      <c r="A42614" t="s">
        <v>4</v>
      </c>
      <c r="B42614">
        <v>1.8861249297759299</v>
      </c>
    </row>
    <row r="42615" spans="1:2">
      <c r="A42615" t="s">
        <v>4</v>
      </c>
      <c r="B42615">
        <v>1.89754256295418</v>
      </c>
    </row>
    <row r="42616" spans="1:2">
      <c r="A42616" t="s">
        <v>4</v>
      </c>
      <c r="B42616">
        <v>1.86649098926157</v>
      </c>
    </row>
    <row r="42617" spans="1:2">
      <c r="A42617" t="s">
        <v>4</v>
      </c>
      <c r="B42617">
        <v>1.88160781177829</v>
      </c>
    </row>
    <row r="42618" spans="1:2">
      <c r="A42618" t="s">
        <v>4</v>
      </c>
      <c r="B42618">
        <v>1.79522866920124</v>
      </c>
    </row>
    <row r="42619" spans="1:2">
      <c r="A42619" t="s">
        <v>4</v>
      </c>
      <c r="B42619">
        <v>1.8432512183346199</v>
      </c>
    </row>
    <row r="42620" spans="1:2">
      <c r="A42620" t="s">
        <v>4</v>
      </c>
      <c r="B42620">
        <v>1.86432011656759</v>
      </c>
    </row>
    <row r="42621" spans="1:2">
      <c r="A42621" t="s">
        <v>4</v>
      </c>
      <c r="B42621">
        <v>1.8239415371985701</v>
      </c>
    </row>
    <row r="42622" spans="1:2">
      <c r="A42622" t="s">
        <v>4</v>
      </c>
      <c r="B42622">
        <v>1.83482835253549</v>
      </c>
    </row>
    <row r="42623" spans="1:2">
      <c r="A42623" t="s">
        <v>4</v>
      </c>
      <c r="B42623">
        <v>1.8153877734370001</v>
      </c>
    </row>
    <row r="42624" spans="1:2">
      <c r="A42624" t="s">
        <v>4</v>
      </c>
      <c r="B42624">
        <v>1.84266928120616</v>
      </c>
    </row>
    <row r="42625" spans="1:2">
      <c r="A42625" t="s">
        <v>4</v>
      </c>
      <c r="B42625">
        <v>1.8325706660946699</v>
      </c>
    </row>
    <row r="42626" spans="1:2">
      <c r="A42626" t="s">
        <v>4</v>
      </c>
      <c r="B42626">
        <v>1.82951213883527</v>
      </c>
    </row>
    <row r="42627" spans="1:2">
      <c r="A42627" t="s">
        <v>4</v>
      </c>
      <c r="B42627">
        <v>1.81293965977529</v>
      </c>
    </row>
    <row r="42628" spans="1:2">
      <c r="A42628" t="s">
        <v>4</v>
      </c>
      <c r="B42628">
        <v>1.7831060862358801</v>
      </c>
    </row>
    <row r="42629" spans="1:2">
      <c r="A42629" t="s">
        <v>4</v>
      </c>
      <c r="B42629">
        <v>1.79915115384469</v>
      </c>
    </row>
    <row r="42630" spans="1:2">
      <c r="A42630" t="s">
        <v>4</v>
      </c>
      <c r="B42630">
        <v>1.75257814802616</v>
      </c>
    </row>
    <row r="42631" spans="1:2">
      <c r="A42631" t="s">
        <v>4</v>
      </c>
      <c r="B42631">
        <v>1.7710830117656799</v>
      </c>
    </row>
    <row r="42632" spans="1:2">
      <c r="A42632" t="s">
        <v>4</v>
      </c>
      <c r="B42632">
        <v>1.7910440519572299</v>
      </c>
    </row>
    <row r="42633" spans="1:2">
      <c r="A42633" t="s">
        <v>4</v>
      </c>
      <c r="B42633">
        <v>1.7360814623931999</v>
      </c>
    </row>
    <row r="42634" spans="1:2">
      <c r="A42634" t="s">
        <v>4</v>
      </c>
      <c r="B42634">
        <v>1.7654148745190901</v>
      </c>
    </row>
    <row r="42635" spans="1:2">
      <c r="A42635" t="s">
        <v>4</v>
      </c>
      <c r="B42635">
        <v>1.81042736073602</v>
      </c>
    </row>
    <row r="42636" spans="1:2">
      <c r="A42636" t="s">
        <v>4</v>
      </c>
      <c r="B42636">
        <v>1.7861745529448401</v>
      </c>
    </row>
    <row r="42637" spans="1:2">
      <c r="A42637" t="s">
        <v>4</v>
      </c>
      <c r="B42637">
        <v>1.7550844154445899</v>
      </c>
    </row>
    <row r="42638" spans="1:2">
      <c r="A42638" t="s">
        <v>4</v>
      </c>
      <c r="B42638">
        <v>1.74322407406169</v>
      </c>
    </row>
    <row r="42639" spans="1:2">
      <c r="A42639" t="s">
        <v>4</v>
      </c>
      <c r="B42639">
        <v>1.7175847498077501</v>
      </c>
    </row>
    <row r="42640" spans="1:2">
      <c r="A42640" t="s">
        <v>4</v>
      </c>
      <c r="B42640">
        <v>1.7383754827781599</v>
      </c>
    </row>
    <row r="42641" spans="1:2">
      <c r="A42641" t="s">
        <v>4</v>
      </c>
      <c r="B42641">
        <v>1.73946344266641</v>
      </c>
    </row>
    <row r="42642" spans="1:2">
      <c r="A42642" t="s">
        <v>4</v>
      </c>
      <c r="B42642">
        <v>1.7238825482789599</v>
      </c>
    </row>
    <row r="42643" spans="1:2">
      <c r="A42643" t="s">
        <v>4</v>
      </c>
      <c r="B42643">
        <v>1.7238056681917</v>
      </c>
    </row>
    <row r="42644" spans="1:2">
      <c r="A42644" t="s">
        <v>4</v>
      </c>
      <c r="B42644">
        <v>1.7104766825378901</v>
      </c>
    </row>
    <row r="42645" spans="1:2">
      <c r="A42645" t="s">
        <v>4</v>
      </c>
      <c r="B42645">
        <v>1.7410922484582301</v>
      </c>
    </row>
    <row r="42646" spans="1:2">
      <c r="A42646" t="s">
        <v>4</v>
      </c>
      <c r="B42646">
        <v>1.75029980838177</v>
      </c>
    </row>
    <row r="42647" spans="1:2">
      <c r="A42647" t="s">
        <v>4</v>
      </c>
      <c r="B42647">
        <v>1.67805053098866</v>
      </c>
    </row>
    <row r="42648" spans="1:2">
      <c r="A42648" t="s">
        <v>4</v>
      </c>
      <c r="B42648">
        <v>1.7309198139639299</v>
      </c>
    </row>
    <row r="42649" spans="1:2">
      <c r="A42649" t="s">
        <v>4</v>
      </c>
      <c r="B42649">
        <v>1.74046862582915</v>
      </c>
    </row>
    <row r="42650" spans="1:2">
      <c r="A42650" t="s">
        <v>4</v>
      </c>
      <c r="B42650">
        <v>1.69118358184149</v>
      </c>
    </row>
    <row r="42651" spans="1:2">
      <c r="A42651" t="s">
        <v>4</v>
      </c>
      <c r="B42651">
        <v>1.7273718338109101</v>
      </c>
    </row>
    <row r="42652" spans="1:2">
      <c r="A42652" t="s">
        <v>4</v>
      </c>
      <c r="B42652">
        <v>1.71625722983617</v>
      </c>
    </row>
    <row r="42653" spans="1:2">
      <c r="A42653" t="s">
        <v>4</v>
      </c>
      <c r="B42653">
        <v>1.7317936073375999</v>
      </c>
    </row>
    <row r="42654" spans="1:2">
      <c r="A42654" t="s">
        <v>4</v>
      </c>
      <c r="B42654">
        <v>1.7706475361279099</v>
      </c>
    </row>
    <row r="42655" spans="1:2">
      <c r="A42655" t="s">
        <v>4</v>
      </c>
      <c r="B42655">
        <v>1.76179355909086</v>
      </c>
    </row>
    <row r="42656" spans="1:2">
      <c r="A42656" t="s">
        <v>4</v>
      </c>
      <c r="B42656">
        <v>1.793813313979</v>
      </c>
    </row>
    <row r="42657" spans="1:2">
      <c r="A42657" t="s">
        <v>4</v>
      </c>
      <c r="B42657">
        <v>1.7688539659929301</v>
      </c>
    </row>
    <row r="42658" spans="1:2">
      <c r="A42658" t="s">
        <v>4</v>
      </c>
      <c r="B42658">
        <v>1.74503060632947</v>
      </c>
    </row>
    <row r="42659" spans="1:2">
      <c r="A42659" t="s">
        <v>4</v>
      </c>
      <c r="B42659">
        <v>1.8054613963017501</v>
      </c>
    </row>
    <row r="42660" spans="1:2">
      <c r="A42660" t="s">
        <v>4</v>
      </c>
      <c r="B42660">
        <v>1.7474799289220599</v>
      </c>
    </row>
    <row r="42661" spans="1:2">
      <c r="A42661" t="s">
        <v>4</v>
      </c>
      <c r="B42661">
        <v>1.7507541366316699</v>
      </c>
    </row>
    <row r="42662" spans="1:2">
      <c r="A42662" t="s">
        <v>4</v>
      </c>
      <c r="B42662">
        <v>1.75249296813816</v>
      </c>
    </row>
    <row r="42663" spans="1:2">
      <c r="A42663" t="s">
        <v>4</v>
      </c>
      <c r="B42663">
        <v>1.82624170518546</v>
      </c>
    </row>
    <row r="42664" spans="1:2">
      <c r="A42664" t="s">
        <v>4</v>
      </c>
      <c r="B42664">
        <v>1.7815774492477801</v>
      </c>
    </row>
    <row r="42665" spans="1:2">
      <c r="A42665" t="s">
        <v>4</v>
      </c>
      <c r="B42665">
        <v>1.77968734175181</v>
      </c>
    </row>
    <row r="42666" spans="1:2">
      <c r="A42666" t="s">
        <v>4</v>
      </c>
      <c r="B42666">
        <v>1.8298639073560501</v>
      </c>
    </row>
    <row r="42667" spans="1:2">
      <c r="A42667" t="s">
        <v>4</v>
      </c>
      <c r="B42667">
        <v>1.7668674772895301</v>
      </c>
    </row>
    <row r="42668" spans="1:2">
      <c r="A42668" t="s">
        <v>4</v>
      </c>
      <c r="B42668">
        <v>1.8260627508209499</v>
      </c>
    </row>
    <row r="42669" spans="1:2">
      <c r="A42669" t="s">
        <v>4</v>
      </c>
      <c r="B42669">
        <v>1.815548987648</v>
      </c>
    </row>
    <row r="42670" spans="1:2">
      <c r="A42670" t="s">
        <v>4</v>
      </c>
      <c r="B42670">
        <v>1.80622324499715</v>
      </c>
    </row>
    <row r="42671" spans="1:2">
      <c r="A42671" t="s">
        <v>4</v>
      </c>
      <c r="B42671">
        <v>1.8092906089170699</v>
      </c>
    </row>
    <row r="42672" spans="1:2">
      <c r="A42672" t="s">
        <v>4</v>
      </c>
      <c r="B42672">
        <v>1.8394602484574401</v>
      </c>
    </row>
    <row r="42673" spans="1:2">
      <c r="A42673" t="s">
        <v>4</v>
      </c>
      <c r="B42673">
        <v>1.8689079685858101</v>
      </c>
    </row>
    <row r="42674" spans="1:2">
      <c r="A42674" t="s">
        <v>4</v>
      </c>
      <c r="B42674">
        <v>1.8411465633475801</v>
      </c>
    </row>
    <row r="42675" spans="1:2">
      <c r="A42675" t="s">
        <v>4</v>
      </c>
      <c r="B42675">
        <v>1.8346350103655999</v>
      </c>
    </row>
    <row r="42676" spans="1:2">
      <c r="A42676" t="s">
        <v>4</v>
      </c>
      <c r="B42676">
        <v>1.88960939731208</v>
      </c>
    </row>
    <row r="42677" spans="1:2">
      <c r="A42677" t="s">
        <v>4</v>
      </c>
      <c r="B42677">
        <v>1.8706935234697499</v>
      </c>
    </row>
    <row r="42678" spans="1:2">
      <c r="A42678" t="s">
        <v>4</v>
      </c>
      <c r="B42678">
        <v>1.9113474399064601</v>
      </c>
    </row>
    <row r="42679" spans="1:2">
      <c r="A42679" t="s">
        <v>4</v>
      </c>
      <c r="B42679">
        <v>1.89184870972508</v>
      </c>
    </row>
    <row r="42680" spans="1:2">
      <c r="A42680" t="s">
        <v>4</v>
      </c>
      <c r="B42680">
        <v>1.8938559658254499</v>
      </c>
    </row>
    <row r="42681" spans="1:2">
      <c r="A42681" t="s">
        <v>4</v>
      </c>
      <c r="B42681">
        <v>1.88871695338935</v>
      </c>
    </row>
    <row r="42682" spans="1:2">
      <c r="A42682" t="s">
        <v>4</v>
      </c>
      <c r="B42682">
        <v>1.8858817846679801</v>
      </c>
    </row>
    <row r="42683" spans="1:2">
      <c r="A42683" t="s">
        <v>4</v>
      </c>
      <c r="B42683">
        <v>1.8919239658901199</v>
      </c>
    </row>
    <row r="42684" spans="1:2">
      <c r="A42684" t="s">
        <v>4</v>
      </c>
      <c r="B42684">
        <v>1.85618378970108</v>
      </c>
    </row>
    <row r="42685" spans="1:2">
      <c r="A42685" t="s">
        <v>4</v>
      </c>
      <c r="B42685">
        <v>1.88883934188561</v>
      </c>
    </row>
    <row r="42686" spans="1:2">
      <c r="A42686" t="s">
        <v>4</v>
      </c>
      <c r="B42686">
        <v>1.84651328338608</v>
      </c>
    </row>
    <row r="42687" spans="1:2">
      <c r="A42687" t="s">
        <v>4</v>
      </c>
      <c r="B42687">
        <v>1.9172487249833501</v>
      </c>
    </row>
    <row r="42688" spans="1:2">
      <c r="A42688" t="s">
        <v>4</v>
      </c>
      <c r="B42688">
        <v>1.8955019267361399</v>
      </c>
    </row>
    <row r="42689" spans="1:2">
      <c r="A42689" t="s">
        <v>4</v>
      </c>
      <c r="B42689">
        <v>1.82881764571445</v>
      </c>
    </row>
    <row r="42690" spans="1:2">
      <c r="A42690" t="s">
        <v>4</v>
      </c>
      <c r="B42690">
        <v>1.88666963960644</v>
      </c>
    </row>
    <row r="42691" spans="1:2">
      <c r="A42691" t="s">
        <v>4</v>
      </c>
      <c r="B42691">
        <v>1.93998346419112</v>
      </c>
    </row>
    <row r="42692" spans="1:2">
      <c r="A42692" t="s">
        <v>4</v>
      </c>
      <c r="B42692">
        <v>1.9563059701125001</v>
      </c>
    </row>
    <row r="42693" spans="1:2">
      <c r="A42693" t="s">
        <v>4</v>
      </c>
      <c r="B42693">
        <v>1.8977783433712401</v>
      </c>
    </row>
    <row r="42694" spans="1:2">
      <c r="A42694" t="s">
        <v>4</v>
      </c>
      <c r="B42694">
        <v>1.9238992135386801</v>
      </c>
    </row>
    <row r="42695" spans="1:2">
      <c r="A42695" t="s">
        <v>4</v>
      </c>
      <c r="B42695">
        <v>1.8968909697774401</v>
      </c>
    </row>
    <row r="42696" spans="1:2">
      <c r="A42696" t="s">
        <v>4</v>
      </c>
      <c r="B42696">
        <v>1.9224412186948101</v>
      </c>
    </row>
    <row r="42697" spans="1:2">
      <c r="A42697" t="s">
        <v>4</v>
      </c>
      <c r="B42697">
        <v>1.8763241470182399</v>
      </c>
    </row>
    <row r="42698" spans="1:2">
      <c r="A42698" t="s">
        <v>4</v>
      </c>
      <c r="B42698">
        <v>1.88975821405892</v>
      </c>
    </row>
    <row r="42699" spans="1:2">
      <c r="A42699" t="s">
        <v>4</v>
      </c>
      <c r="B42699">
        <v>1.87316292068559</v>
      </c>
    </row>
    <row r="42700" spans="1:2">
      <c r="A42700" t="s">
        <v>4</v>
      </c>
      <c r="B42700">
        <v>1.89810790319659</v>
      </c>
    </row>
    <row r="42701" spans="1:2">
      <c r="A42701" t="s">
        <v>4</v>
      </c>
      <c r="B42701">
        <v>1.8765365844487101</v>
      </c>
    </row>
    <row r="42702" spans="1:2">
      <c r="A42702" t="s">
        <v>4</v>
      </c>
      <c r="B42702">
        <v>1.85672436458497</v>
      </c>
    </row>
    <row r="42703" spans="1:2">
      <c r="A42703" t="s">
        <v>4</v>
      </c>
      <c r="B42703">
        <v>1.8389607862152899</v>
      </c>
    </row>
    <row r="42704" spans="1:2">
      <c r="A42704" t="s">
        <v>4</v>
      </c>
      <c r="B42704">
        <v>1.81316238182195</v>
      </c>
    </row>
    <row r="42705" spans="1:2">
      <c r="A42705" t="s">
        <v>4</v>
      </c>
      <c r="B42705">
        <v>1.8521663457014499</v>
      </c>
    </row>
    <row r="42706" spans="1:2">
      <c r="A42706" t="s">
        <v>4</v>
      </c>
      <c r="B42706">
        <v>1.8713567420725301</v>
      </c>
    </row>
    <row r="42707" spans="1:2">
      <c r="A42707" t="s">
        <v>4</v>
      </c>
      <c r="B42707">
        <v>1.8932618702570001</v>
      </c>
    </row>
    <row r="42708" spans="1:2">
      <c r="A42708" t="s">
        <v>4</v>
      </c>
      <c r="B42708">
        <v>1.8434677668997901</v>
      </c>
    </row>
    <row r="42709" spans="1:2">
      <c r="A42709" t="s">
        <v>4</v>
      </c>
      <c r="B42709">
        <v>1.8044112897084299</v>
      </c>
    </row>
    <row r="42710" spans="1:2">
      <c r="A42710" t="s">
        <v>4</v>
      </c>
      <c r="B42710">
        <v>1.8178908635817099</v>
      </c>
    </row>
    <row r="42711" spans="1:2">
      <c r="A42711" t="s">
        <v>4</v>
      </c>
      <c r="B42711">
        <v>1.8233680805525601</v>
      </c>
    </row>
    <row r="42712" spans="1:2">
      <c r="A42712" t="s">
        <v>4</v>
      </c>
      <c r="B42712">
        <v>1.7771457919842299</v>
      </c>
    </row>
    <row r="42713" spans="1:2">
      <c r="A42713" t="s">
        <v>4</v>
      </c>
      <c r="B42713">
        <v>1.8006254224124301</v>
      </c>
    </row>
    <row r="42714" spans="1:2">
      <c r="A42714" t="s">
        <v>4</v>
      </c>
      <c r="B42714">
        <v>1.77608580725292</v>
      </c>
    </row>
    <row r="42715" spans="1:2">
      <c r="A42715" t="s">
        <v>4</v>
      </c>
      <c r="B42715">
        <v>1.77482299227736</v>
      </c>
    </row>
    <row r="42716" spans="1:2">
      <c r="A42716" t="s">
        <v>4</v>
      </c>
      <c r="B42716">
        <v>1.7794619396539</v>
      </c>
    </row>
    <row r="42717" spans="1:2">
      <c r="A42717" t="s">
        <v>4</v>
      </c>
      <c r="B42717">
        <v>1.76547305689459</v>
      </c>
    </row>
    <row r="42718" spans="1:2">
      <c r="A42718" t="s">
        <v>4</v>
      </c>
      <c r="B42718">
        <v>1.74522919420617</v>
      </c>
    </row>
    <row r="42719" spans="1:2">
      <c r="A42719" t="s">
        <v>4</v>
      </c>
      <c r="B42719">
        <v>1.73074958873106</v>
      </c>
    </row>
    <row r="42720" spans="1:2">
      <c r="A42720" t="s">
        <v>4</v>
      </c>
      <c r="B42720">
        <v>1.7390554667324201</v>
      </c>
    </row>
    <row r="42721" spans="1:2">
      <c r="A42721" t="s">
        <v>4</v>
      </c>
      <c r="B42721">
        <v>1.72750943279639</v>
      </c>
    </row>
    <row r="42722" spans="1:2">
      <c r="A42722" t="s">
        <v>4</v>
      </c>
      <c r="B42722">
        <v>1.7607830260922801</v>
      </c>
    </row>
    <row r="42723" spans="1:2">
      <c r="A42723" t="s">
        <v>4</v>
      </c>
      <c r="B42723">
        <v>1.73108096376417</v>
      </c>
    </row>
    <row r="42724" spans="1:2">
      <c r="A42724" t="s">
        <v>4</v>
      </c>
      <c r="B42724">
        <v>1.7545519201823301</v>
      </c>
    </row>
    <row r="42725" spans="1:2">
      <c r="A42725" t="s">
        <v>4</v>
      </c>
      <c r="B42725">
        <v>1.75078094172114</v>
      </c>
    </row>
    <row r="42726" spans="1:2">
      <c r="A42726" t="s">
        <v>4</v>
      </c>
      <c r="B42726">
        <v>1.7227628960214501</v>
      </c>
    </row>
    <row r="42727" spans="1:2">
      <c r="A42727" t="s">
        <v>4</v>
      </c>
      <c r="B42727">
        <v>1.6780787277793501</v>
      </c>
    </row>
    <row r="42728" spans="1:2">
      <c r="A42728" t="s">
        <v>4</v>
      </c>
      <c r="B42728">
        <v>1.7465467281438101</v>
      </c>
    </row>
    <row r="42729" spans="1:2">
      <c r="A42729" t="s">
        <v>4</v>
      </c>
      <c r="B42729">
        <v>1.73047819089031</v>
      </c>
    </row>
    <row r="42730" spans="1:2">
      <c r="A42730" t="s">
        <v>4</v>
      </c>
      <c r="B42730">
        <v>1.7293551216724601</v>
      </c>
    </row>
    <row r="42731" spans="1:2">
      <c r="A42731" t="s">
        <v>4</v>
      </c>
      <c r="B42731">
        <v>1.7745920731684</v>
      </c>
    </row>
    <row r="42732" spans="1:2">
      <c r="A42732" t="s">
        <v>4</v>
      </c>
      <c r="B42732">
        <v>1.6921130787917</v>
      </c>
    </row>
    <row r="42733" spans="1:2">
      <c r="A42733" t="s">
        <v>4</v>
      </c>
      <c r="B42733">
        <v>1.76609237798466</v>
      </c>
    </row>
    <row r="42734" spans="1:2">
      <c r="A42734" t="s">
        <v>4</v>
      </c>
      <c r="B42734">
        <v>1.7008003897881401</v>
      </c>
    </row>
    <row r="42735" spans="1:2">
      <c r="A42735" t="s">
        <v>4</v>
      </c>
      <c r="B42735">
        <v>1.6956842336815501</v>
      </c>
    </row>
    <row r="42736" spans="1:2">
      <c r="A42736" t="s">
        <v>4</v>
      </c>
      <c r="B42736">
        <v>1.7017128800062999</v>
      </c>
    </row>
    <row r="42737" spans="1:2">
      <c r="A42737" t="s">
        <v>4</v>
      </c>
      <c r="B42737">
        <v>1.74995639020238</v>
      </c>
    </row>
    <row r="42738" spans="1:2">
      <c r="A42738" t="s">
        <v>4</v>
      </c>
      <c r="B42738">
        <v>1.7143012922179</v>
      </c>
    </row>
    <row r="42739" spans="1:2">
      <c r="A42739" t="s">
        <v>4</v>
      </c>
      <c r="B42739">
        <v>1.7581232239888001</v>
      </c>
    </row>
    <row r="42740" spans="1:2">
      <c r="A42740" t="s">
        <v>4</v>
      </c>
      <c r="B42740">
        <v>1.7462109557585099</v>
      </c>
    </row>
    <row r="42741" spans="1:2">
      <c r="A42741" t="s">
        <v>4</v>
      </c>
      <c r="B42741">
        <v>1.72817768998573</v>
      </c>
    </row>
    <row r="42742" spans="1:2">
      <c r="A42742" t="s">
        <v>4</v>
      </c>
      <c r="B42742">
        <v>1.77113063651789</v>
      </c>
    </row>
    <row r="42743" spans="1:2">
      <c r="A42743" t="s">
        <v>4</v>
      </c>
      <c r="B42743">
        <v>1.7826999565863499</v>
      </c>
    </row>
    <row r="42744" spans="1:2">
      <c r="A42744" t="s">
        <v>4</v>
      </c>
      <c r="B42744">
        <v>1.7974505683147499</v>
      </c>
    </row>
    <row r="42745" spans="1:2">
      <c r="A42745" t="s">
        <v>4</v>
      </c>
      <c r="B42745">
        <v>1.72452977539215</v>
      </c>
    </row>
    <row r="42746" spans="1:2">
      <c r="A42746" t="s">
        <v>4</v>
      </c>
      <c r="B42746">
        <v>1.75577145656246</v>
      </c>
    </row>
    <row r="42747" spans="1:2">
      <c r="A42747" t="s">
        <v>4</v>
      </c>
      <c r="B42747">
        <v>1.7839248780836201</v>
      </c>
    </row>
    <row r="42748" spans="1:2">
      <c r="A42748" t="s">
        <v>4</v>
      </c>
      <c r="B42748">
        <v>1.7579490468671599</v>
      </c>
    </row>
    <row r="42749" spans="1:2">
      <c r="A42749" t="s">
        <v>4</v>
      </c>
      <c r="B42749">
        <v>1.8258685897801601</v>
      </c>
    </row>
    <row r="42750" spans="1:2">
      <c r="A42750" t="s">
        <v>4</v>
      </c>
      <c r="B42750">
        <v>1.79928518372792</v>
      </c>
    </row>
    <row r="42751" spans="1:2">
      <c r="A42751" t="s">
        <v>4</v>
      </c>
      <c r="B42751">
        <v>1.7959989831240499</v>
      </c>
    </row>
    <row r="42752" spans="1:2">
      <c r="A42752" t="s">
        <v>4</v>
      </c>
      <c r="B42752">
        <v>1.81777110348797</v>
      </c>
    </row>
    <row r="42753" spans="1:2">
      <c r="A42753" t="s">
        <v>4</v>
      </c>
      <c r="B42753">
        <v>1.80567121697921</v>
      </c>
    </row>
    <row r="42754" spans="1:2">
      <c r="A42754" t="s">
        <v>4</v>
      </c>
      <c r="B42754">
        <v>1.84607512575258</v>
      </c>
    </row>
    <row r="42755" spans="1:2">
      <c r="A42755" t="s">
        <v>4</v>
      </c>
      <c r="B42755">
        <v>1.8183356608783801</v>
      </c>
    </row>
    <row r="42756" spans="1:2">
      <c r="A42756" t="s">
        <v>4</v>
      </c>
      <c r="B42756">
        <v>1.8345616239001601</v>
      </c>
    </row>
    <row r="42757" spans="1:2">
      <c r="A42757" t="s">
        <v>4</v>
      </c>
      <c r="B42757">
        <v>1.86215862543475</v>
      </c>
    </row>
    <row r="42758" spans="1:2">
      <c r="A42758" t="s">
        <v>4</v>
      </c>
      <c r="B42758">
        <v>1.84079502516694</v>
      </c>
    </row>
    <row r="42759" spans="1:2">
      <c r="A42759" t="s">
        <v>4</v>
      </c>
      <c r="B42759">
        <v>1.83714065566037</v>
      </c>
    </row>
    <row r="42760" spans="1:2">
      <c r="A42760" t="s">
        <v>4</v>
      </c>
      <c r="B42760">
        <v>1.85746225772048</v>
      </c>
    </row>
    <row r="42761" spans="1:2">
      <c r="A42761" t="s">
        <v>4</v>
      </c>
      <c r="B42761">
        <v>1.8597025895732</v>
      </c>
    </row>
    <row r="42762" spans="1:2">
      <c r="A42762" t="s">
        <v>4</v>
      </c>
      <c r="B42762">
        <v>1.8705962191885099</v>
      </c>
    </row>
    <row r="42763" spans="1:2">
      <c r="A42763" t="s">
        <v>4</v>
      </c>
      <c r="B42763">
        <v>1.8879030688632601</v>
      </c>
    </row>
    <row r="42764" spans="1:2">
      <c r="A42764" t="s">
        <v>4</v>
      </c>
      <c r="B42764">
        <v>1.8677587191195599</v>
      </c>
    </row>
    <row r="42765" spans="1:2">
      <c r="A42765" t="s">
        <v>4</v>
      </c>
      <c r="B42765">
        <v>1.90852333510188</v>
      </c>
    </row>
    <row r="42766" spans="1:2">
      <c r="A42766" t="s">
        <v>4</v>
      </c>
      <c r="B42766">
        <v>1.9113244902639299</v>
      </c>
    </row>
    <row r="42767" spans="1:2">
      <c r="A42767" t="s">
        <v>4</v>
      </c>
      <c r="B42767">
        <v>1.88788822421769</v>
      </c>
    </row>
    <row r="42768" spans="1:2">
      <c r="A42768" t="s">
        <v>4</v>
      </c>
      <c r="B42768">
        <v>1.9079684181832799</v>
      </c>
    </row>
    <row r="42769" spans="1:2">
      <c r="A42769" t="s">
        <v>4</v>
      </c>
      <c r="B42769">
        <v>1.8976386665130101</v>
      </c>
    </row>
    <row r="42770" spans="1:2">
      <c r="A42770" t="s">
        <v>4</v>
      </c>
      <c r="B42770">
        <v>1.91694269138313</v>
      </c>
    </row>
    <row r="42771" spans="1:2">
      <c r="A42771" t="s">
        <v>4</v>
      </c>
      <c r="B42771">
        <v>1.8959114261329799</v>
      </c>
    </row>
    <row r="42772" spans="1:2">
      <c r="A42772" t="s">
        <v>4</v>
      </c>
      <c r="B42772">
        <v>1.91509381236344</v>
      </c>
    </row>
    <row r="42773" spans="1:2">
      <c r="A42773" t="s">
        <v>4</v>
      </c>
      <c r="B42773">
        <v>1.9113942423391801</v>
      </c>
    </row>
    <row r="42774" spans="1:2">
      <c r="A42774" t="s">
        <v>4</v>
      </c>
      <c r="B42774">
        <v>1.91764848402816</v>
      </c>
    </row>
    <row r="42775" spans="1:2">
      <c r="A42775" t="s">
        <v>4</v>
      </c>
      <c r="B42775">
        <v>1.8874259983721999</v>
      </c>
    </row>
    <row r="42776" spans="1:2">
      <c r="A42776" t="s">
        <v>4</v>
      </c>
      <c r="B42776">
        <v>1.86639399423484</v>
      </c>
    </row>
    <row r="42777" spans="1:2">
      <c r="A42777" t="s">
        <v>4</v>
      </c>
      <c r="B42777">
        <v>1.90530968175385</v>
      </c>
    </row>
    <row r="42778" spans="1:2">
      <c r="A42778" t="s">
        <v>4</v>
      </c>
      <c r="B42778">
        <v>1.90499491704452</v>
      </c>
    </row>
    <row r="42779" spans="1:2">
      <c r="A42779" t="s">
        <v>4</v>
      </c>
      <c r="B42779">
        <v>1.8549456218976801</v>
      </c>
    </row>
    <row r="42780" spans="1:2">
      <c r="A42780" t="s">
        <v>4</v>
      </c>
      <c r="B42780">
        <v>1.9120459073399101</v>
      </c>
    </row>
    <row r="42781" spans="1:2">
      <c r="A42781" t="s">
        <v>4</v>
      </c>
      <c r="B42781">
        <v>1.9174040383276401</v>
      </c>
    </row>
    <row r="42782" spans="1:2">
      <c r="A42782" t="s">
        <v>4</v>
      </c>
      <c r="B42782">
        <v>1.8718319102419601</v>
      </c>
    </row>
    <row r="42783" spans="1:2">
      <c r="A42783" t="s">
        <v>4</v>
      </c>
      <c r="B42783">
        <v>1.85667910336706</v>
      </c>
    </row>
    <row r="42784" spans="1:2">
      <c r="A42784" t="s">
        <v>4</v>
      </c>
      <c r="B42784">
        <v>1.8614911986599201</v>
      </c>
    </row>
    <row r="42785" spans="1:2">
      <c r="A42785" t="s">
        <v>4</v>
      </c>
      <c r="B42785">
        <v>1.8464522467050699</v>
      </c>
    </row>
    <row r="42786" spans="1:2">
      <c r="A42786" t="s">
        <v>4</v>
      </c>
      <c r="B42786">
        <v>1.8519405400581801</v>
      </c>
    </row>
    <row r="42787" spans="1:2">
      <c r="A42787" t="s">
        <v>4</v>
      </c>
      <c r="B42787">
        <v>1.8638129815084501</v>
      </c>
    </row>
    <row r="42788" spans="1:2">
      <c r="A42788" t="s">
        <v>4</v>
      </c>
      <c r="B42788">
        <v>1.85083034948257</v>
      </c>
    </row>
    <row r="42789" spans="1:2">
      <c r="A42789" t="s">
        <v>4</v>
      </c>
      <c r="B42789">
        <v>1.8772261346875401</v>
      </c>
    </row>
    <row r="42790" spans="1:2">
      <c r="A42790" t="s">
        <v>4</v>
      </c>
      <c r="B42790">
        <v>1.8222006958569601</v>
      </c>
    </row>
    <row r="42791" spans="1:2">
      <c r="A42791" t="s">
        <v>4</v>
      </c>
      <c r="B42791">
        <v>1.8013170635531099</v>
      </c>
    </row>
    <row r="42792" spans="1:2">
      <c r="A42792" t="s">
        <v>4</v>
      </c>
      <c r="B42792">
        <v>1.81978108411855</v>
      </c>
    </row>
    <row r="42793" spans="1:2">
      <c r="A42793" t="s">
        <v>4</v>
      </c>
      <c r="B42793">
        <v>1.8461727084723401</v>
      </c>
    </row>
    <row r="42794" spans="1:2">
      <c r="A42794" t="s">
        <v>4</v>
      </c>
      <c r="B42794">
        <v>1.8413389113132399</v>
      </c>
    </row>
    <row r="42795" spans="1:2">
      <c r="A42795" t="s">
        <v>4</v>
      </c>
      <c r="B42795">
        <v>1.7721626916230599</v>
      </c>
    </row>
    <row r="42796" spans="1:2">
      <c r="A42796" t="s">
        <v>4</v>
      </c>
      <c r="B42796">
        <v>1.7756124310338399</v>
      </c>
    </row>
    <row r="42797" spans="1:2">
      <c r="A42797" t="s">
        <v>4</v>
      </c>
      <c r="B42797">
        <v>1.8211808588156499</v>
      </c>
    </row>
    <row r="42798" spans="1:2">
      <c r="A42798" t="s">
        <v>4</v>
      </c>
      <c r="B42798">
        <v>1.80872543275047</v>
      </c>
    </row>
    <row r="42799" spans="1:2">
      <c r="A42799" t="s">
        <v>4</v>
      </c>
      <c r="B42799">
        <v>1.73991766024237</v>
      </c>
    </row>
    <row r="42800" spans="1:2">
      <c r="A42800" t="s">
        <v>4</v>
      </c>
      <c r="B42800">
        <v>1.72868082007793</v>
      </c>
    </row>
    <row r="42801" spans="1:2">
      <c r="A42801" t="s">
        <v>4</v>
      </c>
      <c r="B42801">
        <v>1.7901951751006999</v>
      </c>
    </row>
    <row r="42802" spans="1:2">
      <c r="A42802" t="s">
        <v>4</v>
      </c>
      <c r="B42802">
        <v>1.75182341972003</v>
      </c>
    </row>
    <row r="42803" spans="1:2">
      <c r="A42803" t="s">
        <v>4</v>
      </c>
      <c r="B42803">
        <v>1.7212583430882999</v>
      </c>
    </row>
    <row r="42804" spans="1:2">
      <c r="A42804" t="s">
        <v>4</v>
      </c>
      <c r="B42804">
        <v>1.7514436225793</v>
      </c>
    </row>
    <row r="42805" spans="1:2">
      <c r="A42805" t="s">
        <v>4</v>
      </c>
      <c r="B42805">
        <v>1.7719011168135601</v>
      </c>
    </row>
    <row r="42806" spans="1:2">
      <c r="A42806" t="s">
        <v>4</v>
      </c>
      <c r="B42806">
        <v>1.7773332999018201</v>
      </c>
    </row>
    <row r="42807" spans="1:2">
      <c r="A42807" t="s">
        <v>4</v>
      </c>
      <c r="B42807">
        <v>1.6854516338285299</v>
      </c>
    </row>
    <row r="42808" spans="1:2">
      <c r="A42808" t="s">
        <v>4</v>
      </c>
      <c r="B42808">
        <v>1.76928194070534</v>
      </c>
    </row>
    <row r="42809" spans="1:2">
      <c r="A42809" t="s">
        <v>4</v>
      </c>
      <c r="B42809">
        <v>1.7323737173923199</v>
      </c>
    </row>
    <row r="42810" spans="1:2">
      <c r="A42810" t="s">
        <v>4</v>
      </c>
      <c r="B42810">
        <v>1.7081326825016701</v>
      </c>
    </row>
    <row r="42811" spans="1:2">
      <c r="A42811" t="s">
        <v>4</v>
      </c>
      <c r="B42811">
        <v>1.73447490452151</v>
      </c>
    </row>
    <row r="42812" spans="1:2">
      <c r="A42812" t="s">
        <v>4</v>
      </c>
      <c r="B42812">
        <v>1.7373184383028</v>
      </c>
    </row>
    <row r="42813" spans="1:2">
      <c r="A42813" t="s">
        <v>4</v>
      </c>
      <c r="B42813">
        <v>1.71455940133309</v>
      </c>
    </row>
    <row r="42814" spans="1:2">
      <c r="A42814" t="s">
        <v>4</v>
      </c>
      <c r="B42814">
        <v>1.7473491212201899</v>
      </c>
    </row>
    <row r="42815" spans="1:2">
      <c r="A42815" t="s">
        <v>4</v>
      </c>
      <c r="B42815">
        <v>1.7259048494967699</v>
      </c>
    </row>
    <row r="42816" spans="1:2">
      <c r="A42816" t="s">
        <v>4</v>
      </c>
      <c r="B42816">
        <v>1.7515842264167101</v>
      </c>
    </row>
    <row r="42817" spans="1:2">
      <c r="A42817" t="s">
        <v>4</v>
      </c>
      <c r="B42817">
        <v>1.7527228697191399</v>
      </c>
    </row>
    <row r="42818" spans="1:2">
      <c r="A42818" t="s">
        <v>4</v>
      </c>
      <c r="B42818">
        <v>1.73040263963171</v>
      </c>
    </row>
    <row r="42819" spans="1:2">
      <c r="A42819" t="s">
        <v>4</v>
      </c>
      <c r="B42819">
        <v>1.77207717477736</v>
      </c>
    </row>
    <row r="42820" spans="1:2">
      <c r="A42820" t="s">
        <v>4</v>
      </c>
      <c r="B42820">
        <v>1.74314932648582</v>
      </c>
    </row>
    <row r="42821" spans="1:2">
      <c r="A42821" t="s">
        <v>4</v>
      </c>
      <c r="B42821">
        <v>1.71892641320044</v>
      </c>
    </row>
    <row r="42822" spans="1:2">
      <c r="A42822" t="s">
        <v>4</v>
      </c>
      <c r="B42822">
        <v>1.7487987202087201</v>
      </c>
    </row>
    <row r="42823" spans="1:2">
      <c r="A42823" t="s">
        <v>4</v>
      </c>
      <c r="B42823">
        <v>1.73057449510711</v>
      </c>
    </row>
    <row r="42824" spans="1:2">
      <c r="A42824" t="s">
        <v>4</v>
      </c>
      <c r="B42824">
        <v>1.7496443191534701</v>
      </c>
    </row>
    <row r="42825" spans="1:2">
      <c r="A42825" t="s">
        <v>4</v>
      </c>
      <c r="B42825">
        <v>1.7430067052709699</v>
      </c>
    </row>
    <row r="42826" spans="1:2">
      <c r="A42826" t="s">
        <v>4</v>
      </c>
      <c r="B42826">
        <v>1.7603374218226699</v>
      </c>
    </row>
    <row r="42827" spans="1:2">
      <c r="A42827" t="s">
        <v>4</v>
      </c>
      <c r="B42827">
        <v>1.79612074203367</v>
      </c>
    </row>
    <row r="42828" spans="1:2">
      <c r="A42828" t="s">
        <v>4</v>
      </c>
      <c r="B42828">
        <v>1.8028384137112099</v>
      </c>
    </row>
    <row r="42829" spans="1:2">
      <c r="A42829" t="s">
        <v>4</v>
      </c>
      <c r="B42829">
        <v>1.79655399711361</v>
      </c>
    </row>
    <row r="42830" spans="1:2">
      <c r="A42830" t="s">
        <v>4</v>
      </c>
      <c r="B42830">
        <v>1.7873459390428199</v>
      </c>
    </row>
    <row r="42831" spans="1:2">
      <c r="A42831" t="s">
        <v>4</v>
      </c>
      <c r="B42831">
        <v>1.76439604703768</v>
      </c>
    </row>
    <row r="42832" spans="1:2">
      <c r="A42832" t="s">
        <v>4</v>
      </c>
      <c r="B42832">
        <v>1.789236955509</v>
      </c>
    </row>
    <row r="42833" spans="1:2">
      <c r="A42833" t="s">
        <v>4</v>
      </c>
      <c r="B42833">
        <v>1.7935912826245699</v>
      </c>
    </row>
    <row r="42834" spans="1:2">
      <c r="A42834" t="s">
        <v>4</v>
      </c>
      <c r="B42834">
        <v>1.8149017742984901</v>
      </c>
    </row>
    <row r="42835" spans="1:2">
      <c r="A42835" t="s">
        <v>4</v>
      </c>
      <c r="B42835">
        <v>1.80720519735314</v>
      </c>
    </row>
    <row r="42836" spans="1:2">
      <c r="A42836" t="s">
        <v>4</v>
      </c>
      <c r="B42836">
        <v>1.8263562632221599</v>
      </c>
    </row>
    <row r="42837" spans="1:2">
      <c r="A42837" t="s">
        <v>4</v>
      </c>
      <c r="B42837">
        <v>1.8554295346307099</v>
      </c>
    </row>
    <row r="42838" spans="1:2">
      <c r="A42838" t="s">
        <v>4</v>
      </c>
      <c r="B42838">
        <v>1.8767660989323101</v>
      </c>
    </row>
    <row r="42839" spans="1:2">
      <c r="A42839" t="s">
        <v>4</v>
      </c>
      <c r="B42839">
        <v>1.8530033768204499</v>
      </c>
    </row>
    <row r="42840" spans="1:2">
      <c r="A42840" t="s">
        <v>4</v>
      </c>
      <c r="B42840">
        <v>1.8191387151482801</v>
      </c>
    </row>
    <row r="42841" spans="1:2">
      <c r="A42841" t="s">
        <v>4</v>
      </c>
      <c r="B42841">
        <v>1.82547960039585</v>
      </c>
    </row>
    <row r="42842" spans="1:2">
      <c r="A42842" t="s">
        <v>4</v>
      </c>
      <c r="B42842">
        <v>1.8530854148090701</v>
      </c>
    </row>
    <row r="42843" spans="1:2">
      <c r="A42843" t="s">
        <v>4</v>
      </c>
      <c r="B42843">
        <v>1.87897219038256</v>
      </c>
    </row>
    <row r="42844" spans="1:2">
      <c r="A42844" t="s">
        <v>4</v>
      </c>
      <c r="B42844">
        <v>1.8830838803413601</v>
      </c>
    </row>
    <row r="42845" spans="1:2">
      <c r="A42845" t="s">
        <v>4</v>
      </c>
      <c r="B42845">
        <v>1.8847402074119699</v>
      </c>
    </row>
    <row r="42846" spans="1:2">
      <c r="A42846" t="s">
        <v>4</v>
      </c>
      <c r="B42846">
        <v>1.8515957661323801</v>
      </c>
    </row>
    <row r="42847" spans="1:2">
      <c r="A42847" t="s">
        <v>4</v>
      </c>
      <c r="B42847">
        <v>1.8551107223779599</v>
      </c>
    </row>
    <row r="42848" spans="1:2">
      <c r="A42848" t="s">
        <v>4</v>
      </c>
      <c r="B42848">
        <v>1.91858827975136</v>
      </c>
    </row>
    <row r="42849" spans="1:2">
      <c r="A42849" t="s">
        <v>4</v>
      </c>
      <c r="B42849">
        <v>1.8932365093717101</v>
      </c>
    </row>
    <row r="42850" spans="1:2">
      <c r="A42850" t="s">
        <v>4</v>
      </c>
      <c r="B42850">
        <v>1.89369624223899</v>
      </c>
    </row>
    <row r="42851" spans="1:2">
      <c r="A42851" t="s">
        <v>4</v>
      </c>
      <c r="B42851">
        <v>1.86644503328558</v>
      </c>
    </row>
    <row r="42852" spans="1:2">
      <c r="A42852" t="s">
        <v>4</v>
      </c>
      <c r="B42852">
        <v>1.91849115715899</v>
      </c>
    </row>
    <row r="42853" spans="1:2">
      <c r="A42853" t="s">
        <v>4</v>
      </c>
      <c r="B42853">
        <v>1.9040334160041501</v>
      </c>
    </row>
    <row r="42854" spans="1:2">
      <c r="A42854" t="s">
        <v>4</v>
      </c>
      <c r="B42854">
        <v>1.90037799063529</v>
      </c>
    </row>
    <row r="42855" spans="1:2">
      <c r="A42855" t="s">
        <v>4</v>
      </c>
      <c r="B42855">
        <v>1.93783333977003</v>
      </c>
    </row>
    <row r="42856" spans="1:2">
      <c r="A42856" t="s">
        <v>4</v>
      </c>
      <c r="B42856">
        <v>1.8916449290441899</v>
      </c>
    </row>
    <row r="42857" spans="1:2">
      <c r="A42857" t="s">
        <v>4</v>
      </c>
      <c r="B42857">
        <v>1.8763350081935599</v>
      </c>
    </row>
    <row r="42858" spans="1:2">
      <c r="A42858" t="s">
        <v>4</v>
      </c>
      <c r="B42858">
        <v>1.90350644623223</v>
      </c>
    </row>
    <row r="42859" spans="1:2">
      <c r="A42859" t="s">
        <v>4</v>
      </c>
      <c r="B42859">
        <v>1.97897002255692</v>
      </c>
    </row>
    <row r="42860" spans="1:2">
      <c r="A42860" t="s">
        <v>4</v>
      </c>
      <c r="B42860">
        <v>1.9043353388788999</v>
      </c>
    </row>
    <row r="42861" spans="1:2">
      <c r="A42861" t="s">
        <v>4</v>
      </c>
      <c r="B42861">
        <v>1.8781924125504099</v>
      </c>
    </row>
    <row r="42862" spans="1:2">
      <c r="A42862" t="s">
        <v>4</v>
      </c>
      <c r="B42862">
        <v>1.87917157242254</v>
      </c>
    </row>
    <row r="42863" spans="1:2">
      <c r="A42863" t="s">
        <v>4</v>
      </c>
      <c r="B42863">
        <v>1.9005684572031101</v>
      </c>
    </row>
    <row r="42864" spans="1:2">
      <c r="A42864" t="s">
        <v>4</v>
      </c>
      <c r="B42864">
        <v>1.91090214765209</v>
      </c>
    </row>
    <row r="42865" spans="1:2">
      <c r="A42865" t="s">
        <v>4</v>
      </c>
      <c r="B42865">
        <v>1.85634085266918</v>
      </c>
    </row>
    <row r="42866" spans="1:2">
      <c r="A42866" t="s">
        <v>4</v>
      </c>
      <c r="B42866">
        <v>1.89637725885457</v>
      </c>
    </row>
    <row r="42867" spans="1:2">
      <c r="A42867" t="s">
        <v>4</v>
      </c>
      <c r="B42867">
        <v>1.86861181554283</v>
      </c>
    </row>
    <row r="42868" spans="1:2">
      <c r="A42868" t="s">
        <v>4</v>
      </c>
      <c r="B42868">
        <v>1.89115876771268</v>
      </c>
    </row>
    <row r="42869" spans="1:2">
      <c r="A42869" t="s">
        <v>4</v>
      </c>
      <c r="B42869">
        <v>1.87223846145565</v>
      </c>
    </row>
    <row r="42870" spans="1:2">
      <c r="A42870" t="s">
        <v>4</v>
      </c>
      <c r="B42870">
        <v>1.8679243839662001</v>
      </c>
    </row>
    <row r="42871" spans="1:2">
      <c r="A42871" t="s">
        <v>4</v>
      </c>
      <c r="B42871">
        <v>1.8907718218013401</v>
      </c>
    </row>
    <row r="42872" spans="1:2">
      <c r="A42872" t="s">
        <v>4</v>
      </c>
      <c r="B42872">
        <v>1.84983296806478</v>
      </c>
    </row>
    <row r="42873" spans="1:2">
      <c r="A42873" t="s">
        <v>4</v>
      </c>
      <c r="B42873">
        <v>1.8047694660718601</v>
      </c>
    </row>
    <row r="42874" spans="1:2">
      <c r="A42874" t="s">
        <v>4</v>
      </c>
      <c r="B42874">
        <v>1.87855807656179</v>
      </c>
    </row>
    <row r="42875" spans="1:2">
      <c r="A42875" t="s">
        <v>4</v>
      </c>
      <c r="B42875">
        <v>1.8376599135317599</v>
      </c>
    </row>
    <row r="42876" spans="1:2">
      <c r="A42876" t="s">
        <v>4</v>
      </c>
      <c r="B42876">
        <v>1.8327544422290201</v>
      </c>
    </row>
    <row r="42877" spans="1:2">
      <c r="A42877" t="s">
        <v>4</v>
      </c>
      <c r="B42877">
        <v>1.8295592389228399</v>
      </c>
    </row>
    <row r="42878" spans="1:2">
      <c r="A42878" t="s">
        <v>4</v>
      </c>
      <c r="B42878">
        <v>1.81001402293129</v>
      </c>
    </row>
    <row r="42879" spans="1:2">
      <c r="A42879" t="s">
        <v>4</v>
      </c>
      <c r="B42879">
        <v>1.7591121707739901</v>
      </c>
    </row>
    <row r="42880" spans="1:2">
      <c r="A42880" t="s">
        <v>4</v>
      </c>
      <c r="B42880">
        <v>1.80055343237064</v>
      </c>
    </row>
    <row r="42881" spans="1:2">
      <c r="A42881" t="s">
        <v>4</v>
      </c>
      <c r="B42881">
        <v>1.76568641307068</v>
      </c>
    </row>
    <row r="42882" spans="1:2">
      <c r="A42882" t="s">
        <v>4</v>
      </c>
      <c r="B42882">
        <v>1.80932671472458</v>
      </c>
    </row>
    <row r="42883" spans="1:2">
      <c r="A42883" t="s">
        <v>4</v>
      </c>
      <c r="B42883">
        <v>1.7530131275509799</v>
      </c>
    </row>
    <row r="42884" spans="1:2">
      <c r="A42884" t="s">
        <v>4</v>
      </c>
      <c r="B42884">
        <v>1.8041512104027899</v>
      </c>
    </row>
    <row r="42885" spans="1:2">
      <c r="A42885" t="s">
        <v>4</v>
      </c>
      <c r="B42885">
        <v>1.75710431760624</v>
      </c>
    </row>
    <row r="42886" spans="1:2">
      <c r="A42886" t="s">
        <v>4</v>
      </c>
      <c r="B42886">
        <v>1.7135753246330101</v>
      </c>
    </row>
    <row r="42887" spans="1:2">
      <c r="A42887" t="s">
        <v>4</v>
      </c>
      <c r="B42887">
        <v>1.7534098824192099</v>
      </c>
    </row>
    <row r="42888" spans="1:2">
      <c r="A42888" t="s">
        <v>4</v>
      </c>
      <c r="B42888">
        <v>1.7830898451220001</v>
      </c>
    </row>
    <row r="42889" spans="1:2">
      <c r="A42889" t="s">
        <v>4</v>
      </c>
      <c r="B42889">
        <v>1.75845773746491</v>
      </c>
    </row>
    <row r="42890" spans="1:2">
      <c r="A42890" t="s">
        <v>4</v>
      </c>
      <c r="B42890">
        <v>1.7187350862148401</v>
      </c>
    </row>
    <row r="42891" spans="1:2">
      <c r="A42891" t="s">
        <v>4</v>
      </c>
      <c r="B42891">
        <v>1.750504558427</v>
      </c>
    </row>
    <row r="42892" spans="1:2">
      <c r="A42892" t="s">
        <v>4</v>
      </c>
      <c r="B42892">
        <v>1.6668954692293001</v>
      </c>
    </row>
    <row r="42893" spans="1:2">
      <c r="A42893" t="s">
        <v>4</v>
      </c>
      <c r="B42893">
        <v>1.79035703218496</v>
      </c>
    </row>
    <row r="42894" spans="1:2">
      <c r="A42894" t="s">
        <v>4</v>
      </c>
      <c r="B42894">
        <v>1.75403423686986</v>
      </c>
    </row>
    <row r="42895" spans="1:2">
      <c r="A42895" t="s">
        <v>4</v>
      </c>
      <c r="B42895">
        <v>1.77968406815492</v>
      </c>
    </row>
    <row r="42896" spans="1:2">
      <c r="A42896" t="s">
        <v>4</v>
      </c>
      <c r="B42896">
        <v>1.688995905142</v>
      </c>
    </row>
    <row r="42897" spans="1:2">
      <c r="A42897" t="s">
        <v>4</v>
      </c>
      <c r="B42897">
        <v>1.73738913379141</v>
      </c>
    </row>
    <row r="42898" spans="1:2">
      <c r="A42898" t="s">
        <v>4</v>
      </c>
      <c r="B42898">
        <v>1.7466881613146099</v>
      </c>
    </row>
    <row r="42899" spans="1:2">
      <c r="A42899" t="s">
        <v>4</v>
      </c>
      <c r="B42899">
        <v>1.7038624965910401</v>
      </c>
    </row>
    <row r="42900" spans="1:2">
      <c r="A42900" t="s">
        <v>4</v>
      </c>
      <c r="B42900">
        <v>1.7122155896929001</v>
      </c>
    </row>
    <row r="42901" spans="1:2">
      <c r="A42901" t="s">
        <v>4</v>
      </c>
      <c r="B42901">
        <v>1.6751864787772801</v>
      </c>
    </row>
    <row r="42902" spans="1:2">
      <c r="A42902" t="s">
        <v>4</v>
      </c>
      <c r="B42902">
        <v>1.7473789596255001</v>
      </c>
    </row>
    <row r="42903" spans="1:2">
      <c r="A42903" t="s">
        <v>4</v>
      </c>
      <c r="B42903">
        <v>1.69595077002262</v>
      </c>
    </row>
    <row r="42904" spans="1:2">
      <c r="A42904" t="s">
        <v>4</v>
      </c>
      <c r="B42904">
        <v>1.7680430796336399</v>
      </c>
    </row>
    <row r="42905" spans="1:2">
      <c r="A42905" t="s">
        <v>4</v>
      </c>
      <c r="B42905">
        <v>1.7440874218243601</v>
      </c>
    </row>
    <row r="42906" spans="1:2">
      <c r="A42906" t="s">
        <v>4</v>
      </c>
      <c r="B42906">
        <v>1.71630097843151</v>
      </c>
    </row>
    <row r="42907" spans="1:2">
      <c r="A42907" t="s">
        <v>4</v>
      </c>
      <c r="B42907">
        <v>1.7603908177943399</v>
      </c>
    </row>
    <row r="42908" spans="1:2">
      <c r="A42908" t="s">
        <v>4</v>
      </c>
      <c r="B42908">
        <v>1.74746025449194</v>
      </c>
    </row>
    <row r="42909" spans="1:2">
      <c r="A42909" t="s">
        <v>4</v>
      </c>
      <c r="B42909">
        <v>1.7647429970314401</v>
      </c>
    </row>
    <row r="42910" spans="1:2">
      <c r="A42910" t="s">
        <v>4</v>
      </c>
      <c r="B42910">
        <v>1.7832406483110499</v>
      </c>
    </row>
    <row r="42911" spans="1:2">
      <c r="A42911" t="s">
        <v>4</v>
      </c>
      <c r="B42911">
        <v>1.7898481715619601</v>
      </c>
    </row>
    <row r="42912" spans="1:2">
      <c r="A42912" t="s">
        <v>4</v>
      </c>
      <c r="B42912">
        <v>1.78238950031756</v>
      </c>
    </row>
    <row r="42913" spans="1:2">
      <c r="A42913" t="s">
        <v>4</v>
      </c>
      <c r="B42913">
        <v>1.7828623465917499</v>
      </c>
    </row>
    <row r="42914" spans="1:2">
      <c r="A42914" t="s">
        <v>4</v>
      </c>
      <c r="B42914">
        <v>1.81882190084078</v>
      </c>
    </row>
    <row r="42915" spans="1:2">
      <c r="A42915" t="s">
        <v>4</v>
      </c>
      <c r="B42915">
        <v>1.8385423117846</v>
      </c>
    </row>
    <row r="42916" spans="1:2">
      <c r="A42916" t="s">
        <v>4</v>
      </c>
      <c r="B42916">
        <v>1.80982885799237</v>
      </c>
    </row>
    <row r="42917" spans="1:2">
      <c r="A42917" t="s">
        <v>4</v>
      </c>
      <c r="B42917">
        <v>1.8607221763302</v>
      </c>
    </row>
    <row r="42918" spans="1:2">
      <c r="A42918" t="s">
        <v>4</v>
      </c>
      <c r="B42918">
        <v>1.7801606369319201</v>
      </c>
    </row>
    <row r="42919" spans="1:2">
      <c r="A42919" t="s">
        <v>4</v>
      </c>
      <c r="B42919">
        <v>1.78305133092691</v>
      </c>
    </row>
    <row r="42920" spans="1:2">
      <c r="A42920" t="s">
        <v>4</v>
      </c>
      <c r="B42920">
        <v>1.86164953120034</v>
      </c>
    </row>
    <row r="42921" spans="1:2">
      <c r="A42921" t="s">
        <v>4</v>
      </c>
      <c r="B42921">
        <v>1.8320457882643799</v>
      </c>
    </row>
    <row r="42922" spans="1:2">
      <c r="A42922" t="s">
        <v>4</v>
      </c>
      <c r="B42922">
        <v>1.8087538193256001</v>
      </c>
    </row>
    <row r="42923" spans="1:2">
      <c r="A42923" t="s">
        <v>4</v>
      </c>
      <c r="B42923">
        <v>1.83997269444126</v>
      </c>
    </row>
    <row r="42924" spans="1:2">
      <c r="A42924" t="s">
        <v>4</v>
      </c>
      <c r="B42924">
        <v>1.84132437902007</v>
      </c>
    </row>
    <row r="42925" spans="1:2">
      <c r="A42925" t="s">
        <v>4</v>
      </c>
      <c r="B42925">
        <v>1.8481824822984301</v>
      </c>
    </row>
    <row r="42926" spans="1:2">
      <c r="A42926" t="s">
        <v>4</v>
      </c>
      <c r="B42926">
        <v>1.8730692667442099</v>
      </c>
    </row>
    <row r="42927" spans="1:2">
      <c r="A42927" t="s">
        <v>4</v>
      </c>
      <c r="B42927">
        <v>1.87208597772566</v>
      </c>
    </row>
    <row r="42928" spans="1:2">
      <c r="A42928" t="s">
        <v>4</v>
      </c>
      <c r="B42928">
        <v>1.8487351416850999</v>
      </c>
    </row>
    <row r="42929" spans="1:2">
      <c r="A42929" t="s">
        <v>4</v>
      </c>
      <c r="B42929">
        <v>1.8614858582342799</v>
      </c>
    </row>
    <row r="42930" spans="1:2">
      <c r="A42930" t="s">
        <v>4</v>
      </c>
      <c r="B42930">
        <v>1.8977830685575801</v>
      </c>
    </row>
    <row r="42931" spans="1:2">
      <c r="A42931" t="s">
        <v>4</v>
      </c>
      <c r="B42931">
        <v>1.9357706978817399</v>
      </c>
    </row>
    <row r="42932" spans="1:2">
      <c r="A42932" t="s">
        <v>4</v>
      </c>
      <c r="B42932">
        <v>1.9185699109638299</v>
      </c>
    </row>
    <row r="42933" spans="1:2">
      <c r="A42933" t="s">
        <v>4</v>
      </c>
      <c r="B42933">
        <v>1.8800430042276799</v>
      </c>
    </row>
    <row r="42934" spans="1:2">
      <c r="A42934" t="s">
        <v>4</v>
      </c>
      <c r="B42934">
        <v>1.89774195974224</v>
      </c>
    </row>
    <row r="42935" spans="1:2">
      <c r="A42935" t="s">
        <v>4</v>
      </c>
      <c r="B42935">
        <v>1.91245553171983</v>
      </c>
    </row>
    <row r="42936" spans="1:2">
      <c r="A42936" t="s">
        <v>4</v>
      </c>
      <c r="B42936">
        <v>1.87531017143503</v>
      </c>
    </row>
    <row r="42937" spans="1:2">
      <c r="A42937" t="s">
        <v>4</v>
      </c>
      <c r="B42937">
        <v>1.89841188864343</v>
      </c>
    </row>
    <row r="42938" spans="1:2">
      <c r="A42938" t="s">
        <v>4</v>
      </c>
      <c r="B42938">
        <v>1.8945907582500701</v>
      </c>
    </row>
    <row r="42939" spans="1:2">
      <c r="A42939" t="s">
        <v>4</v>
      </c>
      <c r="B42939">
        <v>1.91443498430125</v>
      </c>
    </row>
    <row r="42940" spans="1:2">
      <c r="A42940" t="s">
        <v>4</v>
      </c>
      <c r="B42940">
        <v>1.9136334698495101</v>
      </c>
    </row>
    <row r="42941" spans="1:2">
      <c r="A42941" t="s">
        <v>4</v>
      </c>
      <c r="B42941">
        <v>1.92330781861036</v>
      </c>
    </row>
    <row r="42942" spans="1:2">
      <c r="A42942" t="s">
        <v>4</v>
      </c>
      <c r="B42942">
        <v>1.8891123313920499</v>
      </c>
    </row>
    <row r="42943" spans="1:2">
      <c r="A42943" t="s">
        <v>4</v>
      </c>
      <c r="B42943">
        <v>1.89900574539589</v>
      </c>
    </row>
    <row r="42944" spans="1:2">
      <c r="A42944" t="s">
        <v>4</v>
      </c>
      <c r="B42944">
        <v>1.8877498677439799</v>
      </c>
    </row>
    <row r="42945" spans="1:2">
      <c r="A42945" t="s">
        <v>4</v>
      </c>
      <c r="B42945">
        <v>1.90746972598221</v>
      </c>
    </row>
    <row r="42946" spans="1:2">
      <c r="A42946" t="s">
        <v>4</v>
      </c>
      <c r="B42946">
        <v>1.9049306058664599</v>
      </c>
    </row>
    <row r="42947" spans="1:2">
      <c r="A42947" t="s">
        <v>4</v>
      </c>
      <c r="B42947">
        <v>1.8838317893723</v>
      </c>
    </row>
    <row r="42948" spans="1:2">
      <c r="A42948" t="s">
        <v>4</v>
      </c>
      <c r="B42948">
        <v>1.94186553421834</v>
      </c>
    </row>
    <row r="42949" spans="1:2">
      <c r="A42949" t="s">
        <v>4</v>
      </c>
      <c r="B42949">
        <v>1.8438925197385601</v>
      </c>
    </row>
    <row r="42950" spans="1:2">
      <c r="A42950" t="s">
        <v>4</v>
      </c>
      <c r="B42950">
        <v>1.84118525660076</v>
      </c>
    </row>
    <row r="42951" spans="1:2">
      <c r="A42951" t="s">
        <v>4</v>
      </c>
      <c r="B42951">
        <v>1.8354382100123501</v>
      </c>
    </row>
    <row r="42952" spans="1:2">
      <c r="A42952" t="s">
        <v>4</v>
      </c>
      <c r="B42952">
        <v>1.8711596417010701</v>
      </c>
    </row>
    <row r="42953" spans="1:2">
      <c r="A42953" t="s">
        <v>4</v>
      </c>
      <c r="B42953">
        <v>1.84541282148532</v>
      </c>
    </row>
    <row r="42954" spans="1:2">
      <c r="A42954" t="s">
        <v>4</v>
      </c>
      <c r="B42954">
        <v>1.8275626425162299</v>
      </c>
    </row>
    <row r="42955" spans="1:2">
      <c r="A42955" t="s">
        <v>4</v>
      </c>
      <c r="B42955">
        <v>1.85779046444204</v>
      </c>
    </row>
    <row r="42956" spans="1:2">
      <c r="A42956" t="s">
        <v>4</v>
      </c>
      <c r="B42956">
        <v>1.82044860517441</v>
      </c>
    </row>
    <row r="42957" spans="1:2">
      <c r="A42957" t="s">
        <v>4</v>
      </c>
      <c r="B42957">
        <v>1.8177467986628499</v>
      </c>
    </row>
    <row r="42958" spans="1:2">
      <c r="A42958" t="s">
        <v>4</v>
      </c>
      <c r="B42958">
        <v>1.83093077613606</v>
      </c>
    </row>
    <row r="42959" spans="1:2">
      <c r="A42959" t="s">
        <v>4</v>
      </c>
      <c r="B42959">
        <v>1.82718489301684</v>
      </c>
    </row>
    <row r="42960" spans="1:2">
      <c r="A42960" t="s">
        <v>4</v>
      </c>
      <c r="B42960">
        <v>1.7995471252922099</v>
      </c>
    </row>
    <row r="42961" spans="1:2">
      <c r="A42961" t="s">
        <v>4</v>
      </c>
      <c r="B42961">
        <v>1.7758399291614799</v>
      </c>
    </row>
    <row r="42962" spans="1:2">
      <c r="A42962" t="s">
        <v>4</v>
      </c>
      <c r="B42962">
        <v>1.77022241237657</v>
      </c>
    </row>
    <row r="42963" spans="1:2">
      <c r="A42963" t="s">
        <v>4</v>
      </c>
      <c r="B42963">
        <v>1.8304714557814601</v>
      </c>
    </row>
    <row r="42964" spans="1:2">
      <c r="A42964" t="s">
        <v>4</v>
      </c>
      <c r="B42964">
        <v>1.7729667946732199</v>
      </c>
    </row>
    <row r="42965" spans="1:2">
      <c r="A42965" t="s">
        <v>4</v>
      </c>
      <c r="B42965">
        <v>1.7840949121152401</v>
      </c>
    </row>
    <row r="42966" spans="1:2">
      <c r="A42966" t="s">
        <v>4</v>
      </c>
      <c r="B42966">
        <v>1.75813704424685</v>
      </c>
    </row>
    <row r="42967" spans="1:2">
      <c r="A42967" t="s">
        <v>4</v>
      </c>
      <c r="B42967">
        <v>1.7908849221327301</v>
      </c>
    </row>
    <row r="42968" spans="1:2">
      <c r="A42968" t="s">
        <v>4</v>
      </c>
      <c r="B42968">
        <v>1.7700534919175901</v>
      </c>
    </row>
    <row r="42969" spans="1:2">
      <c r="A42969" t="s">
        <v>4</v>
      </c>
      <c r="B42969">
        <v>1.79070957641148</v>
      </c>
    </row>
    <row r="42970" spans="1:2">
      <c r="A42970" t="s">
        <v>4</v>
      </c>
      <c r="B42970">
        <v>1.7816047668241199</v>
      </c>
    </row>
    <row r="42971" spans="1:2">
      <c r="A42971" t="s">
        <v>4</v>
      </c>
      <c r="B42971">
        <v>1.7751690729368701</v>
      </c>
    </row>
    <row r="42972" spans="1:2">
      <c r="A42972" t="s">
        <v>4</v>
      </c>
      <c r="B42972">
        <v>1.7654528183856599</v>
      </c>
    </row>
    <row r="42973" spans="1:2">
      <c r="A42973" t="s">
        <v>4</v>
      </c>
      <c r="B42973">
        <v>1.7033770059790601</v>
      </c>
    </row>
    <row r="42974" spans="1:2">
      <c r="A42974" t="s">
        <v>4</v>
      </c>
      <c r="B42974">
        <v>1.7268558480081599</v>
      </c>
    </row>
    <row r="42975" spans="1:2">
      <c r="A42975" t="s">
        <v>4</v>
      </c>
      <c r="B42975">
        <v>1.7218290847464499</v>
      </c>
    </row>
    <row r="42976" spans="1:2">
      <c r="A42976" t="s">
        <v>4</v>
      </c>
      <c r="B42976">
        <v>1.75386985751005</v>
      </c>
    </row>
    <row r="42977" spans="1:2">
      <c r="A42977" t="s">
        <v>4</v>
      </c>
      <c r="B42977">
        <v>1.7248552100101699</v>
      </c>
    </row>
    <row r="42978" spans="1:2">
      <c r="A42978" t="s">
        <v>4</v>
      </c>
      <c r="B42978">
        <v>1.70627045766979</v>
      </c>
    </row>
    <row r="42979" spans="1:2">
      <c r="A42979" t="s">
        <v>4</v>
      </c>
      <c r="B42979">
        <v>1.7445990359174799</v>
      </c>
    </row>
    <row r="42980" spans="1:2">
      <c r="A42980" t="s">
        <v>4</v>
      </c>
      <c r="B42980">
        <v>1.6997732648479</v>
      </c>
    </row>
    <row r="42981" spans="1:2">
      <c r="A42981" t="s">
        <v>4</v>
      </c>
      <c r="B42981">
        <v>1.7149819435067599</v>
      </c>
    </row>
    <row r="42982" spans="1:2">
      <c r="A42982" t="s">
        <v>4</v>
      </c>
      <c r="B42982">
        <v>1.69284705820154</v>
      </c>
    </row>
    <row r="42983" spans="1:2">
      <c r="A42983" t="s">
        <v>4</v>
      </c>
      <c r="B42983">
        <v>1.74384004383429</v>
      </c>
    </row>
    <row r="42984" spans="1:2">
      <c r="A42984" t="s">
        <v>4</v>
      </c>
      <c r="B42984">
        <v>1.7177495313981801</v>
      </c>
    </row>
    <row r="42985" spans="1:2">
      <c r="A42985" t="s">
        <v>4</v>
      </c>
      <c r="B42985">
        <v>1.7123130434629199</v>
      </c>
    </row>
    <row r="42986" spans="1:2">
      <c r="A42986" t="s">
        <v>4</v>
      </c>
      <c r="B42986">
        <v>1.72227121695511</v>
      </c>
    </row>
    <row r="42987" spans="1:2">
      <c r="A42987" t="s">
        <v>4</v>
      </c>
      <c r="B42987">
        <v>1.71921270960256</v>
      </c>
    </row>
    <row r="42988" spans="1:2">
      <c r="A42988" t="s">
        <v>4</v>
      </c>
      <c r="B42988">
        <v>1.73295934936943</v>
      </c>
    </row>
    <row r="42989" spans="1:2">
      <c r="A42989" t="s">
        <v>4</v>
      </c>
      <c r="B42989">
        <v>1.7359112044513201</v>
      </c>
    </row>
    <row r="42990" spans="1:2">
      <c r="A42990" t="s">
        <v>4</v>
      </c>
      <c r="B42990">
        <v>1.7908859269633799</v>
      </c>
    </row>
    <row r="42991" spans="1:2">
      <c r="A42991" t="s">
        <v>4</v>
      </c>
      <c r="B42991">
        <v>1.7794300892605801</v>
      </c>
    </row>
    <row r="42992" spans="1:2">
      <c r="A42992" t="s">
        <v>4</v>
      </c>
      <c r="B42992">
        <v>1.75012033029801</v>
      </c>
    </row>
    <row r="42993" spans="1:2">
      <c r="A42993" t="s">
        <v>4</v>
      </c>
      <c r="B42993">
        <v>1.7561980812212901</v>
      </c>
    </row>
    <row r="42994" spans="1:2">
      <c r="A42994" t="s">
        <v>4</v>
      </c>
      <c r="B42994">
        <v>1.7541311870840199</v>
      </c>
    </row>
    <row r="42995" spans="1:2">
      <c r="A42995" t="s">
        <v>4</v>
      </c>
      <c r="B42995">
        <v>1.7689714513986201</v>
      </c>
    </row>
    <row r="42996" spans="1:2">
      <c r="A42996" t="s">
        <v>4</v>
      </c>
      <c r="B42996">
        <v>1.80396691285333</v>
      </c>
    </row>
    <row r="42997" spans="1:2">
      <c r="A42997" t="s">
        <v>4</v>
      </c>
      <c r="B42997">
        <v>1.7619496292674699</v>
      </c>
    </row>
    <row r="42998" spans="1:2">
      <c r="A42998" t="s">
        <v>4</v>
      </c>
      <c r="B42998">
        <v>1.7903310204285401</v>
      </c>
    </row>
    <row r="42999" spans="1:2">
      <c r="A42999" t="s">
        <v>4</v>
      </c>
      <c r="B42999">
        <v>1.78548589899724</v>
      </c>
    </row>
    <row r="43000" spans="1:2">
      <c r="A43000" t="s">
        <v>4</v>
      </c>
      <c r="B43000">
        <v>1.7892608748535801</v>
      </c>
    </row>
    <row r="43001" spans="1:2">
      <c r="A43001" t="s">
        <v>4</v>
      </c>
      <c r="B43001">
        <v>1.8348994617071099</v>
      </c>
    </row>
    <row r="43002" spans="1:2">
      <c r="A43002" t="s">
        <v>4</v>
      </c>
      <c r="B43002">
        <v>1.84248839486996</v>
      </c>
    </row>
    <row r="43003" spans="1:2">
      <c r="A43003" t="s">
        <v>4</v>
      </c>
      <c r="B43003">
        <v>1.8394952776418101</v>
      </c>
    </row>
    <row r="43004" spans="1:2">
      <c r="A43004" t="s">
        <v>4</v>
      </c>
      <c r="B43004">
        <v>1.8126410952178</v>
      </c>
    </row>
    <row r="43005" spans="1:2">
      <c r="A43005" t="s">
        <v>4</v>
      </c>
      <c r="B43005">
        <v>1.8570409676291599</v>
      </c>
    </row>
    <row r="43006" spans="1:2">
      <c r="A43006" t="s">
        <v>4</v>
      </c>
      <c r="B43006">
        <v>1.8440676176550099</v>
      </c>
    </row>
    <row r="43007" spans="1:2">
      <c r="A43007" t="s">
        <v>4</v>
      </c>
      <c r="B43007">
        <v>1.8469066486721499</v>
      </c>
    </row>
    <row r="43008" spans="1:2">
      <c r="A43008" t="s">
        <v>4</v>
      </c>
      <c r="B43008">
        <v>1.8448914512607399</v>
      </c>
    </row>
    <row r="43009" spans="1:2">
      <c r="A43009" t="s">
        <v>4</v>
      </c>
      <c r="B43009">
        <v>1.82655567822812</v>
      </c>
    </row>
    <row r="43010" spans="1:2">
      <c r="A43010" t="s">
        <v>4</v>
      </c>
      <c r="B43010">
        <v>1.85369899636883</v>
      </c>
    </row>
    <row r="43011" spans="1:2">
      <c r="A43011" t="s">
        <v>4</v>
      </c>
      <c r="B43011">
        <v>1.85932297581925</v>
      </c>
    </row>
    <row r="43012" spans="1:2">
      <c r="A43012" t="s">
        <v>4</v>
      </c>
      <c r="B43012">
        <v>1.9149131982223799</v>
      </c>
    </row>
    <row r="43013" spans="1:2">
      <c r="A43013" t="s">
        <v>4</v>
      </c>
      <c r="B43013">
        <v>1.8158949020126101</v>
      </c>
    </row>
    <row r="43014" spans="1:2">
      <c r="A43014" t="s">
        <v>4</v>
      </c>
      <c r="B43014">
        <v>1.85409542777384</v>
      </c>
    </row>
    <row r="43015" spans="1:2">
      <c r="A43015" t="s">
        <v>4</v>
      </c>
      <c r="B43015">
        <v>1.9067571169455799</v>
      </c>
    </row>
    <row r="43016" spans="1:2">
      <c r="A43016" t="s">
        <v>4</v>
      </c>
      <c r="B43016">
        <v>1.8457274686223599</v>
      </c>
    </row>
    <row r="43017" spans="1:2">
      <c r="A43017" t="s">
        <v>4</v>
      </c>
      <c r="B43017">
        <v>1.94003060452635</v>
      </c>
    </row>
    <row r="43018" spans="1:2">
      <c r="A43018" t="s">
        <v>4</v>
      </c>
      <c r="B43018">
        <v>1.9032767548510601</v>
      </c>
    </row>
    <row r="43019" spans="1:2">
      <c r="A43019" t="s">
        <v>4</v>
      </c>
      <c r="B43019">
        <v>1.9257023425183699</v>
      </c>
    </row>
    <row r="43020" spans="1:2">
      <c r="A43020" t="s">
        <v>4</v>
      </c>
      <c r="B43020">
        <v>1.90450535124539</v>
      </c>
    </row>
    <row r="43021" spans="1:2">
      <c r="A43021" t="s">
        <v>4</v>
      </c>
      <c r="B43021">
        <v>1.9527305801158299</v>
      </c>
    </row>
    <row r="43022" spans="1:2">
      <c r="A43022" t="s">
        <v>4</v>
      </c>
      <c r="B43022">
        <v>1.89503587829183</v>
      </c>
    </row>
    <row r="43023" spans="1:2">
      <c r="A43023" t="s">
        <v>4</v>
      </c>
      <c r="B43023">
        <v>1.8990892427058901</v>
      </c>
    </row>
    <row r="43024" spans="1:2">
      <c r="A43024" t="s">
        <v>4</v>
      </c>
      <c r="B43024">
        <v>1.91208963324876</v>
      </c>
    </row>
    <row r="43025" spans="1:2">
      <c r="A43025" t="s">
        <v>4</v>
      </c>
      <c r="B43025">
        <v>1.9256760395454899</v>
      </c>
    </row>
    <row r="43026" spans="1:2">
      <c r="A43026" t="s">
        <v>4</v>
      </c>
      <c r="B43026">
        <v>1.93689460082368</v>
      </c>
    </row>
    <row r="43027" spans="1:2">
      <c r="A43027" t="s">
        <v>4</v>
      </c>
      <c r="B43027">
        <v>1.9279538401751199</v>
      </c>
    </row>
    <row r="43028" spans="1:2">
      <c r="A43028" t="s">
        <v>4</v>
      </c>
      <c r="B43028">
        <v>1.87480576969476</v>
      </c>
    </row>
    <row r="43029" spans="1:2">
      <c r="A43029" t="s">
        <v>4</v>
      </c>
      <c r="B43029">
        <v>1.90981362542584</v>
      </c>
    </row>
    <row r="43030" spans="1:2">
      <c r="A43030" t="s">
        <v>4</v>
      </c>
      <c r="B43030">
        <v>1.89172646790407</v>
      </c>
    </row>
    <row r="43031" spans="1:2">
      <c r="A43031" t="s">
        <v>4</v>
      </c>
      <c r="B43031">
        <v>1.88448083645617</v>
      </c>
    </row>
    <row r="43032" spans="1:2">
      <c r="A43032" t="s">
        <v>4</v>
      </c>
      <c r="B43032">
        <v>1.9088054965615699</v>
      </c>
    </row>
    <row r="43033" spans="1:2">
      <c r="A43033" t="s">
        <v>4</v>
      </c>
      <c r="B43033">
        <v>1.8807444274648499</v>
      </c>
    </row>
    <row r="43034" spans="1:2">
      <c r="A43034" t="s">
        <v>4</v>
      </c>
      <c r="B43034">
        <v>1.8867336988132899</v>
      </c>
    </row>
    <row r="43035" spans="1:2">
      <c r="A43035" t="s">
        <v>4</v>
      </c>
      <c r="B43035">
        <v>1.89164172464929</v>
      </c>
    </row>
    <row r="43036" spans="1:2">
      <c r="A43036" t="s">
        <v>4</v>
      </c>
      <c r="B43036">
        <v>1.8737625853073701</v>
      </c>
    </row>
    <row r="43037" spans="1:2">
      <c r="A43037" t="s">
        <v>4</v>
      </c>
      <c r="B43037">
        <v>1.8235830082866</v>
      </c>
    </row>
    <row r="43038" spans="1:2">
      <c r="A43038" t="s">
        <v>4</v>
      </c>
      <c r="B43038">
        <v>1.87301447928795</v>
      </c>
    </row>
    <row r="43039" spans="1:2">
      <c r="A43039" t="s">
        <v>4</v>
      </c>
      <c r="B43039">
        <v>1.83344554003003</v>
      </c>
    </row>
    <row r="43040" spans="1:2">
      <c r="A43040" t="s">
        <v>4</v>
      </c>
      <c r="B43040">
        <v>1.83370355187144</v>
      </c>
    </row>
    <row r="43041" spans="1:2">
      <c r="A43041" t="s">
        <v>4</v>
      </c>
      <c r="B43041">
        <v>1.84660396013665</v>
      </c>
    </row>
    <row r="43042" spans="1:2">
      <c r="A43042" t="s">
        <v>4</v>
      </c>
      <c r="B43042">
        <v>1.7994112300318701</v>
      </c>
    </row>
    <row r="43043" spans="1:2">
      <c r="A43043" t="s">
        <v>4</v>
      </c>
      <c r="B43043">
        <v>1.79598777748524</v>
      </c>
    </row>
    <row r="43044" spans="1:2">
      <c r="A43044" t="s">
        <v>4</v>
      </c>
      <c r="B43044">
        <v>1.8234059009210899</v>
      </c>
    </row>
    <row r="43045" spans="1:2">
      <c r="A43045" t="s">
        <v>4</v>
      </c>
      <c r="B43045">
        <v>1.8123374577965099</v>
      </c>
    </row>
    <row r="43046" spans="1:2">
      <c r="A43046" t="s">
        <v>4</v>
      </c>
      <c r="B43046">
        <v>1.7731820860610601</v>
      </c>
    </row>
    <row r="43047" spans="1:2">
      <c r="A43047" t="s">
        <v>4</v>
      </c>
      <c r="B43047">
        <v>1.82015139887417</v>
      </c>
    </row>
    <row r="43048" spans="1:2">
      <c r="A43048" t="s">
        <v>4</v>
      </c>
      <c r="B43048">
        <v>1.79412635774579</v>
      </c>
    </row>
    <row r="43049" spans="1:2">
      <c r="A43049" t="s">
        <v>4</v>
      </c>
      <c r="B43049">
        <v>1.80088258156722</v>
      </c>
    </row>
    <row r="43050" spans="1:2">
      <c r="A43050" t="s">
        <v>4</v>
      </c>
      <c r="B43050">
        <v>1.7809609711399801</v>
      </c>
    </row>
    <row r="43051" spans="1:2">
      <c r="A43051" t="s">
        <v>4</v>
      </c>
      <c r="B43051">
        <v>1.7785815699309999</v>
      </c>
    </row>
    <row r="43052" spans="1:2">
      <c r="A43052" t="s">
        <v>4</v>
      </c>
      <c r="B43052">
        <v>1.7633300135910699</v>
      </c>
    </row>
    <row r="43053" spans="1:2">
      <c r="A43053" t="s">
        <v>4</v>
      </c>
      <c r="B43053">
        <v>1.7357859434591401</v>
      </c>
    </row>
    <row r="43054" spans="1:2">
      <c r="A43054" t="s">
        <v>4</v>
      </c>
      <c r="B43054">
        <v>1.7714547191450101</v>
      </c>
    </row>
    <row r="43055" spans="1:2">
      <c r="A43055" t="s">
        <v>4</v>
      </c>
      <c r="B43055">
        <v>1.79562886860574</v>
      </c>
    </row>
    <row r="43056" spans="1:2">
      <c r="A43056" t="s">
        <v>4</v>
      </c>
      <c r="B43056">
        <v>1.7405826245884199</v>
      </c>
    </row>
    <row r="43057" spans="1:2">
      <c r="A43057" t="s">
        <v>4</v>
      </c>
      <c r="B43057">
        <v>1.75819377597163</v>
      </c>
    </row>
    <row r="43058" spans="1:2">
      <c r="A43058" t="s">
        <v>4</v>
      </c>
      <c r="B43058">
        <v>1.7050237677037201</v>
      </c>
    </row>
    <row r="43059" spans="1:2">
      <c r="A43059" t="s">
        <v>4</v>
      </c>
      <c r="B43059">
        <v>1.7312761403283199</v>
      </c>
    </row>
    <row r="43060" spans="1:2">
      <c r="A43060" t="s">
        <v>4</v>
      </c>
      <c r="B43060">
        <v>1.7463639343069699</v>
      </c>
    </row>
    <row r="43061" spans="1:2">
      <c r="A43061" t="s">
        <v>4</v>
      </c>
      <c r="B43061">
        <v>1.7265478449421701</v>
      </c>
    </row>
    <row r="43062" spans="1:2">
      <c r="A43062" t="s">
        <v>4</v>
      </c>
      <c r="B43062">
        <v>1.72498844926727</v>
      </c>
    </row>
    <row r="43063" spans="1:2">
      <c r="A43063" t="s">
        <v>4</v>
      </c>
      <c r="B43063">
        <v>1.7022851188393899</v>
      </c>
    </row>
    <row r="43064" spans="1:2">
      <c r="A43064" t="s">
        <v>4</v>
      </c>
      <c r="B43064">
        <v>1.69014254712218</v>
      </c>
    </row>
    <row r="43065" spans="1:2">
      <c r="A43065" t="s">
        <v>4</v>
      </c>
      <c r="B43065">
        <v>1.74142757833905</v>
      </c>
    </row>
    <row r="43066" spans="1:2">
      <c r="A43066" t="s">
        <v>4</v>
      </c>
      <c r="B43066">
        <v>1.70954746410041</v>
      </c>
    </row>
    <row r="43067" spans="1:2">
      <c r="A43067" t="s">
        <v>4</v>
      </c>
      <c r="B43067">
        <v>1.67886706288994</v>
      </c>
    </row>
    <row r="43068" spans="1:2">
      <c r="A43068" t="s">
        <v>4</v>
      </c>
      <c r="B43068">
        <v>1.71950264602281</v>
      </c>
    </row>
    <row r="43069" spans="1:2">
      <c r="A43069" t="s">
        <v>4</v>
      </c>
      <c r="B43069">
        <v>1.734297901461</v>
      </c>
    </row>
    <row r="43070" spans="1:2">
      <c r="A43070" t="s">
        <v>4</v>
      </c>
      <c r="B43070">
        <v>1.77384749965088</v>
      </c>
    </row>
    <row r="43071" spans="1:2">
      <c r="A43071" t="s">
        <v>4</v>
      </c>
      <c r="B43071">
        <v>1.7423068137809501</v>
      </c>
    </row>
    <row r="43072" spans="1:2">
      <c r="A43072" t="s">
        <v>4</v>
      </c>
      <c r="B43072">
        <v>1.7116486763801</v>
      </c>
    </row>
    <row r="43073" spans="1:2">
      <c r="A43073" t="s">
        <v>4</v>
      </c>
      <c r="B43073">
        <v>1.73026657999492</v>
      </c>
    </row>
    <row r="43074" spans="1:2">
      <c r="A43074" t="s">
        <v>4</v>
      </c>
      <c r="B43074">
        <v>1.6902691987134599</v>
      </c>
    </row>
    <row r="43075" spans="1:2">
      <c r="A43075" t="s">
        <v>4</v>
      </c>
      <c r="B43075">
        <v>1.7495307858982601</v>
      </c>
    </row>
    <row r="43076" spans="1:2">
      <c r="A43076" t="s">
        <v>4</v>
      </c>
      <c r="B43076">
        <v>1.7818460537287899</v>
      </c>
    </row>
    <row r="43077" spans="1:2">
      <c r="A43077" t="s">
        <v>4</v>
      </c>
      <c r="B43077">
        <v>1.7920779540812199</v>
      </c>
    </row>
    <row r="43078" spans="1:2">
      <c r="A43078" t="s">
        <v>4</v>
      </c>
      <c r="B43078">
        <v>1.74850216422031</v>
      </c>
    </row>
    <row r="43079" spans="1:2">
      <c r="A43079" t="s">
        <v>4</v>
      </c>
      <c r="B43079">
        <v>1.7621923038431999</v>
      </c>
    </row>
    <row r="43080" spans="1:2">
      <c r="A43080" t="s">
        <v>4</v>
      </c>
      <c r="B43080">
        <v>1.8067275511522001</v>
      </c>
    </row>
    <row r="43081" spans="1:2">
      <c r="A43081" t="s">
        <v>4</v>
      </c>
      <c r="B43081">
        <v>1.8063575491739801</v>
      </c>
    </row>
    <row r="43082" spans="1:2">
      <c r="A43082" t="s">
        <v>4</v>
      </c>
      <c r="B43082">
        <v>1.80065464497037</v>
      </c>
    </row>
    <row r="43083" spans="1:2">
      <c r="A43083" t="s">
        <v>4</v>
      </c>
      <c r="B43083">
        <v>1.82365544452878</v>
      </c>
    </row>
    <row r="43084" spans="1:2">
      <c r="A43084" t="s">
        <v>4</v>
      </c>
      <c r="B43084">
        <v>1.8164133784685801</v>
      </c>
    </row>
    <row r="43085" spans="1:2">
      <c r="A43085" t="s">
        <v>4</v>
      </c>
      <c r="B43085">
        <v>1.8197577297288401</v>
      </c>
    </row>
    <row r="43086" spans="1:2">
      <c r="A43086" t="s">
        <v>4</v>
      </c>
      <c r="B43086">
        <v>1.8548449315073501</v>
      </c>
    </row>
    <row r="43087" spans="1:2">
      <c r="A43087" t="s">
        <v>4</v>
      </c>
      <c r="B43087">
        <v>1.7875134537569599</v>
      </c>
    </row>
    <row r="43088" spans="1:2">
      <c r="A43088" t="s">
        <v>4</v>
      </c>
      <c r="B43088">
        <v>1.78154056724133</v>
      </c>
    </row>
    <row r="43089" spans="1:2">
      <c r="A43089" t="s">
        <v>4</v>
      </c>
      <c r="B43089">
        <v>1.8563515227576299</v>
      </c>
    </row>
    <row r="43090" spans="1:2">
      <c r="A43090" t="s">
        <v>4</v>
      </c>
      <c r="B43090">
        <v>1.8524554723828599</v>
      </c>
    </row>
    <row r="43091" spans="1:2">
      <c r="A43091" t="s">
        <v>4</v>
      </c>
      <c r="B43091">
        <v>1.8463978505216401</v>
      </c>
    </row>
    <row r="43092" spans="1:2">
      <c r="A43092" t="s">
        <v>4</v>
      </c>
      <c r="B43092">
        <v>1.86554166097517</v>
      </c>
    </row>
    <row r="43093" spans="1:2">
      <c r="A43093" t="s">
        <v>4</v>
      </c>
      <c r="B43093">
        <v>1.8273567793919301</v>
      </c>
    </row>
    <row r="43094" spans="1:2">
      <c r="A43094" t="s">
        <v>4</v>
      </c>
      <c r="B43094">
        <v>1.88740845998901</v>
      </c>
    </row>
    <row r="43095" spans="1:2">
      <c r="A43095" t="s">
        <v>4</v>
      </c>
      <c r="B43095">
        <v>1.86667000923154</v>
      </c>
    </row>
    <row r="43096" spans="1:2">
      <c r="A43096" t="s">
        <v>4</v>
      </c>
      <c r="B43096">
        <v>1.9111455649442399</v>
      </c>
    </row>
    <row r="43097" spans="1:2">
      <c r="A43097" t="s">
        <v>4</v>
      </c>
      <c r="B43097">
        <v>1.8978878391399601</v>
      </c>
    </row>
    <row r="43098" spans="1:2">
      <c r="A43098" t="s">
        <v>4</v>
      </c>
      <c r="B43098">
        <v>1.89894746853733</v>
      </c>
    </row>
    <row r="43099" spans="1:2">
      <c r="A43099" t="s">
        <v>4</v>
      </c>
      <c r="B43099">
        <v>1.87030666622979</v>
      </c>
    </row>
    <row r="43100" spans="1:2">
      <c r="A43100" t="s">
        <v>4</v>
      </c>
      <c r="B43100">
        <v>1.8846834089375799</v>
      </c>
    </row>
    <row r="43101" spans="1:2">
      <c r="A43101" t="s">
        <v>4</v>
      </c>
      <c r="B43101">
        <v>1.85825904236561</v>
      </c>
    </row>
    <row r="43102" spans="1:2">
      <c r="A43102" t="s">
        <v>4</v>
      </c>
      <c r="B43102">
        <v>1.87312638755796</v>
      </c>
    </row>
    <row r="43103" spans="1:2">
      <c r="A43103" t="s">
        <v>4</v>
      </c>
      <c r="B43103">
        <v>1.91889199504453</v>
      </c>
    </row>
    <row r="43104" spans="1:2">
      <c r="A43104" t="s">
        <v>4</v>
      </c>
      <c r="B43104">
        <v>1.8764738417425799</v>
      </c>
    </row>
    <row r="43105" spans="1:2">
      <c r="A43105" t="s">
        <v>4</v>
      </c>
      <c r="B43105">
        <v>1.9262249998922001</v>
      </c>
    </row>
    <row r="43106" spans="1:2">
      <c r="A43106" t="s">
        <v>4</v>
      </c>
      <c r="B43106">
        <v>1.93972232809502</v>
      </c>
    </row>
    <row r="43107" spans="1:2">
      <c r="A43107" t="s">
        <v>4</v>
      </c>
      <c r="B43107">
        <v>1.9284519315675399</v>
      </c>
    </row>
    <row r="43108" spans="1:2">
      <c r="A43108" t="s">
        <v>4</v>
      </c>
      <c r="B43108">
        <v>1.8685894658406299</v>
      </c>
    </row>
    <row r="43109" spans="1:2">
      <c r="A43109" t="s">
        <v>4</v>
      </c>
      <c r="B43109">
        <v>1.94415393655054</v>
      </c>
    </row>
    <row r="43110" spans="1:2">
      <c r="A43110" t="s">
        <v>4</v>
      </c>
      <c r="B43110">
        <v>1.8852144427306501</v>
      </c>
    </row>
    <row r="43111" spans="1:2">
      <c r="A43111" t="s">
        <v>4</v>
      </c>
      <c r="B43111">
        <v>1.8616925818897001</v>
      </c>
    </row>
    <row r="43112" spans="1:2">
      <c r="A43112" t="s">
        <v>4</v>
      </c>
      <c r="B43112">
        <v>1.87657053073612</v>
      </c>
    </row>
    <row r="43113" spans="1:2">
      <c r="A43113" t="s">
        <v>4</v>
      </c>
      <c r="B43113">
        <v>1.90132245410617</v>
      </c>
    </row>
    <row r="43114" spans="1:2">
      <c r="A43114" t="s">
        <v>4</v>
      </c>
      <c r="B43114">
        <v>1.90281762619788</v>
      </c>
    </row>
    <row r="43115" spans="1:2">
      <c r="A43115" t="s">
        <v>4</v>
      </c>
      <c r="B43115">
        <v>1.90272443632695</v>
      </c>
    </row>
    <row r="43116" spans="1:2">
      <c r="A43116" t="s">
        <v>4</v>
      </c>
      <c r="B43116">
        <v>1.8760823815554799</v>
      </c>
    </row>
    <row r="43117" spans="1:2">
      <c r="A43117" t="s">
        <v>4</v>
      </c>
      <c r="B43117">
        <v>1.88622119844347</v>
      </c>
    </row>
    <row r="43118" spans="1:2">
      <c r="A43118" t="s">
        <v>4</v>
      </c>
      <c r="B43118">
        <v>1.8669232509734199</v>
      </c>
    </row>
    <row r="43119" spans="1:2">
      <c r="A43119" t="s">
        <v>4</v>
      </c>
      <c r="B43119">
        <v>1.87694975915519</v>
      </c>
    </row>
    <row r="43120" spans="1:2">
      <c r="A43120" t="s">
        <v>4</v>
      </c>
      <c r="B43120">
        <v>1.85749659633487</v>
      </c>
    </row>
    <row r="43121" spans="1:2">
      <c r="A43121" t="s">
        <v>4</v>
      </c>
      <c r="B43121">
        <v>1.8417697546493399</v>
      </c>
    </row>
    <row r="43122" spans="1:2">
      <c r="A43122" t="s">
        <v>4</v>
      </c>
      <c r="B43122">
        <v>1.84596753619012</v>
      </c>
    </row>
    <row r="43123" spans="1:2">
      <c r="A43123" t="s">
        <v>4</v>
      </c>
      <c r="B43123">
        <v>1.8515761072161601</v>
      </c>
    </row>
    <row r="43124" spans="1:2">
      <c r="A43124" t="s">
        <v>4</v>
      </c>
      <c r="B43124">
        <v>1.87851226866864</v>
      </c>
    </row>
    <row r="43125" spans="1:2">
      <c r="A43125" t="s">
        <v>4</v>
      </c>
      <c r="B43125">
        <v>1.8372555430881901</v>
      </c>
    </row>
    <row r="43126" spans="1:2">
      <c r="A43126" t="s">
        <v>4</v>
      </c>
      <c r="B43126">
        <v>1.7918047442315901</v>
      </c>
    </row>
    <row r="43127" spans="1:2">
      <c r="A43127" t="s">
        <v>4</v>
      </c>
      <c r="B43127">
        <v>1.81830088852427</v>
      </c>
    </row>
    <row r="43128" spans="1:2">
      <c r="A43128" t="s">
        <v>4</v>
      </c>
      <c r="B43128">
        <v>1.817624914182</v>
      </c>
    </row>
    <row r="43129" spans="1:2">
      <c r="A43129" t="s">
        <v>4</v>
      </c>
      <c r="B43129">
        <v>1.81856001427146</v>
      </c>
    </row>
    <row r="43130" spans="1:2">
      <c r="A43130" t="s">
        <v>4</v>
      </c>
      <c r="B43130">
        <v>1.7780132036284899</v>
      </c>
    </row>
    <row r="43131" spans="1:2">
      <c r="A43131" t="s">
        <v>4</v>
      </c>
      <c r="B43131">
        <v>1.76785197182291</v>
      </c>
    </row>
    <row r="43132" spans="1:2">
      <c r="A43132" t="s">
        <v>4</v>
      </c>
      <c r="B43132">
        <v>1.80079264285872</v>
      </c>
    </row>
    <row r="43133" spans="1:2">
      <c r="A43133" t="s">
        <v>4</v>
      </c>
      <c r="B43133">
        <v>1.7482812313365701</v>
      </c>
    </row>
    <row r="43134" spans="1:2">
      <c r="A43134" t="s">
        <v>4</v>
      </c>
      <c r="B43134">
        <v>1.76549787100494</v>
      </c>
    </row>
    <row r="43135" spans="1:2">
      <c r="A43135" t="s">
        <v>4</v>
      </c>
      <c r="B43135">
        <v>1.7703901353748499</v>
      </c>
    </row>
    <row r="43136" spans="1:2">
      <c r="A43136" t="s">
        <v>4</v>
      </c>
      <c r="B43136">
        <v>1.7810697599727501</v>
      </c>
    </row>
    <row r="43137" spans="1:2">
      <c r="A43137" t="s">
        <v>4</v>
      </c>
      <c r="B43137">
        <v>1.76189314643726</v>
      </c>
    </row>
    <row r="43138" spans="1:2">
      <c r="A43138" t="s">
        <v>4</v>
      </c>
      <c r="B43138">
        <v>1.71706531871694</v>
      </c>
    </row>
    <row r="43139" spans="1:2">
      <c r="A43139" t="s">
        <v>4</v>
      </c>
      <c r="B43139">
        <v>1.7144234171482999</v>
      </c>
    </row>
    <row r="43140" spans="1:2">
      <c r="A43140" t="s">
        <v>4</v>
      </c>
      <c r="B43140">
        <v>1.7536739969611399</v>
      </c>
    </row>
    <row r="43141" spans="1:2">
      <c r="A43141" t="s">
        <v>4</v>
      </c>
      <c r="B43141">
        <v>1.72059610999367</v>
      </c>
    </row>
    <row r="43142" spans="1:2">
      <c r="A43142" t="s">
        <v>4</v>
      </c>
      <c r="B43142">
        <v>1.7421125909295601</v>
      </c>
    </row>
    <row r="43143" spans="1:2">
      <c r="A43143" t="s">
        <v>4</v>
      </c>
      <c r="B43143">
        <v>1.74988270323378</v>
      </c>
    </row>
    <row r="43144" spans="1:2">
      <c r="A43144" t="s">
        <v>4</v>
      </c>
      <c r="B43144">
        <v>1.7450157941609701</v>
      </c>
    </row>
    <row r="43145" spans="1:2">
      <c r="A43145" t="s">
        <v>4</v>
      </c>
      <c r="B43145">
        <v>1.7592750866934601</v>
      </c>
    </row>
    <row r="43146" spans="1:2">
      <c r="A43146" t="s">
        <v>4</v>
      </c>
      <c r="B43146">
        <v>1.69331871403233</v>
      </c>
    </row>
    <row r="43147" spans="1:2">
      <c r="A43147" t="s">
        <v>4</v>
      </c>
      <c r="B43147">
        <v>1.7655732901608701</v>
      </c>
    </row>
    <row r="43148" spans="1:2">
      <c r="A43148" t="s">
        <v>4</v>
      </c>
      <c r="B43148">
        <v>1.70115450634664</v>
      </c>
    </row>
    <row r="43149" spans="1:2">
      <c r="A43149" t="s">
        <v>4</v>
      </c>
      <c r="B43149">
        <v>1.7240799320076801</v>
      </c>
    </row>
    <row r="43150" spans="1:2">
      <c r="A43150" t="s">
        <v>4</v>
      </c>
      <c r="B43150">
        <v>1.7295792099887199</v>
      </c>
    </row>
    <row r="43151" spans="1:2">
      <c r="A43151" t="s">
        <v>4</v>
      </c>
      <c r="B43151">
        <v>1.7658029781843301</v>
      </c>
    </row>
    <row r="43152" spans="1:2">
      <c r="A43152" t="s">
        <v>4</v>
      </c>
      <c r="B43152">
        <v>1.7400736024365699</v>
      </c>
    </row>
    <row r="43153" spans="1:2">
      <c r="A43153" t="s">
        <v>4</v>
      </c>
      <c r="B43153">
        <v>1.7290440996504799</v>
      </c>
    </row>
    <row r="43154" spans="1:2">
      <c r="A43154" t="s">
        <v>4</v>
      </c>
      <c r="B43154">
        <v>1.69448264244011</v>
      </c>
    </row>
    <row r="43155" spans="1:2">
      <c r="A43155" t="s">
        <v>4</v>
      </c>
      <c r="B43155">
        <v>1.7252271585540899</v>
      </c>
    </row>
    <row r="43156" spans="1:2">
      <c r="A43156" t="s">
        <v>4</v>
      </c>
      <c r="B43156">
        <v>1.77225967261463</v>
      </c>
    </row>
    <row r="43157" spans="1:2">
      <c r="A43157" t="s">
        <v>4</v>
      </c>
      <c r="B43157">
        <v>1.75014587146969</v>
      </c>
    </row>
    <row r="43158" spans="1:2">
      <c r="A43158" t="s">
        <v>4</v>
      </c>
      <c r="B43158">
        <v>1.7117032767984199</v>
      </c>
    </row>
    <row r="43159" spans="1:2">
      <c r="A43159" t="s">
        <v>4</v>
      </c>
      <c r="B43159">
        <v>1.7676765060683</v>
      </c>
    </row>
    <row r="43160" spans="1:2">
      <c r="A43160" t="s">
        <v>4</v>
      </c>
      <c r="B43160">
        <v>1.7756311885001399</v>
      </c>
    </row>
    <row r="43161" spans="1:2">
      <c r="A43161" t="s">
        <v>4</v>
      </c>
      <c r="B43161">
        <v>1.77774023140494</v>
      </c>
    </row>
    <row r="43162" spans="1:2">
      <c r="A43162" t="s">
        <v>4</v>
      </c>
      <c r="B43162">
        <v>1.71779621043638</v>
      </c>
    </row>
    <row r="43163" spans="1:2">
      <c r="A43163" t="s">
        <v>4</v>
      </c>
      <c r="B43163">
        <v>1.77701745146124</v>
      </c>
    </row>
    <row r="43164" spans="1:2">
      <c r="A43164" t="s">
        <v>4</v>
      </c>
      <c r="B43164">
        <v>1.7932830237472299</v>
      </c>
    </row>
    <row r="43165" spans="1:2">
      <c r="A43165" t="s">
        <v>4</v>
      </c>
      <c r="B43165">
        <v>1.7642577722133901</v>
      </c>
    </row>
    <row r="43166" spans="1:2">
      <c r="A43166" t="s">
        <v>4</v>
      </c>
      <c r="B43166">
        <v>1.77866895149056</v>
      </c>
    </row>
    <row r="43167" spans="1:2">
      <c r="A43167" t="s">
        <v>4</v>
      </c>
      <c r="B43167">
        <v>1.7835300418265101</v>
      </c>
    </row>
    <row r="43168" spans="1:2">
      <c r="A43168" t="s">
        <v>4</v>
      </c>
      <c r="B43168">
        <v>1.7620440328156299</v>
      </c>
    </row>
    <row r="43169" spans="1:2">
      <c r="A43169" t="s">
        <v>4</v>
      </c>
      <c r="B43169">
        <v>1.8145472964309399</v>
      </c>
    </row>
    <row r="43170" spans="1:2">
      <c r="A43170" t="s">
        <v>4</v>
      </c>
      <c r="B43170">
        <v>1.8550256075831899</v>
      </c>
    </row>
    <row r="43171" spans="1:2">
      <c r="A43171" t="s">
        <v>4</v>
      </c>
      <c r="B43171">
        <v>1.8200017701347699</v>
      </c>
    </row>
    <row r="43172" spans="1:2">
      <c r="A43172" t="s">
        <v>4</v>
      </c>
      <c r="B43172">
        <v>1.8279414422047999</v>
      </c>
    </row>
    <row r="43173" spans="1:2">
      <c r="A43173" t="s">
        <v>4</v>
      </c>
      <c r="B43173">
        <v>1.86224787352601</v>
      </c>
    </row>
    <row r="43174" spans="1:2">
      <c r="A43174" t="s">
        <v>4</v>
      </c>
      <c r="B43174">
        <v>1.89105819327881</v>
      </c>
    </row>
    <row r="43175" spans="1:2">
      <c r="A43175" t="s">
        <v>4</v>
      </c>
      <c r="B43175">
        <v>1.8863604254806901</v>
      </c>
    </row>
    <row r="43176" spans="1:2">
      <c r="A43176" t="s">
        <v>4</v>
      </c>
      <c r="B43176">
        <v>1.8274965186018901</v>
      </c>
    </row>
    <row r="43177" spans="1:2">
      <c r="A43177" t="s">
        <v>4</v>
      </c>
      <c r="B43177">
        <v>1.81779833407271</v>
      </c>
    </row>
    <row r="43178" spans="1:2">
      <c r="A43178" t="s">
        <v>4</v>
      </c>
      <c r="B43178">
        <v>1.8928637807326101</v>
      </c>
    </row>
    <row r="43179" spans="1:2">
      <c r="A43179" t="s">
        <v>4</v>
      </c>
      <c r="B43179">
        <v>1.8805107975542801</v>
      </c>
    </row>
    <row r="43180" spans="1:2">
      <c r="A43180" t="s">
        <v>4</v>
      </c>
      <c r="B43180">
        <v>1.8576259781944</v>
      </c>
    </row>
    <row r="43181" spans="1:2">
      <c r="A43181" t="s">
        <v>4</v>
      </c>
      <c r="B43181">
        <v>1.91407285434032</v>
      </c>
    </row>
    <row r="43182" spans="1:2">
      <c r="A43182" t="s">
        <v>4</v>
      </c>
      <c r="B43182">
        <v>1.9017962185416999</v>
      </c>
    </row>
    <row r="43183" spans="1:2">
      <c r="A43183" t="s">
        <v>4</v>
      </c>
      <c r="B43183">
        <v>1.8599398184401701</v>
      </c>
    </row>
    <row r="43184" spans="1:2">
      <c r="A43184" t="s">
        <v>4</v>
      </c>
      <c r="B43184">
        <v>1.9258077365387101</v>
      </c>
    </row>
    <row r="43185" spans="1:2">
      <c r="A43185" t="s">
        <v>4</v>
      </c>
      <c r="B43185">
        <v>1.92214622452254</v>
      </c>
    </row>
    <row r="43186" spans="1:2">
      <c r="A43186" t="s">
        <v>4</v>
      </c>
      <c r="B43186">
        <v>1.8946017568846001</v>
      </c>
    </row>
    <row r="43187" spans="1:2">
      <c r="A43187" t="s">
        <v>4</v>
      </c>
      <c r="B43187">
        <v>1.95171272085615</v>
      </c>
    </row>
    <row r="43188" spans="1:2">
      <c r="A43188" t="s">
        <v>4</v>
      </c>
      <c r="B43188">
        <v>1.86745565084945</v>
      </c>
    </row>
    <row r="43189" spans="1:2">
      <c r="A43189" t="s">
        <v>4</v>
      </c>
      <c r="B43189">
        <v>1.9007904091601799</v>
      </c>
    </row>
    <row r="43190" spans="1:2">
      <c r="A43190" t="s">
        <v>4</v>
      </c>
      <c r="B43190">
        <v>1.9086416379273601</v>
      </c>
    </row>
    <row r="43191" spans="1:2">
      <c r="A43191" t="s">
        <v>4</v>
      </c>
      <c r="B43191">
        <v>1.9111880074771601</v>
      </c>
    </row>
    <row r="43192" spans="1:2">
      <c r="A43192" t="s">
        <v>4</v>
      </c>
      <c r="B43192">
        <v>1.8600106655444699</v>
      </c>
    </row>
    <row r="43193" spans="1:2">
      <c r="A43193" t="s">
        <v>4</v>
      </c>
      <c r="B43193">
        <v>1.8523027597352399</v>
      </c>
    </row>
    <row r="43194" spans="1:2">
      <c r="A43194" t="s">
        <v>4</v>
      </c>
      <c r="B43194">
        <v>1.8703943134315699</v>
      </c>
    </row>
    <row r="43195" spans="1:2">
      <c r="A43195" t="s">
        <v>4</v>
      </c>
      <c r="B43195">
        <v>1.9007822203268401</v>
      </c>
    </row>
    <row r="43196" spans="1:2">
      <c r="A43196" t="s">
        <v>4</v>
      </c>
      <c r="B43196">
        <v>1.89760311146815</v>
      </c>
    </row>
    <row r="43197" spans="1:2">
      <c r="A43197" t="s">
        <v>4</v>
      </c>
      <c r="B43197">
        <v>1.9124513785426001</v>
      </c>
    </row>
    <row r="43198" spans="1:2">
      <c r="A43198" t="s">
        <v>4</v>
      </c>
      <c r="B43198">
        <v>1.9285919503940501</v>
      </c>
    </row>
    <row r="43199" spans="1:2">
      <c r="A43199" t="s">
        <v>4</v>
      </c>
      <c r="B43199">
        <v>1.85265464572459</v>
      </c>
    </row>
    <row r="43200" spans="1:2">
      <c r="A43200" t="s">
        <v>4</v>
      </c>
      <c r="B43200">
        <v>1.87760974993017</v>
      </c>
    </row>
    <row r="43201" spans="1:2">
      <c r="A43201" t="s">
        <v>4</v>
      </c>
      <c r="B43201">
        <v>1.90291338216488</v>
      </c>
    </row>
    <row r="43202" spans="1:2">
      <c r="A43202" t="s">
        <v>4</v>
      </c>
      <c r="B43202">
        <v>1.8608881932031001</v>
      </c>
    </row>
    <row r="43203" spans="1:2">
      <c r="A43203" t="s">
        <v>4</v>
      </c>
      <c r="B43203">
        <v>1.84294991985901</v>
      </c>
    </row>
    <row r="43204" spans="1:2">
      <c r="A43204" t="s">
        <v>4</v>
      </c>
      <c r="B43204">
        <v>1.83491101397478</v>
      </c>
    </row>
    <row r="43205" spans="1:2">
      <c r="A43205" t="s">
        <v>4</v>
      </c>
      <c r="B43205">
        <v>1.86673268450089</v>
      </c>
    </row>
    <row r="43206" spans="1:2">
      <c r="A43206" t="s">
        <v>4</v>
      </c>
      <c r="B43206">
        <v>1.8738184916264999</v>
      </c>
    </row>
    <row r="43207" spans="1:2">
      <c r="A43207" t="s">
        <v>4</v>
      </c>
      <c r="B43207">
        <v>1.7968243306605201</v>
      </c>
    </row>
    <row r="43208" spans="1:2">
      <c r="A43208" t="s">
        <v>4</v>
      </c>
      <c r="B43208">
        <v>1.8362695492774601</v>
      </c>
    </row>
    <row r="43209" spans="1:2">
      <c r="A43209" t="s">
        <v>4</v>
      </c>
      <c r="B43209">
        <v>1.833223828148</v>
      </c>
    </row>
    <row r="43210" spans="1:2">
      <c r="A43210" t="s">
        <v>4</v>
      </c>
      <c r="B43210">
        <v>1.8331641923361099</v>
      </c>
    </row>
    <row r="43211" spans="1:2">
      <c r="A43211" t="s">
        <v>4</v>
      </c>
      <c r="B43211">
        <v>1.7937348872154599</v>
      </c>
    </row>
    <row r="43212" spans="1:2">
      <c r="A43212" t="s">
        <v>4</v>
      </c>
      <c r="B43212">
        <v>1.8677854197649</v>
      </c>
    </row>
    <row r="43213" spans="1:2">
      <c r="A43213" t="s">
        <v>4</v>
      </c>
      <c r="B43213">
        <v>1.7989586268082001</v>
      </c>
    </row>
    <row r="43214" spans="1:2">
      <c r="A43214" t="s">
        <v>4</v>
      </c>
      <c r="B43214">
        <v>1.7954291031165399</v>
      </c>
    </row>
    <row r="43215" spans="1:2">
      <c r="A43215" t="s">
        <v>4</v>
      </c>
      <c r="B43215">
        <v>1.75362130197635</v>
      </c>
    </row>
    <row r="43216" spans="1:2">
      <c r="A43216" t="s">
        <v>4</v>
      </c>
      <c r="B43216">
        <v>1.77779702463789</v>
      </c>
    </row>
    <row r="43217" spans="1:2">
      <c r="A43217" t="s">
        <v>4</v>
      </c>
      <c r="B43217">
        <v>1.7983963119798401</v>
      </c>
    </row>
    <row r="43218" spans="1:2">
      <c r="A43218" t="s">
        <v>4</v>
      </c>
      <c r="B43218">
        <v>1.77379539910716</v>
      </c>
    </row>
    <row r="43219" spans="1:2">
      <c r="A43219" t="s">
        <v>4</v>
      </c>
      <c r="B43219">
        <v>1.7331962899364901</v>
      </c>
    </row>
    <row r="43220" spans="1:2">
      <c r="A43220" t="s">
        <v>4</v>
      </c>
      <c r="B43220">
        <v>1.7556693238468</v>
      </c>
    </row>
    <row r="43221" spans="1:2">
      <c r="A43221" t="s">
        <v>4</v>
      </c>
      <c r="B43221">
        <v>1.78361168212546</v>
      </c>
    </row>
    <row r="43222" spans="1:2">
      <c r="A43222" t="s">
        <v>4</v>
      </c>
      <c r="B43222">
        <v>1.6947114456463099</v>
      </c>
    </row>
    <row r="43223" spans="1:2">
      <c r="A43223" t="s">
        <v>4</v>
      </c>
      <c r="B43223">
        <v>1.73518512203931</v>
      </c>
    </row>
    <row r="43224" spans="1:2">
      <c r="A43224" t="s">
        <v>4</v>
      </c>
      <c r="B43224">
        <v>1.74116936747406</v>
      </c>
    </row>
    <row r="43225" spans="1:2">
      <c r="A43225" t="s">
        <v>4</v>
      </c>
      <c r="B43225">
        <v>1.7184376734279501</v>
      </c>
    </row>
    <row r="43226" spans="1:2">
      <c r="A43226" t="s">
        <v>4</v>
      </c>
      <c r="B43226">
        <v>1.7528587134272999</v>
      </c>
    </row>
    <row r="43227" spans="1:2">
      <c r="A43227" t="s">
        <v>4</v>
      </c>
      <c r="B43227">
        <v>1.72583782354369</v>
      </c>
    </row>
    <row r="43228" spans="1:2">
      <c r="A43228" t="s">
        <v>4</v>
      </c>
      <c r="B43228">
        <v>1.7650034299197599</v>
      </c>
    </row>
    <row r="43229" spans="1:2">
      <c r="A43229" t="s">
        <v>4</v>
      </c>
      <c r="B43229">
        <v>1.7265581925946401</v>
      </c>
    </row>
    <row r="43230" spans="1:2">
      <c r="A43230" t="s">
        <v>4</v>
      </c>
      <c r="B43230">
        <v>1.7544592186447701</v>
      </c>
    </row>
    <row r="43231" spans="1:2">
      <c r="A43231" t="s">
        <v>4</v>
      </c>
      <c r="B43231">
        <v>1.70140423447783</v>
      </c>
    </row>
    <row r="43232" spans="1:2">
      <c r="A43232" t="s">
        <v>4</v>
      </c>
      <c r="B43232">
        <v>1.7264696304739</v>
      </c>
    </row>
    <row r="43233" spans="1:2">
      <c r="A43233" t="s">
        <v>4</v>
      </c>
      <c r="B43233">
        <v>1.73585920873496</v>
      </c>
    </row>
    <row r="43234" spans="1:2">
      <c r="A43234" t="s">
        <v>4</v>
      </c>
      <c r="B43234">
        <v>1.6966497565265299</v>
      </c>
    </row>
    <row r="43235" spans="1:2">
      <c r="A43235" t="s">
        <v>4</v>
      </c>
      <c r="B43235">
        <v>1.6985546978019099</v>
      </c>
    </row>
    <row r="43236" spans="1:2">
      <c r="A43236" t="s">
        <v>4</v>
      </c>
      <c r="B43236">
        <v>1.6910438287091201</v>
      </c>
    </row>
    <row r="43237" spans="1:2">
      <c r="A43237" t="s">
        <v>4</v>
      </c>
      <c r="B43237">
        <v>1.83270147513687</v>
      </c>
    </row>
    <row r="43238" spans="1:2">
      <c r="A43238" t="s">
        <v>4</v>
      </c>
      <c r="B43238">
        <v>1.7351867806272701</v>
      </c>
    </row>
    <row r="43239" spans="1:2">
      <c r="A43239" t="s">
        <v>4</v>
      </c>
      <c r="B43239">
        <v>1.72872594739732</v>
      </c>
    </row>
    <row r="43240" spans="1:2">
      <c r="A43240" t="s">
        <v>4</v>
      </c>
      <c r="B43240">
        <v>1.76057402370479</v>
      </c>
    </row>
    <row r="43241" spans="1:2">
      <c r="A43241" t="s">
        <v>4</v>
      </c>
      <c r="B43241">
        <v>1.7472790454159199</v>
      </c>
    </row>
    <row r="43242" spans="1:2">
      <c r="A43242" t="s">
        <v>4</v>
      </c>
      <c r="B43242">
        <v>1.75841293180576</v>
      </c>
    </row>
    <row r="43243" spans="1:2">
      <c r="A43243" t="s">
        <v>4</v>
      </c>
      <c r="B43243">
        <v>1.7282358363268999</v>
      </c>
    </row>
    <row r="43244" spans="1:2">
      <c r="A43244" t="s">
        <v>4</v>
      </c>
      <c r="B43244">
        <v>1.7578011129445701</v>
      </c>
    </row>
    <row r="43245" spans="1:2">
      <c r="A43245" t="s">
        <v>4</v>
      </c>
      <c r="B43245">
        <v>1.7464837600867</v>
      </c>
    </row>
    <row r="43246" spans="1:2">
      <c r="A43246" t="s">
        <v>4</v>
      </c>
      <c r="B43246">
        <v>1.7792334626195301</v>
      </c>
    </row>
    <row r="43247" spans="1:2">
      <c r="A43247" t="s">
        <v>4</v>
      </c>
      <c r="B43247">
        <v>1.770777283795</v>
      </c>
    </row>
    <row r="43248" spans="1:2">
      <c r="A43248" t="s">
        <v>4</v>
      </c>
      <c r="B43248">
        <v>1.7700335344012399</v>
      </c>
    </row>
    <row r="43249" spans="1:2">
      <c r="A43249" t="s">
        <v>4</v>
      </c>
      <c r="B43249">
        <v>1.7843004713138999</v>
      </c>
    </row>
    <row r="43250" spans="1:2">
      <c r="A43250" t="s">
        <v>4</v>
      </c>
      <c r="B43250">
        <v>1.82598145818508</v>
      </c>
    </row>
    <row r="43251" spans="1:2">
      <c r="A43251" t="s">
        <v>4</v>
      </c>
      <c r="B43251">
        <v>1.823416851542</v>
      </c>
    </row>
    <row r="43252" spans="1:2">
      <c r="A43252" t="s">
        <v>4</v>
      </c>
      <c r="B43252">
        <v>1.8027787486400799</v>
      </c>
    </row>
    <row r="43253" spans="1:2">
      <c r="A43253" t="s">
        <v>4</v>
      </c>
      <c r="B43253">
        <v>1.8323639626008601</v>
      </c>
    </row>
    <row r="43254" spans="1:2">
      <c r="A43254" t="s">
        <v>4</v>
      </c>
      <c r="B43254">
        <v>1.8189884724329599</v>
      </c>
    </row>
    <row r="43255" spans="1:2">
      <c r="A43255" t="s">
        <v>4</v>
      </c>
      <c r="B43255">
        <v>1.82969515800814</v>
      </c>
    </row>
    <row r="43256" spans="1:2">
      <c r="A43256" t="s">
        <v>4</v>
      </c>
      <c r="B43256">
        <v>1.8277974658635401</v>
      </c>
    </row>
    <row r="43257" spans="1:2">
      <c r="A43257" t="s">
        <v>4</v>
      </c>
      <c r="B43257">
        <v>1.8423055887601401</v>
      </c>
    </row>
    <row r="43258" spans="1:2">
      <c r="A43258" t="s">
        <v>4</v>
      </c>
      <c r="B43258">
        <v>1.81811685538201</v>
      </c>
    </row>
    <row r="43259" spans="1:2">
      <c r="A43259" t="s">
        <v>4</v>
      </c>
      <c r="B43259">
        <v>1.8401221484851</v>
      </c>
    </row>
    <row r="43260" spans="1:2">
      <c r="A43260" t="s">
        <v>4</v>
      </c>
      <c r="B43260">
        <v>1.84280897272685</v>
      </c>
    </row>
    <row r="43261" spans="1:2">
      <c r="A43261" t="s">
        <v>4</v>
      </c>
      <c r="B43261">
        <v>1.84115744811764</v>
      </c>
    </row>
    <row r="43262" spans="1:2">
      <c r="A43262" t="s">
        <v>4</v>
      </c>
      <c r="B43262">
        <v>1.8971891151864899</v>
      </c>
    </row>
    <row r="43263" spans="1:2">
      <c r="A43263" t="s">
        <v>4</v>
      </c>
      <c r="B43263">
        <v>1.8817055831429701</v>
      </c>
    </row>
    <row r="43264" spans="1:2">
      <c r="A43264" t="s">
        <v>4</v>
      </c>
      <c r="B43264">
        <v>1.83911572028373</v>
      </c>
    </row>
    <row r="43265" spans="1:2">
      <c r="A43265" t="s">
        <v>4</v>
      </c>
      <c r="B43265">
        <v>1.87050849891255</v>
      </c>
    </row>
    <row r="43266" spans="1:2">
      <c r="A43266" t="s">
        <v>4</v>
      </c>
      <c r="B43266">
        <v>1.8734707249125999</v>
      </c>
    </row>
    <row r="43267" spans="1:2">
      <c r="A43267" t="s">
        <v>4</v>
      </c>
      <c r="B43267">
        <v>1.9261359998380401</v>
      </c>
    </row>
    <row r="43268" spans="1:2">
      <c r="A43268" t="s">
        <v>4</v>
      </c>
      <c r="B43268">
        <v>1.9129361156770399</v>
      </c>
    </row>
    <row r="43269" spans="1:2">
      <c r="A43269" t="s">
        <v>4</v>
      </c>
      <c r="B43269">
        <v>1.9337318959108001</v>
      </c>
    </row>
    <row r="43270" spans="1:2">
      <c r="A43270" t="s">
        <v>4</v>
      </c>
      <c r="B43270">
        <v>1.8775273503972301</v>
      </c>
    </row>
    <row r="43271" spans="1:2">
      <c r="A43271" t="s">
        <v>4</v>
      </c>
      <c r="B43271">
        <v>1.90204892120778</v>
      </c>
    </row>
    <row r="43272" spans="1:2">
      <c r="A43272" t="s">
        <v>4</v>
      </c>
      <c r="B43272">
        <v>1.8771038427530899</v>
      </c>
    </row>
    <row r="43273" spans="1:2">
      <c r="A43273" t="s">
        <v>4</v>
      </c>
      <c r="B43273">
        <v>1.9328496653992899</v>
      </c>
    </row>
    <row r="43274" spans="1:2">
      <c r="A43274" t="s">
        <v>4</v>
      </c>
      <c r="B43274">
        <v>1.8951108166264801</v>
      </c>
    </row>
    <row r="43275" spans="1:2">
      <c r="A43275" t="s">
        <v>4</v>
      </c>
      <c r="B43275">
        <v>1.9209057320518801</v>
      </c>
    </row>
    <row r="43276" spans="1:2">
      <c r="A43276" t="s">
        <v>4</v>
      </c>
      <c r="B43276">
        <v>1.9201806492294</v>
      </c>
    </row>
    <row r="43277" spans="1:2">
      <c r="A43277" t="s">
        <v>4</v>
      </c>
      <c r="B43277">
        <v>1.8895034121396801</v>
      </c>
    </row>
    <row r="43278" spans="1:2">
      <c r="A43278" t="s">
        <v>4</v>
      </c>
      <c r="B43278">
        <v>1.91807267651335</v>
      </c>
    </row>
    <row r="43279" spans="1:2">
      <c r="A43279" t="s">
        <v>4</v>
      </c>
      <c r="B43279">
        <v>1.89287170627225</v>
      </c>
    </row>
    <row r="43280" spans="1:2">
      <c r="A43280" t="s">
        <v>4</v>
      </c>
      <c r="B43280">
        <v>1.88735485903634</v>
      </c>
    </row>
    <row r="43281" spans="1:2">
      <c r="A43281" t="s">
        <v>4</v>
      </c>
      <c r="B43281">
        <v>1.8597715826763701</v>
      </c>
    </row>
    <row r="43282" spans="1:2">
      <c r="A43282" t="s">
        <v>4</v>
      </c>
      <c r="B43282">
        <v>1.84331159859492</v>
      </c>
    </row>
    <row r="43283" spans="1:2">
      <c r="A43283" t="s">
        <v>4</v>
      </c>
      <c r="B43283">
        <v>1.9024112869216401</v>
      </c>
    </row>
    <row r="43284" spans="1:2">
      <c r="A43284" t="s">
        <v>4</v>
      </c>
      <c r="B43284">
        <v>1.85765289608065</v>
      </c>
    </row>
    <row r="43285" spans="1:2">
      <c r="A43285" t="s">
        <v>4</v>
      </c>
      <c r="B43285">
        <v>1.80465340209645</v>
      </c>
    </row>
    <row r="43286" spans="1:2">
      <c r="A43286" t="s">
        <v>4</v>
      </c>
      <c r="B43286">
        <v>1.85575060937648</v>
      </c>
    </row>
    <row r="43287" spans="1:2">
      <c r="A43287" t="s">
        <v>4</v>
      </c>
      <c r="B43287">
        <v>1.84179748360054</v>
      </c>
    </row>
    <row r="43288" spans="1:2">
      <c r="A43288" t="s">
        <v>4</v>
      </c>
      <c r="B43288">
        <v>1.8407432144934599</v>
      </c>
    </row>
    <row r="43289" spans="1:2">
      <c r="A43289" t="s">
        <v>4</v>
      </c>
      <c r="B43289">
        <v>1.8380871276062101</v>
      </c>
    </row>
    <row r="43290" spans="1:2">
      <c r="A43290" t="s">
        <v>4</v>
      </c>
      <c r="B43290">
        <v>1.8353661856877801</v>
      </c>
    </row>
    <row r="43291" spans="1:2">
      <c r="A43291" t="s">
        <v>4</v>
      </c>
      <c r="B43291">
        <v>1.7860711412204</v>
      </c>
    </row>
    <row r="43292" spans="1:2">
      <c r="A43292" t="s">
        <v>4</v>
      </c>
      <c r="B43292">
        <v>1.8816956237656399</v>
      </c>
    </row>
    <row r="43293" spans="1:2">
      <c r="A43293" t="s">
        <v>4</v>
      </c>
      <c r="B43293">
        <v>1.7763355550839399</v>
      </c>
    </row>
    <row r="43294" spans="1:2">
      <c r="A43294" t="s">
        <v>4</v>
      </c>
      <c r="B43294">
        <v>1.81456309460142</v>
      </c>
    </row>
    <row r="43295" spans="1:2">
      <c r="A43295" t="s">
        <v>4</v>
      </c>
      <c r="B43295">
        <v>1.8085458182288701</v>
      </c>
    </row>
    <row r="43296" spans="1:2">
      <c r="A43296" t="s">
        <v>4</v>
      </c>
      <c r="B43296">
        <v>1.7570900696662399</v>
      </c>
    </row>
    <row r="43297" spans="1:2">
      <c r="A43297" t="s">
        <v>4</v>
      </c>
      <c r="B43297">
        <v>1.7647662046966499</v>
      </c>
    </row>
    <row r="43298" spans="1:2">
      <c r="A43298" t="s">
        <v>4</v>
      </c>
      <c r="B43298">
        <v>1.7772142087173599</v>
      </c>
    </row>
    <row r="43299" spans="1:2">
      <c r="A43299" t="s">
        <v>4</v>
      </c>
      <c r="B43299">
        <v>1.7754541842204901</v>
      </c>
    </row>
    <row r="43300" spans="1:2">
      <c r="A43300" t="s">
        <v>4</v>
      </c>
      <c r="B43300">
        <v>1.8227852455939699</v>
      </c>
    </row>
    <row r="43301" spans="1:2">
      <c r="A43301" t="s">
        <v>4</v>
      </c>
      <c r="B43301">
        <v>1.7854244920295399</v>
      </c>
    </row>
    <row r="43302" spans="1:2">
      <c r="A43302" t="s">
        <v>4</v>
      </c>
      <c r="B43302">
        <v>1.8099555147756801</v>
      </c>
    </row>
    <row r="43303" spans="1:2">
      <c r="A43303" t="s">
        <v>4</v>
      </c>
      <c r="B43303">
        <v>1.72139386957472</v>
      </c>
    </row>
    <row r="43304" spans="1:2">
      <c r="A43304" t="s">
        <v>4</v>
      </c>
      <c r="B43304">
        <v>1.74681085642553</v>
      </c>
    </row>
    <row r="43305" spans="1:2">
      <c r="A43305" t="s">
        <v>4</v>
      </c>
      <c r="B43305">
        <v>1.7184078219608501</v>
      </c>
    </row>
    <row r="43306" spans="1:2">
      <c r="A43306" t="s">
        <v>4</v>
      </c>
      <c r="B43306">
        <v>1.7392510306428099</v>
      </c>
    </row>
    <row r="43307" spans="1:2">
      <c r="A43307" t="s">
        <v>4</v>
      </c>
      <c r="B43307">
        <v>1.7199099956687001</v>
      </c>
    </row>
    <row r="43308" spans="1:2">
      <c r="A43308" t="s">
        <v>4</v>
      </c>
      <c r="B43308">
        <v>1.7309086533092299</v>
      </c>
    </row>
    <row r="43309" spans="1:2">
      <c r="A43309" t="s">
        <v>4</v>
      </c>
      <c r="B43309">
        <v>1.72112078063723</v>
      </c>
    </row>
    <row r="43310" spans="1:2">
      <c r="A43310" t="s">
        <v>4</v>
      </c>
      <c r="B43310">
        <v>1.73270780106149</v>
      </c>
    </row>
    <row r="43311" spans="1:2">
      <c r="A43311" t="s">
        <v>4</v>
      </c>
      <c r="B43311">
        <v>1.7410519901805199</v>
      </c>
    </row>
    <row r="43312" spans="1:2">
      <c r="A43312" t="s">
        <v>4</v>
      </c>
      <c r="B43312">
        <v>1.75061861902519</v>
      </c>
    </row>
    <row r="43313" spans="1:2">
      <c r="A43313" t="s">
        <v>4</v>
      </c>
      <c r="B43313">
        <v>1.71615266887441</v>
      </c>
    </row>
    <row r="43314" spans="1:2">
      <c r="A43314" t="s">
        <v>4</v>
      </c>
      <c r="B43314">
        <v>1.75222121188052</v>
      </c>
    </row>
    <row r="43315" spans="1:2">
      <c r="A43315" t="s">
        <v>4</v>
      </c>
      <c r="B43315">
        <v>1.6973537239515999</v>
      </c>
    </row>
    <row r="43316" spans="1:2">
      <c r="A43316" t="s">
        <v>4</v>
      </c>
      <c r="B43316">
        <v>1.71689017145727</v>
      </c>
    </row>
    <row r="43317" spans="1:2">
      <c r="A43317" t="s">
        <v>4</v>
      </c>
      <c r="B43317">
        <v>1.7364615600626201</v>
      </c>
    </row>
    <row r="43318" spans="1:2">
      <c r="A43318" t="s">
        <v>4</v>
      </c>
      <c r="B43318">
        <v>1.7630359648579501</v>
      </c>
    </row>
    <row r="43319" spans="1:2">
      <c r="A43319" t="s">
        <v>4</v>
      </c>
      <c r="B43319">
        <v>1.7158619679674201</v>
      </c>
    </row>
    <row r="43320" spans="1:2">
      <c r="A43320" t="s">
        <v>4</v>
      </c>
      <c r="B43320">
        <v>1.7115705855799399</v>
      </c>
    </row>
    <row r="43321" spans="1:2">
      <c r="A43321" t="s">
        <v>4</v>
      </c>
      <c r="B43321">
        <v>1.76216930010123</v>
      </c>
    </row>
    <row r="43322" spans="1:2">
      <c r="A43322" t="s">
        <v>4</v>
      </c>
      <c r="B43322">
        <v>1.7533799937651999</v>
      </c>
    </row>
    <row r="43323" spans="1:2">
      <c r="A43323" t="s">
        <v>4</v>
      </c>
      <c r="B43323">
        <v>1.7508062728659</v>
      </c>
    </row>
    <row r="43324" spans="1:2">
      <c r="A43324" t="s">
        <v>4</v>
      </c>
      <c r="B43324">
        <v>1.7646288885947601</v>
      </c>
    </row>
    <row r="43325" spans="1:2">
      <c r="A43325" t="s">
        <v>4</v>
      </c>
      <c r="B43325">
        <v>1.790168428239</v>
      </c>
    </row>
    <row r="43326" spans="1:2">
      <c r="A43326" t="s">
        <v>4</v>
      </c>
      <c r="B43326">
        <v>1.74961476319061</v>
      </c>
    </row>
    <row r="43327" spans="1:2">
      <c r="A43327" t="s">
        <v>4</v>
      </c>
      <c r="B43327">
        <v>1.7591318678596</v>
      </c>
    </row>
    <row r="43328" spans="1:2">
      <c r="A43328" t="s">
        <v>4</v>
      </c>
      <c r="B43328">
        <v>1.7544509239356201</v>
      </c>
    </row>
    <row r="43329" spans="1:2">
      <c r="A43329" t="s">
        <v>4</v>
      </c>
      <c r="B43329">
        <v>1.7730740067520701</v>
      </c>
    </row>
    <row r="43330" spans="1:2">
      <c r="A43330" t="s">
        <v>4</v>
      </c>
      <c r="B43330">
        <v>1.76310855554486</v>
      </c>
    </row>
    <row r="43331" spans="1:2">
      <c r="A43331" t="s">
        <v>4</v>
      </c>
      <c r="B43331">
        <v>1.7667443637128499</v>
      </c>
    </row>
    <row r="43332" spans="1:2">
      <c r="A43332" t="s">
        <v>4</v>
      </c>
      <c r="B43332">
        <v>1.77640190180161</v>
      </c>
    </row>
    <row r="43333" spans="1:2">
      <c r="A43333" t="s">
        <v>4</v>
      </c>
      <c r="B43333">
        <v>1.77822872456935</v>
      </c>
    </row>
    <row r="43334" spans="1:2">
      <c r="A43334" t="s">
        <v>4</v>
      </c>
      <c r="B43334">
        <v>1.8508154101029499</v>
      </c>
    </row>
    <row r="43335" spans="1:2">
      <c r="A43335" t="s">
        <v>4</v>
      </c>
      <c r="B43335">
        <v>1.82908221956143</v>
      </c>
    </row>
    <row r="43336" spans="1:2">
      <c r="A43336" t="s">
        <v>4</v>
      </c>
      <c r="B43336">
        <v>1.80894789708654</v>
      </c>
    </row>
    <row r="43337" spans="1:2">
      <c r="A43337" t="s">
        <v>4</v>
      </c>
      <c r="B43337">
        <v>1.80419512081134</v>
      </c>
    </row>
    <row r="43338" spans="1:2">
      <c r="A43338" t="s">
        <v>4</v>
      </c>
      <c r="B43338">
        <v>1.82720016387074</v>
      </c>
    </row>
    <row r="43339" spans="1:2">
      <c r="A43339" t="s">
        <v>4</v>
      </c>
      <c r="B43339">
        <v>1.8657612610613099</v>
      </c>
    </row>
    <row r="43340" spans="1:2">
      <c r="A43340" t="s">
        <v>4</v>
      </c>
      <c r="B43340">
        <v>1.8175701299926601</v>
      </c>
    </row>
    <row r="43341" spans="1:2">
      <c r="A43341" t="s">
        <v>4</v>
      </c>
      <c r="B43341">
        <v>1.8363903437735301</v>
      </c>
    </row>
    <row r="43342" spans="1:2">
      <c r="A43342" t="s">
        <v>4</v>
      </c>
      <c r="B43342">
        <v>1.88740271717117</v>
      </c>
    </row>
    <row r="43343" spans="1:2">
      <c r="A43343" t="s">
        <v>4</v>
      </c>
      <c r="B43343">
        <v>1.877083122195</v>
      </c>
    </row>
    <row r="43344" spans="1:2">
      <c r="A43344" t="s">
        <v>4</v>
      </c>
      <c r="B43344">
        <v>1.82483447231067</v>
      </c>
    </row>
    <row r="43345" spans="1:2">
      <c r="A43345" t="s">
        <v>4</v>
      </c>
      <c r="B43345">
        <v>1.8418446921548499</v>
      </c>
    </row>
    <row r="43346" spans="1:2">
      <c r="A43346" t="s">
        <v>4</v>
      </c>
      <c r="B43346">
        <v>1.8738039403411499</v>
      </c>
    </row>
    <row r="43347" spans="1:2">
      <c r="A43347" t="s">
        <v>4</v>
      </c>
      <c r="B43347">
        <v>1.8709636913213099</v>
      </c>
    </row>
    <row r="43348" spans="1:2">
      <c r="A43348" t="s">
        <v>4</v>
      </c>
      <c r="B43348">
        <v>1.85529284141113</v>
      </c>
    </row>
    <row r="43349" spans="1:2">
      <c r="A43349" t="s">
        <v>4</v>
      </c>
      <c r="B43349">
        <v>1.89253752374666</v>
      </c>
    </row>
    <row r="43350" spans="1:2">
      <c r="A43350" t="s">
        <v>4</v>
      </c>
      <c r="B43350">
        <v>1.89545580068496</v>
      </c>
    </row>
    <row r="43351" spans="1:2">
      <c r="A43351" t="s">
        <v>4</v>
      </c>
      <c r="B43351">
        <v>1.90436418483186</v>
      </c>
    </row>
    <row r="43352" spans="1:2">
      <c r="A43352" t="s">
        <v>4</v>
      </c>
      <c r="B43352">
        <v>1.92106055896846</v>
      </c>
    </row>
    <row r="43353" spans="1:2">
      <c r="A43353" t="s">
        <v>4</v>
      </c>
      <c r="B43353">
        <v>1.87572538293423</v>
      </c>
    </row>
    <row r="43354" spans="1:2">
      <c r="A43354" t="s">
        <v>4</v>
      </c>
      <c r="B43354">
        <v>1.8809322249696601</v>
      </c>
    </row>
    <row r="43355" spans="1:2">
      <c r="A43355" t="s">
        <v>4</v>
      </c>
      <c r="B43355">
        <v>1.92947586511994</v>
      </c>
    </row>
    <row r="43356" spans="1:2">
      <c r="A43356" t="s">
        <v>4</v>
      </c>
      <c r="B43356">
        <v>1.90647370465493</v>
      </c>
    </row>
    <row r="43357" spans="1:2">
      <c r="A43357" t="s">
        <v>4</v>
      </c>
      <c r="B43357">
        <v>1.88839845823666</v>
      </c>
    </row>
    <row r="43358" spans="1:2">
      <c r="A43358" t="s">
        <v>4</v>
      </c>
      <c r="B43358">
        <v>1.87793628125421</v>
      </c>
    </row>
    <row r="43359" spans="1:2">
      <c r="A43359" t="s">
        <v>4</v>
      </c>
      <c r="B43359">
        <v>1.9194718815274701</v>
      </c>
    </row>
    <row r="43360" spans="1:2">
      <c r="A43360" t="s">
        <v>4</v>
      </c>
      <c r="B43360">
        <v>1.8962166425006599</v>
      </c>
    </row>
    <row r="43361" spans="1:2">
      <c r="A43361" t="s">
        <v>4</v>
      </c>
      <c r="B43361">
        <v>1.9016912915284701</v>
      </c>
    </row>
    <row r="43362" spans="1:2">
      <c r="A43362" t="s">
        <v>4</v>
      </c>
      <c r="B43362">
        <v>1.8747304714658599</v>
      </c>
    </row>
    <row r="43363" spans="1:2">
      <c r="A43363" t="s">
        <v>4</v>
      </c>
      <c r="B43363">
        <v>1.9358855159236801</v>
      </c>
    </row>
    <row r="43364" spans="1:2">
      <c r="A43364" t="s">
        <v>4</v>
      </c>
      <c r="B43364">
        <v>1.9155436483922901</v>
      </c>
    </row>
    <row r="43365" spans="1:2">
      <c r="A43365" t="s">
        <v>4</v>
      </c>
      <c r="B43365">
        <v>1.8895350653337599</v>
      </c>
    </row>
    <row r="43366" spans="1:2">
      <c r="A43366" t="s">
        <v>4</v>
      </c>
      <c r="B43366">
        <v>1.89013272471882</v>
      </c>
    </row>
    <row r="43367" spans="1:2">
      <c r="A43367" t="s">
        <v>4</v>
      </c>
      <c r="B43367">
        <v>1.89386549770616</v>
      </c>
    </row>
    <row r="43368" spans="1:2">
      <c r="A43368" t="s">
        <v>4</v>
      </c>
      <c r="B43368">
        <v>1.9015119101095099</v>
      </c>
    </row>
    <row r="43369" spans="1:2">
      <c r="A43369" t="s">
        <v>4</v>
      </c>
      <c r="B43369">
        <v>1.8298516884111899</v>
      </c>
    </row>
    <row r="43370" spans="1:2">
      <c r="A43370" t="s">
        <v>4</v>
      </c>
      <c r="B43370">
        <v>1.82332231844084</v>
      </c>
    </row>
    <row r="43371" spans="1:2">
      <c r="A43371" t="s">
        <v>4</v>
      </c>
      <c r="B43371">
        <v>1.83859646985207</v>
      </c>
    </row>
    <row r="43372" spans="1:2">
      <c r="A43372" t="s">
        <v>4</v>
      </c>
      <c r="B43372">
        <v>1.8503373994666299</v>
      </c>
    </row>
    <row r="43373" spans="1:2">
      <c r="A43373" t="s">
        <v>4</v>
      </c>
      <c r="B43373">
        <v>1.8449673035304699</v>
      </c>
    </row>
    <row r="43374" spans="1:2">
      <c r="A43374" t="s">
        <v>4</v>
      </c>
      <c r="B43374">
        <v>1.8151974337607</v>
      </c>
    </row>
    <row r="43375" spans="1:2">
      <c r="A43375" t="s">
        <v>4</v>
      </c>
      <c r="B43375">
        <v>1.7916750859216899</v>
      </c>
    </row>
    <row r="43376" spans="1:2">
      <c r="A43376" t="s">
        <v>4</v>
      </c>
      <c r="B43376">
        <v>1.84026515028981</v>
      </c>
    </row>
    <row r="43377" spans="1:2">
      <c r="A43377" t="s">
        <v>4</v>
      </c>
      <c r="B43377">
        <v>1.80540722557892</v>
      </c>
    </row>
    <row r="43378" spans="1:2">
      <c r="A43378" t="s">
        <v>4</v>
      </c>
      <c r="B43378">
        <v>1.8095204157108999</v>
      </c>
    </row>
    <row r="43379" spans="1:2">
      <c r="A43379" t="s">
        <v>4</v>
      </c>
      <c r="B43379">
        <v>1.8104697140059101</v>
      </c>
    </row>
    <row r="43380" spans="1:2">
      <c r="A43380" t="s">
        <v>4</v>
      </c>
      <c r="B43380">
        <v>1.82954594605879</v>
      </c>
    </row>
    <row r="43381" spans="1:2">
      <c r="A43381" t="s">
        <v>4</v>
      </c>
      <c r="B43381">
        <v>1.73938570484544</v>
      </c>
    </row>
    <row r="43382" spans="1:2">
      <c r="A43382" t="s">
        <v>4</v>
      </c>
      <c r="B43382">
        <v>1.77933090071501</v>
      </c>
    </row>
    <row r="43383" spans="1:2">
      <c r="A43383" t="s">
        <v>4</v>
      </c>
      <c r="B43383">
        <v>1.7738399285777899</v>
      </c>
    </row>
    <row r="43384" spans="1:2">
      <c r="A43384" t="s">
        <v>4</v>
      </c>
      <c r="B43384">
        <v>1.7611768844909099</v>
      </c>
    </row>
    <row r="43385" spans="1:2">
      <c r="A43385" t="s">
        <v>4</v>
      </c>
      <c r="B43385">
        <v>1.7629335431371</v>
      </c>
    </row>
    <row r="43386" spans="1:2">
      <c r="A43386" t="s">
        <v>4</v>
      </c>
      <c r="B43386">
        <v>1.7885174916982201</v>
      </c>
    </row>
    <row r="43387" spans="1:2">
      <c r="A43387" t="s">
        <v>4</v>
      </c>
      <c r="B43387">
        <v>1.7155914010755</v>
      </c>
    </row>
    <row r="43388" spans="1:2">
      <c r="A43388" t="s">
        <v>4</v>
      </c>
      <c r="B43388">
        <v>1.6997633285959</v>
      </c>
    </row>
    <row r="43389" spans="1:2">
      <c r="A43389" t="s">
        <v>4</v>
      </c>
      <c r="B43389">
        <v>1.75332255067841</v>
      </c>
    </row>
    <row r="43390" spans="1:2">
      <c r="A43390" t="s">
        <v>4</v>
      </c>
      <c r="B43390">
        <v>1.68848323087607</v>
      </c>
    </row>
    <row r="43391" spans="1:2">
      <c r="A43391" t="s">
        <v>4</v>
      </c>
      <c r="B43391">
        <v>1.72899619923669</v>
      </c>
    </row>
    <row r="43392" spans="1:2">
      <c r="A43392" t="s">
        <v>4</v>
      </c>
      <c r="B43392">
        <v>1.7129790650677399</v>
      </c>
    </row>
    <row r="43393" spans="1:2">
      <c r="A43393" t="s">
        <v>4</v>
      </c>
      <c r="B43393">
        <v>1.7818879726662999</v>
      </c>
    </row>
    <row r="43394" spans="1:2">
      <c r="A43394" t="s">
        <v>4</v>
      </c>
      <c r="B43394">
        <v>1.7353106429727001</v>
      </c>
    </row>
    <row r="43395" spans="1:2">
      <c r="A43395" t="s">
        <v>4</v>
      </c>
      <c r="B43395">
        <v>1.7249744094450301</v>
      </c>
    </row>
    <row r="43396" spans="1:2">
      <c r="A43396" t="s">
        <v>4</v>
      </c>
      <c r="B43396">
        <v>1.7362972922526401</v>
      </c>
    </row>
    <row r="43397" spans="1:2">
      <c r="A43397" t="s">
        <v>4</v>
      </c>
      <c r="B43397">
        <v>1.69564991676704</v>
      </c>
    </row>
    <row r="43398" spans="1:2">
      <c r="A43398" t="s">
        <v>4</v>
      </c>
      <c r="B43398">
        <v>1.71236209030819</v>
      </c>
    </row>
    <row r="43399" spans="1:2">
      <c r="A43399" t="s">
        <v>4</v>
      </c>
      <c r="B43399">
        <v>1.70460521208468</v>
      </c>
    </row>
    <row r="43400" spans="1:2">
      <c r="A43400" t="s">
        <v>4</v>
      </c>
      <c r="B43400">
        <v>1.74001309508794</v>
      </c>
    </row>
    <row r="43401" spans="1:2">
      <c r="A43401" t="s">
        <v>4</v>
      </c>
      <c r="B43401">
        <v>1.70679533100325</v>
      </c>
    </row>
    <row r="43402" spans="1:2">
      <c r="A43402" t="s">
        <v>4</v>
      </c>
      <c r="B43402">
        <v>1.7213287641498201</v>
      </c>
    </row>
    <row r="43403" spans="1:2">
      <c r="A43403" t="s">
        <v>4</v>
      </c>
      <c r="B43403">
        <v>1.69407200893926</v>
      </c>
    </row>
    <row r="43404" spans="1:2">
      <c r="A43404" t="s">
        <v>4</v>
      </c>
      <c r="B43404">
        <v>1.7646759252615301</v>
      </c>
    </row>
    <row r="43405" spans="1:2">
      <c r="A43405" t="s">
        <v>4</v>
      </c>
      <c r="B43405">
        <v>1.76317119265587</v>
      </c>
    </row>
    <row r="43406" spans="1:2">
      <c r="A43406" t="s">
        <v>4</v>
      </c>
      <c r="B43406">
        <v>1.7009448430312</v>
      </c>
    </row>
    <row r="43407" spans="1:2">
      <c r="A43407" t="s">
        <v>4</v>
      </c>
      <c r="B43407">
        <v>1.73594617604403</v>
      </c>
    </row>
    <row r="43408" spans="1:2">
      <c r="A43408" t="s">
        <v>4</v>
      </c>
      <c r="B43408">
        <v>1.73722391257998</v>
      </c>
    </row>
    <row r="43409" spans="1:2">
      <c r="A43409" t="s">
        <v>4</v>
      </c>
      <c r="B43409">
        <v>1.7600267996944401</v>
      </c>
    </row>
    <row r="43410" spans="1:2">
      <c r="A43410" t="s">
        <v>4</v>
      </c>
      <c r="B43410">
        <v>1.7688736537562</v>
      </c>
    </row>
    <row r="43411" spans="1:2">
      <c r="A43411" t="s">
        <v>4</v>
      </c>
      <c r="B43411">
        <v>1.73589892634972</v>
      </c>
    </row>
    <row r="43412" spans="1:2">
      <c r="A43412" t="s">
        <v>4</v>
      </c>
      <c r="B43412">
        <v>1.7670101818877899</v>
      </c>
    </row>
    <row r="43413" spans="1:2">
      <c r="A43413" t="s">
        <v>4</v>
      </c>
      <c r="B43413">
        <v>1.76263362895633</v>
      </c>
    </row>
    <row r="43414" spans="1:2">
      <c r="A43414" t="s">
        <v>4</v>
      </c>
      <c r="B43414">
        <v>1.80743353595447</v>
      </c>
    </row>
    <row r="43415" spans="1:2">
      <c r="A43415" t="s">
        <v>4</v>
      </c>
      <c r="B43415">
        <v>1.78347635331274</v>
      </c>
    </row>
    <row r="43416" spans="1:2">
      <c r="A43416" t="s">
        <v>4</v>
      </c>
      <c r="B43416">
        <v>1.79017713305146</v>
      </c>
    </row>
    <row r="43417" spans="1:2">
      <c r="A43417" t="s">
        <v>4</v>
      </c>
      <c r="B43417">
        <v>1.7533932316073999</v>
      </c>
    </row>
    <row r="43418" spans="1:2">
      <c r="A43418" t="s">
        <v>4</v>
      </c>
      <c r="B43418">
        <v>1.8291727571454801</v>
      </c>
    </row>
    <row r="43419" spans="1:2">
      <c r="A43419" t="s">
        <v>4</v>
      </c>
      <c r="B43419">
        <v>1.8169920079223101</v>
      </c>
    </row>
    <row r="43420" spans="1:2">
      <c r="A43420" t="s">
        <v>4</v>
      </c>
      <c r="B43420">
        <v>1.809546179005</v>
      </c>
    </row>
    <row r="43421" spans="1:2">
      <c r="A43421" t="s">
        <v>4</v>
      </c>
      <c r="B43421">
        <v>1.8418755443753301</v>
      </c>
    </row>
    <row r="43422" spans="1:2">
      <c r="A43422" t="s">
        <v>4</v>
      </c>
      <c r="B43422">
        <v>1.8607618034328199</v>
      </c>
    </row>
    <row r="43423" spans="1:2">
      <c r="A43423" t="s">
        <v>4</v>
      </c>
      <c r="B43423">
        <v>1.8840487652082201</v>
      </c>
    </row>
    <row r="43424" spans="1:2">
      <c r="A43424" t="s">
        <v>4</v>
      </c>
      <c r="B43424">
        <v>1.8767048496826</v>
      </c>
    </row>
    <row r="43425" spans="1:2">
      <c r="A43425" t="s">
        <v>4</v>
      </c>
      <c r="B43425">
        <v>1.84287608505374</v>
      </c>
    </row>
    <row r="43426" spans="1:2">
      <c r="A43426" t="s">
        <v>4</v>
      </c>
      <c r="B43426">
        <v>1.88524308039771</v>
      </c>
    </row>
    <row r="43427" spans="1:2">
      <c r="A43427" t="s">
        <v>4</v>
      </c>
      <c r="B43427">
        <v>1.86410698251791</v>
      </c>
    </row>
    <row r="43428" spans="1:2">
      <c r="A43428" t="s">
        <v>4</v>
      </c>
      <c r="B43428">
        <v>1.8303642025584601</v>
      </c>
    </row>
    <row r="43429" spans="1:2">
      <c r="A43429" t="s">
        <v>4</v>
      </c>
      <c r="B43429">
        <v>1.86659521157243</v>
      </c>
    </row>
    <row r="43430" spans="1:2">
      <c r="A43430" t="s">
        <v>4</v>
      </c>
      <c r="B43430">
        <v>1.8495502090996501</v>
      </c>
    </row>
    <row r="43431" spans="1:2">
      <c r="A43431" t="s">
        <v>4</v>
      </c>
      <c r="B43431">
        <v>1.9384118877382099</v>
      </c>
    </row>
    <row r="43432" spans="1:2">
      <c r="A43432" t="s">
        <v>4</v>
      </c>
      <c r="B43432">
        <v>1.95885879371581</v>
      </c>
    </row>
    <row r="43433" spans="1:2">
      <c r="A43433" t="s">
        <v>4</v>
      </c>
      <c r="B43433">
        <v>1.9117620998728599</v>
      </c>
    </row>
    <row r="43434" spans="1:2">
      <c r="A43434" t="s">
        <v>4</v>
      </c>
      <c r="B43434">
        <v>1.8646555082116301</v>
      </c>
    </row>
    <row r="43435" spans="1:2">
      <c r="A43435" t="s">
        <v>4</v>
      </c>
      <c r="B43435">
        <v>1.91133519845827</v>
      </c>
    </row>
    <row r="43436" spans="1:2">
      <c r="A43436" t="s">
        <v>4</v>
      </c>
      <c r="B43436">
        <v>1.8745738691953999</v>
      </c>
    </row>
    <row r="43437" spans="1:2">
      <c r="A43437" t="s">
        <v>4</v>
      </c>
      <c r="B43437">
        <v>1.92740183335174</v>
      </c>
    </row>
    <row r="43438" spans="1:2">
      <c r="A43438" t="s">
        <v>4</v>
      </c>
      <c r="B43438">
        <v>1.9199089834841401</v>
      </c>
    </row>
    <row r="43439" spans="1:2">
      <c r="A43439" t="s">
        <v>4</v>
      </c>
      <c r="B43439">
        <v>1.88209633718523</v>
      </c>
    </row>
    <row r="43440" spans="1:2">
      <c r="A43440" t="s">
        <v>4</v>
      </c>
      <c r="B43440">
        <v>1.87757773122434</v>
      </c>
    </row>
    <row r="43441" spans="1:2">
      <c r="A43441" t="s">
        <v>4</v>
      </c>
      <c r="B43441">
        <v>1.88622693808125</v>
      </c>
    </row>
    <row r="43442" spans="1:2">
      <c r="A43442" t="s">
        <v>4</v>
      </c>
      <c r="B43442">
        <v>1.90681121947911</v>
      </c>
    </row>
    <row r="43443" spans="1:2">
      <c r="A43443" t="s">
        <v>4</v>
      </c>
      <c r="B43443">
        <v>1.93364268381477</v>
      </c>
    </row>
    <row r="43444" spans="1:2">
      <c r="A43444" t="s">
        <v>4</v>
      </c>
      <c r="B43444">
        <v>1.9525237703362399</v>
      </c>
    </row>
    <row r="43445" spans="1:2">
      <c r="A43445" t="s">
        <v>4</v>
      </c>
      <c r="B43445">
        <v>1.88902627116768</v>
      </c>
    </row>
    <row r="43446" spans="1:2">
      <c r="A43446" t="s">
        <v>4</v>
      </c>
      <c r="B43446">
        <v>1.87186167380637</v>
      </c>
    </row>
    <row r="43447" spans="1:2">
      <c r="A43447" t="s">
        <v>4</v>
      </c>
      <c r="B43447">
        <v>1.8771713820251099</v>
      </c>
    </row>
    <row r="43448" spans="1:2">
      <c r="A43448" t="s">
        <v>4</v>
      </c>
      <c r="B43448">
        <v>1.8972688521716199</v>
      </c>
    </row>
    <row r="43449" spans="1:2">
      <c r="A43449" t="s">
        <v>4</v>
      </c>
      <c r="B43449">
        <v>1.88122716528011</v>
      </c>
    </row>
    <row r="43450" spans="1:2">
      <c r="A43450" t="s">
        <v>4</v>
      </c>
      <c r="B43450">
        <v>1.8217866823311699</v>
      </c>
    </row>
    <row r="43451" spans="1:2">
      <c r="A43451" t="s">
        <v>4</v>
      </c>
      <c r="B43451">
        <v>1.8768120514184901</v>
      </c>
    </row>
    <row r="43452" spans="1:2">
      <c r="A43452" t="s">
        <v>4</v>
      </c>
      <c r="B43452">
        <v>1.8716270749291299</v>
      </c>
    </row>
    <row r="43453" spans="1:2">
      <c r="A43453" t="s">
        <v>4</v>
      </c>
      <c r="B43453">
        <v>1.89574650335791</v>
      </c>
    </row>
    <row r="43454" spans="1:2">
      <c r="A43454" t="s">
        <v>4</v>
      </c>
      <c r="B43454">
        <v>1.8549274124919399</v>
      </c>
    </row>
    <row r="43455" spans="1:2">
      <c r="A43455" t="s">
        <v>4</v>
      </c>
      <c r="B43455">
        <v>1.9219664046009499</v>
      </c>
    </row>
    <row r="43456" spans="1:2">
      <c r="A43456" t="s">
        <v>4</v>
      </c>
      <c r="B43456">
        <v>1.8587770911333299</v>
      </c>
    </row>
    <row r="43457" spans="1:2">
      <c r="A43457" t="s">
        <v>4</v>
      </c>
      <c r="B43457">
        <v>1.8396435235672901</v>
      </c>
    </row>
    <row r="43458" spans="1:2">
      <c r="A43458" t="s">
        <v>4</v>
      </c>
      <c r="B43458">
        <v>1.83313133928133</v>
      </c>
    </row>
    <row r="43459" spans="1:2">
      <c r="A43459" t="s">
        <v>4</v>
      </c>
      <c r="B43459">
        <v>1.8328816469918201</v>
      </c>
    </row>
    <row r="43460" spans="1:2">
      <c r="A43460" t="s">
        <v>4</v>
      </c>
      <c r="B43460">
        <v>1.8363827066785201</v>
      </c>
    </row>
    <row r="43461" spans="1:2">
      <c r="A43461" t="s">
        <v>4</v>
      </c>
      <c r="B43461">
        <v>1.7888754558723601</v>
      </c>
    </row>
    <row r="43462" spans="1:2">
      <c r="A43462" t="s">
        <v>4</v>
      </c>
      <c r="B43462">
        <v>1.8008178104938</v>
      </c>
    </row>
    <row r="43463" spans="1:2">
      <c r="A43463" t="s">
        <v>4</v>
      </c>
      <c r="B43463">
        <v>1.79882000572432</v>
      </c>
    </row>
    <row r="43464" spans="1:2">
      <c r="A43464" t="s">
        <v>4</v>
      </c>
      <c r="B43464">
        <v>1.8582144544411701</v>
      </c>
    </row>
    <row r="43465" spans="1:2">
      <c r="A43465" t="s">
        <v>4</v>
      </c>
      <c r="B43465">
        <v>1.74251566021777</v>
      </c>
    </row>
    <row r="43466" spans="1:2">
      <c r="A43466" t="s">
        <v>4</v>
      </c>
      <c r="B43466">
        <v>1.78127487627598</v>
      </c>
    </row>
    <row r="43467" spans="1:2">
      <c r="A43467" t="s">
        <v>4</v>
      </c>
      <c r="B43467">
        <v>1.7759677732655801</v>
      </c>
    </row>
    <row r="43468" spans="1:2">
      <c r="A43468" t="s">
        <v>4</v>
      </c>
      <c r="B43468">
        <v>1.7291289402436101</v>
      </c>
    </row>
    <row r="43469" spans="1:2">
      <c r="A43469" t="s">
        <v>4</v>
      </c>
      <c r="B43469">
        <v>1.76088784763096</v>
      </c>
    </row>
    <row r="43470" spans="1:2">
      <c r="A43470" t="s">
        <v>4</v>
      </c>
      <c r="B43470">
        <v>1.72185520924515</v>
      </c>
    </row>
    <row r="43471" spans="1:2">
      <c r="A43471" t="s">
        <v>4</v>
      </c>
      <c r="B43471">
        <v>1.7371410599369499</v>
      </c>
    </row>
    <row r="43472" spans="1:2">
      <c r="A43472" t="s">
        <v>4</v>
      </c>
      <c r="B43472">
        <v>1.7683948007205701</v>
      </c>
    </row>
    <row r="43473" spans="1:2">
      <c r="A43473" t="s">
        <v>4</v>
      </c>
      <c r="B43473">
        <v>1.72804182398773</v>
      </c>
    </row>
    <row r="43474" spans="1:2">
      <c r="A43474" t="s">
        <v>4</v>
      </c>
      <c r="B43474">
        <v>1.7402479132926501</v>
      </c>
    </row>
    <row r="43475" spans="1:2">
      <c r="A43475" t="s">
        <v>4</v>
      </c>
      <c r="B43475">
        <v>1.76711950623617</v>
      </c>
    </row>
    <row r="43476" spans="1:2">
      <c r="A43476" t="s">
        <v>4</v>
      </c>
      <c r="B43476">
        <v>1.72945568148524</v>
      </c>
    </row>
    <row r="43477" spans="1:2">
      <c r="A43477" t="s">
        <v>4</v>
      </c>
      <c r="B43477">
        <v>1.7442065647059299</v>
      </c>
    </row>
    <row r="43478" spans="1:2">
      <c r="A43478" t="s">
        <v>4</v>
      </c>
      <c r="B43478">
        <v>1.73788259770644</v>
      </c>
    </row>
    <row r="43479" spans="1:2">
      <c r="A43479" t="s">
        <v>4</v>
      </c>
      <c r="B43479">
        <v>1.7237988597913101</v>
      </c>
    </row>
    <row r="43480" spans="1:2">
      <c r="A43480" t="s">
        <v>4</v>
      </c>
      <c r="B43480">
        <v>1.73805883711483</v>
      </c>
    </row>
    <row r="43481" spans="1:2">
      <c r="A43481" t="s">
        <v>4</v>
      </c>
      <c r="B43481">
        <v>1.7351954782907899</v>
      </c>
    </row>
    <row r="43482" spans="1:2">
      <c r="A43482" t="s">
        <v>4</v>
      </c>
      <c r="B43482">
        <v>1.7160900132417101</v>
      </c>
    </row>
    <row r="43483" spans="1:2">
      <c r="A43483" t="s">
        <v>4</v>
      </c>
      <c r="B43483">
        <v>1.72226843472328</v>
      </c>
    </row>
    <row r="43484" spans="1:2">
      <c r="A43484" t="s">
        <v>4</v>
      </c>
      <c r="B43484">
        <v>1.6919402705361</v>
      </c>
    </row>
    <row r="43485" spans="1:2">
      <c r="A43485" t="s">
        <v>4</v>
      </c>
      <c r="B43485">
        <v>1.7389265878790301</v>
      </c>
    </row>
    <row r="43486" spans="1:2">
      <c r="A43486" t="s">
        <v>4</v>
      </c>
      <c r="B43486">
        <v>1.6683083001482899</v>
      </c>
    </row>
    <row r="43487" spans="1:2">
      <c r="A43487" t="s">
        <v>4</v>
      </c>
      <c r="B43487">
        <v>1.7431007038470401</v>
      </c>
    </row>
    <row r="43488" spans="1:2">
      <c r="A43488" t="s">
        <v>4</v>
      </c>
      <c r="B43488">
        <v>1.7164601484631099</v>
      </c>
    </row>
    <row r="43489" spans="1:2">
      <c r="A43489" t="s">
        <v>4</v>
      </c>
      <c r="B43489">
        <v>1.73992401454265</v>
      </c>
    </row>
    <row r="43490" spans="1:2">
      <c r="A43490" t="s">
        <v>4</v>
      </c>
      <c r="B43490">
        <v>1.74124867370601</v>
      </c>
    </row>
    <row r="43491" spans="1:2">
      <c r="A43491" t="s">
        <v>4</v>
      </c>
      <c r="B43491">
        <v>1.7755132412733201</v>
      </c>
    </row>
    <row r="43492" spans="1:2">
      <c r="A43492" t="s">
        <v>4</v>
      </c>
      <c r="B43492">
        <v>1.7569993689875101</v>
      </c>
    </row>
    <row r="43493" spans="1:2">
      <c r="A43493" t="s">
        <v>4</v>
      </c>
      <c r="B43493">
        <v>1.7696185668558899</v>
      </c>
    </row>
    <row r="43494" spans="1:2">
      <c r="A43494" t="s">
        <v>4</v>
      </c>
      <c r="B43494">
        <v>1.7606878617142401</v>
      </c>
    </row>
    <row r="43495" spans="1:2">
      <c r="A43495" t="s">
        <v>4</v>
      </c>
      <c r="B43495">
        <v>1.75746787999845</v>
      </c>
    </row>
    <row r="43496" spans="1:2">
      <c r="A43496" t="s">
        <v>4</v>
      </c>
      <c r="B43496">
        <v>1.78005495913596</v>
      </c>
    </row>
    <row r="43497" spans="1:2">
      <c r="A43497" t="s">
        <v>4</v>
      </c>
      <c r="B43497">
        <v>1.82464174876718</v>
      </c>
    </row>
    <row r="43498" spans="1:2">
      <c r="A43498" t="s">
        <v>4</v>
      </c>
      <c r="B43498">
        <v>1.8311892021503</v>
      </c>
    </row>
    <row r="43499" spans="1:2">
      <c r="A43499" t="s">
        <v>4</v>
      </c>
      <c r="B43499">
        <v>1.7989370219473699</v>
      </c>
    </row>
    <row r="43500" spans="1:2">
      <c r="A43500" t="s">
        <v>4</v>
      </c>
      <c r="B43500">
        <v>1.80303153752798</v>
      </c>
    </row>
    <row r="43501" spans="1:2">
      <c r="A43501" t="s">
        <v>4</v>
      </c>
      <c r="B43501">
        <v>1.81313729838169</v>
      </c>
    </row>
    <row r="43502" spans="1:2">
      <c r="A43502" t="s">
        <v>4</v>
      </c>
      <c r="B43502">
        <v>1.77042664499131</v>
      </c>
    </row>
    <row r="43503" spans="1:2">
      <c r="A43503" t="s">
        <v>4</v>
      </c>
      <c r="B43503">
        <v>1.7905595325547701</v>
      </c>
    </row>
    <row r="43504" spans="1:2">
      <c r="A43504" t="s">
        <v>4</v>
      </c>
      <c r="B43504">
        <v>1.83412228709806</v>
      </c>
    </row>
    <row r="43505" spans="1:2">
      <c r="A43505" t="s">
        <v>4</v>
      </c>
      <c r="B43505">
        <v>1.8380497218784599</v>
      </c>
    </row>
    <row r="43506" spans="1:2">
      <c r="A43506" t="s">
        <v>4</v>
      </c>
      <c r="B43506">
        <v>1.8577557154998099</v>
      </c>
    </row>
    <row r="43507" spans="1:2">
      <c r="A43507" t="s">
        <v>4</v>
      </c>
      <c r="B43507">
        <v>1.8161166152511199</v>
      </c>
    </row>
    <row r="43508" spans="1:2">
      <c r="A43508" t="s">
        <v>4</v>
      </c>
      <c r="B43508">
        <v>1.8108942955752401</v>
      </c>
    </row>
    <row r="43509" spans="1:2">
      <c r="A43509" t="s">
        <v>4</v>
      </c>
      <c r="B43509">
        <v>1.87334616296852</v>
      </c>
    </row>
    <row r="43510" spans="1:2">
      <c r="A43510" t="s">
        <v>4</v>
      </c>
      <c r="B43510">
        <v>1.85315357026018</v>
      </c>
    </row>
    <row r="43511" spans="1:2">
      <c r="A43511" t="s">
        <v>4</v>
      </c>
      <c r="B43511">
        <v>1.8666499385248001</v>
      </c>
    </row>
    <row r="43512" spans="1:2">
      <c r="A43512" t="s">
        <v>4</v>
      </c>
      <c r="B43512">
        <v>1.8395031627693901</v>
      </c>
    </row>
    <row r="43513" spans="1:2">
      <c r="A43513" t="s">
        <v>4</v>
      </c>
      <c r="B43513">
        <v>1.8754643017394901</v>
      </c>
    </row>
    <row r="43514" spans="1:2">
      <c r="A43514" t="s">
        <v>4</v>
      </c>
      <c r="B43514">
        <v>1.86395828529042</v>
      </c>
    </row>
    <row r="43515" spans="1:2">
      <c r="A43515" t="s">
        <v>4</v>
      </c>
      <c r="B43515">
        <v>1.9391020741593801</v>
      </c>
    </row>
    <row r="43516" spans="1:2">
      <c r="A43516" t="s">
        <v>4</v>
      </c>
      <c r="B43516">
        <v>1.9098941333097399</v>
      </c>
    </row>
    <row r="43517" spans="1:2">
      <c r="A43517" t="s">
        <v>4</v>
      </c>
      <c r="B43517">
        <v>1.8952509433628899</v>
      </c>
    </row>
    <row r="43518" spans="1:2">
      <c r="A43518" t="s">
        <v>4</v>
      </c>
      <c r="B43518">
        <v>1.86292362147392</v>
      </c>
    </row>
    <row r="43519" spans="1:2">
      <c r="A43519" t="s">
        <v>4</v>
      </c>
      <c r="B43519">
        <v>1.9210440695884501</v>
      </c>
    </row>
    <row r="43520" spans="1:2">
      <c r="A43520" t="s">
        <v>4</v>
      </c>
      <c r="B43520">
        <v>1.92770378018599</v>
      </c>
    </row>
    <row r="43521" spans="1:2">
      <c r="A43521" t="s">
        <v>4</v>
      </c>
      <c r="B43521">
        <v>1.95310496511512</v>
      </c>
    </row>
    <row r="43522" spans="1:2">
      <c r="A43522" t="s">
        <v>4</v>
      </c>
      <c r="B43522">
        <v>1.94530467306654</v>
      </c>
    </row>
    <row r="43523" spans="1:2">
      <c r="A43523" t="s">
        <v>4</v>
      </c>
      <c r="B43523">
        <v>1.8639112734166701</v>
      </c>
    </row>
    <row r="43524" spans="1:2">
      <c r="A43524" t="s">
        <v>4</v>
      </c>
      <c r="B43524">
        <v>1.88624984714966</v>
      </c>
    </row>
    <row r="43525" spans="1:2">
      <c r="A43525" t="s">
        <v>4</v>
      </c>
      <c r="B43525">
        <v>1.9320711048817201</v>
      </c>
    </row>
    <row r="43526" spans="1:2">
      <c r="A43526" t="s">
        <v>4</v>
      </c>
      <c r="B43526">
        <v>1.8996024476067199</v>
      </c>
    </row>
    <row r="43527" spans="1:2">
      <c r="A43527" t="s">
        <v>4</v>
      </c>
      <c r="B43527">
        <v>1.9392590252069399</v>
      </c>
    </row>
    <row r="43528" spans="1:2">
      <c r="A43528" t="s">
        <v>4</v>
      </c>
      <c r="B43528">
        <v>1.8797827888893599</v>
      </c>
    </row>
    <row r="43529" spans="1:2">
      <c r="A43529" t="s">
        <v>4</v>
      </c>
      <c r="B43529">
        <v>1.88618636683955</v>
      </c>
    </row>
    <row r="43530" spans="1:2">
      <c r="A43530" t="s">
        <v>4</v>
      </c>
      <c r="B43530">
        <v>1.9024947882915699</v>
      </c>
    </row>
    <row r="43531" spans="1:2">
      <c r="A43531" t="s">
        <v>4</v>
      </c>
      <c r="B43531">
        <v>1.8955233339359501</v>
      </c>
    </row>
    <row r="43532" spans="1:2">
      <c r="A43532" t="s">
        <v>4</v>
      </c>
      <c r="B43532">
        <v>1.89042616284178</v>
      </c>
    </row>
    <row r="43533" spans="1:2">
      <c r="A43533" t="s">
        <v>4</v>
      </c>
      <c r="B43533">
        <v>1.86155498872116</v>
      </c>
    </row>
    <row r="43534" spans="1:2">
      <c r="A43534" t="s">
        <v>4</v>
      </c>
      <c r="B43534">
        <v>1.8358407741145799</v>
      </c>
    </row>
    <row r="43535" spans="1:2">
      <c r="A43535" t="s">
        <v>4</v>
      </c>
      <c r="B43535">
        <v>1.85681595177591</v>
      </c>
    </row>
    <row r="43536" spans="1:2">
      <c r="A43536" t="s">
        <v>4</v>
      </c>
      <c r="B43536">
        <v>1.8997766621296199</v>
      </c>
    </row>
    <row r="43537" spans="1:2">
      <c r="A43537" t="s">
        <v>4</v>
      </c>
      <c r="B43537">
        <v>1.8674049241069399</v>
      </c>
    </row>
    <row r="43538" spans="1:2">
      <c r="A43538" t="s">
        <v>4</v>
      </c>
      <c r="B43538">
        <v>1.86065462479862</v>
      </c>
    </row>
    <row r="43539" spans="1:2">
      <c r="A43539" t="s">
        <v>4</v>
      </c>
      <c r="B43539">
        <v>1.82017732342285</v>
      </c>
    </row>
    <row r="43540" spans="1:2">
      <c r="A43540" t="s">
        <v>4</v>
      </c>
      <c r="B43540">
        <v>1.84073201539447</v>
      </c>
    </row>
    <row r="43541" spans="1:2">
      <c r="A43541" t="s">
        <v>4</v>
      </c>
      <c r="B43541">
        <v>1.8146985118353101</v>
      </c>
    </row>
    <row r="43542" spans="1:2">
      <c r="A43542" t="s">
        <v>4</v>
      </c>
      <c r="B43542">
        <v>1.7936339266004999</v>
      </c>
    </row>
    <row r="43543" spans="1:2">
      <c r="A43543" t="s">
        <v>4</v>
      </c>
      <c r="B43543">
        <v>1.8398898913768</v>
      </c>
    </row>
    <row r="43544" spans="1:2">
      <c r="A43544" t="s">
        <v>4</v>
      </c>
      <c r="B43544">
        <v>1.84496725290701</v>
      </c>
    </row>
    <row r="43545" spans="1:2">
      <c r="A43545" t="s">
        <v>4</v>
      </c>
      <c r="B43545">
        <v>1.77222524193691</v>
      </c>
    </row>
    <row r="43546" spans="1:2">
      <c r="A43546" t="s">
        <v>4</v>
      </c>
      <c r="B43546">
        <v>1.8054512535115499</v>
      </c>
    </row>
    <row r="43547" spans="1:2">
      <c r="A43547" t="s">
        <v>4</v>
      </c>
      <c r="B43547">
        <v>1.7469884035689001</v>
      </c>
    </row>
    <row r="43548" spans="1:2">
      <c r="A43548" t="s">
        <v>4</v>
      </c>
      <c r="B43548">
        <v>1.8037354935012899</v>
      </c>
    </row>
    <row r="43549" spans="1:2">
      <c r="A43549" t="s">
        <v>4</v>
      </c>
      <c r="B43549">
        <v>1.78109916323832</v>
      </c>
    </row>
    <row r="43550" spans="1:2">
      <c r="A43550" t="s">
        <v>4</v>
      </c>
      <c r="B43550">
        <v>1.77650318676315</v>
      </c>
    </row>
    <row r="43551" spans="1:2">
      <c r="A43551" t="s">
        <v>4</v>
      </c>
      <c r="B43551">
        <v>1.77652506033007</v>
      </c>
    </row>
    <row r="43552" spans="1:2">
      <c r="A43552" t="s">
        <v>4</v>
      </c>
      <c r="B43552">
        <v>1.7732924708948099</v>
      </c>
    </row>
    <row r="43553" spans="1:2">
      <c r="A43553" t="s">
        <v>4</v>
      </c>
      <c r="B43553">
        <v>1.7777928876180999</v>
      </c>
    </row>
    <row r="43554" spans="1:2">
      <c r="A43554" t="s">
        <v>4</v>
      </c>
      <c r="B43554">
        <v>1.7606484739117301</v>
      </c>
    </row>
    <row r="43555" spans="1:2">
      <c r="A43555" t="s">
        <v>4</v>
      </c>
      <c r="B43555">
        <v>1.69120244892407</v>
      </c>
    </row>
    <row r="43556" spans="1:2">
      <c r="A43556" t="s">
        <v>4</v>
      </c>
      <c r="B43556">
        <v>1.72718900469895</v>
      </c>
    </row>
    <row r="43557" spans="1:2">
      <c r="A43557" t="s">
        <v>4</v>
      </c>
      <c r="B43557">
        <v>1.7205738290693</v>
      </c>
    </row>
    <row r="43558" spans="1:2">
      <c r="A43558" t="s">
        <v>4</v>
      </c>
      <c r="B43558">
        <v>1.73670388563795</v>
      </c>
    </row>
    <row r="43559" spans="1:2">
      <c r="A43559" t="s">
        <v>4</v>
      </c>
      <c r="B43559">
        <v>1.76648588310405</v>
      </c>
    </row>
    <row r="43560" spans="1:2">
      <c r="A43560" t="s">
        <v>4</v>
      </c>
      <c r="B43560">
        <v>1.7329387787442201</v>
      </c>
    </row>
    <row r="43561" spans="1:2">
      <c r="A43561" t="s">
        <v>4</v>
      </c>
      <c r="B43561">
        <v>1.74078893313657</v>
      </c>
    </row>
    <row r="43562" spans="1:2">
      <c r="A43562" t="s">
        <v>4</v>
      </c>
      <c r="B43562">
        <v>1.6819516729089501</v>
      </c>
    </row>
    <row r="43563" spans="1:2">
      <c r="A43563" t="s">
        <v>4</v>
      </c>
      <c r="B43563">
        <v>1.74508166523227</v>
      </c>
    </row>
    <row r="43564" spans="1:2">
      <c r="A43564" t="s">
        <v>4</v>
      </c>
      <c r="B43564">
        <v>1.69596709928943</v>
      </c>
    </row>
    <row r="43565" spans="1:2">
      <c r="A43565" t="s">
        <v>4</v>
      </c>
      <c r="B43565">
        <v>1.7415661683797601</v>
      </c>
    </row>
    <row r="43566" spans="1:2">
      <c r="A43566" t="s">
        <v>4</v>
      </c>
      <c r="B43566">
        <v>1.7493353908025799</v>
      </c>
    </row>
    <row r="43567" spans="1:2">
      <c r="A43567" t="s">
        <v>4</v>
      </c>
      <c r="B43567">
        <v>1.7241154441923801</v>
      </c>
    </row>
    <row r="43568" spans="1:2">
      <c r="A43568" t="s">
        <v>4</v>
      </c>
      <c r="B43568">
        <v>1.78036143205783</v>
      </c>
    </row>
    <row r="43569" spans="1:2">
      <c r="A43569" t="s">
        <v>4</v>
      </c>
      <c r="B43569">
        <v>1.73118104232889</v>
      </c>
    </row>
    <row r="43570" spans="1:2">
      <c r="A43570" t="s">
        <v>4</v>
      </c>
      <c r="B43570">
        <v>1.7127273460076</v>
      </c>
    </row>
    <row r="43571" spans="1:2">
      <c r="A43571" t="s">
        <v>4</v>
      </c>
      <c r="B43571">
        <v>1.7204827679983301</v>
      </c>
    </row>
    <row r="43572" spans="1:2">
      <c r="A43572" t="s">
        <v>4</v>
      </c>
      <c r="B43572">
        <v>1.69959066753869</v>
      </c>
    </row>
    <row r="43573" spans="1:2">
      <c r="A43573" t="s">
        <v>4</v>
      </c>
      <c r="B43573">
        <v>1.7311006915024401</v>
      </c>
    </row>
    <row r="43574" spans="1:2">
      <c r="A43574" t="s">
        <v>4</v>
      </c>
      <c r="B43574">
        <v>1.7749314167258401</v>
      </c>
    </row>
    <row r="43575" spans="1:2">
      <c r="A43575" t="s">
        <v>4</v>
      </c>
      <c r="B43575">
        <v>1.7239881713990799</v>
      </c>
    </row>
    <row r="43576" spans="1:2">
      <c r="A43576" t="s">
        <v>4</v>
      </c>
      <c r="B43576">
        <v>1.7690052444656701</v>
      </c>
    </row>
    <row r="43577" spans="1:2">
      <c r="A43577" t="s">
        <v>4</v>
      </c>
      <c r="B43577">
        <v>1.72472158580338</v>
      </c>
    </row>
    <row r="43578" spans="1:2">
      <c r="A43578" t="s">
        <v>4</v>
      </c>
      <c r="B43578">
        <v>1.75634997890676</v>
      </c>
    </row>
    <row r="43579" spans="1:2">
      <c r="A43579" t="s">
        <v>4</v>
      </c>
      <c r="B43579">
        <v>1.76083503647837</v>
      </c>
    </row>
    <row r="43580" spans="1:2">
      <c r="A43580" t="s">
        <v>4</v>
      </c>
      <c r="B43580">
        <v>1.78794137649504</v>
      </c>
    </row>
    <row r="43581" spans="1:2">
      <c r="A43581" t="s">
        <v>4</v>
      </c>
      <c r="B43581">
        <v>1.7888356373560199</v>
      </c>
    </row>
    <row r="43582" spans="1:2">
      <c r="A43582" t="s">
        <v>4</v>
      </c>
      <c r="B43582">
        <v>1.79350745951979</v>
      </c>
    </row>
    <row r="43583" spans="1:2">
      <c r="A43583" t="s">
        <v>4</v>
      </c>
      <c r="B43583">
        <v>1.7469870190361401</v>
      </c>
    </row>
    <row r="43584" spans="1:2">
      <c r="A43584" t="s">
        <v>4</v>
      </c>
      <c r="B43584">
        <v>1.8438616555989999</v>
      </c>
    </row>
    <row r="43585" spans="1:2">
      <c r="A43585" t="s">
        <v>4</v>
      </c>
      <c r="B43585">
        <v>1.7779427765561</v>
      </c>
    </row>
    <row r="43586" spans="1:2">
      <c r="A43586" t="s">
        <v>4</v>
      </c>
      <c r="B43586">
        <v>1.8353538075410301</v>
      </c>
    </row>
    <row r="43587" spans="1:2">
      <c r="A43587" t="s">
        <v>4</v>
      </c>
      <c r="B43587">
        <v>1.87237551716733</v>
      </c>
    </row>
    <row r="43588" spans="1:2">
      <c r="A43588" t="s">
        <v>4</v>
      </c>
      <c r="B43588">
        <v>1.8097945423269</v>
      </c>
    </row>
    <row r="43589" spans="1:2">
      <c r="A43589" t="s">
        <v>4</v>
      </c>
      <c r="B43589">
        <v>1.85666578330859</v>
      </c>
    </row>
    <row r="43590" spans="1:2">
      <c r="A43590" t="s">
        <v>4</v>
      </c>
      <c r="B43590">
        <v>1.86857475760471</v>
      </c>
    </row>
    <row r="43591" spans="1:2">
      <c r="A43591" t="s">
        <v>4</v>
      </c>
      <c r="B43591">
        <v>1.8790990256761999</v>
      </c>
    </row>
    <row r="43592" spans="1:2">
      <c r="A43592" t="s">
        <v>4</v>
      </c>
      <c r="B43592">
        <v>1.8736115048417299</v>
      </c>
    </row>
    <row r="43593" spans="1:2">
      <c r="A43593" t="s">
        <v>4</v>
      </c>
      <c r="B43593">
        <v>1.88635194146483</v>
      </c>
    </row>
    <row r="43594" spans="1:2">
      <c r="A43594" t="s">
        <v>4</v>
      </c>
      <c r="B43594">
        <v>1.9036543193869899</v>
      </c>
    </row>
    <row r="43595" spans="1:2">
      <c r="A43595" t="s">
        <v>4</v>
      </c>
      <c r="B43595">
        <v>1.86860990078288</v>
      </c>
    </row>
    <row r="43596" spans="1:2">
      <c r="A43596" t="s">
        <v>4</v>
      </c>
      <c r="B43596">
        <v>1.83418041689001</v>
      </c>
    </row>
    <row r="43597" spans="1:2">
      <c r="A43597" t="s">
        <v>4</v>
      </c>
      <c r="B43597">
        <v>1.87250290775602</v>
      </c>
    </row>
    <row r="43598" spans="1:2">
      <c r="A43598" t="s">
        <v>4</v>
      </c>
      <c r="B43598">
        <v>1.8910447356575899</v>
      </c>
    </row>
    <row r="43599" spans="1:2">
      <c r="A43599" t="s">
        <v>4</v>
      </c>
      <c r="B43599">
        <v>1.92721632021435</v>
      </c>
    </row>
    <row r="43600" spans="1:2">
      <c r="A43600" t="s">
        <v>4</v>
      </c>
      <c r="B43600">
        <v>1.89873847664054</v>
      </c>
    </row>
    <row r="43601" spans="1:2">
      <c r="A43601" t="s">
        <v>4</v>
      </c>
      <c r="B43601">
        <v>1.9451635159198499</v>
      </c>
    </row>
    <row r="43602" spans="1:2">
      <c r="A43602" t="s">
        <v>4</v>
      </c>
      <c r="B43602">
        <v>1.86231822404111</v>
      </c>
    </row>
    <row r="43603" spans="1:2">
      <c r="A43603" t="s">
        <v>4</v>
      </c>
      <c r="B43603">
        <v>1.9176586111445599</v>
      </c>
    </row>
    <row r="43604" spans="1:2">
      <c r="A43604" t="s">
        <v>4</v>
      </c>
      <c r="B43604">
        <v>1.93403439999067</v>
      </c>
    </row>
    <row r="43605" spans="1:2">
      <c r="A43605" t="s">
        <v>4</v>
      </c>
      <c r="B43605">
        <v>1.95409091770677</v>
      </c>
    </row>
    <row r="43606" spans="1:2">
      <c r="A43606" t="s">
        <v>4</v>
      </c>
      <c r="B43606">
        <v>1.8683142264797099</v>
      </c>
    </row>
    <row r="43607" spans="1:2">
      <c r="A43607" t="s">
        <v>4</v>
      </c>
      <c r="B43607">
        <v>1.8898880816277299</v>
      </c>
    </row>
    <row r="43608" spans="1:2">
      <c r="A43608" t="s">
        <v>4</v>
      </c>
      <c r="B43608">
        <v>1.87871585696305</v>
      </c>
    </row>
    <row r="43609" spans="1:2">
      <c r="A43609" t="s">
        <v>4</v>
      </c>
      <c r="B43609">
        <v>1.9400764308318601</v>
      </c>
    </row>
    <row r="43610" spans="1:2">
      <c r="A43610" t="s">
        <v>4</v>
      </c>
      <c r="B43610">
        <v>1.88821193293252</v>
      </c>
    </row>
    <row r="43611" spans="1:2">
      <c r="A43611" t="s">
        <v>4</v>
      </c>
      <c r="B43611">
        <v>1.9309833564824299</v>
      </c>
    </row>
    <row r="43612" spans="1:2">
      <c r="A43612" t="s">
        <v>4</v>
      </c>
      <c r="B43612">
        <v>1.8674876919740799</v>
      </c>
    </row>
    <row r="43613" spans="1:2">
      <c r="A43613" t="s">
        <v>4</v>
      </c>
      <c r="B43613">
        <v>1.90739717515453</v>
      </c>
    </row>
    <row r="43614" spans="1:2">
      <c r="A43614" t="s">
        <v>4</v>
      </c>
      <c r="B43614">
        <v>1.8617534952301</v>
      </c>
    </row>
    <row r="43615" spans="1:2">
      <c r="A43615" t="s">
        <v>4</v>
      </c>
      <c r="B43615">
        <v>1.89554558150826</v>
      </c>
    </row>
    <row r="43616" spans="1:2">
      <c r="A43616" t="s">
        <v>4</v>
      </c>
      <c r="B43616">
        <v>1.8667548724356799</v>
      </c>
    </row>
    <row r="43617" spans="1:2">
      <c r="A43617" t="s">
        <v>4</v>
      </c>
      <c r="B43617">
        <v>1.82413898154825</v>
      </c>
    </row>
    <row r="43618" spans="1:2">
      <c r="A43618" t="s">
        <v>4</v>
      </c>
      <c r="B43618">
        <v>1.86737718527181</v>
      </c>
    </row>
    <row r="43619" spans="1:2">
      <c r="A43619" t="s">
        <v>4</v>
      </c>
      <c r="B43619">
        <v>1.849382613517</v>
      </c>
    </row>
    <row r="43620" spans="1:2">
      <c r="A43620" t="s">
        <v>4</v>
      </c>
      <c r="B43620">
        <v>1.8651535335511</v>
      </c>
    </row>
    <row r="43621" spans="1:2">
      <c r="A43621" t="s">
        <v>4</v>
      </c>
      <c r="B43621">
        <v>1.8358578472909</v>
      </c>
    </row>
    <row r="43622" spans="1:2">
      <c r="A43622" t="s">
        <v>4</v>
      </c>
      <c r="B43622">
        <v>1.8600374701303299</v>
      </c>
    </row>
    <row r="43623" spans="1:2">
      <c r="A43623" t="s">
        <v>4</v>
      </c>
      <c r="B43623">
        <v>1.82842440626546</v>
      </c>
    </row>
    <row r="43624" spans="1:2">
      <c r="A43624" t="s">
        <v>4</v>
      </c>
      <c r="B43624">
        <v>1.80053922639002</v>
      </c>
    </row>
    <row r="43625" spans="1:2">
      <c r="A43625" t="s">
        <v>4</v>
      </c>
      <c r="B43625">
        <v>1.8624280345979101</v>
      </c>
    </row>
    <row r="43626" spans="1:2">
      <c r="A43626" t="s">
        <v>4</v>
      </c>
      <c r="B43626">
        <v>1.7483632368162001</v>
      </c>
    </row>
    <row r="43627" spans="1:2">
      <c r="A43627" t="s">
        <v>4</v>
      </c>
      <c r="B43627">
        <v>1.8172862685542699</v>
      </c>
    </row>
    <row r="43628" spans="1:2">
      <c r="A43628" t="s">
        <v>4</v>
      </c>
      <c r="B43628">
        <v>1.76194390754896</v>
      </c>
    </row>
    <row r="43629" spans="1:2">
      <c r="A43629" t="s">
        <v>4</v>
      </c>
      <c r="B43629">
        <v>1.7803969618713</v>
      </c>
    </row>
    <row r="43630" spans="1:2">
      <c r="A43630" t="s">
        <v>4</v>
      </c>
      <c r="B43630">
        <v>1.8076073504918599</v>
      </c>
    </row>
    <row r="43631" spans="1:2">
      <c r="A43631" t="s">
        <v>4</v>
      </c>
      <c r="B43631">
        <v>1.79873368621237</v>
      </c>
    </row>
    <row r="43632" spans="1:2">
      <c r="A43632" t="s">
        <v>4</v>
      </c>
      <c r="B43632">
        <v>1.79163295201869</v>
      </c>
    </row>
    <row r="43633" spans="1:2">
      <c r="A43633" t="s">
        <v>4</v>
      </c>
      <c r="B43633">
        <v>1.7771591620433</v>
      </c>
    </row>
    <row r="43634" spans="1:2">
      <c r="A43634" t="s">
        <v>4</v>
      </c>
      <c r="B43634">
        <v>1.80785298846875</v>
      </c>
    </row>
    <row r="43635" spans="1:2">
      <c r="A43635" t="s">
        <v>4</v>
      </c>
      <c r="B43635">
        <v>1.7710710338159401</v>
      </c>
    </row>
    <row r="43636" spans="1:2">
      <c r="A43636" t="s">
        <v>4</v>
      </c>
      <c r="B43636">
        <v>1.7586621065732</v>
      </c>
    </row>
    <row r="43637" spans="1:2">
      <c r="A43637" t="s">
        <v>4</v>
      </c>
      <c r="B43637">
        <v>1.7465266065601599</v>
      </c>
    </row>
    <row r="43638" spans="1:2">
      <c r="A43638" t="s">
        <v>4</v>
      </c>
      <c r="B43638">
        <v>1.7514609824730201</v>
      </c>
    </row>
    <row r="43639" spans="1:2">
      <c r="A43639" t="s">
        <v>4</v>
      </c>
      <c r="B43639">
        <v>1.7427777097144399</v>
      </c>
    </row>
    <row r="43640" spans="1:2">
      <c r="A43640" t="s">
        <v>4</v>
      </c>
      <c r="B43640">
        <v>1.7429493601594599</v>
      </c>
    </row>
    <row r="43641" spans="1:2">
      <c r="A43641" t="s">
        <v>4</v>
      </c>
      <c r="B43641">
        <v>1.7701742586682701</v>
      </c>
    </row>
    <row r="43642" spans="1:2">
      <c r="A43642" t="s">
        <v>4</v>
      </c>
      <c r="B43642">
        <v>1.75352579364101</v>
      </c>
    </row>
    <row r="43643" spans="1:2">
      <c r="A43643" t="s">
        <v>4</v>
      </c>
      <c r="B43643">
        <v>1.64219332536949</v>
      </c>
    </row>
    <row r="43644" spans="1:2">
      <c r="A43644" t="s">
        <v>4</v>
      </c>
      <c r="B43644">
        <v>1.7372184225776699</v>
      </c>
    </row>
    <row r="43645" spans="1:2">
      <c r="A43645" t="s">
        <v>4</v>
      </c>
      <c r="B43645">
        <v>1.6950621702241899</v>
      </c>
    </row>
    <row r="43646" spans="1:2">
      <c r="A43646" t="s">
        <v>4</v>
      </c>
      <c r="B43646">
        <v>1.7323749593998601</v>
      </c>
    </row>
    <row r="43647" spans="1:2">
      <c r="A43647" t="s">
        <v>4</v>
      </c>
      <c r="B43647">
        <v>1.7352840771354601</v>
      </c>
    </row>
    <row r="43648" spans="1:2">
      <c r="A43648" t="s">
        <v>4</v>
      </c>
      <c r="B43648">
        <v>1.74902124692743</v>
      </c>
    </row>
    <row r="43649" spans="1:2">
      <c r="A43649" t="s">
        <v>4</v>
      </c>
      <c r="B43649">
        <v>1.7285195874330499</v>
      </c>
    </row>
    <row r="43650" spans="1:2">
      <c r="A43650" t="s">
        <v>4</v>
      </c>
      <c r="B43650">
        <v>1.69528334049868</v>
      </c>
    </row>
    <row r="43651" spans="1:2">
      <c r="A43651" t="s">
        <v>4</v>
      </c>
      <c r="B43651">
        <v>1.74187732100816</v>
      </c>
    </row>
    <row r="43652" spans="1:2">
      <c r="A43652" t="s">
        <v>4</v>
      </c>
      <c r="B43652">
        <v>1.75486053424841</v>
      </c>
    </row>
    <row r="43653" spans="1:2">
      <c r="A43653" t="s">
        <v>4</v>
      </c>
      <c r="B43653">
        <v>1.7642553904692799</v>
      </c>
    </row>
    <row r="43654" spans="1:2">
      <c r="A43654" t="s">
        <v>4</v>
      </c>
      <c r="B43654">
        <v>1.7291879679288999</v>
      </c>
    </row>
    <row r="43655" spans="1:2">
      <c r="A43655" t="s">
        <v>4</v>
      </c>
      <c r="B43655">
        <v>1.7374720972798099</v>
      </c>
    </row>
    <row r="43656" spans="1:2">
      <c r="A43656" t="s">
        <v>4</v>
      </c>
      <c r="B43656">
        <v>1.7513523696762401</v>
      </c>
    </row>
    <row r="43657" spans="1:2">
      <c r="A43657" t="s">
        <v>4</v>
      </c>
      <c r="B43657">
        <v>1.7684787274332801</v>
      </c>
    </row>
    <row r="43658" spans="1:2">
      <c r="A43658" t="s">
        <v>4</v>
      </c>
      <c r="B43658">
        <v>1.7762107541390599</v>
      </c>
    </row>
    <row r="43659" spans="1:2">
      <c r="A43659" t="s">
        <v>4</v>
      </c>
      <c r="B43659">
        <v>1.7848622993268</v>
      </c>
    </row>
    <row r="43660" spans="1:2">
      <c r="A43660" t="s">
        <v>4</v>
      </c>
      <c r="B43660">
        <v>1.72995664487129</v>
      </c>
    </row>
    <row r="43661" spans="1:2">
      <c r="A43661" t="s">
        <v>4</v>
      </c>
      <c r="B43661">
        <v>1.7908371299427399</v>
      </c>
    </row>
    <row r="43662" spans="1:2">
      <c r="A43662" t="s">
        <v>4</v>
      </c>
      <c r="B43662">
        <v>1.77973530856317</v>
      </c>
    </row>
    <row r="43663" spans="1:2">
      <c r="A43663" t="s">
        <v>4</v>
      </c>
      <c r="B43663">
        <v>1.7931729711226401</v>
      </c>
    </row>
    <row r="43664" spans="1:2">
      <c r="A43664" t="s">
        <v>4</v>
      </c>
      <c r="B43664">
        <v>1.72164765068666</v>
      </c>
    </row>
    <row r="43665" spans="1:2">
      <c r="A43665" t="s">
        <v>4</v>
      </c>
      <c r="B43665">
        <v>1.80418870327376</v>
      </c>
    </row>
    <row r="43666" spans="1:2">
      <c r="A43666" t="s">
        <v>4</v>
      </c>
      <c r="B43666">
        <v>1.8030567849205901</v>
      </c>
    </row>
    <row r="43667" spans="1:2">
      <c r="A43667" t="s">
        <v>4</v>
      </c>
      <c r="B43667">
        <v>1.7982743508980601</v>
      </c>
    </row>
    <row r="43668" spans="1:2">
      <c r="A43668" t="s">
        <v>4</v>
      </c>
      <c r="B43668">
        <v>1.7977160274241699</v>
      </c>
    </row>
    <row r="43669" spans="1:2">
      <c r="A43669" t="s">
        <v>4</v>
      </c>
      <c r="B43669">
        <v>1.8133903108106399</v>
      </c>
    </row>
    <row r="43670" spans="1:2">
      <c r="A43670" t="s">
        <v>4</v>
      </c>
      <c r="B43670">
        <v>1.8316855395984899</v>
      </c>
    </row>
    <row r="43671" spans="1:2">
      <c r="A43671" t="s">
        <v>4</v>
      </c>
      <c r="B43671">
        <v>1.8096021299295499</v>
      </c>
    </row>
    <row r="43672" spans="1:2">
      <c r="A43672" t="s">
        <v>4</v>
      </c>
      <c r="B43672">
        <v>1.80448741372079</v>
      </c>
    </row>
    <row r="43673" spans="1:2">
      <c r="A43673" t="s">
        <v>4</v>
      </c>
      <c r="B43673">
        <v>1.8778749361351299</v>
      </c>
    </row>
    <row r="43674" spans="1:2">
      <c r="A43674" t="s">
        <v>4</v>
      </c>
      <c r="B43674">
        <v>1.83155868146939</v>
      </c>
    </row>
    <row r="43675" spans="1:2">
      <c r="A43675" t="s">
        <v>4</v>
      </c>
      <c r="B43675">
        <v>1.8402106394987601</v>
      </c>
    </row>
    <row r="43676" spans="1:2">
      <c r="A43676" t="s">
        <v>4</v>
      </c>
      <c r="B43676">
        <v>1.8332995880409899</v>
      </c>
    </row>
    <row r="43677" spans="1:2">
      <c r="A43677" t="s">
        <v>4</v>
      </c>
      <c r="B43677">
        <v>1.8685189348423099</v>
      </c>
    </row>
    <row r="43678" spans="1:2">
      <c r="A43678" t="s">
        <v>4</v>
      </c>
      <c r="B43678">
        <v>1.86696186022777</v>
      </c>
    </row>
    <row r="43679" spans="1:2">
      <c r="A43679" t="s">
        <v>4</v>
      </c>
      <c r="B43679">
        <v>1.91727699035109</v>
      </c>
    </row>
    <row r="43680" spans="1:2">
      <c r="A43680" t="s">
        <v>4</v>
      </c>
      <c r="B43680">
        <v>1.87337064440637</v>
      </c>
    </row>
    <row r="43681" spans="1:2">
      <c r="A43681" t="s">
        <v>4</v>
      </c>
      <c r="B43681">
        <v>1.8694819426696401</v>
      </c>
    </row>
    <row r="43682" spans="1:2">
      <c r="A43682" t="s">
        <v>4</v>
      </c>
      <c r="B43682">
        <v>1.84482067085404</v>
      </c>
    </row>
    <row r="43683" spans="1:2">
      <c r="A43683" t="s">
        <v>4</v>
      </c>
      <c r="B43683">
        <v>1.8915190569968401</v>
      </c>
    </row>
    <row r="43684" spans="1:2">
      <c r="A43684" t="s">
        <v>4</v>
      </c>
      <c r="B43684">
        <v>1.9140538661334301</v>
      </c>
    </row>
    <row r="43685" spans="1:2">
      <c r="A43685" t="s">
        <v>4</v>
      </c>
      <c r="B43685">
        <v>1.9168555370271201</v>
      </c>
    </row>
    <row r="43686" spans="1:2">
      <c r="A43686" t="s">
        <v>4</v>
      </c>
      <c r="B43686">
        <v>1.9006864114667299</v>
      </c>
    </row>
    <row r="43687" spans="1:2">
      <c r="A43687" t="s">
        <v>4</v>
      </c>
      <c r="B43687">
        <v>1.8935911488544801</v>
      </c>
    </row>
    <row r="43688" spans="1:2">
      <c r="A43688" t="s">
        <v>4</v>
      </c>
      <c r="B43688">
        <v>1.9118934198553299</v>
      </c>
    </row>
    <row r="43689" spans="1:2">
      <c r="A43689" t="s">
        <v>4</v>
      </c>
      <c r="B43689">
        <v>1.9119120949620501</v>
      </c>
    </row>
    <row r="43690" spans="1:2">
      <c r="A43690" t="s">
        <v>4</v>
      </c>
      <c r="B43690">
        <v>1.8823867666877401</v>
      </c>
    </row>
    <row r="43691" spans="1:2">
      <c r="A43691" t="s">
        <v>4</v>
      </c>
      <c r="B43691">
        <v>1.8900218030468601</v>
      </c>
    </row>
    <row r="43692" spans="1:2">
      <c r="A43692" t="s">
        <v>4</v>
      </c>
      <c r="B43692">
        <v>1.9121579152706201</v>
      </c>
    </row>
    <row r="43693" spans="1:2">
      <c r="A43693" t="s">
        <v>4</v>
      </c>
      <c r="B43693">
        <v>1.88702318237127</v>
      </c>
    </row>
    <row r="43694" spans="1:2">
      <c r="A43694" t="s">
        <v>4</v>
      </c>
      <c r="B43694">
        <v>1.8900297343932799</v>
      </c>
    </row>
    <row r="43695" spans="1:2">
      <c r="A43695" t="s">
        <v>4</v>
      </c>
      <c r="B43695">
        <v>1.89017648871843</v>
      </c>
    </row>
    <row r="43696" spans="1:2">
      <c r="A43696" t="s">
        <v>4</v>
      </c>
      <c r="B43696">
        <v>1.89883494509053</v>
      </c>
    </row>
    <row r="43697" spans="1:2">
      <c r="A43697" t="s">
        <v>4</v>
      </c>
      <c r="B43697">
        <v>1.90492760256601</v>
      </c>
    </row>
    <row r="43698" spans="1:2">
      <c r="A43698" t="s">
        <v>4</v>
      </c>
      <c r="B43698">
        <v>1.89191000428048</v>
      </c>
    </row>
    <row r="43699" spans="1:2">
      <c r="A43699" t="s">
        <v>4</v>
      </c>
      <c r="B43699">
        <v>1.91877794415128</v>
      </c>
    </row>
    <row r="43700" spans="1:2">
      <c r="A43700" t="s">
        <v>4</v>
      </c>
      <c r="B43700">
        <v>1.9066515771571499</v>
      </c>
    </row>
    <row r="43701" spans="1:2">
      <c r="A43701" t="s">
        <v>4</v>
      </c>
      <c r="B43701">
        <v>1.9097186725670601</v>
      </c>
    </row>
    <row r="43702" spans="1:2">
      <c r="A43702" t="s">
        <v>4</v>
      </c>
      <c r="B43702">
        <v>1.8533351277782399</v>
      </c>
    </row>
    <row r="43703" spans="1:2">
      <c r="A43703" t="s">
        <v>4</v>
      </c>
      <c r="B43703">
        <v>1.90139263121697</v>
      </c>
    </row>
    <row r="43704" spans="1:2">
      <c r="A43704" t="s">
        <v>4</v>
      </c>
      <c r="B43704">
        <v>1.8877201003726201</v>
      </c>
    </row>
    <row r="43705" spans="1:2">
      <c r="A43705" t="s">
        <v>4</v>
      </c>
      <c r="B43705">
        <v>1.82557840241326</v>
      </c>
    </row>
    <row r="43706" spans="1:2">
      <c r="A43706" t="s">
        <v>4</v>
      </c>
      <c r="B43706">
        <v>1.8210735187471501</v>
      </c>
    </row>
    <row r="43707" spans="1:2">
      <c r="A43707" t="s">
        <v>4</v>
      </c>
      <c r="B43707">
        <v>1.8367367213608901</v>
      </c>
    </row>
    <row r="43708" spans="1:2">
      <c r="A43708" t="s">
        <v>4</v>
      </c>
      <c r="B43708">
        <v>1.79961688213842</v>
      </c>
    </row>
    <row r="43709" spans="1:2">
      <c r="A43709" t="s">
        <v>4</v>
      </c>
      <c r="B43709">
        <v>1.84687354085955</v>
      </c>
    </row>
    <row r="43710" spans="1:2">
      <c r="A43710" t="s">
        <v>4</v>
      </c>
      <c r="B43710">
        <v>1.8002349576318799</v>
      </c>
    </row>
    <row r="43711" spans="1:2">
      <c r="A43711" t="s">
        <v>4</v>
      </c>
      <c r="B43711">
        <v>1.76826311261989</v>
      </c>
    </row>
    <row r="43712" spans="1:2">
      <c r="A43712" t="s">
        <v>4</v>
      </c>
      <c r="B43712">
        <v>1.7960773144925</v>
      </c>
    </row>
    <row r="43713" spans="1:2">
      <c r="A43713" t="s">
        <v>4</v>
      </c>
      <c r="B43713">
        <v>1.7983835866073501</v>
      </c>
    </row>
    <row r="43714" spans="1:2">
      <c r="A43714" t="s">
        <v>4</v>
      </c>
      <c r="B43714">
        <v>1.7466297221591001</v>
      </c>
    </row>
    <row r="43715" spans="1:2">
      <c r="A43715" t="s">
        <v>4</v>
      </c>
      <c r="B43715">
        <v>1.78680726472492</v>
      </c>
    </row>
    <row r="43716" spans="1:2">
      <c r="A43716" t="s">
        <v>4</v>
      </c>
      <c r="B43716">
        <v>1.7873531303083801</v>
      </c>
    </row>
    <row r="43717" spans="1:2">
      <c r="A43717" t="s">
        <v>4</v>
      </c>
      <c r="B43717">
        <v>1.7437325074652401</v>
      </c>
    </row>
    <row r="43718" spans="1:2">
      <c r="A43718" t="s">
        <v>4</v>
      </c>
      <c r="B43718">
        <v>1.7624371816750199</v>
      </c>
    </row>
    <row r="43719" spans="1:2">
      <c r="A43719" t="s">
        <v>4</v>
      </c>
      <c r="B43719">
        <v>1.7597365797323099</v>
      </c>
    </row>
    <row r="43720" spans="1:2">
      <c r="A43720" t="s">
        <v>4</v>
      </c>
      <c r="B43720">
        <v>1.7619184580758001</v>
      </c>
    </row>
    <row r="43721" spans="1:2">
      <c r="A43721" t="s">
        <v>4</v>
      </c>
      <c r="B43721">
        <v>1.7902660766523899</v>
      </c>
    </row>
    <row r="43722" spans="1:2">
      <c r="A43722" t="s">
        <v>4</v>
      </c>
      <c r="B43722">
        <v>1.76202498099136</v>
      </c>
    </row>
    <row r="43723" spans="1:2">
      <c r="A43723" t="s">
        <v>4</v>
      </c>
      <c r="B43723">
        <v>1.7394369581360201</v>
      </c>
    </row>
    <row r="43724" spans="1:2">
      <c r="A43724" t="s">
        <v>4</v>
      </c>
      <c r="B43724">
        <v>1.7103092243000699</v>
      </c>
    </row>
    <row r="43725" spans="1:2">
      <c r="A43725" t="s">
        <v>4</v>
      </c>
      <c r="B43725">
        <v>1.71717049466599</v>
      </c>
    </row>
    <row r="43726" spans="1:2">
      <c r="A43726" t="s">
        <v>4</v>
      </c>
      <c r="B43726">
        <v>1.7406033948287201</v>
      </c>
    </row>
    <row r="43727" spans="1:2">
      <c r="A43727" t="s">
        <v>4</v>
      </c>
      <c r="B43727">
        <v>1.7459211597714099</v>
      </c>
    </row>
    <row r="43728" spans="1:2">
      <c r="A43728" t="s">
        <v>4</v>
      </c>
      <c r="B43728">
        <v>1.75744465501759</v>
      </c>
    </row>
    <row r="43729" spans="1:2">
      <c r="A43729" t="s">
        <v>4</v>
      </c>
      <c r="B43729">
        <v>1.71582798759417</v>
      </c>
    </row>
    <row r="43730" spans="1:2">
      <c r="A43730" t="s">
        <v>4</v>
      </c>
      <c r="B43730">
        <v>1.7292475622480601</v>
      </c>
    </row>
    <row r="43731" spans="1:2">
      <c r="A43731" t="s">
        <v>4</v>
      </c>
      <c r="B43731">
        <v>1.7478081235215699</v>
      </c>
    </row>
    <row r="43732" spans="1:2">
      <c r="A43732" t="s">
        <v>4</v>
      </c>
      <c r="B43732">
        <v>1.7505622366925699</v>
      </c>
    </row>
    <row r="43733" spans="1:2">
      <c r="A43733" t="s">
        <v>4</v>
      </c>
      <c r="B43733">
        <v>1.7445718194728801</v>
      </c>
    </row>
    <row r="43734" spans="1:2">
      <c r="A43734" t="s">
        <v>4</v>
      </c>
      <c r="B43734">
        <v>1.75142789208134</v>
      </c>
    </row>
    <row r="43735" spans="1:2">
      <c r="A43735" t="s">
        <v>4</v>
      </c>
      <c r="B43735">
        <v>1.72127620197231</v>
      </c>
    </row>
    <row r="43736" spans="1:2">
      <c r="A43736" t="s">
        <v>4</v>
      </c>
      <c r="B43736">
        <v>1.7468538547702701</v>
      </c>
    </row>
    <row r="43737" spans="1:2">
      <c r="A43737" t="s">
        <v>4</v>
      </c>
      <c r="B43737">
        <v>1.7390450530543999</v>
      </c>
    </row>
    <row r="43738" spans="1:2">
      <c r="A43738" t="s">
        <v>4</v>
      </c>
      <c r="B43738">
        <v>1.7162916805284101</v>
      </c>
    </row>
    <row r="43739" spans="1:2">
      <c r="A43739" t="s">
        <v>4</v>
      </c>
      <c r="B43739">
        <v>1.732516698502</v>
      </c>
    </row>
    <row r="43740" spans="1:2">
      <c r="A43740" t="s">
        <v>4</v>
      </c>
      <c r="B43740">
        <v>1.7673883108592801</v>
      </c>
    </row>
    <row r="43741" spans="1:2">
      <c r="A43741" t="s">
        <v>4</v>
      </c>
      <c r="B43741">
        <v>1.7095195063371</v>
      </c>
    </row>
    <row r="43742" spans="1:2">
      <c r="A43742" t="s">
        <v>4</v>
      </c>
      <c r="B43742">
        <v>1.7404050676667899</v>
      </c>
    </row>
    <row r="43743" spans="1:2">
      <c r="A43743" t="s">
        <v>4</v>
      </c>
      <c r="B43743">
        <v>1.7621214041339099</v>
      </c>
    </row>
    <row r="43744" spans="1:2">
      <c r="A43744" t="s">
        <v>4</v>
      </c>
      <c r="B43744">
        <v>1.7408471892677699</v>
      </c>
    </row>
    <row r="43745" spans="1:2">
      <c r="A43745" t="s">
        <v>4</v>
      </c>
      <c r="B43745">
        <v>1.76014180573005</v>
      </c>
    </row>
    <row r="43746" spans="1:2">
      <c r="A43746" t="s">
        <v>4</v>
      </c>
      <c r="B43746">
        <v>1.77546736366108</v>
      </c>
    </row>
    <row r="43747" spans="1:2">
      <c r="A43747" t="s">
        <v>4</v>
      </c>
      <c r="B43747">
        <v>1.7630512133941501</v>
      </c>
    </row>
    <row r="43748" spans="1:2">
      <c r="A43748" t="s">
        <v>4</v>
      </c>
      <c r="B43748">
        <v>1.80799733229508</v>
      </c>
    </row>
    <row r="43749" spans="1:2">
      <c r="A43749" t="s">
        <v>4</v>
      </c>
      <c r="B43749">
        <v>1.8031880738608299</v>
      </c>
    </row>
    <row r="43750" spans="1:2">
      <c r="A43750" t="s">
        <v>4</v>
      </c>
      <c r="B43750">
        <v>1.75915531435086</v>
      </c>
    </row>
    <row r="43751" spans="1:2">
      <c r="A43751" t="s">
        <v>4</v>
      </c>
      <c r="B43751">
        <v>1.83801401905808</v>
      </c>
    </row>
    <row r="43752" spans="1:2">
      <c r="A43752" t="s">
        <v>4</v>
      </c>
      <c r="B43752">
        <v>1.8540361749388401</v>
      </c>
    </row>
    <row r="43753" spans="1:2">
      <c r="A43753" t="s">
        <v>4</v>
      </c>
      <c r="B43753">
        <v>1.8474315487211099</v>
      </c>
    </row>
    <row r="43754" spans="1:2">
      <c r="A43754" t="s">
        <v>4</v>
      </c>
      <c r="B43754">
        <v>1.8363075442383101</v>
      </c>
    </row>
    <row r="43755" spans="1:2">
      <c r="A43755" t="s">
        <v>4</v>
      </c>
      <c r="B43755">
        <v>1.9168774394699799</v>
      </c>
    </row>
    <row r="43756" spans="1:2">
      <c r="A43756" t="s">
        <v>4</v>
      </c>
      <c r="B43756">
        <v>1.8295069096234899</v>
      </c>
    </row>
    <row r="43757" spans="1:2">
      <c r="A43757" t="s">
        <v>4</v>
      </c>
      <c r="B43757">
        <v>1.8639778994401599</v>
      </c>
    </row>
    <row r="43758" spans="1:2">
      <c r="A43758" t="s">
        <v>4</v>
      </c>
      <c r="B43758">
        <v>1.8670939305929299</v>
      </c>
    </row>
    <row r="43759" spans="1:2">
      <c r="A43759" t="s">
        <v>4</v>
      </c>
      <c r="B43759">
        <v>1.8846228098967299</v>
      </c>
    </row>
    <row r="43760" spans="1:2">
      <c r="A43760" t="s">
        <v>4</v>
      </c>
      <c r="B43760">
        <v>1.88668789621971</v>
      </c>
    </row>
    <row r="43761" spans="1:2">
      <c r="A43761" t="s">
        <v>4</v>
      </c>
      <c r="B43761">
        <v>1.8861924949891</v>
      </c>
    </row>
    <row r="43762" spans="1:2">
      <c r="A43762" t="s">
        <v>4</v>
      </c>
      <c r="B43762">
        <v>1.85916855967732</v>
      </c>
    </row>
    <row r="43763" spans="1:2">
      <c r="A43763" t="s">
        <v>4</v>
      </c>
      <c r="B43763">
        <v>1.8893485099885099</v>
      </c>
    </row>
    <row r="43764" spans="1:2">
      <c r="A43764" t="s">
        <v>4</v>
      </c>
      <c r="B43764">
        <v>1.8714274610608701</v>
      </c>
    </row>
    <row r="43765" spans="1:2">
      <c r="A43765" t="s">
        <v>4</v>
      </c>
      <c r="B43765">
        <v>1.9142542192865499</v>
      </c>
    </row>
    <row r="43766" spans="1:2">
      <c r="A43766" t="s">
        <v>4</v>
      </c>
      <c r="B43766">
        <v>1.8628252326358901</v>
      </c>
    </row>
    <row r="43767" spans="1:2">
      <c r="A43767" t="s">
        <v>4</v>
      </c>
      <c r="B43767">
        <v>1.88566192785248</v>
      </c>
    </row>
    <row r="43768" spans="1:2">
      <c r="A43768" t="s">
        <v>4</v>
      </c>
      <c r="B43768">
        <v>1.8831699215989499</v>
      </c>
    </row>
    <row r="43769" spans="1:2">
      <c r="A43769" t="s">
        <v>4</v>
      </c>
      <c r="B43769">
        <v>1.89211205846889</v>
      </c>
    </row>
    <row r="43770" spans="1:2">
      <c r="A43770" t="s">
        <v>4</v>
      </c>
      <c r="B43770">
        <v>1.89777879331843</v>
      </c>
    </row>
    <row r="43771" spans="1:2">
      <c r="A43771" t="s">
        <v>4</v>
      </c>
      <c r="B43771">
        <v>1.90177852160058</v>
      </c>
    </row>
    <row r="43772" spans="1:2">
      <c r="A43772" t="s">
        <v>4</v>
      </c>
      <c r="B43772">
        <v>1.9012016122097699</v>
      </c>
    </row>
    <row r="43773" spans="1:2">
      <c r="A43773" t="s">
        <v>4</v>
      </c>
      <c r="B43773">
        <v>1.94281480107746</v>
      </c>
    </row>
    <row r="43774" spans="1:2">
      <c r="A43774" t="s">
        <v>4</v>
      </c>
      <c r="B43774">
        <v>1.9144749349096799</v>
      </c>
    </row>
    <row r="43775" spans="1:2">
      <c r="A43775" t="s">
        <v>4</v>
      </c>
      <c r="B43775">
        <v>1.93442390939196</v>
      </c>
    </row>
    <row r="43776" spans="1:2">
      <c r="A43776" t="s">
        <v>4</v>
      </c>
      <c r="B43776">
        <v>1.8903692479604399</v>
      </c>
    </row>
    <row r="43777" spans="1:2">
      <c r="A43777" t="s">
        <v>4</v>
      </c>
      <c r="B43777">
        <v>1.907861197818</v>
      </c>
    </row>
    <row r="43778" spans="1:2">
      <c r="A43778" t="s">
        <v>4</v>
      </c>
      <c r="B43778">
        <v>1.8951810840832499</v>
      </c>
    </row>
    <row r="43779" spans="1:2">
      <c r="A43779" t="s">
        <v>4</v>
      </c>
      <c r="B43779">
        <v>1.9186612866317201</v>
      </c>
    </row>
    <row r="43780" spans="1:2">
      <c r="A43780" t="s">
        <v>4</v>
      </c>
      <c r="B43780">
        <v>1.9111204269888999</v>
      </c>
    </row>
    <row r="43781" spans="1:2">
      <c r="A43781" t="s">
        <v>4</v>
      </c>
      <c r="B43781">
        <v>1.90460597744326</v>
      </c>
    </row>
    <row r="43782" spans="1:2">
      <c r="A43782" t="s">
        <v>4</v>
      </c>
      <c r="B43782">
        <v>1.8687946331713901</v>
      </c>
    </row>
    <row r="43783" spans="1:2">
      <c r="A43783" t="s">
        <v>4</v>
      </c>
      <c r="B43783">
        <v>1.8370190377539599</v>
      </c>
    </row>
    <row r="43784" spans="1:2">
      <c r="A43784" t="s">
        <v>4</v>
      </c>
      <c r="B43784">
        <v>1.8589278655757899</v>
      </c>
    </row>
    <row r="43785" spans="1:2">
      <c r="A43785" t="s">
        <v>4</v>
      </c>
      <c r="B43785">
        <v>1.89439670450811</v>
      </c>
    </row>
    <row r="43786" spans="1:2">
      <c r="A43786" t="s">
        <v>4</v>
      </c>
      <c r="B43786">
        <v>1.91394191673362</v>
      </c>
    </row>
    <row r="43787" spans="1:2">
      <c r="A43787" t="s">
        <v>4</v>
      </c>
      <c r="B43787">
        <v>1.8338840551809701</v>
      </c>
    </row>
    <row r="43788" spans="1:2">
      <c r="A43788" t="s">
        <v>4</v>
      </c>
      <c r="B43788">
        <v>1.8690584623931701</v>
      </c>
    </row>
    <row r="43789" spans="1:2">
      <c r="A43789" t="s">
        <v>4</v>
      </c>
      <c r="B43789">
        <v>1.8954550586671799</v>
      </c>
    </row>
    <row r="43790" spans="1:2">
      <c r="A43790" t="s">
        <v>4</v>
      </c>
      <c r="B43790">
        <v>1.78318463575397</v>
      </c>
    </row>
    <row r="43791" spans="1:2">
      <c r="A43791" t="s">
        <v>4</v>
      </c>
      <c r="B43791">
        <v>1.8430989905335</v>
      </c>
    </row>
    <row r="43792" spans="1:2">
      <c r="A43792" t="s">
        <v>4</v>
      </c>
      <c r="B43792">
        <v>1.83023699889397</v>
      </c>
    </row>
    <row r="43793" spans="1:2">
      <c r="A43793" t="s">
        <v>4</v>
      </c>
      <c r="B43793">
        <v>1.7832654582287899</v>
      </c>
    </row>
    <row r="43794" spans="1:2">
      <c r="A43794" t="s">
        <v>4</v>
      </c>
      <c r="B43794">
        <v>1.8320973217301</v>
      </c>
    </row>
    <row r="43795" spans="1:2">
      <c r="A43795" t="s">
        <v>4</v>
      </c>
      <c r="B43795">
        <v>1.8148154471607501</v>
      </c>
    </row>
    <row r="43796" spans="1:2">
      <c r="A43796" t="s">
        <v>4</v>
      </c>
      <c r="B43796">
        <v>1.7949246123743601</v>
      </c>
    </row>
    <row r="43797" spans="1:2">
      <c r="A43797" t="s">
        <v>4</v>
      </c>
      <c r="B43797">
        <v>1.7855106950931099</v>
      </c>
    </row>
    <row r="43798" spans="1:2">
      <c r="A43798" t="s">
        <v>4</v>
      </c>
      <c r="B43798">
        <v>1.7648847803934899</v>
      </c>
    </row>
    <row r="43799" spans="1:2">
      <c r="A43799" t="s">
        <v>4</v>
      </c>
      <c r="B43799">
        <v>1.76590560654176</v>
      </c>
    </row>
    <row r="43800" spans="1:2">
      <c r="A43800" t="s">
        <v>4</v>
      </c>
      <c r="B43800">
        <v>1.7961472643381899</v>
      </c>
    </row>
    <row r="43801" spans="1:2">
      <c r="A43801" t="s">
        <v>4</v>
      </c>
      <c r="B43801">
        <v>1.7665941549564601</v>
      </c>
    </row>
    <row r="43802" spans="1:2">
      <c r="A43802" t="s">
        <v>4</v>
      </c>
      <c r="B43802">
        <v>1.7540597068002699</v>
      </c>
    </row>
    <row r="43803" spans="1:2">
      <c r="A43803" t="s">
        <v>4</v>
      </c>
      <c r="B43803">
        <v>1.73897474390864</v>
      </c>
    </row>
    <row r="43804" spans="1:2">
      <c r="A43804" t="s">
        <v>4</v>
      </c>
      <c r="B43804">
        <v>1.75752814281115</v>
      </c>
    </row>
    <row r="43805" spans="1:2">
      <c r="A43805" t="s">
        <v>4</v>
      </c>
      <c r="B43805">
        <v>1.78399951328607</v>
      </c>
    </row>
    <row r="43806" spans="1:2">
      <c r="A43806" t="s">
        <v>4</v>
      </c>
      <c r="B43806">
        <v>1.7292579145272</v>
      </c>
    </row>
    <row r="43807" spans="1:2">
      <c r="A43807" t="s">
        <v>4</v>
      </c>
      <c r="B43807">
        <v>1.7119105300622499</v>
      </c>
    </row>
    <row r="43808" spans="1:2">
      <c r="A43808" t="s">
        <v>4</v>
      </c>
      <c r="B43808">
        <v>1.7408824807534</v>
      </c>
    </row>
    <row r="43809" spans="1:2">
      <c r="A43809" t="s">
        <v>4</v>
      </c>
      <c r="B43809">
        <v>1.73398987318039</v>
      </c>
    </row>
    <row r="43810" spans="1:2">
      <c r="A43810" t="s">
        <v>4</v>
      </c>
      <c r="B43810">
        <v>1.7164669951797</v>
      </c>
    </row>
    <row r="43811" spans="1:2">
      <c r="A43811" t="s">
        <v>4</v>
      </c>
      <c r="B43811">
        <v>1.6864617197840599</v>
      </c>
    </row>
    <row r="43812" spans="1:2">
      <c r="A43812" t="s">
        <v>4</v>
      </c>
      <c r="B43812">
        <v>1.7206355364695001</v>
      </c>
    </row>
    <row r="43813" spans="1:2">
      <c r="A43813" t="s">
        <v>4</v>
      </c>
      <c r="B43813">
        <v>1.7306663653332</v>
      </c>
    </row>
    <row r="43814" spans="1:2">
      <c r="A43814" t="s">
        <v>4</v>
      </c>
      <c r="B43814">
        <v>1.6899903617168299</v>
      </c>
    </row>
    <row r="43815" spans="1:2">
      <c r="A43815" t="s">
        <v>4</v>
      </c>
      <c r="B43815">
        <v>1.7262699121260401</v>
      </c>
    </row>
    <row r="43816" spans="1:2">
      <c r="A43816" t="s">
        <v>4</v>
      </c>
      <c r="B43816">
        <v>1.7576927651949701</v>
      </c>
    </row>
    <row r="43817" spans="1:2">
      <c r="A43817" t="s">
        <v>4</v>
      </c>
      <c r="B43817">
        <v>1.7374832655843999</v>
      </c>
    </row>
    <row r="43818" spans="1:2">
      <c r="A43818" t="s">
        <v>4</v>
      </c>
      <c r="B43818">
        <v>1.7458797991733299</v>
      </c>
    </row>
    <row r="43819" spans="1:2">
      <c r="A43819" t="s">
        <v>4</v>
      </c>
      <c r="B43819">
        <v>1.75394320058941</v>
      </c>
    </row>
    <row r="43820" spans="1:2">
      <c r="A43820" t="s">
        <v>4</v>
      </c>
      <c r="B43820">
        <v>1.7542022111170701</v>
      </c>
    </row>
    <row r="43821" spans="1:2">
      <c r="A43821" t="s">
        <v>4</v>
      </c>
      <c r="B43821">
        <v>1.7577280796741801</v>
      </c>
    </row>
    <row r="43822" spans="1:2">
      <c r="A43822" t="s">
        <v>4</v>
      </c>
      <c r="B43822">
        <v>1.70801703817656</v>
      </c>
    </row>
    <row r="43823" spans="1:2">
      <c r="A43823" t="s">
        <v>4</v>
      </c>
      <c r="B43823">
        <v>1.7624889819390901</v>
      </c>
    </row>
    <row r="43824" spans="1:2">
      <c r="A43824" t="s">
        <v>4</v>
      </c>
      <c r="B43824">
        <v>1.7974168415465199</v>
      </c>
    </row>
    <row r="43825" spans="1:2">
      <c r="A43825" t="s">
        <v>4</v>
      </c>
      <c r="B43825">
        <v>1.7766532945318001</v>
      </c>
    </row>
    <row r="43826" spans="1:2">
      <c r="A43826" t="s">
        <v>4</v>
      </c>
      <c r="B43826">
        <v>1.7431062487114599</v>
      </c>
    </row>
    <row r="43827" spans="1:2">
      <c r="A43827" t="s">
        <v>4</v>
      </c>
      <c r="B43827">
        <v>1.7846538196348201</v>
      </c>
    </row>
    <row r="43828" spans="1:2">
      <c r="A43828" t="s">
        <v>4</v>
      </c>
      <c r="B43828">
        <v>1.7436982433243899</v>
      </c>
    </row>
    <row r="43829" spans="1:2">
      <c r="A43829" t="s">
        <v>4</v>
      </c>
      <c r="B43829">
        <v>1.81282347522402</v>
      </c>
    </row>
    <row r="43830" spans="1:2">
      <c r="A43830" t="s">
        <v>4</v>
      </c>
      <c r="B43830">
        <v>1.73297757917163</v>
      </c>
    </row>
    <row r="43831" spans="1:2">
      <c r="A43831" t="s">
        <v>4</v>
      </c>
      <c r="B43831">
        <v>1.79358306338456</v>
      </c>
    </row>
    <row r="43832" spans="1:2">
      <c r="A43832" t="s">
        <v>4</v>
      </c>
      <c r="B43832">
        <v>1.7704890835048199</v>
      </c>
    </row>
    <row r="43833" spans="1:2">
      <c r="A43833" t="s">
        <v>4</v>
      </c>
      <c r="B43833">
        <v>1.8123712135683701</v>
      </c>
    </row>
    <row r="43834" spans="1:2">
      <c r="A43834" t="s">
        <v>4</v>
      </c>
      <c r="B43834">
        <v>1.8015396854272301</v>
      </c>
    </row>
    <row r="43835" spans="1:2">
      <c r="A43835" t="s">
        <v>4</v>
      </c>
      <c r="B43835">
        <v>1.80542734070764</v>
      </c>
    </row>
    <row r="43836" spans="1:2">
      <c r="A43836" t="s">
        <v>4</v>
      </c>
      <c r="B43836">
        <v>1.78372399851605</v>
      </c>
    </row>
    <row r="43837" spans="1:2">
      <c r="A43837" t="s">
        <v>4</v>
      </c>
      <c r="B43837">
        <v>1.82006751676086</v>
      </c>
    </row>
    <row r="43838" spans="1:2">
      <c r="A43838" t="s">
        <v>4</v>
      </c>
      <c r="B43838">
        <v>1.8645973537538301</v>
      </c>
    </row>
    <row r="43839" spans="1:2">
      <c r="A43839" t="s">
        <v>4</v>
      </c>
      <c r="B43839">
        <v>1.8584110853542899</v>
      </c>
    </row>
    <row r="43840" spans="1:2">
      <c r="A43840" t="s">
        <v>4</v>
      </c>
      <c r="B43840">
        <v>1.8399011689976199</v>
      </c>
    </row>
    <row r="43841" spans="1:2">
      <c r="A43841" t="s">
        <v>4</v>
      </c>
      <c r="B43841">
        <v>1.84709911328042</v>
      </c>
    </row>
    <row r="43842" spans="1:2">
      <c r="A43842" t="s">
        <v>4</v>
      </c>
      <c r="B43842">
        <v>1.87416642205538</v>
      </c>
    </row>
    <row r="43843" spans="1:2">
      <c r="A43843" t="s">
        <v>4</v>
      </c>
      <c r="B43843">
        <v>1.88501882124485</v>
      </c>
    </row>
    <row r="43844" spans="1:2">
      <c r="A43844" t="s">
        <v>4</v>
      </c>
      <c r="B43844">
        <v>1.8926919107786899</v>
      </c>
    </row>
    <row r="43845" spans="1:2">
      <c r="A43845" t="s">
        <v>4</v>
      </c>
      <c r="B43845">
        <v>1.86750348851937</v>
      </c>
    </row>
    <row r="43846" spans="1:2">
      <c r="A43846" t="s">
        <v>4</v>
      </c>
      <c r="B43846">
        <v>1.8362179671631</v>
      </c>
    </row>
    <row r="43847" spans="1:2">
      <c r="A43847" t="s">
        <v>4</v>
      </c>
      <c r="B43847">
        <v>1.9170981532337901</v>
      </c>
    </row>
    <row r="43848" spans="1:2">
      <c r="A43848" t="s">
        <v>4</v>
      </c>
      <c r="B43848">
        <v>1.8877041611558101</v>
      </c>
    </row>
    <row r="43849" spans="1:2">
      <c r="A43849" t="s">
        <v>4</v>
      </c>
      <c r="B43849">
        <v>1.9172011659914201</v>
      </c>
    </row>
    <row r="43850" spans="1:2">
      <c r="A43850" t="s">
        <v>4</v>
      </c>
      <c r="B43850">
        <v>1.92592509581372</v>
      </c>
    </row>
    <row r="43851" spans="1:2">
      <c r="A43851" t="s">
        <v>4</v>
      </c>
      <c r="B43851">
        <v>1.91506873080974</v>
      </c>
    </row>
    <row r="43852" spans="1:2">
      <c r="A43852" t="s">
        <v>4</v>
      </c>
      <c r="B43852">
        <v>1.8849296170257499</v>
      </c>
    </row>
    <row r="43853" spans="1:2">
      <c r="A43853" t="s">
        <v>4</v>
      </c>
      <c r="B43853">
        <v>1.88655354470068</v>
      </c>
    </row>
    <row r="43854" spans="1:2">
      <c r="A43854" t="s">
        <v>4</v>
      </c>
      <c r="B43854">
        <v>1.9206878235348299</v>
      </c>
    </row>
    <row r="43855" spans="1:2">
      <c r="A43855" t="s">
        <v>4</v>
      </c>
      <c r="B43855">
        <v>1.9194543054841999</v>
      </c>
    </row>
    <row r="43856" spans="1:2">
      <c r="A43856" t="s">
        <v>4</v>
      </c>
      <c r="B43856">
        <v>1.87977729851571</v>
      </c>
    </row>
    <row r="43857" spans="1:2">
      <c r="A43857" t="s">
        <v>4</v>
      </c>
      <c r="B43857">
        <v>1.8767568758304201</v>
      </c>
    </row>
    <row r="43858" spans="1:2">
      <c r="A43858" t="s">
        <v>4</v>
      </c>
      <c r="B43858">
        <v>1.8700829659041001</v>
      </c>
    </row>
    <row r="43859" spans="1:2">
      <c r="A43859" t="s">
        <v>4</v>
      </c>
      <c r="B43859">
        <v>1.8401235480473901</v>
      </c>
    </row>
    <row r="43860" spans="1:2">
      <c r="A43860" t="s">
        <v>4</v>
      </c>
      <c r="B43860">
        <v>1.88481192701344</v>
      </c>
    </row>
    <row r="43861" spans="1:2">
      <c r="A43861" t="s">
        <v>4</v>
      </c>
      <c r="B43861">
        <v>1.8505335264952201</v>
      </c>
    </row>
    <row r="43862" spans="1:2">
      <c r="A43862" t="s">
        <v>4</v>
      </c>
      <c r="B43862">
        <v>1.914333614827</v>
      </c>
    </row>
    <row r="43863" spans="1:2">
      <c r="A43863" t="s">
        <v>4</v>
      </c>
      <c r="B43863">
        <v>1.8836865371856499</v>
      </c>
    </row>
    <row r="43864" spans="1:2">
      <c r="A43864" t="s">
        <v>4</v>
      </c>
      <c r="B43864">
        <v>1.8846742000674399</v>
      </c>
    </row>
    <row r="43865" spans="1:2">
      <c r="A43865" t="s">
        <v>4</v>
      </c>
      <c r="B43865">
        <v>1.8443201785352601</v>
      </c>
    </row>
    <row r="43866" spans="1:2">
      <c r="A43866" t="s">
        <v>4</v>
      </c>
      <c r="B43866">
        <v>1.90865565010945</v>
      </c>
    </row>
    <row r="43867" spans="1:2">
      <c r="A43867" t="s">
        <v>4</v>
      </c>
      <c r="B43867">
        <v>1.9114744182369801</v>
      </c>
    </row>
    <row r="43868" spans="1:2">
      <c r="A43868" t="s">
        <v>4</v>
      </c>
      <c r="B43868">
        <v>1.9074850321751999</v>
      </c>
    </row>
    <row r="43869" spans="1:2">
      <c r="A43869" t="s">
        <v>4</v>
      </c>
      <c r="B43869">
        <v>1.84021138300974</v>
      </c>
    </row>
    <row r="43870" spans="1:2">
      <c r="A43870" t="s">
        <v>4</v>
      </c>
      <c r="B43870">
        <v>1.8426884409020501</v>
      </c>
    </row>
    <row r="43871" spans="1:2">
      <c r="A43871" t="s">
        <v>4</v>
      </c>
      <c r="B43871">
        <v>1.87460199427343</v>
      </c>
    </row>
    <row r="43872" spans="1:2">
      <c r="A43872" t="s">
        <v>4</v>
      </c>
      <c r="B43872">
        <v>1.8421722315503</v>
      </c>
    </row>
    <row r="43873" spans="1:2">
      <c r="A43873" t="s">
        <v>4</v>
      </c>
      <c r="B43873">
        <v>1.8615987111949801</v>
      </c>
    </row>
    <row r="43874" spans="1:2">
      <c r="A43874" t="s">
        <v>4</v>
      </c>
      <c r="B43874">
        <v>1.8497159783333399</v>
      </c>
    </row>
    <row r="43875" spans="1:2">
      <c r="A43875" t="s">
        <v>4</v>
      </c>
      <c r="B43875">
        <v>1.8025645632996501</v>
      </c>
    </row>
    <row r="43876" spans="1:2">
      <c r="A43876" t="s">
        <v>4</v>
      </c>
      <c r="B43876">
        <v>1.8466945456863599</v>
      </c>
    </row>
    <row r="43877" spans="1:2">
      <c r="A43877" t="s">
        <v>4</v>
      </c>
      <c r="B43877">
        <v>1.81823375336489</v>
      </c>
    </row>
    <row r="43878" spans="1:2">
      <c r="A43878" t="s">
        <v>4</v>
      </c>
      <c r="B43878">
        <v>1.78972586282621</v>
      </c>
    </row>
    <row r="43879" spans="1:2">
      <c r="A43879" t="s">
        <v>4</v>
      </c>
      <c r="B43879">
        <v>1.8188900625087501</v>
      </c>
    </row>
    <row r="43880" spans="1:2">
      <c r="A43880" t="s">
        <v>4</v>
      </c>
      <c r="B43880">
        <v>1.7688254513030099</v>
      </c>
    </row>
    <row r="43881" spans="1:2">
      <c r="A43881" t="s">
        <v>4</v>
      </c>
      <c r="B43881">
        <v>1.7917958470894999</v>
      </c>
    </row>
    <row r="43882" spans="1:2">
      <c r="A43882" t="s">
        <v>4</v>
      </c>
      <c r="B43882">
        <v>1.7636705696630299</v>
      </c>
    </row>
    <row r="43883" spans="1:2">
      <c r="A43883" t="s">
        <v>4</v>
      </c>
      <c r="B43883">
        <v>1.7958235124246</v>
      </c>
    </row>
    <row r="43884" spans="1:2">
      <c r="A43884" t="s">
        <v>4</v>
      </c>
      <c r="B43884">
        <v>1.7789378668970199</v>
      </c>
    </row>
    <row r="43885" spans="1:2">
      <c r="A43885" t="s">
        <v>4</v>
      </c>
      <c r="B43885">
        <v>1.7325182436087401</v>
      </c>
    </row>
    <row r="43886" spans="1:2">
      <c r="A43886" t="s">
        <v>4</v>
      </c>
      <c r="B43886">
        <v>1.72859103883656</v>
      </c>
    </row>
    <row r="43887" spans="1:2">
      <c r="A43887" t="s">
        <v>4</v>
      </c>
      <c r="B43887">
        <v>1.7716160346085399</v>
      </c>
    </row>
    <row r="43888" spans="1:2">
      <c r="A43888" t="s">
        <v>4</v>
      </c>
      <c r="B43888">
        <v>1.8151717448161799</v>
      </c>
    </row>
    <row r="43889" spans="1:2">
      <c r="A43889" t="s">
        <v>4</v>
      </c>
      <c r="B43889">
        <v>1.7483797600573201</v>
      </c>
    </row>
    <row r="43890" spans="1:2">
      <c r="A43890" t="s">
        <v>4</v>
      </c>
      <c r="B43890">
        <v>1.7645579140459899</v>
      </c>
    </row>
    <row r="43891" spans="1:2">
      <c r="A43891" t="s">
        <v>4</v>
      </c>
      <c r="B43891">
        <v>1.7885433122315899</v>
      </c>
    </row>
    <row r="43892" spans="1:2">
      <c r="A43892" t="s">
        <v>4</v>
      </c>
      <c r="B43892">
        <v>1.7217770852870899</v>
      </c>
    </row>
    <row r="43893" spans="1:2">
      <c r="A43893" t="s">
        <v>4</v>
      </c>
      <c r="B43893">
        <v>1.7301768328940399</v>
      </c>
    </row>
    <row r="43894" spans="1:2">
      <c r="A43894" t="s">
        <v>4</v>
      </c>
      <c r="B43894">
        <v>1.7231311959565401</v>
      </c>
    </row>
    <row r="43895" spans="1:2">
      <c r="A43895" t="s">
        <v>4</v>
      </c>
      <c r="B43895">
        <v>1.74394796939528</v>
      </c>
    </row>
    <row r="43896" spans="1:2">
      <c r="A43896" t="s">
        <v>4</v>
      </c>
      <c r="B43896">
        <v>1.7756940345877801</v>
      </c>
    </row>
    <row r="43897" spans="1:2">
      <c r="A43897" t="s">
        <v>4</v>
      </c>
      <c r="B43897">
        <v>1.7396179393139399</v>
      </c>
    </row>
    <row r="43898" spans="1:2">
      <c r="A43898" t="s">
        <v>4</v>
      </c>
      <c r="B43898">
        <v>1.71267641299088</v>
      </c>
    </row>
    <row r="43899" spans="1:2">
      <c r="A43899" t="s">
        <v>4</v>
      </c>
      <c r="B43899">
        <v>1.71826242014117</v>
      </c>
    </row>
    <row r="43900" spans="1:2">
      <c r="A43900" t="s">
        <v>4</v>
      </c>
      <c r="B43900">
        <v>1.74540276019961</v>
      </c>
    </row>
    <row r="43901" spans="1:2">
      <c r="A43901" t="s">
        <v>4</v>
      </c>
      <c r="B43901">
        <v>1.74979292936708</v>
      </c>
    </row>
    <row r="43902" spans="1:2">
      <c r="A43902" t="s">
        <v>4</v>
      </c>
      <c r="B43902">
        <v>1.7196923127274599</v>
      </c>
    </row>
    <row r="43903" spans="1:2">
      <c r="A43903" t="s">
        <v>4</v>
      </c>
      <c r="B43903">
        <v>1.7185072624225399</v>
      </c>
    </row>
    <row r="43904" spans="1:2">
      <c r="A43904" t="s">
        <v>4</v>
      </c>
      <c r="B43904">
        <v>1.71971411036743</v>
      </c>
    </row>
    <row r="43905" spans="1:2">
      <c r="A43905" t="s">
        <v>4</v>
      </c>
      <c r="B43905">
        <v>1.74130867031426</v>
      </c>
    </row>
    <row r="43906" spans="1:2">
      <c r="A43906" t="s">
        <v>4</v>
      </c>
      <c r="B43906">
        <v>1.75306363536826</v>
      </c>
    </row>
    <row r="43907" spans="1:2">
      <c r="A43907" t="s">
        <v>4</v>
      </c>
      <c r="B43907">
        <v>1.7857134364949601</v>
      </c>
    </row>
    <row r="43908" spans="1:2">
      <c r="A43908" t="s">
        <v>4</v>
      </c>
      <c r="B43908">
        <v>1.7458551106478299</v>
      </c>
    </row>
    <row r="43909" spans="1:2">
      <c r="A43909" t="s">
        <v>4</v>
      </c>
      <c r="B43909">
        <v>1.75004063776607</v>
      </c>
    </row>
    <row r="43910" spans="1:2">
      <c r="A43910" t="s">
        <v>4</v>
      </c>
      <c r="B43910">
        <v>1.8050362855442501</v>
      </c>
    </row>
    <row r="43911" spans="1:2">
      <c r="A43911" t="s">
        <v>4</v>
      </c>
      <c r="B43911">
        <v>1.7346699488575901</v>
      </c>
    </row>
    <row r="43912" spans="1:2">
      <c r="A43912" t="s">
        <v>4</v>
      </c>
      <c r="B43912">
        <v>1.7685978680202601</v>
      </c>
    </row>
    <row r="43913" spans="1:2">
      <c r="A43913" t="s">
        <v>4</v>
      </c>
      <c r="B43913">
        <v>1.74208068298303</v>
      </c>
    </row>
    <row r="43914" spans="1:2">
      <c r="A43914" t="s">
        <v>4</v>
      </c>
      <c r="B43914">
        <v>1.7685885091498299</v>
      </c>
    </row>
    <row r="43915" spans="1:2">
      <c r="A43915" t="s">
        <v>4</v>
      </c>
      <c r="B43915">
        <v>1.75695982171447</v>
      </c>
    </row>
    <row r="43916" spans="1:2">
      <c r="A43916" t="s">
        <v>4</v>
      </c>
      <c r="B43916">
        <v>1.8164410231924599</v>
      </c>
    </row>
    <row r="43917" spans="1:2">
      <c r="A43917" t="s">
        <v>4</v>
      </c>
      <c r="B43917">
        <v>1.7665993362705401</v>
      </c>
    </row>
    <row r="43918" spans="1:2">
      <c r="A43918" t="s">
        <v>4</v>
      </c>
      <c r="B43918">
        <v>1.80139128537669</v>
      </c>
    </row>
    <row r="43919" spans="1:2">
      <c r="A43919" t="s">
        <v>4</v>
      </c>
      <c r="B43919">
        <v>1.79388510609679</v>
      </c>
    </row>
    <row r="43920" spans="1:2">
      <c r="A43920" t="s">
        <v>4</v>
      </c>
      <c r="B43920">
        <v>1.7965966605996</v>
      </c>
    </row>
    <row r="43921" spans="1:2">
      <c r="A43921" t="s">
        <v>4</v>
      </c>
      <c r="B43921">
        <v>1.87585373265585</v>
      </c>
    </row>
    <row r="43922" spans="1:2">
      <c r="A43922" t="s">
        <v>4</v>
      </c>
      <c r="B43922">
        <v>1.8074452646267201</v>
      </c>
    </row>
    <row r="43923" spans="1:2">
      <c r="A43923" t="s">
        <v>4</v>
      </c>
      <c r="B43923">
        <v>1.83764094132157</v>
      </c>
    </row>
    <row r="43924" spans="1:2">
      <c r="A43924" t="s">
        <v>4</v>
      </c>
      <c r="B43924">
        <v>1.8378925973871201</v>
      </c>
    </row>
    <row r="43925" spans="1:2">
      <c r="A43925" t="s">
        <v>4</v>
      </c>
      <c r="B43925">
        <v>1.8691314491356299</v>
      </c>
    </row>
    <row r="43926" spans="1:2">
      <c r="A43926" t="s">
        <v>4</v>
      </c>
      <c r="B43926">
        <v>1.8344975289755101</v>
      </c>
    </row>
    <row r="43927" spans="1:2">
      <c r="A43927" t="s">
        <v>4</v>
      </c>
      <c r="B43927">
        <v>1.8613668563441601</v>
      </c>
    </row>
    <row r="43928" spans="1:2">
      <c r="A43928" t="s">
        <v>4</v>
      </c>
      <c r="B43928">
        <v>1.9115793539886801</v>
      </c>
    </row>
    <row r="43929" spans="1:2">
      <c r="A43929" t="s">
        <v>4</v>
      </c>
      <c r="B43929">
        <v>1.8604248155545999</v>
      </c>
    </row>
    <row r="43930" spans="1:2">
      <c r="A43930" t="s">
        <v>4</v>
      </c>
      <c r="B43930">
        <v>1.9079333764943001</v>
      </c>
    </row>
    <row r="43931" spans="1:2">
      <c r="A43931" t="s">
        <v>4</v>
      </c>
      <c r="B43931">
        <v>1.87984621825054</v>
      </c>
    </row>
    <row r="43932" spans="1:2">
      <c r="A43932" t="s">
        <v>4</v>
      </c>
      <c r="B43932">
        <v>1.8998379689244</v>
      </c>
    </row>
    <row r="43933" spans="1:2">
      <c r="A43933" t="s">
        <v>4</v>
      </c>
      <c r="B43933">
        <v>1.9058708364541399</v>
      </c>
    </row>
    <row r="43934" spans="1:2">
      <c r="A43934" t="s">
        <v>4</v>
      </c>
      <c r="B43934">
        <v>1.84868937430961</v>
      </c>
    </row>
    <row r="43935" spans="1:2">
      <c r="A43935" t="s">
        <v>4</v>
      </c>
      <c r="B43935">
        <v>1.90488334618319</v>
      </c>
    </row>
    <row r="43936" spans="1:2">
      <c r="A43936" t="s">
        <v>4</v>
      </c>
      <c r="B43936">
        <v>1.8982012880168599</v>
      </c>
    </row>
    <row r="43937" spans="1:2">
      <c r="A43937" t="s">
        <v>4</v>
      </c>
      <c r="B43937">
        <v>1.87084021076239</v>
      </c>
    </row>
    <row r="43938" spans="1:2">
      <c r="A43938" t="s">
        <v>4</v>
      </c>
      <c r="B43938">
        <v>1.91332980423662</v>
      </c>
    </row>
    <row r="43939" spans="1:2">
      <c r="A43939" t="s">
        <v>4</v>
      </c>
      <c r="B43939">
        <v>1.93193360217446</v>
      </c>
    </row>
    <row r="43940" spans="1:2">
      <c r="A43940" t="s">
        <v>4</v>
      </c>
      <c r="B43940">
        <v>1.88033466708671</v>
      </c>
    </row>
    <row r="43941" spans="1:2">
      <c r="A43941" t="s">
        <v>4</v>
      </c>
      <c r="B43941">
        <v>1.93093226722833</v>
      </c>
    </row>
    <row r="43942" spans="1:2">
      <c r="A43942" t="s">
        <v>4</v>
      </c>
      <c r="B43942">
        <v>1.8864975692494099</v>
      </c>
    </row>
    <row r="43943" spans="1:2">
      <c r="A43943" t="s">
        <v>4</v>
      </c>
      <c r="B43943">
        <v>1.8714038066659699</v>
      </c>
    </row>
    <row r="43944" spans="1:2">
      <c r="A43944" t="s">
        <v>4</v>
      </c>
      <c r="B43944">
        <v>1.9187238719320401</v>
      </c>
    </row>
    <row r="43945" spans="1:2">
      <c r="A43945" t="s">
        <v>4</v>
      </c>
      <c r="B43945">
        <v>1.9121059134798299</v>
      </c>
    </row>
    <row r="43946" spans="1:2">
      <c r="A43946" t="s">
        <v>4</v>
      </c>
      <c r="B43946">
        <v>1.9207157278654301</v>
      </c>
    </row>
    <row r="43947" spans="1:2">
      <c r="A43947" t="s">
        <v>4</v>
      </c>
      <c r="B43947">
        <v>1.8880197770233</v>
      </c>
    </row>
    <row r="43948" spans="1:2">
      <c r="A43948" t="s">
        <v>4</v>
      </c>
      <c r="B43948">
        <v>1.8788096840397099</v>
      </c>
    </row>
    <row r="43949" spans="1:2">
      <c r="A43949" t="s">
        <v>4</v>
      </c>
      <c r="B43949">
        <v>1.9092374896081401</v>
      </c>
    </row>
    <row r="43950" spans="1:2">
      <c r="A43950" t="s">
        <v>4</v>
      </c>
      <c r="B43950">
        <v>1.8501851448364199</v>
      </c>
    </row>
    <row r="43951" spans="1:2">
      <c r="A43951" t="s">
        <v>4</v>
      </c>
      <c r="B43951">
        <v>1.8512205564536</v>
      </c>
    </row>
    <row r="43952" spans="1:2">
      <c r="A43952" t="s">
        <v>4</v>
      </c>
      <c r="B43952">
        <v>1.8644688238393901</v>
      </c>
    </row>
    <row r="43953" spans="1:2">
      <c r="A43953" t="s">
        <v>4</v>
      </c>
      <c r="B43953">
        <v>1.85347459840587</v>
      </c>
    </row>
    <row r="43954" spans="1:2">
      <c r="A43954" t="s">
        <v>4</v>
      </c>
      <c r="B43954">
        <v>1.85504745249003</v>
      </c>
    </row>
    <row r="43955" spans="1:2">
      <c r="A43955" t="s">
        <v>4</v>
      </c>
      <c r="B43955">
        <v>1.82202651860805</v>
      </c>
    </row>
    <row r="43956" spans="1:2">
      <c r="A43956" t="s">
        <v>4</v>
      </c>
      <c r="B43956">
        <v>1.8436951206694301</v>
      </c>
    </row>
    <row r="43957" spans="1:2">
      <c r="A43957" t="s">
        <v>4</v>
      </c>
      <c r="B43957">
        <v>1.8672579434130301</v>
      </c>
    </row>
    <row r="43958" spans="1:2">
      <c r="A43958" t="s">
        <v>4</v>
      </c>
      <c r="B43958">
        <v>1.80840550781959</v>
      </c>
    </row>
    <row r="43959" spans="1:2">
      <c r="A43959" t="s">
        <v>4</v>
      </c>
      <c r="B43959">
        <v>1.78559746124977</v>
      </c>
    </row>
    <row r="43960" spans="1:2">
      <c r="A43960" t="s">
        <v>4</v>
      </c>
      <c r="B43960">
        <v>1.80096616793167</v>
      </c>
    </row>
    <row r="43961" spans="1:2">
      <c r="A43961" t="s">
        <v>4</v>
      </c>
      <c r="B43961">
        <v>1.8119528292974101</v>
      </c>
    </row>
    <row r="43962" spans="1:2">
      <c r="A43962" t="s">
        <v>4</v>
      </c>
      <c r="B43962">
        <v>1.8058939839041701</v>
      </c>
    </row>
    <row r="43963" spans="1:2">
      <c r="A43963" t="s">
        <v>4</v>
      </c>
      <c r="B43963">
        <v>1.821226443479</v>
      </c>
    </row>
    <row r="43964" spans="1:2">
      <c r="A43964" t="s">
        <v>4</v>
      </c>
      <c r="B43964">
        <v>1.7984919586694099</v>
      </c>
    </row>
    <row r="43965" spans="1:2">
      <c r="A43965" t="s">
        <v>4</v>
      </c>
      <c r="B43965">
        <v>1.7943460862807901</v>
      </c>
    </row>
    <row r="43966" spans="1:2">
      <c r="A43966" t="s">
        <v>4</v>
      </c>
      <c r="B43966">
        <v>1.801501152793</v>
      </c>
    </row>
    <row r="43967" spans="1:2">
      <c r="A43967" t="s">
        <v>4</v>
      </c>
      <c r="B43967">
        <v>1.7702135739047</v>
      </c>
    </row>
    <row r="43968" spans="1:2">
      <c r="A43968" t="s">
        <v>4</v>
      </c>
      <c r="B43968">
        <v>1.74345016390963</v>
      </c>
    </row>
    <row r="43969" spans="1:2">
      <c r="A43969" t="s">
        <v>4</v>
      </c>
      <c r="B43969">
        <v>1.74149008398147</v>
      </c>
    </row>
    <row r="43970" spans="1:2">
      <c r="A43970" t="s">
        <v>4</v>
      </c>
      <c r="B43970">
        <v>1.7569973913899199</v>
      </c>
    </row>
    <row r="43971" spans="1:2">
      <c r="A43971" t="s">
        <v>4</v>
      </c>
      <c r="B43971">
        <v>1.7556722590489799</v>
      </c>
    </row>
    <row r="43972" spans="1:2">
      <c r="A43972" t="s">
        <v>4</v>
      </c>
      <c r="B43972">
        <v>1.75826032059367</v>
      </c>
    </row>
    <row r="43973" spans="1:2">
      <c r="A43973" t="s">
        <v>4</v>
      </c>
      <c r="B43973">
        <v>1.7247016438976299</v>
      </c>
    </row>
    <row r="43974" spans="1:2">
      <c r="A43974" t="s">
        <v>4</v>
      </c>
      <c r="B43974">
        <v>1.7171034067154201</v>
      </c>
    </row>
    <row r="43975" spans="1:2">
      <c r="A43975" t="s">
        <v>4</v>
      </c>
      <c r="B43975">
        <v>1.71991198233275</v>
      </c>
    </row>
    <row r="43976" spans="1:2">
      <c r="A43976" t="s">
        <v>4</v>
      </c>
      <c r="B43976">
        <v>1.73912481216565</v>
      </c>
    </row>
    <row r="43977" spans="1:2">
      <c r="A43977" t="s">
        <v>4</v>
      </c>
      <c r="B43977">
        <v>1.7340109325278401</v>
      </c>
    </row>
    <row r="43978" spans="1:2">
      <c r="A43978" t="s">
        <v>4</v>
      </c>
      <c r="B43978">
        <v>1.7477029297225699</v>
      </c>
    </row>
    <row r="43979" spans="1:2">
      <c r="A43979" t="s">
        <v>4</v>
      </c>
      <c r="B43979">
        <v>1.70975418190444</v>
      </c>
    </row>
    <row r="43980" spans="1:2">
      <c r="A43980" t="s">
        <v>4</v>
      </c>
      <c r="B43980">
        <v>1.68979948029196</v>
      </c>
    </row>
    <row r="43981" spans="1:2">
      <c r="A43981" t="s">
        <v>4</v>
      </c>
      <c r="B43981">
        <v>1.72764280279411</v>
      </c>
    </row>
    <row r="43982" spans="1:2">
      <c r="A43982" t="s">
        <v>4</v>
      </c>
      <c r="B43982">
        <v>1.6985676633934501</v>
      </c>
    </row>
    <row r="43983" spans="1:2">
      <c r="A43983" t="s">
        <v>4</v>
      </c>
      <c r="B43983">
        <v>1.73561890176898</v>
      </c>
    </row>
    <row r="43984" spans="1:2">
      <c r="A43984" t="s">
        <v>4</v>
      </c>
      <c r="B43984">
        <v>1.7385524470024301</v>
      </c>
    </row>
    <row r="43985" spans="1:2">
      <c r="A43985" t="s">
        <v>4</v>
      </c>
      <c r="B43985">
        <v>1.70643613470926</v>
      </c>
    </row>
    <row r="43986" spans="1:2">
      <c r="A43986" t="s">
        <v>4</v>
      </c>
      <c r="B43986">
        <v>1.7275812492830001</v>
      </c>
    </row>
    <row r="43987" spans="1:2">
      <c r="A43987" t="s">
        <v>4</v>
      </c>
      <c r="B43987">
        <v>1.73263935330855</v>
      </c>
    </row>
    <row r="43988" spans="1:2">
      <c r="A43988" t="s">
        <v>4</v>
      </c>
      <c r="B43988">
        <v>1.7235615888165801</v>
      </c>
    </row>
    <row r="43989" spans="1:2">
      <c r="A43989" t="s">
        <v>4</v>
      </c>
      <c r="B43989">
        <v>1.7451804256473999</v>
      </c>
    </row>
    <row r="43990" spans="1:2">
      <c r="A43990" t="s">
        <v>4</v>
      </c>
      <c r="B43990">
        <v>1.7427102403928201</v>
      </c>
    </row>
    <row r="43991" spans="1:2">
      <c r="A43991" t="s">
        <v>4</v>
      </c>
      <c r="B43991">
        <v>1.74231022773611</v>
      </c>
    </row>
    <row r="43992" spans="1:2">
      <c r="A43992" t="s">
        <v>4</v>
      </c>
      <c r="B43992">
        <v>1.7715731798686201</v>
      </c>
    </row>
    <row r="43993" spans="1:2">
      <c r="A43993" t="s">
        <v>4</v>
      </c>
      <c r="B43993">
        <v>1.7439410956661701</v>
      </c>
    </row>
    <row r="43994" spans="1:2">
      <c r="A43994" t="s">
        <v>4</v>
      </c>
      <c r="B43994">
        <v>1.7819848406029899</v>
      </c>
    </row>
    <row r="43995" spans="1:2">
      <c r="A43995" t="s">
        <v>4</v>
      </c>
      <c r="B43995">
        <v>1.7643756726589299</v>
      </c>
    </row>
    <row r="43996" spans="1:2">
      <c r="A43996" t="s">
        <v>4</v>
      </c>
      <c r="B43996">
        <v>1.77631532277575</v>
      </c>
    </row>
    <row r="43997" spans="1:2">
      <c r="A43997" t="s">
        <v>4</v>
      </c>
      <c r="B43997">
        <v>1.7819519048374199</v>
      </c>
    </row>
    <row r="43998" spans="1:2">
      <c r="A43998" t="s">
        <v>4</v>
      </c>
      <c r="B43998">
        <v>1.79488133611087</v>
      </c>
    </row>
    <row r="43999" spans="1:2">
      <c r="A43999" t="s">
        <v>4</v>
      </c>
      <c r="B43999">
        <v>1.8396490754455399</v>
      </c>
    </row>
    <row r="44000" spans="1:2">
      <c r="A44000" t="s">
        <v>4</v>
      </c>
      <c r="B44000">
        <v>1.7887062823921001</v>
      </c>
    </row>
    <row r="44001" spans="1:2">
      <c r="A44001" t="s">
        <v>4</v>
      </c>
      <c r="B44001">
        <v>1.85093063536569</v>
      </c>
    </row>
    <row r="44002" spans="1:2">
      <c r="A44002" t="s">
        <v>4</v>
      </c>
      <c r="B44002">
        <v>1.7921389866014199</v>
      </c>
    </row>
    <row r="44003" spans="1:2">
      <c r="A44003" t="s">
        <v>4</v>
      </c>
      <c r="B44003">
        <v>1.78759092802216</v>
      </c>
    </row>
    <row r="44004" spans="1:2">
      <c r="A44004" t="s">
        <v>4</v>
      </c>
      <c r="B44004">
        <v>1.83377563080443</v>
      </c>
    </row>
    <row r="44005" spans="1:2">
      <c r="A44005" t="s">
        <v>4</v>
      </c>
      <c r="B44005">
        <v>1.8448778200749001</v>
      </c>
    </row>
    <row r="44006" spans="1:2">
      <c r="A44006" t="s">
        <v>4</v>
      </c>
      <c r="B44006">
        <v>1.84334307964814</v>
      </c>
    </row>
    <row r="44007" spans="1:2">
      <c r="A44007" t="s">
        <v>4</v>
      </c>
      <c r="B44007">
        <v>1.8557438278271099</v>
      </c>
    </row>
    <row r="44008" spans="1:2">
      <c r="A44008" t="s">
        <v>4</v>
      </c>
      <c r="B44008">
        <v>1.8746506794434299</v>
      </c>
    </row>
    <row r="44009" spans="1:2">
      <c r="A44009" t="s">
        <v>4</v>
      </c>
      <c r="B44009">
        <v>1.89683514203138</v>
      </c>
    </row>
    <row r="44010" spans="1:2">
      <c r="A44010" t="s">
        <v>4</v>
      </c>
      <c r="B44010">
        <v>1.8406279390325999</v>
      </c>
    </row>
    <row r="44011" spans="1:2">
      <c r="A44011" t="s">
        <v>4</v>
      </c>
      <c r="B44011">
        <v>1.9166076538027099</v>
      </c>
    </row>
    <row r="44012" spans="1:2">
      <c r="A44012" t="s">
        <v>4</v>
      </c>
      <c r="B44012">
        <v>1.8557844610869201</v>
      </c>
    </row>
    <row r="44013" spans="1:2">
      <c r="A44013" t="s">
        <v>4</v>
      </c>
      <c r="B44013">
        <v>1.86968828854292</v>
      </c>
    </row>
    <row r="44014" spans="1:2">
      <c r="A44014" t="s">
        <v>4</v>
      </c>
      <c r="B44014">
        <v>1.8891224414527099</v>
      </c>
    </row>
    <row r="44015" spans="1:2">
      <c r="A44015" t="s">
        <v>4</v>
      </c>
      <c r="B44015">
        <v>1.8541502717835601</v>
      </c>
    </row>
    <row r="44016" spans="1:2">
      <c r="A44016" t="s">
        <v>4</v>
      </c>
      <c r="B44016">
        <v>1.8723207823150201</v>
      </c>
    </row>
    <row r="44017" spans="1:2">
      <c r="A44017" t="s">
        <v>4</v>
      </c>
      <c r="B44017">
        <v>1.87281142594989</v>
      </c>
    </row>
    <row r="44018" spans="1:2">
      <c r="A44018" t="s">
        <v>4</v>
      </c>
      <c r="B44018">
        <v>1.8686116315125501</v>
      </c>
    </row>
    <row r="44019" spans="1:2">
      <c r="A44019" t="s">
        <v>4</v>
      </c>
      <c r="B44019">
        <v>1.8784848868316799</v>
      </c>
    </row>
    <row r="44020" spans="1:2">
      <c r="A44020" t="s">
        <v>4</v>
      </c>
      <c r="B44020">
        <v>1.8781512498325099</v>
      </c>
    </row>
    <row r="44021" spans="1:2">
      <c r="A44021" t="s">
        <v>4</v>
      </c>
      <c r="B44021">
        <v>1.8924713024720801</v>
      </c>
    </row>
    <row r="44022" spans="1:2">
      <c r="A44022" t="s">
        <v>4</v>
      </c>
      <c r="B44022">
        <v>1.8964533345529799</v>
      </c>
    </row>
    <row r="44023" spans="1:2">
      <c r="A44023" t="s">
        <v>4</v>
      </c>
      <c r="B44023">
        <v>1.8891932610735001</v>
      </c>
    </row>
    <row r="44024" spans="1:2">
      <c r="A44024" t="s">
        <v>4</v>
      </c>
      <c r="B44024">
        <v>1.8582404745546699</v>
      </c>
    </row>
    <row r="44025" spans="1:2">
      <c r="A44025" t="s">
        <v>4</v>
      </c>
      <c r="B44025">
        <v>1.9488325648498199</v>
      </c>
    </row>
    <row r="44026" spans="1:2">
      <c r="A44026" t="s">
        <v>4</v>
      </c>
      <c r="B44026">
        <v>1.86240013547497</v>
      </c>
    </row>
    <row r="44027" spans="1:2">
      <c r="A44027" t="s">
        <v>4</v>
      </c>
      <c r="B44027">
        <v>1.93109159586093</v>
      </c>
    </row>
    <row r="44028" spans="1:2">
      <c r="A44028" t="s">
        <v>4</v>
      </c>
      <c r="B44028">
        <v>1.9313859461837199</v>
      </c>
    </row>
    <row r="44029" spans="1:2">
      <c r="A44029" t="s">
        <v>4</v>
      </c>
      <c r="B44029">
        <v>1.88427096609237</v>
      </c>
    </row>
    <row r="44030" spans="1:2">
      <c r="A44030" t="s">
        <v>4</v>
      </c>
      <c r="B44030">
        <v>1.8628142008376201</v>
      </c>
    </row>
    <row r="44031" spans="1:2">
      <c r="A44031" t="s">
        <v>4</v>
      </c>
      <c r="B44031">
        <v>1.9237027346967199</v>
      </c>
    </row>
    <row r="44032" spans="1:2">
      <c r="A44032" t="s">
        <v>4</v>
      </c>
      <c r="B44032">
        <v>1.89901616229347</v>
      </c>
    </row>
    <row r="44033" spans="1:2">
      <c r="A44033" t="s">
        <v>4</v>
      </c>
      <c r="B44033">
        <v>1.8536029866153101</v>
      </c>
    </row>
    <row r="44034" spans="1:2">
      <c r="A44034" t="s">
        <v>4</v>
      </c>
      <c r="B44034">
        <v>1.87755525915299</v>
      </c>
    </row>
    <row r="44035" spans="1:2">
      <c r="A44035" t="s">
        <v>4</v>
      </c>
      <c r="B44035">
        <v>1.82911434034651</v>
      </c>
    </row>
    <row r="44036" spans="1:2">
      <c r="A44036" t="s">
        <v>4</v>
      </c>
      <c r="B44036">
        <v>1.9112366771811999</v>
      </c>
    </row>
    <row r="44037" spans="1:2">
      <c r="A44037" t="s">
        <v>4</v>
      </c>
      <c r="B44037">
        <v>1.8751482522032501</v>
      </c>
    </row>
    <row r="44038" spans="1:2">
      <c r="A44038" t="s">
        <v>4</v>
      </c>
      <c r="B44038">
        <v>1.81824559729368</v>
      </c>
    </row>
    <row r="44039" spans="1:2">
      <c r="A44039" t="s">
        <v>4</v>
      </c>
      <c r="B44039">
        <v>1.8862592211543501</v>
      </c>
    </row>
    <row r="44040" spans="1:2">
      <c r="A44040" t="s">
        <v>4</v>
      </c>
      <c r="B44040">
        <v>1.7967909562343001</v>
      </c>
    </row>
    <row r="44041" spans="1:2">
      <c r="A44041" t="s">
        <v>4</v>
      </c>
      <c r="B44041">
        <v>1.80455735936162</v>
      </c>
    </row>
    <row r="44042" spans="1:2">
      <c r="A44042" t="s">
        <v>4</v>
      </c>
      <c r="B44042">
        <v>1.84034971323749</v>
      </c>
    </row>
    <row r="44043" spans="1:2">
      <c r="A44043" t="s">
        <v>4</v>
      </c>
      <c r="B44043">
        <v>1.8411363658320199</v>
      </c>
    </row>
    <row r="44044" spans="1:2">
      <c r="A44044" t="s">
        <v>4</v>
      </c>
      <c r="B44044">
        <v>1.8163985656405299</v>
      </c>
    </row>
    <row r="44045" spans="1:2">
      <c r="A44045" t="s">
        <v>4</v>
      </c>
      <c r="B44045">
        <v>1.8583809757285401</v>
      </c>
    </row>
    <row r="44046" spans="1:2">
      <c r="A44046" t="s">
        <v>4</v>
      </c>
      <c r="B44046">
        <v>1.78970810781178</v>
      </c>
    </row>
    <row r="44047" spans="1:2">
      <c r="A44047" t="s">
        <v>4</v>
      </c>
      <c r="B44047">
        <v>1.7773555586071801</v>
      </c>
    </row>
    <row r="44048" spans="1:2">
      <c r="A44048" t="s">
        <v>4</v>
      </c>
      <c r="B44048">
        <v>1.7958709004642699</v>
      </c>
    </row>
    <row r="44049" spans="1:2">
      <c r="A44049" t="s">
        <v>4</v>
      </c>
      <c r="B44049">
        <v>1.7487011288632599</v>
      </c>
    </row>
    <row r="44050" spans="1:2">
      <c r="A44050" t="s">
        <v>4</v>
      </c>
      <c r="B44050">
        <v>1.7654154533363999</v>
      </c>
    </row>
    <row r="44051" spans="1:2">
      <c r="A44051" t="s">
        <v>4</v>
      </c>
      <c r="B44051">
        <v>1.7787447120987501</v>
      </c>
    </row>
    <row r="44052" spans="1:2">
      <c r="A44052" t="s">
        <v>4</v>
      </c>
      <c r="B44052">
        <v>1.75104702695062</v>
      </c>
    </row>
    <row r="44053" spans="1:2">
      <c r="A44053" t="s">
        <v>4</v>
      </c>
      <c r="B44053">
        <v>1.75651802167808</v>
      </c>
    </row>
    <row r="44054" spans="1:2">
      <c r="A44054" t="s">
        <v>4</v>
      </c>
      <c r="B44054">
        <v>1.73408663128624</v>
      </c>
    </row>
    <row r="44055" spans="1:2">
      <c r="A44055" t="s">
        <v>4</v>
      </c>
      <c r="B44055">
        <v>1.77834481443249</v>
      </c>
    </row>
    <row r="44056" spans="1:2">
      <c r="A44056" t="s">
        <v>4</v>
      </c>
      <c r="B44056">
        <v>1.7398578504630899</v>
      </c>
    </row>
    <row r="44057" spans="1:2">
      <c r="A44057" t="s">
        <v>4</v>
      </c>
      <c r="B44057">
        <v>1.7800984348828801</v>
      </c>
    </row>
    <row r="44058" spans="1:2">
      <c r="A44058" t="s">
        <v>4</v>
      </c>
      <c r="B44058">
        <v>1.7157284793300001</v>
      </c>
    </row>
    <row r="44059" spans="1:2">
      <c r="A44059" t="s">
        <v>4</v>
      </c>
      <c r="B44059">
        <v>1.7187107819305301</v>
      </c>
    </row>
    <row r="44060" spans="1:2">
      <c r="A44060" t="s">
        <v>4</v>
      </c>
      <c r="B44060">
        <v>1.7238081959699101</v>
      </c>
    </row>
    <row r="44061" spans="1:2">
      <c r="A44061" t="s">
        <v>4</v>
      </c>
      <c r="B44061">
        <v>1.7424910531651401</v>
      </c>
    </row>
    <row r="44062" spans="1:2">
      <c r="A44062" t="s">
        <v>4</v>
      </c>
      <c r="B44062">
        <v>1.7160257623152499</v>
      </c>
    </row>
    <row r="44063" spans="1:2">
      <c r="A44063" t="s">
        <v>4</v>
      </c>
      <c r="B44063">
        <v>1.7008612260937099</v>
      </c>
    </row>
    <row r="44064" spans="1:2">
      <c r="A44064" t="s">
        <v>4</v>
      </c>
      <c r="B44064">
        <v>1.69045025564423</v>
      </c>
    </row>
    <row r="44065" spans="1:2">
      <c r="A44065" t="s">
        <v>4</v>
      </c>
      <c r="B44065">
        <v>1.73186321372617</v>
      </c>
    </row>
    <row r="44066" spans="1:2">
      <c r="A44066" t="s">
        <v>4</v>
      </c>
      <c r="B44066">
        <v>1.6937791430778999</v>
      </c>
    </row>
    <row r="44067" spans="1:2">
      <c r="A44067" t="s">
        <v>4</v>
      </c>
      <c r="B44067">
        <v>1.7469182052868</v>
      </c>
    </row>
    <row r="44068" spans="1:2">
      <c r="A44068" t="s">
        <v>4</v>
      </c>
      <c r="B44068">
        <v>1.7502004210611</v>
      </c>
    </row>
    <row r="44069" spans="1:2">
      <c r="A44069" t="s">
        <v>4</v>
      </c>
      <c r="B44069">
        <v>1.7501587373443599</v>
      </c>
    </row>
    <row r="44070" spans="1:2">
      <c r="A44070" t="s">
        <v>4</v>
      </c>
      <c r="B44070">
        <v>1.74519758030443</v>
      </c>
    </row>
    <row r="44071" spans="1:2">
      <c r="A44071" t="s">
        <v>4</v>
      </c>
      <c r="B44071">
        <v>1.72714566075021</v>
      </c>
    </row>
    <row r="44072" spans="1:2">
      <c r="A44072" t="s">
        <v>4</v>
      </c>
      <c r="B44072">
        <v>1.7559707997342699</v>
      </c>
    </row>
    <row r="44073" spans="1:2">
      <c r="A44073" t="s">
        <v>4</v>
      </c>
      <c r="B44073">
        <v>1.73643023863074</v>
      </c>
    </row>
    <row r="44074" spans="1:2">
      <c r="A44074" t="s">
        <v>4</v>
      </c>
      <c r="B44074">
        <v>1.757515181669</v>
      </c>
    </row>
    <row r="44075" spans="1:2">
      <c r="A44075" t="s">
        <v>4</v>
      </c>
      <c r="B44075">
        <v>1.78484120699939</v>
      </c>
    </row>
    <row r="44076" spans="1:2">
      <c r="A44076" t="s">
        <v>4</v>
      </c>
      <c r="B44076">
        <v>1.77275611810141</v>
      </c>
    </row>
    <row r="44077" spans="1:2">
      <c r="A44077" t="s">
        <v>4</v>
      </c>
      <c r="B44077">
        <v>1.8037384974783801</v>
      </c>
    </row>
    <row r="44078" spans="1:2">
      <c r="A44078" t="s">
        <v>4</v>
      </c>
      <c r="B44078">
        <v>1.7496478693959201</v>
      </c>
    </row>
    <row r="44079" spans="1:2">
      <c r="A44079" t="s">
        <v>4</v>
      </c>
      <c r="B44079">
        <v>1.7324799209866599</v>
      </c>
    </row>
    <row r="44080" spans="1:2">
      <c r="A44080" t="s">
        <v>4</v>
      </c>
      <c r="B44080">
        <v>1.7724094329856399</v>
      </c>
    </row>
    <row r="44081" spans="1:2">
      <c r="A44081" t="s">
        <v>4</v>
      </c>
      <c r="B44081">
        <v>1.81435555560443</v>
      </c>
    </row>
    <row r="44082" spans="1:2">
      <c r="A44082" t="s">
        <v>4</v>
      </c>
      <c r="B44082">
        <v>1.82623675051099</v>
      </c>
    </row>
    <row r="44083" spans="1:2">
      <c r="A44083" t="s">
        <v>4</v>
      </c>
      <c r="B44083">
        <v>1.8212537554902499</v>
      </c>
    </row>
    <row r="44084" spans="1:2">
      <c r="A44084" t="s">
        <v>4</v>
      </c>
      <c r="B44084">
        <v>1.7724152089041001</v>
      </c>
    </row>
    <row r="44085" spans="1:2">
      <c r="A44085" t="s">
        <v>4</v>
      </c>
      <c r="B44085">
        <v>1.7647953778331</v>
      </c>
    </row>
    <row r="44086" spans="1:2">
      <c r="A44086" t="s">
        <v>4</v>
      </c>
      <c r="B44086">
        <v>1.82408829077392</v>
      </c>
    </row>
    <row r="44087" spans="1:2">
      <c r="A44087" t="s">
        <v>4</v>
      </c>
      <c r="B44087">
        <v>1.84818383284856</v>
      </c>
    </row>
    <row r="44088" spans="1:2">
      <c r="A44088" t="s">
        <v>4</v>
      </c>
      <c r="B44088">
        <v>1.81774321300021</v>
      </c>
    </row>
    <row r="44089" spans="1:2">
      <c r="A44089" t="s">
        <v>4</v>
      </c>
      <c r="B44089">
        <v>1.8748723839756301</v>
      </c>
    </row>
    <row r="44090" spans="1:2">
      <c r="A44090" t="s">
        <v>4</v>
      </c>
      <c r="B44090">
        <v>1.8421638769970201</v>
      </c>
    </row>
    <row r="44091" spans="1:2">
      <c r="A44091" t="s">
        <v>4</v>
      </c>
      <c r="B44091">
        <v>1.8211998789964301</v>
      </c>
    </row>
    <row r="44092" spans="1:2">
      <c r="A44092" t="s">
        <v>4</v>
      </c>
      <c r="B44092">
        <v>1.8656622615166001</v>
      </c>
    </row>
    <row r="44093" spans="1:2">
      <c r="A44093" t="s">
        <v>4</v>
      </c>
      <c r="B44093">
        <v>1.8385757185570999</v>
      </c>
    </row>
    <row r="44094" spans="1:2">
      <c r="A44094" t="s">
        <v>4</v>
      </c>
      <c r="B44094">
        <v>1.85805032082962</v>
      </c>
    </row>
    <row r="44095" spans="1:2">
      <c r="A44095" t="s">
        <v>4</v>
      </c>
      <c r="B44095">
        <v>1.8563780888705701</v>
      </c>
    </row>
    <row r="44096" spans="1:2">
      <c r="A44096" t="s">
        <v>4</v>
      </c>
      <c r="B44096">
        <v>1.8847090420021599</v>
      </c>
    </row>
    <row r="44097" spans="1:2">
      <c r="A44097" t="s">
        <v>4</v>
      </c>
      <c r="B44097">
        <v>1.9079294659049799</v>
      </c>
    </row>
    <row r="44098" spans="1:2">
      <c r="A44098" t="s">
        <v>4</v>
      </c>
      <c r="B44098">
        <v>1.8852084898988</v>
      </c>
    </row>
    <row r="44099" spans="1:2">
      <c r="A44099" t="s">
        <v>4</v>
      </c>
      <c r="B44099">
        <v>1.90060789900349</v>
      </c>
    </row>
    <row r="44100" spans="1:2">
      <c r="A44100" t="s">
        <v>4</v>
      </c>
      <c r="B44100">
        <v>1.86945939335794</v>
      </c>
    </row>
    <row r="44101" spans="1:2">
      <c r="A44101" t="s">
        <v>4</v>
      </c>
      <c r="B44101">
        <v>1.90752400842037</v>
      </c>
    </row>
    <row r="44102" spans="1:2">
      <c r="A44102" t="s">
        <v>4</v>
      </c>
      <c r="B44102">
        <v>1.91636322065012</v>
      </c>
    </row>
    <row r="44103" spans="1:2">
      <c r="A44103" t="s">
        <v>4</v>
      </c>
      <c r="B44103">
        <v>1.92243225023494</v>
      </c>
    </row>
    <row r="44104" spans="1:2">
      <c r="A44104" t="s">
        <v>4</v>
      </c>
      <c r="B44104">
        <v>1.91126991896694</v>
      </c>
    </row>
    <row r="44105" spans="1:2">
      <c r="A44105" t="s">
        <v>4</v>
      </c>
      <c r="B44105">
        <v>1.86750687751594</v>
      </c>
    </row>
    <row r="44106" spans="1:2">
      <c r="A44106" t="s">
        <v>4</v>
      </c>
      <c r="B44106">
        <v>1.93858981985249</v>
      </c>
    </row>
    <row r="44107" spans="1:2">
      <c r="A44107" t="s">
        <v>4</v>
      </c>
      <c r="B44107">
        <v>1.9007110930478299</v>
      </c>
    </row>
    <row r="44108" spans="1:2">
      <c r="A44108" t="s">
        <v>4</v>
      </c>
      <c r="B44108">
        <v>1.92976981725302</v>
      </c>
    </row>
    <row r="44109" spans="1:2">
      <c r="A44109" t="s">
        <v>4</v>
      </c>
      <c r="B44109">
        <v>1.91417410010454</v>
      </c>
    </row>
    <row r="44110" spans="1:2">
      <c r="A44110" t="s">
        <v>4</v>
      </c>
      <c r="B44110">
        <v>1.8554530699293299</v>
      </c>
    </row>
    <row r="44111" spans="1:2">
      <c r="A44111" t="s">
        <v>4</v>
      </c>
      <c r="B44111">
        <v>1.9057476254718799</v>
      </c>
    </row>
    <row r="44112" spans="1:2">
      <c r="A44112" t="s">
        <v>4</v>
      </c>
      <c r="B44112">
        <v>1.9384187622326901</v>
      </c>
    </row>
    <row r="44113" spans="1:2">
      <c r="A44113" t="s">
        <v>4</v>
      </c>
      <c r="B44113">
        <v>1.86872729528584</v>
      </c>
    </row>
    <row r="44114" spans="1:2">
      <c r="A44114" t="s">
        <v>4</v>
      </c>
      <c r="B44114">
        <v>1.8955339235912101</v>
      </c>
    </row>
    <row r="44115" spans="1:2">
      <c r="A44115" t="s">
        <v>4</v>
      </c>
      <c r="B44115">
        <v>1.89699228865623</v>
      </c>
    </row>
    <row r="44116" spans="1:2">
      <c r="A44116" t="s">
        <v>4</v>
      </c>
      <c r="B44116">
        <v>1.87481997836796</v>
      </c>
    </row>
    <row r="44117" spans="1:2">
      <c r="A44117" t="s">
        <v>4</v>
      </c>
      <c r="B44117">
        <v>1.8485091810371901</v>
      </c>
    </row>
    <row r="44118" spans="1:2">
      <c r="A44118" t="s">
        <v>4</v>
      </c>
      <c r="B44118">
        <v>1.8683262748823499</v>
      </c>
    </row>
    <row r="44119" spans="1:2">
      <c r="A44119" t="s">
        <v>4</v>
      </c>
      <c r="B44119">
        <v>1.8924410541783501</v>
      </c>
    </row>
    <row r="44120" spans="1:2">
      <c r="A44120" t="s">
        <v>4</v>
      </c>
      <c r="B44120">
        <v>1.87153721270429</v>
      </c>
    </row>
    <row r="44121" spans="1:2">
      <c r="A44121" t="s">
        <v>4</v>
      </c>
      <c r="B44121">
        <v>1.84592311325618</v>
      </c>
    </row>
    <row r="44122" spans="1:2">
      <c r="A44122" t="s">
        <v>4</v>
      </c>
      <c r="B44122">
        <v>1.86950421646026</v>
      </c>
    </row>
    <row r="44123" spans="1:2">
      <c r="A44123" t="s">
        <v>4</v>
      </c>
      <c r="B44123">
        <v>1.8537109153689899</v>
      </c>
    </row>
    <row r="44124" spans="1:2">
      <c r="A44124" t="s">
        <v>4</v>
      </c>
      <c r="B44124">
        <v>1.859940571678</v>
      </c>
    </row>
    <row r="44125" spans="1:2">
      <c r="A44125" t="s">
        <v>4</v>
      </c>
      <c r="B44125">
        <v>1.8461768061331401</v>
      </c>
    </row>
    <row r="44126" spans="1:2">
      <c r="A44126" t="s">
        <v>4</v>
      </c>
      <c r="B44126">
        <v>1.8197879886737101</v>
      </c>
    </row>
    <row r="44127" spans="1:2">
      <c r="A44127" t="s">
        <v>4</v>
      </c>
      <c r="B44127">
        <v>1.82266802997835</v>
      </c>
    </row>
    <row r="44128" spans="1:2">
      <c r="A44128" t="s">
        <v>4</v>
      </c>
      <c r="B44128">
        <v>1.8265854754557</v>
      </c>
    </row>
    <row r="44129" spans="1:2">
      <c r="A44129" t="s">
        <v>4</v>
      </c>
      <c r="B44129">
        <v>1.7964513421902399</v>
      </c>
    </row>
    <row r="44130" spans="1:2">
      <c r="A44130" t="s">
        <v>4</v>
      </c>
      <c r="B44130">
        <v>1.7744412889060801</v>
      </c>
    </row>
    <row r="44131" spans="1:2">
      <c r="A44131" t="s">
        <v>4</v>
      </c>
      <c r="B44131">
        <v>1.8085923243458299</v>
      </c>
    </row>
    <row r="44132" spans="1:2">
      <c r="A44132" t="s">
        <v>4</v>
      </c>
      <c r="B44132">
        <v>1.76840043860012</v>
      </c>
    </row>
    <row r="44133" spans="1:2">
      <c r="A44133" t="s">
        <v>4</v>
      </c>
      <c r="B44133">
        <v>1.7645810906405499</v>
      </c>
    </row>
    <row r="44134" spans="1:2">
      <c r="A44134" t="s">
        <v>4</v>
      </c>
      <c r="B44134">
        <v>1.7785326636719101</v>
      </c>
    </row>
    <row r="44135" spans="1:2">
      <c r="A44135" t="s">
        <v>4</v>
      </c>
      <c r="B44135">
        <v>1.7138736433867701</v>
      </c>
    </row>
    <row r="44136" spans="1:2">
      <c r="A44136" t="s">
        <v>4</v>
      </c>
      <c r="B44136">
        <v>1.78716342197074</v>
      </c>
    </row>
    <row r="44137" spans="1:2">
      <c r="A44137" t="s">
        <v>4</v>
      </c>
      <c r="B44137">
        <v>1.7495734156102001</v>
      </c>
    </row>
    <row r="44138" spans="1:2">
      <c r="A44138" t="s">
        <v>4</v>
      </c>
      <c r="B44138">
        <v>1.76420365846279</v>
      </c>
    </row>
    <row r="44139" spans="1:2">
      <c r="A44139" t="s">
        <v>4</v>
      </c>
      <c r="B44139">
        <v>1.73421136904872</v>
      </c>
    </row>
    <row r="44140" spans="1:2">
      <c r="A44140" t="s">
        <v>4</v>
      </c>
      <c r="B44140">
        <v>1.7101598738583601</v>
      </c>
    </row>
    <row r="44141" spans="1:2">
      <c r="A44141" t="s">
        <v>4</v>
      </c>
      <c r="B44141">
        <v>1.7415684170149099</v>
      </c>
    </row>
    <row r="44142" spans="1:2">
      <c r="A44142" t="s">
        <v>4</v>
      </c>
      <c r="B44142">
        <v>1.7170026435114001</v>
      </c>
    </row>
    <row r="44143" spans="1:2">
      <c r="A44143" t="s">
        <v>4</v>
      </c>
      <c r="B44143">
        <v>1.6967907442189301</v>
      </c>
    </row>
    <row r="44144" spans="1:2">
      <c r="A44144" t="s">
        <v>4</v>
      </c>
      <c r="B44144">
        <v>1.7215508654677201</v>
      </c>
    </row>
    <row r="44145" spans="1:2">
      <c r="A44145" t="s">
        <v>4</v>
      </c>
      <c r="B44145">
        <v>1.7684374428835301</v>
      </c>
    </row>
    <row r="44146" spans="1:2">
      <c r="A44146" t="s">
        <v>4</v>
      </c>
      <c r="B44146">
        <v>1.70025284598046</v>
      </c>
    </row>
    <row r="44147" spans="1:2">
      <c r="A44147" t="s">
        <v>4</v>
      </c>
      <c r="B44147">
        <v>1.7042113140441899</v>
      </c>
    </row>
    <row r="44148" spans="1:2">
      <c r="A44148" t="s">
        <v>4</v>
      </c>
      <c r="B44148">
        <v>1.7047589108155099</v>
      </c>
    </row>
    <row r="44149" spans="1:2">
      <c r="A44149" t="s">
        <v>4</v>
      </c>
      <c r="B44149">
        <v>1.7390570044303599</v>
      </c>
    </row>
    <row r="44150" spans="1:2">
      <c r="A44150" t="s">
        <v>4</v>
      </c>
      <c r="B44150">
        <v>1.74663551205844</v>
      </c>
    </row>
    <row r="44151" spans="1:2">
      <c r="A44151" t="s">
        <v>4</v>
      </c>
      <c r="B44151">
        <v>1.72375422481239</v>
      </c>
    </row>
    <row r="44152" spans="1:2">
      <c r="A44152" t="s">
        <v>4</v>
      </c>
      <c r="B44152">
        <v>1.7001219780275401</v>
      </c>
    </row>
    <row r="44153" spans="1:2">
      <c r="A44153" t="s">
        <v>4</v>
      </c>
      <c r="B44153">
        <v>1.69721453723534</v>
      </c>
    </row>
    <row r="44154" spans="1:2">
      <c r="A44154" t="s">
        <v>4</v>
      </c>
      <c r="B44154">
        <v>1.7724031199794399</v>
      </c>
    </row>
    <row r="44155" spans="1:2">
      <c r="A44155" t="s">
        <v>4</v>
      </c>
      <c r="B44155">
        <v>1.7022553279624699</v>
      </c>
    </row>
    <row r="44156" spans="1:2">
      <c r="A44156" t="s">
        <v>4</v>
      </c>
      <c r="B44156">
        <v>1.71071588476966</v>
      </c>
    </row>
    <row r="44157" spans="1:2">
      <c r="A44157" t="s">
        <v>4</v>
      </c>
      <c r="B44157">
        <v>1.72459096311833</v>
      </c>
    </row>
    <row r="44158" spans="1:2">
      <c r="A44158" t="s">
        <v>4</v>
      </c>
      <c r="B44158">
        <v>1.7450467580572999</v>
      </c>
    </row>
    <row r="44159" spans="1:2">
      <c r="A44159" t="s">
        <v>4</v>
      </c>
      <c r="B44159">
        <v>1.7667652782804399</v>
      </c>
    </row>
    <row r="44160" spans="1:2">
      <c r="A44160" t="s">
        <v>4</v>
      </c>
      <c r="B44160">
        <v>1.74544861662504</v>
      </c>
    </row>
    <row r="44161" spans="1:2">
      <c r="A44161" t="s">
        <v>4</v>
      </c>
      <c r="B44161">
        <v>1.7807211724416501</v>
      </c>
    </row>
    <row r="44162" spans="1:2">
      <c r="A44162" t="s">
        <v>4</v>
      </c>
      <c r="B44162">
        <v>1.77723836393888</v>
      </c>
    </row>
    <row r="44163" spans="1:2">
      <c r="A44163" t="s">
        <v>4</v>
      </c>
      <c r="B44163">
        <v>1.7618371001319399</v>
      </c>
    </row>
    <row r="44164" spans="1:2">
      <c r="A44164" t="s">
        <v>4</v>
      </c>
      <c r="B44164">
        <v>1.74513842600748</v>
      </c>
    </row>
    <row r="44165" spans="1:2">
      <c r="A44165" t="s">
        <v>4</v>
      </c>
      <c r="B44165">
        <v>1.79502770670917</v>
      </c>
    </row>
    <row r="44166" spans="1:2">
      <c r="A44166" t="s">
        <v>4</v>
      </c>
      <c r="B44166">
        <v>1.7979208110998</v>
      </c>
    </row>
    <row r="44167" spans="1:2">
      <c r="A44167" t="s">
        <v>4</v>
      </c>
      <c r="B44167">
        <v>1.8163454176231699</v>
      </c>
    </row>
    <row r="44168" spans="1:2">
      <c r="A44168" t="s">
        <v>4</v>
      </c>
      <c r="B44168">
        <v>1.7902426070959101</v>
      </c>
    </row>
    <row r="44169" spans="1:2">
      <c r="A44169" t="s">
        <v>4</v>
      </c>
      <c r="B44169">
        <v>1.8322109988484301</v>
      </c>
    </row>
    <row r="44170" spans="1:2">
      <c r="A44170" t="s">
        <v>4</v>
      </c>
      <c r="B44170">
        <v>1.8563750571038999</v>
      </c>
    </row>
    <row r="44171" spans="1:2">
      <c r="A44171" t="s">
        <v>4</v>
      </c>
      <c r="B44171">
        <v>1.83633471672547</v>
      </c>
    </row>
    <row r="44172" spans="1:2">
      <c r="A44172" t="s">
        <v>4</v>
      </c>
      <c r="B44172">
        <v>1.8719450393105199</v>
      </c>
    </row>
    <row r="44173" spans="1:2">
      <c r="A44173" t="s">
        <v>4</v>
      </c>
      <c r="B44173">
        <v>1.84844561779825</v>
      </c>
    </row>
    <row r="44174" spans="1:2">
      <c r="A44174" t="s">
        <v>4</v>
      </c>
      <c r="B44174">
        <v>1.88706059284248</v>
      </c>
    </row>
    <row r="44175" spans="1:2">
      <c r="A44175" t="s">
        <v>4</v>
      </c>
      <c r="B44175">
        <v>1.8195700475573</v>
      </c>
    </row>
    <row r="44176" spans="1:2">
      <c r="A44176" t="s">
        <v>4</v>
      </c>
      <c r="B44176">
        <v>1.8693009728121199</v>
      </c>
    </row>
    <row r="44177" spans="1:2">
      <c r="A44177" t="s">
        <v>4</v>
      </c>
      <c r="B44177">
        <v>1.85888016049588</v>
      </c>
    </row>
    <row r="44178" spans="1:2">
      <c r="A44178" t="s">
        <v>4</v>
      </c>
      <c r="B44178">
        <v>1.8841484222456699</v>
      </c>
    </row>
    <row r="44179" spans="1:2">
      <c r="A44179" t="s">
        <v>4</v>
      </c>
      <c r="B44179">
        <v>1.8476639139317701</v>
      </c>
    </row>
    <row r="44180" spans="1:2">
      <c r="A44180" t="s">
        <v>4</v>
      </c>
      <c r="B44180">
        <v>1.8518600247108601</v>
      </c>
    </row>
    <row r="44181" spans="1:2">
      <c r="A44181" t="s">
        <v>4</v>
      </c>
      <c r="B44181">
        <v>1.8760667545027001</v>
      </c>
    </row>
    <row r="44182" spans="1:2">
      <c r="A44182" t="s">
        <v>4</v>
      </c>
      <c r="B44182">
        <v>1.86189795067829</v>
      </c>
    </row>
    <row r="44183" spans="1:2">
      <c r="A44183" t="s">
        <v>4</v>
      </c>
      <c r="B44183">
        <v>1.89346855363474</v>
      </c>
    </row>
    <row r="44184" spans="1:2">
      <c r="A44184" t="s">
        <v>4</v>
      </c>
      <c r="B44184">
        <v>1.88430025356243</v>
      </c>
    </row>
    <row r="44185" spans="1:2">
      <c r="A44185" t="s">
        <v>4</v>
      </c>
      <c r="B44185">
        <v>1.9071057105758999</v>
      </c>
    </row>
    <row r="44186" spans="1:2">
      <c r="A44186" t="s">
        <v>4</v>
      </c>
      <c r="B44186">
        <v>1.8862276800495801</v>
      </c>
    </row>
    <row r="44187" spans="1:2">
      <c r="A44187" t="s">
        <v>4</v>
      </c>
      <c r="B44187">
        <v>1.88186154364156</v>
      </c>
    </row>
    <row r="44188" spans="1:2">
      <c r="A44188" t="s">
        <v>4</v>
      </c>
      <c r="B44188">
        <v>1.8971792899278399</v>
      </c>
    </row>
    <row r="44189" spans="1:2">
      <c r="A44189" t="s">
        <v>4</v>
      </c>
      <c r="B44189">
        <v>1.9111935780648499</v>
      </c>
    </row>
    <row r="44190" spans="1:2">
      <c r="A44190" t="s">
        <v>4</v>
      </c>
      <c r="B44190">
        <v>1.93310145634742</v>
      </c>
    </row>
    <row r="44191" spans="1:2">
      <c r="A44191" t="s">
        <v>4</v>
      </c>
      <c r="B44191">
        <v>1.89970995187192</v>
      </c>
    </row>
    <row r="44192" spans="1:2">
      <c r="A44192" t="s">
        <v>4</v>
      </c>
      <c r="B44192">
        <v>1.89291647087518</v>
      </c>
    </row>
    <row r="44193" spans="1:2">
      <c r="A44193" t="s">
        <v>4</v>
      </c>
      <c r="B44193">
        <v>1.9090166569034901</v>
      </c>
    </row>
    <row r="44194" spans="1:2">
      <c r="A44194" t="s">
        <v>4</v>
      </c>
      <c r="B44194">
        <v>1.8918089521616199</v>
      </c>
    </row>
    <row r="44195" spans="1:2">
      <c r="A44195" t="s">
        <v>4</v>
      </c>
      <c r="B44195">
        <v>1.8632323961298001</v>
      </c>
    </row>
    <row r="44196" spans="1:2">
      <c r="A44196" t="s">
        <v>4</v>
      </c>
      <c r="B44196">
        <v>1.87809001586119</v>
      </c>
    </row>
    <row r="44197" spans="1:2">
      <c r="A44197" t="s">
        <v>4</v>
      </c>
      <c r="B44197">
        <v>1.9067788907631</v>
      </c>
    </row>
    <row r="44198" spans="1:2">
      <c r="A44198" t="s">
        <v>4</v>
      </c>
      <c r="B44198">
        <v>1.83324254182527</v>
      </c>
    </row>
    <row r="44199" spans="1:2">
      <c r="A44199" t="s">
        <v>4</v>
      </c>
      <c r="B44199">
        <v>1.8865027172378199</v>
      </c>
    </row>
    <row r="44200" spans="1:2">
      <c r="A44200" t="s">
        <v>4</v>
      </c>
      <c r="B44200">
        <v>1.90292767369417</v>
      </c>
    </row>
    <row r="44201" spans="1:2">
      <c r="A44201" t="s">
        <v>4</v>
      </c>
      <c r="B44201">
        <v>1.89156176436471</v>
      </c>
    </row>
    <row r="44202" spans="1:2">
      <c r="A44202" t="s">
        <v>4</v>
      </c>
      <c r="B44202">
        <v>1.8776216138741899</v>
      </c>
    </row>
    <row r="44203" spans="1:2">
      <c r="A44203" t="s">
        <v>4</v>
      </c>
      <c r="B44203">
        <v>1.8792500098032101</v>
      </c>
    </row>
    <row r="44204" spans="1:2">
      <c r="A44204" t="s">
        <v>4</v>
      </c>
      <c r="B44204">
        <v>1.8425004679052199</v>
      </c>
    </row>
    <row r="44205" spans="1:2">
      <c r="A44205" t="s">
        <v>4</v>
      </c>
      <c r="B44205">
        <v>1.8430166073855601</v>
      </c>
    </row>
    <row r="44206" spans="1:2">
      <c r="A44206" t="s">
        <v>4</v>
      </c>
      <c r="B44206">
        <v>1.8498227444522899</v>
      </c>
    </row>
    <row r="44207" spans="1:2">
      <c r="A44207" t="s">
        <v>4</v>
      </c>
      <c r="B44207">
        <v>1.8262135446547101</v>
      </c>
    </row>
    <row r="44208" spans="1:2">
      <c r="A44208" t="s">
        <v>4</v>
      </c>
      <c r="B44208">
        <v>1.85718390124137</v>
      </c>
    </row>
    <row r="44209" spans="1:2">
      <c r="A44209" t="s">
        <v>4</v>
      </c>
      <c r="B44209">
        <v>1.80969897523232</v>
      </c>
    </row>
    <row r="44210" spans="1:2">
      <c r="A44210" t="s">
        <v>4</v>
      </c>
      <c r="B44210">
        <v>1.81013525673186</v>
      </c>
    </row>
    <row r="44211" spans="1:2">
      <c r="A44211" t="s">
        <v>4</v>
      </c>
      <c r="B44211">
        <v>1.8317626378720699</v>
      </c>
    </row>
    <row r="44212" spans="1:2">
      <c r="A44212" t="s">
        <v>4</v>
      </c>
      <c r="B44212">
        <v>1.83761111007151</v>
      </c>
    </row>
    <row r="44213" spans="1:2">
      <c r="A44213" t="s">
        <v>4</v>
      </c>
      <c r="B44213">
        <v>1.7927540402578599</v>
      </c>
    </row>
    <row r="44214" spans="1:2">
      <c r="A44214" t="s">
        <v>4</v>
      </c>
      <c r="B44214">
        <v>1.81902057862364</v>
      </c>
    </row>
    <row r="44215" spans="1:2">
      <c r="A44215" t="s">
        <v>4</v>
      </c>
      <c r="B44215">
        <v>1.7592152160744901</v>
      </c>
    </row>
    <row r="44216" spans="1:2">
      <c r="A44216" t="s">
        <v>4</v>
      </c>
      <c r="B44216">
        <v>1.7681275258374001</v>
      </c>
    </row>
    <row r="44217" spans="1:2">
      <c r="A44217" t="s">
        <v>4</v>
      </c>
      <c r="B44217">
        <v>1.76873092255652</v>
      </c>
    </row>
    <row r="44218" spans="1:2">
      <c r="A44218" t="s">
        <v>4</v>
      </c>
      <c r="B44218">
        <v>1.7595461997989299</v>
      </c>
    </row>
    <row r="44219" spans="1:2">
      <c r="A44219" t="s">
        <v>4</v>
      </c>
      <c r="B44219">
        <v>1.7377837370098199</v>
      </c>
    </row>
    <row r="44220" spans="1:2">
      <c r="A44220" t="s">
        <v>4</v>
      </c>
      <c r="B44220">
        <v>1.7201061564912801</v>
      </c>
    </row>
    <row r="44221" spans="1:2">
      <c r="A44221" t="s">
        <v>4</v>
      </c>
      <c r="B44221">
        <v>1.7426322075903899</v>
      </c>
    </row>
    <row r="44222" spans="1:2">
      <c r="A44222" t="s">
        <v>4</v>
      </c>
      <c r="B44222">
        <v>1.78207506737459</v>
      </c>
    </row>
    <row r="44223" spans="1:2">
      <c r="A44223" t="s">
        <v>4</v>
      </c>
      <c r="B44223">
        <v>1.7672544737642799</v>
      </c>
    </row>
    <row r="44224" spans="1:2">
      <c r="A44224" t="s">
        <v>4</v>
      </c>
      <c r="B44224">
        <v>1.7426753795537</v>
      </c>
    </row>
    <row r="44225" spans="1:2">
      <c r="A44225" t="s">
        <v>4</v>
      </c>
      <c r="B44225">
        <v>1.7571958994053301</v>
      </c>
    </row>
    <row r="44226" spans="1:2">
      <c r="A44226" t="s">
        <v>4</v>
      </c>
      <c r="B44226">
        <v>1.72695920954078</v>
      </c>
    </row>
    <row r="44227" spans="1:2">
      <c r="A44227" t="s">
        <v>4</v>
      </c>
      <c r="B44227">
        <v>1.73514428975139</v>
      </c>
    </row>
    <row r="44228" spans="1:2">
      <c r="A44228" t="s">
        <v>4</v>
      </c>
      <c r="B44228">
        <v>1.72419346547602</v>
      </c>
    </row>
    <row r="44229" spans="1:2">
      <c r="A44229" t="s">
        <v>4</v>
      </c>
      <c r="B44229">
        <v>1.7316010324739199</v>
      </c>
    </row>
    <row r="44230" spans="1:2">
      <c r="A44230" t="s">
        <v>4</v>
      </c>
      <c r="B44230">
        <v>1.70475119319459</v>
      </c>
    </row>
    <row r="44231" spans="1:2">
      <c r="A44231" t="s">
        <v>4</v>
      </c>
      <c r="B44231">
        <v>1.7402494375453501</v>
      </c>
    </row>
    <row r="44232" spans="1:2">
      <c r="A44232" t="s">
        <v>4</v>
      </c>
      <c r="B44232">
        <v>1.6841078493080901</v>
      </c>
    </row>
    <row r="44233" spans="1:2">
      <c r="A44233" t="s">
        <v>4</v>
      </c>
      <c r="B44233">
        <v>1.6981495289556401</v>
      </c>
    </row>
    <row r="44234" spans="1:2">
      <c r="A44234" t="s">
        <v>4</v>
      </c>
      <c r="B44234">
        <v>1.74134402964447</v>
      </c>
    </row>
    <row r="44235" spans="1:2">
      <c r="A44235" t="s">
        <v>4</v>
      </c>
      <c r="B44235">
        <v>1.7276803362289599</v>
      </c>
    </row>
    <row r="44236" spans="1:2">
      <c r="A44236" t="s">
        <v>4</v>
      </c>
      <c r="B44236">
        <v>1.7288597599176001</v>
      </c>
    </row>
    <row r="44237" spans="1:2">
      <c r="A44237" t="s">
        <v>4</v>
      </c>
      <c r="B44237">
        <v>1.6961964790267801</v>
      </c>
    </row>
    <row r="44238" spans="1:2">
      <c r="A44238" t="s">
        <v>4</v>
      </c>
      <c r="B44238">
        <v>1.71460918988466</v>
      </c>
    </row>
    <row r="44239" spans="1:2">
      <c r="A44239" t="s">
        <v>4</v>
      </c>
      <c r="B44239">
        <v>1.7673428517235701</v>
      </c>
    </row>
    <row r="44240" spans="1:2">
      <c r="A44240" t="s">
        <v>4</v>
      </c>
      <c r="B44240">
        <v>1.7405470160585601</v>
      </c>
    </row>
    <row r="44241" spans="1:2">
      <c r="A44241" t="s">
        <v>4</v>
      </c>
      <c r="B44241">
        <v>1.69131612920394</v>
      </c>
    </row>
    <row r="44242" spans="1:2">
      <c r="A44242" t="s">
        <v>4</v>
      </c>
      <c r="B44242">
        <v>1.7514004983987801</v>
      </c>
    </row>
    <row r="44243" spans="1:2">
      <c r="A44243" t="s">
        <v>4</v>
      </c>
      <c r="B44243">
        <v>1.78324160697788</v>
      </c>
    </row>
    <row r="44244" spans="1:2">
      <c r="A44244" t="s">
        <v>4</v>
      </c>
      <c r="B44244">
        <v>1.7960398032879601</v>
      </c>
    </row>
    <row r="44245" spans="1:2">
      <c r="A44245" t="s">
        <v>4</v>
      </c>
      <c r="B44245">
        <v>1.76996034923609</v>
      </c>
    </row>
    <row r="44246" spans="1:2">
      <c r="A44246" t="s">
        <v>4</v>
      </c>
      <c r="B44246">
        <v>1.7736757810036801</v>
      </c>
    </row>
    <row r="44247" spans="1:2">
      <c r="A44247" t="s">
        <v>4</v>
      </c>
      <c r="B44247">
        <v>1.7641251504018101</v>
      </c>
    </row>
    <row r="44248" spans="1:2">
      <c r="A44248" t="s">
        <v>4</v>
      </c>
      <c r="B44248">
        <v>1.8054894179329799</v>
      </c>
    </row>
    <row r="44249" spans="1:2">
      <c r="A44249" t="s">
        <v>4</v>
      </c>
      <c r="B44249">
        <v>1.7670303446228399</v>
      </c>
    </row>
    <row r="44250" spans="1:2">
      <c r="A44250" t="s">
        <v>4</v>
      </c>
      <c r="B44250">
        <v>1.76781917350494</v>
      </c>
    </row>
    <row r="44251" spans="1:2">
      <c r="A44251" t="s">
        <v>4</v>
      </c>
      <c r="B44251">
        <v>1.79532133011821</v>
      </c>
    </row>
    <row r="44252" spans="1:2">
      <c r="A44252" t="s">
        <v>4</v>
      </c>
      <c r="B44252">
        <v>1.8380219862932099</v>
      </c>
    </row>
    <row r="44253" spans="1:2">
      <c r="A44253" t="s">
        <v>4</v>
      </c>
      <c r="B44253">
        <v>1.8000723823790901</v>
      </c>
    </row>
    <row r="44254" spans="1:2">
      <c r="A44254" t="s">
        <v>4</v>
      </c>
      <c r="B44254">
        <v>1.83515369148439</v>
      </c>
    </row>
    <row r="44255" spans="1:2">
      <c r="A44255" t="s">
        <v>4</v>
      </c>
      <c r="B44255">
        <v>1.8152435113674801</v>
      </c>
    </row>
    <row r="44256" spans="1:2">
      <c r="A44256" t="s">
        <v>4</v>
      </c>
      <c r="B44256">
        <v>1.88587574123921</v>
      </c>
    </row>
    <row r="44257" spans="1:2">
      <c r="A44257" t="s">
        <v>4</v>
      </c>
      <c r="B44257">
        <v>1.8609045073466299</v>
      </c>
    </row>
    <row r="44258" spans="1:2">
      <c r="A44258" t="s">
        <v>4</v>
      </c>
      <c r="B44258">
        <v>1.8248398839764901</v>
      </c>
    </row>
    <row r="44259" spans="1:2">
      <c r="A44259" t="s">
        <v>4</v>
      </c>
      <c r="B44259">
        <v>1.8876024629393799</v>
      </c>
    </row>
    <row r="44260" spans="1:2">
      <c r="A44260" t="s">
        <v>4</v>
      </c>
      <c r="B44260">
        <v>1.83334836613986</v>
      </c>
    </row>
    <row r="44261" spans="1:2">
      <c r="A44261" t="s">
        <v>4</v>
      </c>
      <c r="B44261">
        <v>1.8327309382078101</v>
      </c>
    </row>
    <row r="44262" spans="1:2">
      <c r="A44262" t="s">
        <v>4</v>
      </c>
      <c r="B44262">
        <v>1.89186935400801</v>
      </c>
    </row>
    <row r="44263" spans="1:2">
      <c r="A44263" t="s">
        <v>4</v>
      </c>
      <c r="B44263">
        <v>1.8690929374393099</v>
      </c>
    </row>
    <row r="44264" spans="1:2">
      <c r="A44264" t="s">
        <v>4</v>
      </c>
      <c r="B44264">
        <v>1.86105964056219</v>
      </c>
    </row>
    <row r="44265" spans="1:2">
      <c r="A44265" t="s">
        <v>4</v>
      </c>
      <c r="B44265">
        <v>1.91729321668515</v>
      </c>
    </row>
    <row r="44266" spans="1:2">
      <c r="A44266" t="s">
        <v>4</v>
      </c>
      <c r="B44266">
        <v>1.86335847751085</v>
      </c>
    </row>
    <row r="44267" spans="1:2">
      <c r="A44267" t="s">
        <v>4</v>
      </c>
      <c r="B44267">
        <v>1.95834236460477</v>
      </c>
    </row>
    <row r="44268" spans="1:2">
      <c r="A44268" t="s">
        <v>4</v>
      </c>
      <c r="B44268">
        <v>1.8968741906090201</v>
      </c>
    </row>
    <row r="44269" spans="1:2">
      <c r="A44269" t="s">
        <v>4</v>
      </c>
      <c r="B44269">
        <v>1.88796772744324</v>
      </c>
    </row>
    <row r="44270" spans="1:2">
      <c r="A44270" t="s">
        <v>4</v>
      </c>
      <c r="B44270">
        <v>1.9545952642323099</v>
      </c>
    </row>
    <row r="44271" spans="1:2">
      <c r="A44271" t="s">
        <v>4</v>
      </c>
      <c r="B44271">
        <v>1.92411232017768</v>
      </c>
    </row>
    <row r="44272" spans="1:2">
      <c r="A44272" t="s">
        <v>4</v>
      </c>
      <c r="B44272">
        <v>1.8880027763955101</v>
      </c>
    </row>
    <row r="44273" spans="1:2">
      <c r="A44273" t="s">
        <v>4</v>
      </c>
      <c r="B44273">
        <v>1.92993771159094</v>
      </c>
    </row>
    <row r="44274" spans="1:2">
      <c r="A44274" t="s">
        <v>4</v>
      </c>
      <c r="B44274">
        <v>1.8965288095344199</v>
      </c>
    </row>
    <row r="44275" spans="1:2">
      <c r="A44275" t="s">
        <v>4</v>
      </c>
      <c r="B44275">
        <v>1.92210400579784</v>
      </c>
    </row>
    <row r="44276" spans="1:2">
      <c r="A44276" t="s">
        <v>4</v>
      </c>
      <c r="B44276">
        <v>1.9291658698505101</v>
      </c>
    </row>
    <row r="44277" spans="1:2">
      <c r="A44277" t="s">
        <v>4</v>
      </c>
      <c r="B44277">
        <v>1.9010521706733601</v>
      </c>
    </row>
    <row r="44278" spans="1:2">
      <c r="A44278" t="s">
        <v>4</v>
      </c>
      <c r="B44278">
        <v>1.89832725916999</v>
      </c>
    </row>
    <row r="44279" spans="1:2">
      <c r="A44279" t="s">
        <v>4</v>
      </c>
      <c r="B44279">
        <v>1.9143662346503101</v>
      </c>
    </row>
    <row r="44280" spans="1:2">
      <c r="A44280" t="s">
        <v>4</v>
      </c>
      <c r="B44280">
        <v>1.8894550160185699</v>
      </c>
    </row>
    <row r="44281" spans="1:2">
      <c r="A44281" t="s">
        <v>4</v>
      </c>
      <c r="B44281">
        <v>1.9128512899087999</v>
      </c>
    </row>
    <row r="44282" spans="1:2">
      <c r="A44282" t="s">
        <v>4</v>
      </c>
      <c r="B44282">
        <v>1.85903531436471</v>
      </c>
    </row>
    <row r="44283" spans="1:2">
      <c r="A44283" t="s">
        <v>4</v>
      </c>
      <c r="B44283">
        <v>1.8751387613220101</v>
      </c>
    </row>
    <row r="44284" spans="1:2">
      <c r="A44284" t="s">
        <v>4</v>
      </c>
      <c r="B44284">
        <v>1.89350496443189</v>
      </c>
    </row>
    <row r="44285" spans="1:2">
      <c r="A44285" t="s">
        <v>4</v>
      </c>
      <c r="B44285">
        <v>1.8894619160542601</v>
      </c>
    </row>
    <row r="44286" spans="1:2">
      <c r="A44286" t="s">
        <v>4</v>
      </c>
      <c r="B44286">
        <v>1.84389236513618</v>
      </c>
    </row>
    <row r="44287" spans="1:2">
      <c r="A44287" t="s">
        <v>4</v>
      </c>
      <c r="B44287">
        <v>1.8504432913851401</v>
      </c>
    </row>
    <row r="44288" spans="1:2">
      <c r="A44288" t="s">
        <v>4</v>
      </c>
      <c r="B44288">
        <v>1.8593493759455899</v>
      </c>
    </row>
    <row r="44289" spans="1:2">
      <c r="A44289" t="s">
        <v>4</v>
      </c>
      <c r="B44289">
        <v>1.8545859655953301</v>
      </c>
    </row>
    <row r="44290" spans="1:2">
      <c r="A44290" t="s">
        <v>4</v>
      </c>
      <c r="B44290">
        <v>1.8623053137533401</v>
      </c>
    </row>
    <row r="44291" spans="1:2">
      <c r="A44291" t="s">
        <v>4</v>
      </c>
      <c r="B44291">
        <v>1.8524296519747401</v>
      </c>
    </row>
    <row r="44292" spans="1:2">
      <c r="A44292" t="s">
        <v>4</v>
      </c>
      <c r="B44292">
        <v>1.79132689135143</v>
      </c>
    </row>
    <row r="44293" spans="1:2">
      <c r="A44293" t="s">
        <v>4</v>
      </c>
      <c r="B44293">
        <v>1.80769376971857</v>
      </c>
    </row>
    <row r="44294" spans="1:2">
      <c r="A44294" t="s">
        <v>4</v>
      </c>
      <c r="B44294">
        <v>1.81187719468146</v>
      </c>
    </row>
    <row r="44295" spans="1:2">
      <c r="A44295" t="s">
        <v>4</v>
      </c>
      <c r="B44295">
        <v>1.79403071577273</v>
      </c>
    </row>
    <row r="44296" spans="1:2">
      <c r="A44296" t="s">
        <v>4</v>
      </c>
      <c r="B44296">
        <v>1.7739646714256601</v>
      </c>
    </row>
    <row r="44297" spans="1:2">
      <c r="A44297" t="s">
        <v>4</v>
      </c>
      <c r="B44297">
        <v>1.7797069202414999</v>
      </c>
    </row>
    <row r="44298" spans="1:2">
      <c r="A44298" t="s">
        <v>4</v>
      </c>
      <c r="B44298">
        <v>1.75551245189066</v>
      </c>
    </row>
    <row r="44299" spans="1:2">
      <c r="A44299" t="s">
        <v>4</v>
      </c>
      <c r="B44299">
        <v>1.7443068122246199</v>
      </c>
    </row>
    <row r="44300" spans="1:2">
      <c r="A44300" t="s">
        <v>4</v>
      </c>
      <c r="B44300">
        <v>1.7567416723728499</v>
      </c>
    </row>
    <row r="44301" spans="1:2">
      <c r="A44301" t="s">
        <v>4</v>
      </c>
      <c r="B44301">
        <v>1.79037502413917</v>
      </c>
    </row>
    <row r="44302" spans="1:2">
      <c r="A44302" t="s">
        <v>4</v>
      </c>
      <c r="B44302">
        <v>1.75323665457553</v>
      </c>
    </row>
    <row r="44303" spans="1:2">
      <c r="A44303" t="s">
        <v>4</v>
      </c>
      <c r="B44303">
        <v>1.7894717836176299</v>
      </c>
    </row>
    <row r="44304" spans="1:2">
      <c r="A44304" t="s">
        <v>4</v>
      </c>
      <c r="B44304">
        <v>1.7545049749833701</v>
      </c>
    </row>
    <row r="44305" spans="1:2">
      <c r="A44305" t="s">
        <v>4</v>
      </c>
      <c r="B44305">
        <v>1.7539357626023899</v>
      </c>
    </row>
    <row r="44306" spans="1:2">
      <c r="A44306" t="s">
        <v>4</v>
      </c>
      <c r="B44306">
        <v>1.76478178100469</v>
      </c>
    </row>
    <row r="44307" spans="1:2">
      <c r="A44307" t="s">
        <v>4</v>
      </c>
      <c r="B44307">
        <v>1.7108425700357099</v>
      </c>
    </row>
    <row r="44308" spans="1:2">
      <c r="A44308" t="s">
        <v>4</v>
      </c>
      <c r="B44308">
        <v>1.7626182630056999</v>
      </c>
    </row>
    <row r="44309" spans="1:2">
      <c r="A44309" t="s">
        <v>4</v>
      </c>
      <c r="B44309">
        <v>1.73181583022299</v>
      </c>
    </row>
    <row r="44310" spans="1:2">
      <c r="A44310" t="s">
        <v>4</v>
      </c>
      <c r="B44310">
        <v>1.7188165171129299</v>
      </c>
    </row>
    <row r="44311" spans="1:2">
      <c r="A44311" t="s">
        <v>4</v>
      </c>
      <c r="B44311">
        <v>1.7283995898461</v>
      </c>
    </row>
    <row r="44312" spans="1:2">
      <c r="A44312" t="s">
        <v>4</v>
      </c>
      <c r="B44312">
        <v>1.7385708014185599</v>
      </c>
    </row>
    <row r="44313" spans="1:2">
      <c r="A44313" t="s">
        <v>4</v>
      </c>
      <c r="B44313">
        <v>1.72692541586423</v>
      </c>
    </row>
    <row r="44314" spans="1:2">
      <c r="A44314" t="s">
        <v>4</v>
      </c>
      <c r="B44314">
        <v>1.7123433492253699</v>
      </c>
    </row>
    <row r="44315" spans="1:2">
      <c r="A44315" t="s">
        <v>4</v>
      </c>
      <c r="B44315">
        <v>1.75350126953226</v>
      </c>
    </row>
    <row r="44316" spans="1:2">
      <c r="A44316" t="s">
        <v>4</v>
      </c>
      <c r="B44316">
        <v>1.6977847476710699</v>
      </c>
    </row>
    <row r="44317" spans="1:2">
      <c r="A44317" t="s">
        <v>4</v>
      </c>
      <c r="B44317">
        <v>1.7282672755978701</v>
      </c>
    </row>
    <row r="44318" spans="1:2">
      <c r="A44318" t="s">
        <v>4</v>
      </c>
      <c r="B44318">
        <v>1.69298876146019</v>
      </c>
    </row>
    <row r="44319" spans="1:2">
      <c r="A44319" t="s">
        <v>4</v>
      </c>
      <c r="B44319">
        <v>1.7351430453418699</v>
      </c>
    </row>
    <row r="44320" spans="1:2">
      <c r="A44320" t="s">
        <v>4</v>
      </c>
      <c r="B44320">
        <v>1.7345834317721001</v>
      </c>
    </row>
    <row r="44321" spans="1:2">
      <c r="A44321" t="s">
        <v>4</v>
      </c>
      <c r="B44321">
        <v>1.73180324645353</v>
      </c>
    </row>
    <row r="44322" spans="1:2">
      <c r="A44322" t="s">
        <v>4</v>
      </c>
      <c r="B44322">
        <v>1.7582705489899999</v>
      </c>
    </row>
    <row r="44323" spans="1:2">
      <c r="A44323" t="s">
        <v>4</v>
      </c>
      <c r="B44323">
        <v>1.7181551868490199</v>
      </c>
    </row>
    <row r="44324" spans="1:2">
      <c r="A44324" t="s">
        <v>4</v>
      </c>
      <c r="B44324">
        <v>1.7060921747286599</v>
      </c>
    </row>
    <row r="44325" spans="1:2">
      <c r="A44325" t="s">
        <v>4</v>
      </c>
      <c r="B44325">
        <v>1.78473361288891</v>
      </c>
    </row>
    <row r="44326" spans="1:2">
      <c r="A44326" t="s">
        <v>4</v>
      </c>
      <c r="B44326">
        <v>1.8378726972272801</v>
      </c>
    </row>
    <row r="44327" spans="1:2">
      <c r="A44327" t="s">
        <v>4</v>
      </c>
      <c r="B44327">
        <v>1.74968675271498</v>
      </c>
    </row>
    <row r="44328" spans="1:2">
      <c r="A44328" t="s">
        <v>4</v>
      </c>
      <c r="B44328">
        <v>1.7754606137396001</v>
      </c>
    </row>
    <row r="44329" spans="1:2">
      <c r="A44329" t="s">
        <v>4</v>
      </c>
      <c r="B44329">
        <v>1.7871099413403699</v>
      </c>
    </row>
    <row r="44330" spans="1:2">
      <c r="A44330" t="s">
        <v>4</v>
      </c>
      <c r="B44330">
        <v>1.79866956592257</v>
      </c>
    </row>
    <row r="44331" spans="1:2">
      <c r="A44331" t="s">
        <v>4</v>
      </c>
      <c r="B44331">
        <v>1.76651325813169</v>
      </c>
    </row>
    <row r="44332" spans="1:2">
      <c r="A44332" t="s">
        <v>4</v>
      </c>
      <c r="B44332">
        <v>1.77976208164776</v>
      </c>
    </row>
    <row r="44333" spans="1:2">
      <c r="A44333" t="s">
        <v>4</v>
      </c>
      <c r="B44333">
        <v>1.8067253940963199</v>
      </c>
    </row>
    <row r="44334" spans="1:2">
      <c r="A44334" t="s">
        <v>4</v>
      </c>
      <c r="B44334">
        <v>1.7875351539625699</v>
      </c>
    </row>
    <row r="44335" spans="1:2">
      <c r="A44335" t="s">
        <v>4</v>
      </c>
      <c r="B44335">
        <v>1.83157295706378</v>
      </c>
    </row>
    <row r="44336" spans="1:2">
      <c r="A44336" t="s">
        <v>4</v>
      </c>
      <c r="B44336">
        <v>1.8493539104500001</v>
      </c>
    </row>
    <row r="44337" spans="1:2">
      <c r="A44337" t="s">
        <v>4</v>
      </c>
      <c r="B44337">
        <v>1.8645893089152501</v>
      </c>
    </row>
    <row r="44338" spans="1:2">
      <c r="A44338" t="s">
        <v>4</v>
      </c>
      <c r="B44338">
        <v>1.8060435852988701</v>
      </c>
    </row>
    <row r="44339" spans="1:2">
      <c r="A44339" t="s">
        <v>4</v>
      </c>
      <c r="B44339">
        <v>1.87444304746085</v>
      </c>
    </row>
    <row r="44340" spans="1:2">
      <c r="A44340" t="s">
        <v>4</v>
      </c>
      <c r="B44340">
        <v>1.8286682177215401</v>
      </c>
    </row>
    <row r="44341" spans="1:2">
      <c r="A44341" t="s">
        <v>4</v>
      </c>
      <c r="B44341">
        <v>1.8288569569925599</v>
      </c>
    </row>
    <row r="44342" spans="1:2">
      <c r="A44342" t="s">
        <v>4</v>
      </c>
      <c r="B44342">
        <v>1.87167742196594</v>
      </c>
    </row>
    <row r="44343" spans="1:2">
      <c r="A44343" t="s">
        <v>4</v>
      </c>
      <c r="B44343">
        <v>1.8544649880208799</v>
      </c>
    </row>
    <row r="44344" spans="1:2">
      <c r="A44344" t="s">
        <v>4</v>
      </c>
      <c r="B44344">
        <v>1.85191162288433</v>
      </c>
    </row>
    <row r="44345" spans="1:2">
      <c r="A44345" t="s">
        <v>4</v>
      </c>
      <c r="B44345">
        <v>1.8843489493629999</v>
      </c>
    </row>
    <row r="44346" spans="1:2">
      <c r="A44346" t="s">
        <v>4</v>
      </c>
      <c r="B44346">
        <v>1.8620717925941499</v>
      </c>
    </row>
    <row r="44347" spans="1:2">
      <c r="A44347" t="s">
        <v>4</v>
      </c>
      <c r="B44347">
        <v>1.8850918765512801</v>
      </c>
    </row>
    <row r="44348" spans="1:2">
      <c r="A44348" t="s">
        <v>4</v>
      </c>
      <c r="B44348">
        <v>1.8925187773221901</v>
      </c>
    </row>
    <row r="44349" spans="1:2">
      <c r="A44349" t="s">
        <v>4</v>
      </c>
      <c r="B44349">
        <v>1.88780669512202</v>
      </c>
    </row>
    <row r="44350" spans="1:2">
      <c r="A44350" t="s">
        <v>4</v>
      </c>
      <c r="B44350">
        <v>1.8977379612018299</v>
      </c>
    </row>
    <row r="44351" spans="1:2">
      <c r="A44351" t="s">
        <v>4</v>
      </c>
      <c r="B44351">
        <v>1.9046798641476099</v>
      </c>
    </row>
    <row r="44352" spans="1:2">
      <c r="A44352" t="s">
        <v>4</v>
      </c>
      <c r="B44352">
        <v>1.8925106542146</v>
      </c>
    </row>
    <row r="44353" spans="1:2">
      <c r="A44353" t="s">
        <v>4</v>
      </c>
      <c r="B44353">
        <v>1.93792125785362</v>
      </c>
    </row>
    <row r="44354" spans="1:2">
      <c r="A44354" t="s">
        <v>4</v>
      </c>
      <c r="B44354">
        <v>1.88905751263392</v>
      </c>
    </row>
    <row r="44355" spans="1:2">
      <c r="A44355" t="s">
        <v>4</v>
      </c>
      <c r="B44355">
        <v>1.9367981347902401</v>
      </c>
    </row>
    <row r="44356" spans="1:2">
      <c r="A44356" t="s">
        <v>4</v>
      </c>
      <c r="B44356">
        <v>1.8978001771213999</v>
      </c>
    </row>
    <row r="44357" spans="1:2">
      <c r="A44357" t="s">
        <v>4</v>
      </c>
      <c r="B44357">
        <v>1.89094318467244</v>
      </c>
    </row>
    <row r="44358" spans="1:2">
      <c r="A44358" t="s">
        <v>4</v>
      </c>
      <c r="B44358">
        <v>1.91732726676374</v>
      </c>
    </row>
    <row r="44359" spans="1:2">
      <c r="A44359" t="s">
        <v>4</v>
      </c>
      <c r="B44359">
        <v>1.8250077679768699</v>
      </c>
    </row>
    <row r="44360" spans="1:2">
      <c r="A44360" t="s">
        <v>4</v>
      </c>
      <c r="B44360">
        <v>1.88241477662741</v>
      </c>
    </row>
    <row r="44361" spans="1:2">
      <c r="A44361" t="s">
        <v>4</v>
      </c>
      <c r="B44361">
        <v>1.9389648982585601</v>
      </c>
    </row>
    <row r="44362" spans="1:2">
      <c r="A44362" t="s">
        <v>4</v>
      </c>
      <c r="B44362">
        <v>1.90718987909525</v>
      </c>
    </row>
    <row r="44363" spans="1:2">
      <c r="A44363" t="s">
        <v>4</v>
      </c>
      <c r="B44363">
        <v>1.90801207775227</v>
      </c>
    </row>
    <row r="44364" spans="1:2">
      <c r="A44364" t="s">
        <v>4</v>
      </c>
      <c r="B44364">
        <v>1.86140531014924</v>
      </c>
    </row>
    <row r="44365" spans="1:2">
      <c r="A44365" t="s">
        <v>4</v>
      </c>
      <c r="B44365">
        <v>1.87351231022969</v>
      </c>
    </row>
    <row r="44366" spans="1:2">
      <c r="A44366" t="s">
        <v>4</v>
      </c>
      <c r="B44366">
        <v>1.87033527748914</v>
      </c>
    </row>
    <row r="44367" spans="1:2">
      <c r="A44367" t="s">
        <v>4</v>
      </c>
      <c r="B44367">
        <v>1.8545800491745901</v>
      </c>
    </row>
    <row r="44368" spans="1:2">
      <c r="A44368" t="s">
        <v>4</v>
      </c>
      <c r="B44368">
        <v>1.87132291355889</v>
      </c>
    </row>
    <row r="44369" spans="1:2">
      <c r="A44369" t="s">
        <v>4</v>
      </c>
      <c r="B44369">
        <v>1.8586654410224801</v>
      </c>
    </row>
    <row r="44370" spans="1:2">
      <c r="A44370" t="s">
        <v>4</v>
      </c>
      <c r="B44370">
        <v>1.8283345614875299</v>
      </c>
    </row>
    <row r="44371" spans="1:2">
      <c r="A44371" t="s">
        <v>4</v>
      </c>
      <c r="B44371">
        <v>1.8144038363508299</v>
      </c>
    </row>
    <row r="44372" spans="1:2">
      <c r="A44372" t="s">
        <v>4</v>
      </c>
      <c r="B44372">
        <v>1.8224900328954801</v>
      </c>
    </row>
    <row r="44373" spans="1:2">
      <c r="A44373" t="s">
        <v>4</v>
      </c>
      <c r="B44373">
        <v>1.80986176910448</v>
      </c>
    </row>
    <row r="44374" spans="1:2">
      <c r="A44374" t="s">
        <v>4</v>
      </c>
      <c r="B44374">
        <v>1.8177642196207699</v>
      </c>
    </row>
    <row r="44375" spans="1:2">
      <c r="A44375" t="s">
        <v>4</v>
      </c>
      <c r="B44375">
        <v>1.79522406765465</v>
      </c>
    </row>
    <row r="44376" spans="1:2">
      <c r="A44376" t="s">
        <v>4</v>
      </c>
      <c r="B44376">
        <v>1.8167482816652301</v>
      </c>
    </row>
    <row r="44377" spans="1:2">
      <c r="A44377" t="s">
        <v>4</v>
      </c>
      <c r="B44377">
        <v>1.8045607773737</v>
      </c>
    </row>
    <row r="44378" spans="1:2">
      <c r="A44378" t="s">
        <v>4</v>
      </c>
      <c r="B44378">
        <v>1.7971905461076501</v>
      </c>
    </row>
    <row r="44379" spans="1:2">
      <c r="A44379" t="s">
        <v>4</v>
      </c>
      <c r="B44379">
        <v>1.81217328369131</v>
      </c>
    </row>
    <row r="44380" spans="1:2">
      <c r="A44380" t="s">
        <v>4</v>
      </c>
      <c r="B44380">
        <v>1.79056133112684</v>
      </c>
    </row>
    <row r="44381" spans="1:2">
      <c r="A44381" t="s">
        <v>4</v>
      </c>
      <c r="B44381">
        <v>1.78143695718823</v>
      </c>
    </row>
    <row r="44382" spans="1:2">
      <c r="A44382" t="s">
        <v>4</v>
      </c>
      <c r="B44382">
        <v>1.7336599981060601</v>
      </c>
    </row>
    <row r="44383" spans="1:2">
      <c r="A44383" t="s">
        <v>4</v>
      </c>
      <c r="B44383">
        <v>1.7741557559149499</v>
      </c>
    </row>
    <row r="44384" spans="1:2">
      <c r="A44384" t="s">
        <v>4</v>
      </c>
      <c r="B44384">
        <v>1.8238445853698499</v>
      </c>
    </row>
    <row r="44385" spans="1:2">
      <c r="A44385" t="s">
        <v>4</v>
      </c>
      <c r="B44385">
        <v>1.77659350059719</v>
      </c>
    </row>
    <row r="44386" spans="1:2">
      <c r="A44386" t="s">
        <v>4</v>
      </c>
      <c r="B44386">
        <v>1.7754221411123901</v>
      </c>
    </row>
    <row r="44387" spans="1:2">
      <c r="A44387" t="s">
        <v>4</v>
      </c>
      <c r="B44387">
        <v>1.7192971895454301</v>
      </c>
    </row>
    <row r="44388" spans="1:2">
      <c r="A44388" t="s">
        <v>4</v>
      </c>
      <c r="B44388">
        <v>1.7557098538129201</v>
      </c>
    </row>
    <row r="44389" spans="1:2">
      <c r="A44389" t="s">
        <v>4</v>
      </c>
      <c r="B44389">
        <v>1.72538552056459</v>
      </c>
    </row>
    <row r="44390" spans="1:2">
      <c r="A44390" t="s">
        <v>4</v>
      </c>
      <c r="B44390">
        <v>1.7513529060358</v>
      </c>
    </row>
    <row r="44391" spans="1:2">
      <c r="A44391" t="s">
        <v>4</v>
      </c>
      <c r="B44391">
        <v>1.6996604176874599</v>
      </c>
    </row>
    <row r="44392" spans="1:2">
      <c r="A44392" t="s">
        <v>4</v>
      </c>
      <c r="B44392">
        <v>1.7627581323983099</v>
      </c>
    </row>
    <row r="44393" spans="1:2">
      <c r="A44393" t="s">
        <v>4</v>
      </c>
      <c r="B44393">
        <v>1.69967943763049</v>
      </c>
    </row>
    <row r="44394" spans="1:2">
      <c r="A44394" t="s">
        <v>4</v>
      </c>
      <c r="B44394">
        <v>1.71381362750282</v>
      </c>
    </row>
    <row r="44395" spans="1:2">
      <c r="A44395" t="s">
        <v>4</v>
      </c>
      <c r="B44395">
        <v>1.7613568674001201</v>
      </c>
    </row>
    <row r="44396" spans="1:2">
      <c r="A44396" t="s">
        <v>4</v>
      </c>
      <c r="B44396">
        <v>1.7402829991894799</v>
      </c>
    </row>
    <row r="44397" spans="1:2">
      <c r="A44397" t="s">
        <v>4</v>
      </c>
      <c r="B44397">
        <v>1.6956237373983101</v>
      </c>
    </row>
    <row r="44398" spans="1:2">
      <c r="A44398" t="s">
        <v>4</v>
      </c>
      <c r="B44398">
        <v>1.7638304519230401</v>
      </c>
    </row>
    <row r="44399" spans="1:2">
      <c r="A44399" t="s">
        <v>4</v>
      </c>
      <c r="B44399">
        <v>1.7013458679383699</v>
      </c>
    </row>
    <row r="44400" spans="1:2">
      <c r="A44400" t="s">
        <v>4</v>
      </c>
      <c r="B44400">
        <v>1.7395737828169999</v>
      </c>
    </row>
    <row r="44401" spans="1:2">
      <c r="A44401" t="s">
        <v>4</v>
      </c>
      <c r="B44401">
        <v>1.74049808228728</v>
      </c>
    </row>
    <row r="44402" spans="1:2">
      <c r="A44402" t="s">
        <v>4</v>
      </c>
      <c r="B44402">
        <v>1.7874553656501999</v>
      </c>
    </row>
    <row r="44403" spans="1:2">
      <c r="A44403" t="s">
        <v>4</v>
      </c>
      <c r="B44403">
        <v>1.7585099650042499</v>
      </c>
    </row>
    <row r="44404" spans="1:2">
      <c r="A44404" t="s">
        <v>4</v>
      </c>
      <c r="B44404">
        <v>1.73274339976438</v>
      </c>
    </row>
    <row r="44405" spans="1:2">
      <c r="A44405" t="s">
        <v>4</v>
      </c>
      <c r="B44405">
        <v>1.7297160112678001</v>
      </c>
    </row>
    <row r="44406" spans="1:2">
      <c r="A44406" t="s">
        <v>4</v>
      </c>
      <c r="B44406">
        <v>1.66945294296476</v>
      </c>
    </row>
    <row r="44407" spans="1:2">
      <c r="A44407" t="s">
        <v>4</v>
      </c>
      <c r="B44407">
        <v>1.7697199147538001</v>
      </c>
    </row>
    <row r="44408" spans="1:2">
      <c r="A44408" t="s">
        <v>4</v>
      </c>
      <c r="B44408">
        <v>1.71096973200909</v>
      </c>
    </row>
    <row r="44409" spans="1:2">
      <c r="A44409" t="s">
        <v>4</v>
      </c>
      <c r="B44409">
        <v>1.74670130675547</v>
      </c>
    </row>
    <row r="44410" spans="1:2">
      <c r="A44410" t="s">
        <v>4</v>
      </c>
      <c r="B44410">
        <v>1.78285323423424</v>
      </c>
    </row>
    <row r="44411" spans="1:2">
      <c r="A44411" t="s">
        <v>4</v>
      </c>
      <c r="B44411">
        <v>1.77437951999097</v>
      </c>
    </row>
    <row r="44412" spans="1:2">
      <c r="A44412" t="s">
        <v>4</v>
      </c>
      <c r="B44412">
        <v>1.7779488711017799</v>
      </c>
    </row>
    <row r="44413" spans="1:2">
      <c r="A44413" t="s">
        <v>4</v>
      </c>
      <c r="B44413">
        <v>1.76303534253644</v>
      </c>
    </row>
    <row r="44414" spans="1:2">
      <c r="A44414" t="s">
        <v>4</v>
      </c>
      <c r="B44414">
        <v>1.76529420508807</v>
      </c>
    </row>
    <row r="44415" spans="1:2">
      <c r="A44415" t="s">
        <v>4</v>
      </c>
      <c r="B44415">
        <v>1.78498342206565</v>
      </c>
    </row>
    <row r="44416" spans="1:2">
      <c r="A44416" t="s">
        <v>4</v>
      </c>
      <c r="B44416">
        <v>1.8179764207914799</v>
      </c>
    </row>
    <row r="44417" spans="1:2">
      <c r="A44417" t="s">
        <v>4</v>
      </c>
      <c r="B44417">
        <v>1.7870895713567501</v>
      </c>
    </row>
    <row r="44418" spans="1:2">
      <c r="A44418" t="s">
        <v>4</v>
      </c>
      <c r="B44418">
        <v>1.81424089967462</v>
      </c>
    </row>
    <row r="44419" spans="1:2">
      <c r="A44419" t="s">
        <v>4</v>
      </c>
      <c r="B44419">
        <v>1.8070924746433901</v>
      </c>
    </row>
    <row r="44420" spans="1:2">
      <c r="A44420" t="s">
        <v>4</v>
      </c>
      <c r="B44420">
        <v>1.80321358109812</v>
      </c>
    </row>
    <row r="44421" spans="1:2">
      <c r="A44421" t="s">
        <v>4</v>
      </c>
      <c r="B44421">
        <v>1.8074658543908</v>
      </c>
    </row>
    <row r="44422" spans="1:2">
      <c r="A44422" t="s">
        <v>4</v>
      </c>
      <c r="B44422">
        <v>1.8378755568512899</v>
      </c>
    </row>
    <row r="44423" spans="1:2">
      <c r="A44423" t="s">
        <v>4</v>
      </c>
      <c r="B44423">
        <v>1.8552853659280399</v>
      </c>
    </row>
    <row r="44424" spans="1:2">
      <c r="A44424" t="s">
        <v>4</v>
      </c>
      <c r="B44424">
        <v>1.8130261100078799</v>
      </c>
    </row>
    <row r="44425" spans="1:2">
      <c r="A44425" t="s">
        <v>4</v>
      </c>
      <c r="B44425">
        <v>1.8382946765379999</v>
      </c>
    </row>
    <row r="44426" spans="1:2">
      <c r="A44426" t="s">
        <v>4</v>
      </c>
      <c r="B44426">
        <v>1.87821208636449</v>
      </c>
    </row>
    <row r="44427" spans="1:2">
      <c r="A44427" t="s">
        <v>4</v>
      </c>
      <c r="B44427">
        <v>1.8512786105524599</v>
      </c>
    </row>
    <row r="44428" spans="1:2">
      <c r="A44428" t="s">
        <v>4</v>
      </c>
      <c r="B44428">
        <v>1.88567812967335</v>
      </c>
    </row>
    <row r="44429" spans="1:2">
      <c r="A44429" t="s">
        <v>4</v>
      </c>
      <c r="B44429">
        <v>1.89923452598454</v>
      </c>
    </row>
    <row r="44430" spans="1:2">
      <c r="A44430" t="s">
        <v>4</v>
      </c>
      <c r="B44430">
        <v>1.85779220219524</v>
      </c>
    </row>
    <row r="44431" spans="1:2">
      <c r="A44431" t="s">
        <v>4</v>
      </c>
      <c r="B44431">
        <v>1.9041104651964</v>
      </c>
    </row>
    <row r="44432" spans="1:2">
      <c r="A44432" t="s">
        <v>4</v>
      </c>
      <c r="B44432">
        <v>1.8885455426389199</v>
      </c>
    </row>
    <row r="44433" spans="1:2">
      <c r="A44433" t="s">
        <v>4</v>
      </c>
      <c r="B44433">
        <v>1.9038055940794001</v>
      </c>
    </row>
    <row r="44434" spans="1:2">
      <c r="A44434" t="s">
        <v>4</v>
      </c>
      <c r="B44434">
        <v>1.8711352078763801</v>
      </c>
    </row>
    <row r="44435" spans="1:2">
      <c r="A44435" t="s">
        <v>4</v>
      </c>
      <c r="B44435">
        <v>1.9083046100665</v>
      </c>
    </row>
    <row r="44436" spans="1:2">
      <c r="A44436" t="s">
        <v>4</v>
      </c>
      <c r="B44436">
        <v>1.88985784252459</v>
      </c>
    </row>
    <row r="44437" spans="1:2">
      <c r="A44437" t="s">
        <v>4</v>
      </c>
      <c r="B44437">
        <v>1.9108460806987899</v>
      </c>
    </row>
    <row r="44438" spans="1:2">
      <c r="A44438" t="s">
        <v>4</v>
      </c>
      <c r="B44438">
        <v>1.88587510472752</v>
      </c>
    </row>
    <row r="44439" spans="1:2">
      <c r="A44439" t="s">
        <v>4</v>
      </c>
      <c r="B44439">
        <v>1.86948485266783</v>
      </c>
    </row>
    <row r="44440" spans="1:2">
      <c r="A44440" t="s">
        <v>4</v>
      </c>
      <c r="B44440">
        <v>1.8993180398273199</v>
      </c>
    </row>
    <row r="44441" spans="1:2">
      <c r="A44441" t="s">
        <v>4</v>
      </c>
      <c r="B44441">
        <v>1.8855175811690501</v>
      </c>
    </row>
    <row r="44442" spans="1:2">
      <c r="A44442" t="s">
        <v>4</v>
      </c>
      <c r="B44442">
        <v>1.9126255546723001</v>
      </c>
    </row>
    <row r="44443" spans="1:2">
      <c r="A44443" t="s">
        <v>4</v>
      </c>
      <c r="B44443">
        <v>1.8910284299812099</v>
      </c>
    </row>
    <row r="44444" spans="1:2">
      <c r="A44444" t="s">
        <v>4</v>
      </c>
      <c r="B44444">
        <v>1.9222472928346901</v>
      </c>
    </row>
    <row r="44445" spans="1:2">
      <c r="A44445" t="s">
        <v>4</v>
      </c>
      <c r="B44445">
        <v>1.90332869316335</v>
      </c>
    </row>
    <row r="44446" spans="1:2">
      <c r="A44446" t="s">
        <v>4</v>
      </c>
      <c r="B44446">
        <v>1.88376084792016</v>
      </c>
    </row>
    <row r="44447" spans="1:2">
      <c r="A44447" t="s">
        <v>4</v>
      </c>
      <c r="B44447">
        <v>1.8954899249167001</v>
      </c>
    </row>
    <row r="44448" spans="1:2">
      <c r="A44448" t="s">
        <v>4</v>
      </c>
      <c r="B44448">
        <v>1.8949242746756301</v>
      </c>
    </row>
    <row r="44449" spans="1:2">
      <c r="A44449" t="s">
        <v>4</v>
      </c>
      <c r="B44449">
        <v>1.9016854743739</v>
      </c>
    </row>
    <row r="44450" spans="1:2">
      <c r="A44450" t="s">
        <v>4</v>
      </c>
      <c r="B44450">
        <v>1.87906749038021</v>
      </c>
    </row>
    <row r="44451" spans="1:2">
      <c r="A44451" t="s">
        <v>4</v>
      </c>
      <c r="B44451">
        <v>1.7989291154626399</v>
      </c>
    </row>
    <row r="44452" spans="1:2">
      <c r="A44452" t="s">
        <v>4</v>
      </c>
      <c r="B44452">
        <v>1.8876523615467</v>
      </c>
    </row>
    <row r="44453" spans="1:2">
      <c r="A44453" t="s">
        <v>4</v>
      </c>
      <c r="B44453">
        <v>1.88236338610631</v>
      </c>
    </row>
    <row r="44454" spans="1:2">
      <c r="A44454" t="s">
        <v>4</v>
      </c>
      <c r="B44454">
        <v>1.86272172385225</v>
      </c>
    </row>
    <row r="44455" spans="1:2">
      <c r="A44455" t="s">
        <v>4</v>
      </c>
      <c r="B44455">
        <v>1.8357339183824499</v>
      </c>
    </row>
    <row r="44456" spans="1:2">
      <c r="A44456" t="s">
        <v>4</v>
      </c>
      <c r="B44456">
        <v>1.8365125464771299</v>
      </c>
    </row>
    <row r="44457" spans="1:2">
      <c r="A44457" t="s">
        <v>4</v>
      </c>
      <c r="B44457">
        <v>1.8277624694627199</v>
      </c>
    </row>
    <row r="44458" spans="1:2">
      <c r="A44458" t="s">
        <v>4</v>
      </c>
      <c r="B44458">
        <v>1.84194224686329</v>
      </c>
    </row>
    <row r="44459" spans="1:2">
      <c r="A44459" t="s">
        <v>4</v>
      </c>
      <c r="B44459">
        <v>1.8163632340401199</v>
      </c>
    </row>
    <row r="44460" spans="1:2">
      <c r="A44460" t="s">
        <v>4</v>
      </c>
      <c r="B44460">
        <v>1.7959540333747299</v>
      </c>
    </row>
    <row r="44461" spans="1:2">
      <c r="A44461" t="s">
        <v>4</v>
      </c>
      <c r="B44461">
        <v>1.8057181378471101</v>
      </c>
    </row>
    <row r="44462" spans="1:2">
      <c r="A44462" t="s">
        <v>4</v>
      </c>
      <c r="B44462">
        <v>1.7850348988501901</v>
      </c>
    </row>
    <row r="44463" spans="1:2">
      <c r="A44463" t="s">
        <v>4</v>
      </c>
      <c r="B44463">
        <v>1.79027701046398</v>
      </c>
    </row>
    <row r="44464" spans="1:2">
      <c r="A44464" t="s">
        <v>4</v>
      </c>
      <c r="B44464">
        <v>1.7523266697683999</v>
      </c>
    </row>
    <row r="44465" spans="1:2">
      <c r="A44465" t="s">
        <v>4</v>
      </c>
      <c r="B44465">
        <v>1.78745726305516</v>
      </c>
    </row>
    <row r="44466" spans="1:2">
      <c r="A44466" t="s">
        <v>4</v>
      </c>
      <c r="B44466">
        <v>1.7598406097552199</v>
      </c>
    </row>
    <row r="44467" spans="1:2">
      <c r="A44467" t="s">
        <v>4</v>
      </c>
      <c r="B44467">
        <v>1.81722197530592</v>
      </c>
    </row>
    <row r="44468" spans="1:2">
      <c r="A44468" t="s">
        <v>4</v>
      </c>
      <c r="B44468">
        <v>1.7949136935818399</v>
      </c>
    </row>
    <row r="44469" spans="1:2">
      <c r="A44469" t="s">
        <v>4</v>
      </c>
      <c r="B44469">
        <v>1.77376187502076</v>
      </c>
    </row>
    <row r="44470" spans="1:2">
      <c r="A44470" t="s">
        <v>4</v>
      </c>
      <c r="B44470">
        <v>1.73438944390557</v>
      </c>
    </row>
    <row r="44471" spans="1:2">
      <c r="A44471" t="s">
        <v>4</v>
      </c>
      <c r="B44471">
        <v>1.74182467047529</v>
      </c>
    </row>
    <row r="44472" spans="1:2">
      <c r="A44472" t="s">
        <v>4</v>
      </c>
      <c r="B44472">
        <v>1.73214203924642</v>
      </c>
    </row>
    <row r="44473" spans="1:2">
      <c r="A44473" t="s">
        <v>4</v>
      </c>
      <c r="B44473">
        <v>1.7659697837638799</v>
      </c>
    </row>
    <row r="44474" spans="1:2">
      <c r="A44474" t="s">
        <v>4</v>
      </c>
      <c r="B44474">
        <v>1.7727767192091599</v>
      </c>
    </row>
    <row r="44475" spans="1:2">
      <c r="A44475" t="s">
        <v>4</v>
      </c>
      <c r="B44475">
        <v>1.7504694293262</v>
      </c>
    </row>
    <row r="44476" spans="1:2">
      <c r="A44476" t="s">
        <v>4</v>
      </c>
      <c r="B44476">
        <v>1.7525302159082801</v>
      </c>
    </row>
    <row r="44477" spans="1:2">
      <c r="A44477" t="s">
        <v>4</v>
      </c>
      <c r="B44477">
        <v>1.7725396656536101</v>
      </c>
    </row>
    <row r="44478" spans="1:2">
      <c r="A44478" t="s">
        <v>4</v>
      </c>
      <c r="B44478">
        <v>1.7330127351492799</v>
      </c>
    </row>
    <row r="44479" spans="1:2">
      <c r="A44479" t="s">
        <v>4</v>
      </c>
      <c r="B44479">
        <v>1.6998728174819699</v>
      </c>
    </row>
    <row r="44480" spans="1:2">
      <c r="A44480" t="s">
        <v>4</v>
      </c>
      <c r="B44480">
        <v>1.71604471777255</v>
      </c>
    </row>
    <row r="44481" spans="1:2">
      <c r="A44481" t="s">
        <v>4</v>
      </c>
      <c r="B44481">
        <v>1.7282180287665501</v>
      </c>
    </row>
    <row r="44482" spans="1:2">
      <c r="A44482" t="s">
        <v>4</v>
      </c>
      <c r="B44482">
        <v>1.67726212344255</v>
      </c>
    </row>
    <row r="44483" spans="1:2">
      <c r="A44483" t="s">
        <v>4</v>
      </c>
      <c r="B44483">
        <v>1.7207795136084201</v>
      </c>
    </row>
    <row r="44484" spans="1:2">
      <c r="A44484" t="s">
        <v>4</v>
      </c>
      <c r="B44484">
        <v>1.7407224516009701</v>
      </c>
    </row>
    <row r="44485" spans="1:2">
      <c r="A44485" t="s">
        <v>4</v>
      </c>
      <c r="B44485">
        <v>1.7276869408737101</v>
      </c>
    </row>
    <row r="44486" spans="1:2">
      <c r="A44486" t="s">
        <v>4</v>
      </c>
      <c r="B44486">
        <v>1.7243898659863901</v>
      </c>
    </row>
    <row r="44487" spans="1:2">
      <c r="A44487" t="s">
        <v>4</v>
      </c>
      <c r="B44487">
        <v>1.7254190164337699</v>
      </c>
    </row>
    <row r="44488" spans="1:2">
      <c r="A44488" t="s">
        <v>4</v>
      </c>
      <c r="B44488">
        <v>1.76499123554245</v>
      </c>
    </row>
    <row r="44489" spans="1:2">
      <c r="A44489" t="s">
        <v>4</v>
      </c>
      <c r="B44489">
        <v>1.7525419072227699</v>
      </c>
    </row>
    <row r="44490" spans="1:2">
      <c r="A44490" t="s">
        <v>4</v>
      </c>
      <c r="B44490">
        <v>1.7392598776343899</v>
      </c>
    </row>
    <row r="44491" spans="1:2">
      <c r="A44491" t="s">
        <v>4</v>
      </c>
      <c r="B44491">
        <v>1.7275405349077899</v>
      </c>
    </row>
    <row r="44492" spans="1:2">
      <c r="A44492" t="s">
        <v>4</v>
      </c>
      <c r="B44492">
        <v>1.8175891229105701</v>
      </c>
    </row>
    <row r="44493" spans="1:2">
      <c r="A44493" t="s">
        <v>4</v>
      </c>
      <c r="B44493">
        <v>1.7353311751529099</v>
      </c>
    </row>
    <row r="44494" spans="1:2">
      <c r="A44494" t="s">
        <v>4</v>
      </c>
      <c r="B44494">
        <v>1.7773378925807699</v>
      </c>
    </row>
    <row r="44495" spans="1:2">
      <c r="A44495" t="s">
        <v>4</v>
      </c>
      <c r="B44495">
        <v>1.7754106733344599</v>
      </c>
    </row>
    <row r="44496" spans="1:2">
      <c r="A44496" t="s">
        <v>4</v>
      </c>
      <c r="B44496">
        <v>1.7683238073655101</v>
      </c>
    </row>
    <row r="44497" spans="1:2">
      <c r="A44497" t="s">
        <v>4</v>
      </c>
      <c r="B44497">
        <v>1.7938098954179</v>
      </c>
    </row>
    <row r="44498" spans="1:2">
      <c r="A44498" t="s">
        <v>4</v>
      </c>
      <c r="B44498">
        <v>1.7500356583548</v>
      </c>
    </row>
    <row r="44499" spans="1:2">
      <c r="A44499" t="s">
        <v>4</v>
      </c>
      <c r="B44499">
        <v>1.79161682390203</v>
      </c>
    </row>
    <row r="44500" spans="1:2">
      <c r="A44500" t="s">
        <v>4</v>
      </c>
      <c r="B44500">
        <v>1.79142639167389</v>
      </c>
    </row>
    <row r="44501" spans="1:2">
      <c r="A44501" t="s">
        <v>4</v>
      </c>
      <c r="B44501">
        <v>1.8159676639055899</v>
      </c>
    </row>
    <row r="44502" spans="1:2">
      <c r="A44502" t="s">
        <v>4</v>
      </c>
      <c r="B44502">
        <v>1.84359710967323</v>
      </c>
    </row>
    <row r="44503" spans="1:2">
      <c r="A44503" t="s">
        <v>4</v>
      </c>
      <c r="B44503">
        <v>1.8469231596997799</v>
      </c>
    </row>
    <row r="44504" spans="1:2">
      <c r="A44504" t="s">
        <v>4</v>
      </c>
      <c r="B44504">
        <v>1.81353398870828</v>
      </c>
    </row>
    <row r="44505" spans="1:2">
      <c r="A44505" t="s">
        <v>4</v>
      </c>
      <c r="B44505">
        <v>1.8614012408518701</v>
      </c>
    </row>
    <row r="44506" spans="1:2">
      <c r="A44506" t="s">
        <v>4</v>
      </c>
      <c r="B44506">
        <v>1.8062144314945501</v>
      </c>
    </row>
    <row r="44507" spans="1:2">
      <c r="A44507" t="s">
        <v>4</v>
      </c>
      <c r="B44507">
        <v>1.8384729200466201</v>
      </c>
    </row>
    <row r="44508" spans="1:2">
      <c r="A44508" t="s">
        <v>4</v>
      </c>
      <c r="B44508">
        <v>1.8623627632116</v>
      </c>
    </row>
    <row r="44509" spans="1:2">
      <c r="A44509" t="s">
        <v>4</v>
      </c>
      <c r="B44509">
        <v>1.82010933890639</v>
      </c>
    </row>
    <row r="44510" spans="1:2">
      <c r="A44510" t="s">
        <v>4</v>
      </c>
      <c r="B44510">
        <v>1.81785335295726</v>
      </c>
    </row>
    <row r="44511" spans="1:2">
      <c r="A44511" t="s">
        <v>4</v>
      </c>
      <c r="B44511">
        <v>1.8252831093361499</v>
      </c>
    </row>
    <row r="44512" spans="1:2">
      <c r="A44512" t="s">
        <v>4</v>
      </c>
      <c r="B44512">
        <v>1.8428220098303001</v>
      </c>
    </row>
    <row r="44513" spans="1:2">
      <c r="A44513" t="s">
        <v>4</v>
      </c>
      <c r="B44513">
        <v>1.86995101796008</v>
      </c>
    </row>
    <row r="44514" spans="1:2">
      <c r="A44514" t="s">
        <v>4</v>
      </c>
      <c r="B44514">
        <v>1.9288382437874501</v>
      </c>
    </row>
    <row r="44515" spans="1:2">
      <c r="A44515" t="s">
        <v>4</v>
      </c>
      <c r="B44515">
        <v>1.89404083875475</v>
      </c>
    </row>
    <row r="44516" spans="1:2">
      <c r="A44516" t="s">
        <v>4</v>
      </c>
      <c r="B44516">
        <v>1.8738145638146599</v>
      </c>
    </row>
    <row r="44517" spans="1:2">
      <c r="A44517" t="s">
        <v>4</v>
      </c>
      <c r="B44517">
        <v>1.9120675952361801</v>
      </c>
    </row>
    <row r="44518" spans="1:2">
      <c r="A44518" t="s">
        <v>4</v>
      </c>
      <c r="B44518">
        <v>1.9071506608653399</v>
      </c>
    </row>
    <row r="44519" spans="1:2">
      <c r="A44519" t="s">
        <v>4</v>
      </c>
      <c r="B44519">
        <v>1.93038741399103</v>
      </c>
    </row>
    <row r="44520" spans="1:2">
      <c r="A44520" t="s">
        <v>4</v>
      </c>
      <c r="B44520">
        <v>1.8832974080817499</v>
      </c>
    </row>
    <row r="44521" spans="1:2">
      <c r="A44521" t="s">
        <v>4</v>
      </c>
      <c r="B44521">
        <v>1.87796523327006</v>
      </c>
    </row>
    <row r="44522" spans="1:2">
      <c r="A44522" t="s">
        <v>4</v>
      </c>
      <c r="B44522">
        <v>1.92428683758217</v>
      </c>
    </row>
    <row r="44523" spans="1:2">
      <c r="A44523" t="s">
        <v>4</v>
      </c>
      <c r="B44523">
        <v>1.8398711668074199</v>
      </c>
    </row>
    <row r="44524" spans="1:2">
      <c r="A44524" t="s">
        <v>4</v>
      </c>
      <c r="B44524">
        <v>1.90885708870002</v>
      </c>
    </row>
    <row r="44525" spans="1:2">
      <c r="A44525" t="s">
        <v>4</v>
      </c>
      <c r="B44525">
        <v>1.8698261746297</v>
      </c>
    </row>
    <row r="44526" spans="1:2">
      <c r="A44526" t="s">
        <v>4</v>
      </c>
      <c r="B44526">
        <v>1.8640442328359199</v>
      </c>
    </row>
    <row r="44527" spans="1:2">
      <c r="A44527" t="s">
        <v>4</v>
      </c>
      <c r="B44527">
        <v>1.9308425851045601</v>
      </c>
    </row>
    <row r="44528" spans="1:2">
      <c r="A44528" t="s">
        <v>4</v>
      </c>
      <c r="B44528">
        <v>1.92245627621818</v>
      </c>
    </row>
    <row r="44529" spans="1:2">
      <c r="A44529" t="s">
        <v>4</v>
      </c>
      <c r="B44529">
        <v>1.8704964006437099</v>
      </c>
    </row>
    <row r="44530" spans="1:2">
      <c r="A44530" t="s">
        <v>4</v>
      </c>
      <c r="B44530">
        <v>1.8544903860391</v>
      </c>
    </row>
    <row r="44531" spans="1:2">
      <c r="A44531" t="s">
        <v>4</v>
      </c>
      <c r="B44531">
        <v>1.8494883767532599</v>
      </c>
    </row>
    <row r="44532" spans="1:2">
      <c r="A44532" t="s">
        <v>4</v>
      </c>
      <c r="B44532">
        <v>1.89848501545049</v>
      </c>
    </row>
    <row r="44533" spans="1:2">
      <c r="A44533" t="s">
        <v>4</v>
      </c>
      <c r="B44533">
        <v>1.83459386279888</v>
      </c>
    </row>
    <row r="44534" spans="1:2">
      <c r="A44534" t="s">
        <v>4</v>
      </c>
      <c r="B44534">
        <v>1.8403048295704301</v>
      </c>
    </row>
    <row r="44535" spans="1:2">
      <c r="A44535" t="s">
        <v>4</v>
      </c>
      <c r="B44535">
        <v>1.8786866482985001</v>
      </c>
    </row>
    <row r="44536" spans="1:2">
      <c r="A44536" t="s">
        <v>4</v>
      </c>
      <c r="B44536">
        <v>1.8618052985262299</v>
      </c>
    </row>
    <row r="44537" spans="1:2">
      <c r="A44537" t="s">
        <v>4</v>
      </c>
      <c r="B44537">
        <v>1.87532901418262</v>
      </c>
    </row>
    <row r="44538" spans="1:2">
      <c r="A44538" t="s">
        <v>4</v>
      </c>
      <c r="B44538">
        <v>1.83349941529552</v>
      </c>
    </row>
    <row r="44539" spans="1:2">
      <c r="A44539" t="s">
        <v>4</v>
      </c>
      <c r="B44539">
        <v>1.84943103597761</v>
      </c>
    </row>
    <row r="44540" spans="1:2">
      <c r="A44540" t="s">
        <v>4</v>
      </c>
      <c r="B44540">
        <v>1.8374194676887901</v>
      </c>
    </row>
    <row r="44541" spans="1:2">
      <c r="A44541" t="s">
        <v>4</v>
      </c>
      <c r="B44541">
        <v>1.87619771599568</v>
      </c>
    </row>
    <row r="44542" spans="1:2">
      <c r="A44542" t="s">
        <v>4</v>
      </c>
      <c r="B44542">
        <v>1.8153541391166601</v>
      </c>
    </row>
    <row r="44543" spans="1:2">
      <c r="A44543" t="s">
        <v>4</v>
      </c>
      <c r="B44543">
        <v>1.7983439265524801</v>
      </c>
    </row>
    <row r="44544" spans="1:2">
      <c r="A44544" t="s">
        <v>4</v>
      </c>
      <c r="B44544">
        <v>1.8165643383591401</v>
      </c>
    </row>
    <row r="44545" spans="1:2">
      <c r="A44545" t="s">
        <v>4</v>
      </c>
      <c r="B44545">
        <v>1.8040917827540599</v>
      </c>
    </row>
    <row r="44546" spans="1:2">
      <c r="A44546" t="s">
        <v>4</v>
      </c>
      <c r="B44546">
        <v>1.7689650623548401</v>
      </c>
    </row>
    <row r="44547" spans="1:2">
      <c r="A44547" t="s">
        <v>4</v>
      </c>
      <c r="B44547">
        <v>1.7876833592238801</v>
      </c>
    </row>
    <row r="44548" spans="1:2">
      <c r="A44548" t="s">
        <v>4</v>
      </c>
      <c r="B44548">
        <v>1.7859986173437301</v>
      </c>
    </row>
    <row r="44549" spans="1:2">
      <c r="A44549" t="s">
        <v>4</v>
      </c>
      <c r="B44549">
        <v>1.81341243016986</v>
      </c>
    </row>
    <row r="44550" spans="1:2">
      <c r="A44550" t="s">
        <v>4</v>
      </c>
      <c r="B44550">
        <v>1.7419711895624901</v>
      </c>
    </row>
    <row r="44551" spans="1:2">
      <c r="A44551" t="s">
        <v>4</v>
      </c>
      <c r="B44551">
        <v>1.7367008733190701</v>
      </c>
    </row>
    <row r="44552" spans="1:2">
      <c r="A44552" t="s">
        <v>4</v>
      </c>
      <c r="B44552">
        <v>1.71119819666367</v>
      </c>
    </row>
    <row r="44553" spans="1:2">
      <c r="A44553" t="s">
        <v>4</v>
      </c>
      <c r="B44553">
        <v>1.7791654097571299</v>
      </c>
    </row>
    <row r="44554" spans="1:2">
      <c r="A44554" t="s">
        <v>4</v>
      </c>
      <c r="B44554">
        <v>1.7674792089134601</v>
      </c>
    </row>
    <row r="44555" spans="1:2">
      <c r="A44555" t="s">
        <v>4</v>
      </c>
      <c r="B44555">
        <v>1.7109103646867201</v>
      </c>
    </row>
    <row r="44556" spans="1:2">
      <c r="A44556" t="s">
        <v>4</v>
      </c>
      <c r="B44556">
        <v>1.7176896217470501</v>
      </c>
    </row>
    <row r="44557" spans="1:2">
      <c r="A44557" t="s">
        <v>4</v>
      </c>
      <c r="B44557">
        <v>1.7237756010823899</v>
      </c>
    </row>
    <row r="44558" spans="1:2">
      <c r="A44558" t="s">
        <v>4</v>
      </c>
      <c r="B44558">
        <v>1.71792767918753</v>
      </c>
    </row>
    <row r="44559" spans="1:2">
      <c r="A44559" t="s">
        <v>4</v>
      </c>
      <c r="B44559">
        <v>1.7429947192697299</v>
      </c>
    </row>
    <row r="44560" spans="1:2">
      <c r="A44560" t="s">
        <v>4</v>
      </c>
      <c r="B44560">
        <v>1.73212520521137</v>
      </c>
    </row>
    <row r="44561" spans="1:2">
      <c r="A44561" t="s">
        <v>4</v>
      </c>
      <c r="B44561">
        <v>1.72949684735755</v>
      </c>
    </row>
    <row r="44562" spans="1:2">
      <c r="A44562" t="s">
        <v>4</v>
      </c>
      <c r="B44562">
        <v>1.75017050758311</v>
      </c>
    </row>
    <row r="44563" spans="1:2">
      <c r="A44563" t="s">
        <v>4</v>
      </c>
      <c r="B44563">
        <v>1.69561547687528</v>
      </c>
    </row>
    <row r="44564" spans="1:2">
      <c r="A44564" t="s">
        <v>4</v>
      </c>
      <c r="B44564">
        <v>1.73714394675755</v>
      </c>
    </row>
    <row r="44565" spans="1:2">
      <c r="A44565" t="s">
        <v>4</v>
      </c>
      <c r="B44565">
        <v>1.77129730911548</v>
      </c>
    </row>
    <row r="44566" spans="1:2">
      <c r="A44566" t="s">
        <v>4</v>
      </c>
      <c r="B44566">
        <v>1.73538417954364</v>
      </c>
    </row>
    <row r="44567" spans="1:2">
      <c r="A44567" t="s">
        <v>4</v>
      </c>
      <c r="B44567">
        <v>1.74853320902315</v>
      </c>
    </row>
    <row r="44568" spans="1:2">
      <c r="A44568" t="s">
        <v>4</v>
      </c>
      <c r="B44568">
        <v>1.7538793629142899</v>
      </c>
    </row>
    <row r="44569" spans="1:2">
      <c r="A44569" t="s">
        <v>4</v>
      </c>
      <c r="B44569">
        <v>1.7636923458537099</v>
      </c>
    </row>
    <row r="44570" spans="1:2">
      <c r="A44570" t="s">
        <v>4</v>
      </c>
      <c r="B44570">
        <v>1.7033109763914001</v>
      </c>
    </row>
    <row r="44571" spans="1:2">
      <c r="A44571" t="s">
        <v>4</v>
      </c>
      <c r="B44571">
        <v>1.73121660259976</v>
      </c>
    </row>
    <row r="44572" spans="1:2">
      <c r="A44572" t="s">
        <v>4</v>
      </c>
      <c r="B44572">
        <v>1.71779120716037</v>
      </c>
    </row>
    <row r="44573" spans="1:2">
      <c r="A44573" t="s">
        <v>4</v>
      </c>
      <c r="B44573">
        <v>1.7269009552349699</v>
      </c>
    </row>
    <row r="44574" spans="1:2">
      <c r="A44574" t="s">
        <v>4</v>
      </c>
      <c r="B44574">
        <v>1.7019708543814001</v>
      </c>
    </row>
    <row r="44575" spans="1:2">
      <c r="A44575" t="s">
        <v>4</v>
      </c>
      <c r="B44575">
        <v>1.7634857549316101</v>
      </c>
    </row>
    <row r="44576" spans="1:2">
      <c r="A44576" t="s">
        <v>4</v>
      </c>
      <c r="B44576">
        <v>1.7602555498405099</v>
      </c>
    </row>
    <row r="44577" spans="1:2">
      <c r="A44577" t="s">
        <v>4</v>
      </c>
      <c r="B44577">
        <v>1.84076167614813</v>
      </c>
    </row>
    <row r="44578" spans="1:2">
      <c r="A44578" t="s">
        <v>4</v>
      </c>
      <c r="B44578">
        <v>1.7824064211384101</v>
      </c>
    </row>
    <row r="44579" spans="1:2">
      <c r="A44579" t="s">
        <v>4</v>
      </c>
      <c r="B44579">
        <v>1.7733388428033201</v>
      </c>
    </row>
    <row r="44580" spans="1:2">
      <c r="A44580" t="s">
        <v>4</v>
      </c>
      <c r="B44580">
        <v>1.72400121517487</v>
      </c>
    </row>
    <row r="44581" spans="1:2">
      <c r="A44581" t="s">
        <v>4</v>
      </c>
      <c r="B44581">
        <v>1.8004939040858501</v>
      </c>
    </row>
    <row r="44582" spans="1:2">
      <c r="A44582" t="s">
        <v>4</v>
      </c>
      <c r="B44582">
        <v>1.75637776084778</v>
      </c>
    </row>
    <row r="44583" spans="1:2">
      <c r="A44583" t="s">
        <v>4</v>
      </c>
      <c r="B44583">
        <v>1.80255273201129</v>
      </c>
    </row>
    <row r="44584" spans="1:2">
      <c r="A44584" t="s">
        <v>4</v>
      </c>
      <c r="B44584">
        <v>1.8228623209534001</v>
      </c>
    </row>
    <row r="44585" spans="1:2">
      <c r="A44585" t="s">
        <v>4</v>
      </c>
      <c r="B44585">
        <v>1.8568053276305101</v>
      </c>
    </row>
    <row r="44586" spans="1:2">
      <c r="A44586" t="s">
        <v>4</v>
      </c>
      <c r="B44586">
        <v>1.82608582496724</v>
      </c>
    </row>
    <row r="44587" spans="1:2">
      <c r="A44587" t="s">
        <v>4</v>
      </c>
      <c r="B44587">
        <v>1.78874653579544</v>
      </c>
    </row>
    <row r="44588" spans="1:2">
      <c r="A44588" t="s">
        <v>4</v>
      </c>
      <c r="B44588">
        <v>1.81770265408702</v>
      </c>
    </row>
    <row r="44589" spans="1:2">
      <c r="A44589" t="s">
        <v>4</v>
      </c>
      <c r="B44589">
        <v>1.87206935250447</v>
      </c>
    </row>
    <row r="44590" spans="1:2">
      <c r="A44590" t="s">
        <v>4</v>
      </c>
      <c r="B44590">
        <v>1.8487637035470099</v>
      </c>
    </row>
    <row r="44591" spans="1:2">
      <c r="A44591" t="s">
        <v>4</v>
      </c>
      <c r="B44591">
        <v>1.8595436734825601</v>
      </c>
    </row>
    <row r="44592" spans="1:2">
      <c r="A44592" t="s">
        <v>4</v>
      </c>
      <c r="B44592">
        <v>1.87429373663147</v>
      </c>
    </row>
    <row r="44593" spans="1:2">
      <c r="A44593" t="s">
        <v>4</v>
      </c>
      <c r="B44593">
        <v>1.8401520601866099</v>
      </c>
    </row>
    <row r="44594" spans="1:2">
      <c r="A44594" t="s">
        <v>4</v>
      </c>
      <c r="B44594">
        <v>1.8556602061818499</v>
      </c>
    </row>
    <row r="44595" spans="1:2">
      <c r="A44595" t="s">
        <v>4</v>
      </c>
      <c r="B44595">
        <v>1.86043116767197</v>
      </c>
    </row>
    <row r="44596" spans="1:2">
      <c r="A44596" t="s">
        <v>4</v>
      </c>
      <c r="B44596">
        <v>1.9148668040074399</v>
      </c>
    </row>
    <row r="44597" spans="1:2">
      <c r="A44597" t="s">
        <v>4</v>
      </c>
      <c r="B44597">
        <v>1.88340354107821</v>
      </c>
    </row>
    <row r="44598" spans="1:2">
      <c r="A44598" t="s">
        <v>4</v>
      </c>
      <c r="B44598">
        <v>1.8645330897380901</v>
      </c>
    </row>
    <row r="44599" spans="1:2">
      <c r="A44599" t="s">
        <v>4</v>
      </c>
      <c r="B44599">
        <v>1.8851543512245701</v>
      </c>
    </row>
    <row r="44600" spans="1:2">
      <c r="A44600" t="s">
        <v>4</v>
      </c>
      <c r="B44600">
        <v>1.91878514070258</v>
      </c>
    </row>
    <row r="44601" spans="1:2">
      <c r="A44601" t="s">
        <v>4</v>
      </c>
      <c r="B44601">
        <v>1.90742891936695</v>
      </c>
    </row>
    <row r="44602" spans="1:2">
      <c r="A44602" t="s">
        <v>4</v>
      </c>
      <c r="B44602">
        <v>1.92966678785084</v>
      </c>
    </row>
    <row r="44603" spans="1:2">
      <c r="A44603" t="s">
        <v>4</v>
      </c>
      <c r="B44603">
        <v>1.89380741335892</v>
      </c>
    </row>
    <row r="44604" spans="1:2">
      <c r="A44604" t="s">
        <v>4</v>
      </c>
      <c r="B44604">
        <v>1.8458325788304899</v>
      </c>
    </row>
    <row r="44605" spans="1:2">
      <c r="A44605" t="s">
        <v>4</v>
      </c>
      <c r="B44605">
        <v>1.8840053595610999</v>
      </c>
    </row>
    <row r="44606" spans="1:2">
      <c r="A44606" t="s">
        <v>4</v>
      </c>
      <c r="B44606">
        <v>1.90775949152385</v>
      </c>
    </row>
    <row r="44607" spans="1:2">
      <c r="A44607" t="s">
        <v>4</v>
      </c>
      <c r="B44607">
        <v>1.8915103863116001</v>
      </c>
    </row>
    <row r="44608" spans="1:2">
      <c r="A44608" t="s">
        <v>4</v>
      </c>
      <c r="B44608">
        <v>1.93207753516989</v>
      </c>
    </row>
    <row r="44609" spans="1:2">
      <c r="A44609" t="s">
        <v>4</v>
      </c>
      <c r="B44609">
        <v>1.8651407513951901</v>
      </c>
    </row>
    <row r="44610" spans="1:2">
      <c r="A44610" t="s">
        <v>4</v>
      </c>
      <c r="B44610">
        <v>1.90780275891711</v>
      </c>
    </row>
    <row r="44611" spans="1:2">
      <c r="A44611" t="s">
        <v>4</v>
      </c>
      <c r="B44611">
        <v>1.89363957688291</v>
      </c>
    </row>
    <row r="44612" spans="1:2">
      <c r="A44612" t="s">
        <v>4</v>
      </c>
      <c r="B44612">
        <v>1.8309837404124201</v>
      </c>
    </row>
    <row r="44613" spans="1:2">
      <c r="A44613" t="s">
        <v>4</v>
      </c>
      <c r="B44613">
        <v>1.94154107910457</v>
      </c>
    </row>
    <row r="44614" spans="1:2">
      <c r="A44614" t="s">
        <v>4</v>
      </c>
      <c r="B44614">
        <v>1.8644529258790601</v>
      </c>
    </row>
    <row r="44615" spans="1:2">
      <c r="A44615" t="s">
        <v>4</v>
      </c>
      <c r="B44615">
        <v>1.8943363396327899</v>
      </c>
    </row>
    <row r="44616" spans="1:2">
      <c r="A44616" t="s">
        <v>4</v>
      </c>
      <c r="B44616">
        <v>1.9013589675977001</v>
      </c>
    </row>
    <row r="44617" spans="1:2">
      <c r="A44617" t="s">
        <v>4</v>
      </c>
      <c r="B44617">
        <v>1.86412254722673</v>
      </c>
    </row>
    <row r="44618" spans="1:2">
      <c r="A44618" t="s">
        <v>4</v>
      </c>
      <c r="B44618">
        <v>1.89829284607236</v>
      </c>
    </row>
    <row r="44619" spans="1:2">
      <c r="A44619" t="s">
        <v>4</v>
      </c>
      <c r="B44619">
        <v>1.88509707868737</v>
      </c>
    </row>
    <row r="44620" spans="1:2">
      <c r="A44620" t="s">
        <v>4</v>
      </c>
      <c r="B44620">
        <v>1.83773359090205</v>
      </c>
    </row>
    <row r="44621" spans="1:2">
      <c r="A44621" t="s">
        <v>4</v>
      </c>
      <c r="B44621">
        <v>1.8742674352259201</v>
      </c>
    </row>
    <row r="44622" spans="1:2">
      <c r="A44622" t="s">
        <v>4</v>
      </c>
      <c r="B44622">
        <v>1.8423748929243</v>
      </c>
    </row>
    <row r="44623" spans="1:2">
      <c r="A44623" t="s">
        <v>4</v>
      </c>
      <c r="B44623">
        <v>1.79655640944332</v>
      </c>
    </row>
    <row r="44624" spans="1:2">
      <c r="A44624" t="s">
        <v>4</v>
      </c>
      <c r="B44624">
        <v>1.8501426407433199</v>
      </c>
    </row>
    <row r="44625" spans="1:2">
      <c r="A44625" t="s">
        <v>4</v>
      </c>
      <c r="B44625">
        <v>1.87470378912119</v>
      </c>
    </row>
    <row r="44626" spans="1:2">
      <c r="A44626" t="s">
        <v>4</v>
      </c>
      <c r="B44626">
        <v>1.83408317313498</v>
      </c>
    </row>
    <row r="44627" spans="1:2">
      <c r="A44627" t="s">
        <v>4</v>
      </c>
      <c r="B44627">
        <v>1.8047671093136399</v>
      </c>
    </row>
    <row r="44628" spans="1:2">
      <c r="A44628" t="s">
        <v>4</v>
      </c>
      <c r="B44628">
        <v>1.7800052558970101</v>
      </c>
    </row>
    <row r="44629" spans="1:2">
      <c r="A44629" t="s">
        <v>4</v>
      </c>
      <c r="B44629">
        <v>1.80298585262522</v>
      </c>
    </row>
    <row r="44630" spans="1:2">
      <c r="A44630" t="s">
        <v>4</v>
      </c>
      <c r="B44630">
        <v>1.7766252521482</v>
      </c>
    </row>
    <row r="44631" spans="1:2">
      <c r="A44631" t="s">
        <v>4</v>
      </c>
      <c r="B44631">
        <v>1.7638403566663801</v>
      </c>
    </row>
    <row r="44632" spans="1:2">
      <c r="A44632" t="s">
        <v>4</v>
      </c>
      <c r="B44632">
        <v>1.7666891618293299</v>
      </c>
    </row>
    <row r="44633" spans="1:2">
      <c r="A44633" t="s">
        <v>4</v>
      </c>
      <c r="B44633">
        <v>1.7334343933267899</v>
      </c>
    </row>
    <row r="44634" spans="1:2">
      <c r="A44634" t="s">
        <v>4</v>
      </c>
      <c r="B44634">
        <v>1.7644797064626301</v>
      </c>
    </row>
    <row r="44635" spans="1:2">
      <c r="A44635" t="s">
        <v>4</v>
      </c>
      <c r="B44635">
        <v>1.76994666440318</v>
      </c>
    </row>
    <row r="44636" spans="1:2">
      <c r="A44636" t="s">
        <v>4</v>
      </c>
      <c r="B44636">
        <v>1.7626516248909101</v>
      </c>
    </row>
    <row r="44637" spans="1:2">
      <c r="A44637" t="s">
        <v>4</v>
      </c>
      <c r="B44637">
        <v>1.75934742234257</v>
      </c>
    </row>
    <row r="44638" spans="1:2">
      <c r="A44638" t="s">
        <v>4</v>
      </c>
      <c r="B44638">
        <v>1.7229946789125199</v>
      </c>
    </row>
    <row r="44639" spans="1:2">
      <c r="A44639" t="s">
        <v>4</v>
      </c>
      <c r="B44639">
        <v>1.7139511558990901</v>
      </c>
    </row>
    <row r="44640" spans="1:2">
      <c r="A44640" t="s">
        <v>4</v>
      </c>
      <c r="B44640">
        <v>1.70819780180517</v>
      </c>
    </row>
    <row r="44641" spans="1:2">
      <c r="A44641" t="s">
        <v>4</v>
      </c>
      <c r="B44641">
        <v>1.72800621984541</v>
      </c>
    </row>
    <row r="44642" spans="1:2">
      <c r="A44642" t="s">
        <v>4</v>
      </c>
      <c r="B44642">
        <v>1.71472136054147</v>
      </c>
    </row>
    <row r="44643" spans="1:2">
      <c r="A44643" t="s">
        <v>4</v>
      </c>
      <c r="B44643">
        <v>1.7334308150417199</v>
      </c>
    </row>
    <row r="44644" spans="1:2">
      <c r="A44644" t="s">
        <v>4</v>
      </c>
      <c r="B44644">
        <v>1.7873216629920501</v>
      </c>
    </row>
    <row r="44645" spans="1:2">
      <c r="A44645" t="s">
        <v>4</v>
      </c>
      <c r="B44645">
        <v>1.7021695618736901</v>
      </c>
    </row>
    <row r="44646" spans="1:2">
      <c r="A44646" t="s">
        <v>4</v>
      </c>
      <c r="B44646">
        <v>1.73192412940646</v>
      </c>
    </row>
    <row r="44647" spans="1:2">
      <c r="A44647" t="s">
        <v>4</v>
      </c>
      <c r="B44647">
        <v>1.6862854348787499</v>
      </c>
    </row>
    <row r="44648" spans="1:2">
      <c r="A44648" t="s">
        <v>4</v>
      </c>
      <c r="B44648">
        <v>1.71278121085803</v>
      </c>
    </row>
    <row r="44649" spans="1:2">
      <c r="A44649" t="s">
        <v>4</v>
      </c>
      <c r="B44649">
        <v>1.7377061337501301</v>
      </c>
    </row>
    <row r="44650" spans="1:2">
      <c r="A44650" t="s">
        <v>4</v>
      </c>
      <c r="B44650">
        <v>1.6732280615156201</v>
      </c>
    </row>
    <row r="44651" spans="1:2">
      <c r="A44651" t="s">
        <v>4</v>
      </c>
      <c r="B44651">
        <v>1.7518871830501399</v>
      </c>
    </row>
    <row r="44652" spans="1:2">
      <c r="A44652" t="s">
        <v>4</v>
      </c>
      <c r="B44652">
        <v>1.7573781592681299</v>
      </c>
    </row>
    <row r="44653" spans="1:2">
      <c r="A44653" t="s">
        <v>4</v>
      </c>
      <c r="B44653">
        <v>1.7427510794573799</v>
      </c>
    </row>
    <row r="44654" spans="1:2">
      <c r="A44654" t="s">
        <v>4</v>
      </c>
      <c r="B44654">
        <v>1.7144602871972201</v>
      </c>
    </row>
    <row r="44655" spans="1:2">
      <c r="A44655" t="s">
        <v>4</v>
      </c>
      <c r="B44655">
        <v>1.77001199908341</v>
      </c>
    </row>
    <row r="44656" spans="1:2">
      <c r="A44656" t="s">
        <v>4</v>
      </c>
      <c r="B44656">
        <v>1.7441678858391501</v>
      </c>
    </row>
    <row r="44657" spans="1:2">
      <c r="A44657" t="s">
        <v>4</v>
      </c>
      <c r="B44657">
        <v>1.73004400482984</v>
      </c>
    </row>
    <row r="44658" spans="1:2">
      <c r="A44658" t="s">
        <v>4</v>
      </c>
      <c r="B44658">
        <v>1.7167946682662101</v>
      </c>
    </row>
    <row r="44659" spans="1:2">
      <c r="A44659" t="s">
        <v>4</v>
      </c>
      <c r="B44659">
        <v>1.7468296877068701</v>
      </c>
    </row>
    <row r="44660" spans="1:2">
      <c r="A44660" t="s">
        <v>4</v>
      </c>
      <c r="B44660">
        <v>1.76612019589322</v>
      </c>
    </row>
    <row r="44661" spans="1:2">
      <c r="A44661" t="s">
        <v>4</v>
      </c>
      <c r="B44661">
        <v>1.7896362968909501</v>
      </c>
    </row>
    <row r="44662" spans="1:2">
      <c r="A44662" t="s">
        <v>4</v>
      </c>
      <c r="B44662">
        <v>1.75569236527396</v>
      </c>
    </row>
    <row r="44663" spans="1:2">
      <c r="A44663" t="s">
        <v>4</v>
      </c>
      <c r="B44663">
        <v>1.7878743687570799</v>
      </c>
    </row>
    <row r="44664" spans="1:2">
      <c r="A44664" t="s">
        <v>4</v>
      </c>
      <c r="B44664">
        <v>1.75755868198837</v>
      </c>
    </row>
    <row r="44665" spans="1:2">
      <c r="A44665" t="s">
        <v>4</v>
      </c>
      <c r="B44665">
        <v>1.7609159498401401</v>
      </c>
    </row>
    <row r="44666" spans="1:2">
      <c r="A44666" t="s">
        <v>4</v>
      </c>
      <c r="B44666">
        <v>1.8254436213381799</v>
      </c>
    </row>
    <row r="44667" spans="1:2">
      <c r="A44667" t="s">
        <v>4</v>
      </c>
      <c r="B44667">
        <v>1.7677898666207801</v>
      </c>
    </row>
    <row r="44668" spans="1:2">
      <c r="A44668" t="s">
        <v>4</v>
      </c>
      <c r="B44668">
        <v>1.83247412885683</v>
      </c>
    </row>
    <row r="44669" spans="1:2">
      <c r="A44669" t="s">
        <v>4</v>
      </c>
      <c r="B44669">
        <v>1.8474671431251699</v>
      </c>
    </row>
    <row r="44670" spans="1:2">
      <c r="A44670" t="s">
        <v>4</v>
      </c>
      <c r="B44670">
        <v>1.8125991060712101</v>
      </c>
    </row>
    <row r="44671" spans="1:2">
      <c r="A44671" t="s">
        <v>4</v>
      </c>
      <c r="B44671">
        <v>1.81626120489939</v>
      </c>
    </row>
    <row r="44672" spans="1:2">
      <c r="A44672" t="s">
        <v>4</v>
      </c>
      <c r="B44672">
        <v>1.80483107321327</v>
      </c>
    </row>
    <row r="44673" spans="1:2">
      <c r="A44673" t="s">
        <v>4</v>
      </c>
      <c r="B44673">
        <v>1.82812824130518</v>
      </c>
    </row>
    <row r="44674" spans="1:2">
      <c r="A44674" t="s">
        <v>4</v>
      </c>
      <c r="B44674">
        <v>1.8694958584183601</v>
      </c>
    </row>
    <row r="44675" spans="1:2">
      <c r="A44675" t="s">
        <v>4</v>
      </c>
      <c r="B44675">
        <v>1.8771161667709599</v>
      </c>
    </row>
    <row r="44676" spans="1:2">
      <c r="A44676" t="s">
        <v>4</v>
      </c>
      <c r="B44676">
        <v>1.8590591987970799</v>
      </c>
    </row>
    <row r="44677" spans="1:2">
      <c r="A44677" t="s">
        <v>4</v>
      </c>
      <c r="B44677">
        <v>1.83307304343247</v>
      </c>
    </row>
    <row r="44678" spans="1:2">
      <c r="A44678" t="s">
        <v>4</v>
      </c>
      <c r="B44678">
        <v>1.8631700168124501</v>
      </c>
    </row>
    <row r="44679" spans="1:2">
      <c r="A44679" t="s">
        <v>4</v>
      </c>
      <c r="B44679">
        <v>1.8668306936964101</v>
      </c>
    </row>
    <row r="44680" spans="1:2">
      <c r="A44680" t="s">
        <v>4</v>
      </c>
      <c r="B44680">
        <v>1.86644019670378</v>
      </c>
    </row>
    <row r="44681" spans="1:2">
      <c r="A44681" t="s">
        <v>4</v>
      </c>
      <c r="B44681">
        <v>1.8742347896315299</v>
      </c>
    </row>
    <row r="44682" spans="1:2">
      <c r="A44682" t="s">
        <v>4</v>
      </c>
      <c r="B44682">
        <v>1.9368121024057401</v>
      </c>
    </row>
    <row r="44683" spans="1:2">
      <c r="A44683" t="s">
        <v>4</v>
      </c>
      <c r="B44683">
        <v>1.89923583705691</v>
      </c>
    </row>
    <row r="44684" spans="1:2">
      <c r="A44684" t="s">
        <v>4</v>
      </c>
      <c r="B44684">
        <v>1.88566134770209</v>
      </c>
    </row>
    <row r="44685" spans="1:2">
      <c r="A44685" t="s">
        <v>4</v>
      </c>
      <c r="B44685">
        <v>1.9503527638031</v>
      </c>
    </row>
    <row r="44686" spans="1:2">
      <c r="A44686" t="s">
        <v>4</v>
      </c>
      <c r="B44686">
        <v>1.9080670695058699</v>
      </c>
    </row>
    <row r="44687" spans="1:2">
      <c r="A44687" t="s">
        <v>4</v>
      </c>
      <c r="B44687">
        <v>1.95609765139242</v>
      </c>
    </row>
    <row r="44688" spans="1:2">
      <c r="A44688" t="s">
        <v>4</v>
      </c>
      <c r="B44688">
        <v>1.9354594213902601</v>
      </c>
    </row>
    <row r="44689" spans="1:2">
      <c r="A44689" t="s">
        <v>4</v>
      </c>
      <c r="B44689">
        <v>1.8464268990772299</v>
      </c>
    </row>
    <row r="44690" spans="1:2">
      <c r="A44690" t="s">
        <v>4</v>
      </c>
      <c r="B44690">
        <v>1.8632595316956</v>
      </c>
    </row>
    <row r="44691" spans="1:2">
      <c r="A44691" t="s">
        <v>4</v>
      </c>
      <c r="B44691">
        <v>1.8604865889735001</v>
      </c>
    </row>
    <row r="44692" spans="1:2">
      <c r="A44692" t="s">
        <v>4</v>
      </c>
      <c r="B44692">
        <v>1.8787409632190399</v>
      </c>
    </row>
    <row r="44693" spans="1:2">
      <c r="A44693" t="s">
        <v>4</v>
      </c>
      <c r="B44693">
        <v>1.9069545870373401</v>
      </c>
    </row>
    <row r="44694" spans="1:2">
      <c r="A44694" t="s">
        <v>4</v>
      </c>
      <c r="B44694">
        <v>1.9074313513753101</v>
      </c>
    </row>
    <row r="44695" spans="1:2">
      <c r="A44695" t="s">
        <v>4</v>
      </c>
      <c r="B44695">
        <v>1.92528237007574</v>
      </c>
    </row>
    <row r="44696" spans="1:2">
      <c r="A44696" t="s">
        <v>4</v>
      </c>
      <c r="B44696">
        <v>1.8773510205783701</v>
      </c>
    </row>
    <row r="44697" spans="1:2">
      <c r="A44697" t="s">
        <v>4</v>
      </c>
      <c r="B44697">
        <v>1.91752868894391</v>
      </c>
    </row>
    <row r="44698" spans="1:2">
      <c r="A44698" t="s">
        <v>4</v>
      </c>
      <c r="B44698">
        <v>1.89157732949339</v>
      </c>
    </row>
    <row r="44699" spans="1:2">
      <c r="A44699" t="s">
        <v>4</v>
      </c>
      <c r="B44699">
        <v>1.8810995783608</v>
      </c>
    </row>
    <row r="44700" spans="1:2">
      <c r="A44700" t="s">
        <v>4</v>
      </c>
      <c r="B44700">
        <v>1.88490672010533</v>
      </c>
    </row>
    <row r="44701" spans="1:2">
      <c r="A44701" t="s">
        <v>4</v>
      </c>
      <c r="B44701">
        <v>1.9009919438183001</v>
      </c>
    </row>
    <row r="44702" spans="1:2">
      <c r="A44702" t="s">
        <v>4</v>
      </c>
      <c r="B44702">
        <v>1.8602121526797899</v>
      </c>
    </row>
    <row r="44703" spans="1:2">
      <c r="A44703" t="s">
        <v>4</v>
      </c>
      <c r="B44703">
        <v>1.84266067015461</v>
      </c>
    </row>
    <row r="44704" spans="1:2">
      <c r="A44704" t="s">
        <v>4</v>
      </c>
      <c r="B44704">
        <v>1.8473722176969101</v>
      </c>
    </row>
    <row r="44705" spans="1:2">
      <c r="A44705" t="s">
        <v>4</v>
      </c>
      <c r="B44705">
        <v>1.8861086125909501</v>
      </c>
    </row>
    <row r="44706" spans="1:2">
      <c r="A44706" t="s">
        <v>4</v>
      </c>
      <c r="B44706">
        <v>1.8617836936666801</v>
      </c>
    </row>
    <row r="44707" spans="1:2">
      <c r="A44707" t="s">
        <v>4</v>
      </c>
      <c r="B44707">
        <v>1.8110292629057301</v>
      </c>
    </row>
    <row r="44708" spans="1:2">
      <c r="A44708" t="s">
        <v>4</v>
      </c>
      <c r="B44708">
        <v>1.8409300151826</v>
      </c>
    </row>
    <row r="44709" spans="1:2">
      <c r="A44709" t="s">
        <v>4</v>
      </c>
      <c r="B44709">
        <v>1.8012363558162301</v>
      </c>
    </row>
    <row r="44710" spans="1:2">
      <c r="A44710" t="s">
        <v>4</v>
      </c>
      <c r="B44710">
        <v>1.8554886991223001</v>
      </c>
    </row>
    <row r="44711" spans="1:2">
      <c r="A44711" t="s">
        <v>4</v>
      </c>
      <c r="B44711">
        <v>1.7610628617994299</v>
      </c>
    </row>
    <row r="44712" spans="1:2">
      <c r="A44712" t="s">
        <v>4</v>
      </c>
      <c r="B44712">
        <v>1.7636264829050501</v>
      </c>
    </row>
    <row r="44713" spans="1:2">
      <c r="A44713" t="s">
        <v>4</v>
      </c>
      <c r="B44713">
        <v>1.8171615652122399</v>
      </c>
    </row>
    <row r="44714" spans="1:2">
      <c r="A44714" t="s">
        <v>4</v>
      </c>
      <c r="B44714">
        <v>1.77697649879504</v>
      </c>
    </row>
    <row r="44715" spans="1:2">
      <c r="A44715" t="s">
        <v>4</v>
      </c>
      <c r="B44715">
        <v>1.79350797872706</v>
      </c>
    </row>
    <row r="44716" spans="1:2">
      <c r="A44716" t="s">
        <v>4</v>
      </c>
      <c r="B44716">
        <v>1.7640982555595499</v>
      </c>
    </row>
    <row r="44717" spans="1:2">
      <c r="A44717" t="s">
        <v>4</v>
      </c>
      <c r="B44717">
        <v>1.77509428184324</v>
      </c>
    </row>
    <row r="44718" spans="1:2">
      <c r="A44718" t="s">
        <v>4</v>
      </c>
      <c r="B44718">
        <v>1.71386012178806</v>
      </c>
    </row>
    <row r="44719" spans="1:2">
      <c r="A44719" t="s">
        <v>4</v>
      </c>
      <c r="B44719">
        <v>1.7410661485737999</v>
      </c>
    </row>
    <row r="44720" spans="1:2">
      <c r="A44720" t="s">
        <v>4</v>
      </c>
      <c r="B44720">
        <v>1.75632899293371</v>
      </c>
    </row>
    <row r="44721" spans="1:2">
      <c r="A44721" t="s">
        <v>4</v>
      </c>
      <c r="B44721">
        <v>1.7131285109374501</v>
      </c>
    </row>
    <row r="44722" spans="1:2">
      <c r="A44722" t="s">
        <v>4</v>
      </c>
      <c r="B44722">
        <v>1.73969139454848</v>
      </c>
    </row>
    <row r="44723" spans="1:2">
      <c r="A44723" t="s">
        <v>4</v>
      </c>
      <c r="B44723">
        <v>1.7339055503430301</v>
      </c>
    </row>
    <row r="44724" spans="1:2">
      <c r="A44724" t="s">
        <v>4</v>
      </c>
      <c r="B44724">
        <v>1.7216080929867801</v>
      </c>
    </row>
    <row r="44725" spans="1:2">
      <c r="A44725" t="s">
        <v>4</v>
      </c>
      <c r="B44725">
        <v>1.73500404696294</v>
      </c>
    </row>
    <row r="44726" spans="1:2">
      <c r="A44726" t="s">
        <v>4</v>
      </c>
      <c r="B44726">
        <v>1.73110785360968</v>
      </c>
    </row>
    <row r="44727" spans="1:2">
      <c r="A44727" t="s">
        <v>4</v>
      </c>
      <c r="B44727">
        <v>1.7086953758112899</v>
      </c>
    </row>
    <row r="44728" spans="1:2">
      <c r="A44728" t="s">
        <v>4</v>
      </c>
      <c r="B44728">
        <v>1.72554050643301</v>
      </c>
    </row>
    <row r="44729" spans="1:2">
      <c r="A44729" t="s">
        <v>4</v>
      </c>
      <c r="B44729">
        <v>1.7509158799136399</v>
      </c>
    </row>
    <row r="44730" spans="1:2">
      <c r="A44730" t="s">
        <v>4</v>
      </c>
      <c r="B44730">
        <v>1.74718197615083</v>
      </c>
    </row>
    <row r="44731" spans="1:2">
      <c r="A44731" t="s">
        <v>4</v>
      </c>
      <c r="B44731">
        <v>1.6948090748011599</v>
      </c>
    </row>
    <row r="44732" spans="1:2">
      <c r="A44732" t="s">
        <v>4</v>
      </c>
      <c r="B44732">
        <v>1.75853570274356</v>
      </c>
    </row>
    <row r="44733" spans="1:2">
      <c r="A44733" t="s">
        <v>4</v>
      </c>
      <c r="B44733">
        <v>1.7382518134240099</v>
      </c>
    </row>
    <row r="44734" spans="1:2">
      <c r="A44734" t="s">
        <v>4</v>
      </c>
      <c r="B44734">
        <v>1.76909359907071</v>
      </c>
    </row>
    <row r="44735" spans="1:2">
      <c r="A44735" t="s">
        <v>4</v>
      </c>
      <c r="B44735">
        <v>1.72138754571733</v>
      </c>
    </row>
    <row r="44736" spans="1:2">
      <c r="A44736" t="s">
        <v>4</v>
      </c>
      <c r="B44736">
        <v>1.7439836642078901</v>
      </c>
    </row>
    <row r="44737" spans="1:2">
      <c r="A44737" t="s">
        <v>4</v>
      </c>
      <c r="B44737">
        <v>1.7875772810964601</v>
      </c>
    </row>
    <row r="44738" spans="1:2">
      <c r="A44738" t="s">
        <v>4</v>
      </c>
      <c r="B44738">
        <v>1.7306857957460799</v>
      </c>
    </row>
    <row r="44739" spans="1:2">
      <c r="A44739" t="s">
        <v>4</v>
      </c>
      <c r="B44739">
        <v>1.7482914551019499</v>
      </c>
    </row>
    <row r="44740" spans="1:2">
      <c r="A44740" t="s">
        <v>4</v>
      </c>
      <c r="B44740">
        <v>1.78495665496802</v>
      </c>
    </row>
    <row r="44741" spans="1:2">
      <c r="A44741" t="s">
        <v>4</v>
      </c>
      <c r="B44741">
        <v>1.76841862782027</v>
      </c>
    </row>
    <row r="44742" spans="1:2">
      <c r="A44742" t="s">
        <v>4</v>
      </c>
      <c r="B44742">
        <v>1.7572858971087899</v>
      </c>
    </row>
    <row r="44743" spans="1:2">
      <c r="A44743" t="s">
        <v>4</v>
      </c>
      <c r="B44743">
        <v>1.80837849897445</v>
      </c>
    </row>
    <row r="44744" spans="1:2">
      <c r="A44744" t="s">
        <v>4</v>
      </c>
      <c r="B44744">
        <v>1.78198446918245</v>
      </c>
    </row>
    <row r="44745" spans="1:2">
      <c r="A44745" t="s">
        <v>4</v>
      </c>
      <c r="B44745">
        <v>1.7163916870951199</v>
      </c>
    </row>
    <row r="44746" spans="1:2">
      <c r="A44746" t="s">
        <v>4</v>
      </c>
      <c r="B44746">
        <v>1.7713211923119201</v>
      </c>
    </row>
    <row r="44747" spans="1:2">
      <c r="A44747" t="s">
        <v>4</v>
      </c>
      <c r="B44747">
        <v>1.7629090173358399</v>
      </c>
    </row>
    <row r="44748" spans="1:2">
      <c r="A44748" t="s">
        <v>4</v>
      </c>
      <c r="B44748">
        <v>1.7621716628292701</v>
      </c>
    </row>
    <row r="44749" spans="1:2">
      <c r="A44749" t="s">
        <v>4</v>
      </c>
      <c r="B44749">
        <v>1.77809670103103</v>
      </c>
    </row>
    <row r="44750" spans="1:2">
      <c r="A44750" t="s">
        <v>4</v>
      </c>
      <c r="B44750">
        <v>1.7917466719100199</v>
      </c>
    </row>
    <row r="44751" spans="1:2">
      <c r="A44751" t="s">
        <v>4</v>
      </c>
      <c r="B44751">
        <v>1.83851307546239</v>
      </c>
    </row>
    <row r="44752" spans="1:2">
      <c r="A44752" t="s">
        <v>4</v>
      </c>
      <c r="B44752">
        <v>1.77692098833705</v>
      </c>
    </row>
    <row r="44753" spans="1:2">
      <c r="A44753" t="s">
        <v>4</v>
      </c>
      <c r="B44753">
        <v>1.79879256444953</v>
      </c>
    </row>
    <row r="44754" spans="1:2">
      <c r="A44754" t="s">
        <v>4</v>
      </c>
      <c r="B44754">
        <v>1.773769955303</v>
      </c>
    </row>
    <row r="44755" spans="1:2">
      <c r="A44755" t="s">
        <v>4</v>
      </c>
      <c r="B44755">
        <v>1.87417536385897</v>
      </c>
    </row>
    <row r="44756" spans="1:2">
      <c r="A44756" t="s">
        <v>4</v>
      </c>
      <c r="B44756">
        <v>1.8003875212240099</v>
      </c>
    </row>
    <row r="44757" spans="1:2">
      <c r="A44757" t="s">
        <v>4</v>
      </c>
      <c r="B44757">
        <v>1.8285833647204699</v>
      </c>
    </row>
    <row r="44758" spans="1:2">
      <c r="A44758" t="s">
        <v>4</v>
      </c>
      <c r="B44758">
        <v>1.9001581287150999</v>
      </c>
    </row>
    <row r="44759" spans="1:2">
      <c r="A44759" t="s">
        <v>4</v>
      </c>
      <c r="B44759">
        <v>1.8658054337759</v>
      </c>
    </row>
    <row r="44760" spans="1:2">
      <c r="A44760" t="s">
        <v>4</v>
      </c>
      <c r="B44760">
        <v>1.90953421715</v>
      </c>
    </row>
    <row r="44761" spans="1:2">
      <c r="A44761" t="s">
        <v>4</v>
      </c>
      <c r="B44761">
        <v>1.8716205254162399</v>
      </c>
    </row>
    <row r="44762" spans="1:2">
      <c r="A44762" t="s">
        <v>4</v>
      </c>
      <c r="B44762">
        <v>1.8689575022906699</v>
      </c>
    </row>
    <row r="44763" spans="1:2">
      <c r="A44763" t="s">
        <v>4</v>
      </c>
      <c r="B44763">
        <v>1.86950436066077</v>
      </c>
    </row>
    <row r="44764" spans="1:2">
      <c r="A44764" t="s">
        <v>4</v>
      </c>
      <c r="B44764">
        <v>1.8424739127529199</v>
      </c>
    </row>
    <row r="44765" spans="1:2">
      <c r="A44765" t="s">
        <v>4</v>
      </c>
      <c r="B44765">
        <v>1.8880384088462101</v>
      </c>
    </row>
    <row r="44766" spans="1:2">
      <c r="A44766" t="s">
        <v>4</v>
      </c>
      <c r="B44766">
        <v>1.9334882134926099</v>
      </c>
    </row>
    <row r="44767" spans="1:2">
      <c r="A44767" t="s">
        <v>4</v>
      </c>
      <c r="B44767">
        <v>1.92121753114994</v>
      </c>
    </row>
    <row r="44768" spans="1:2">
      <c r="A44768" t="s">
        <v>4</v>
      </c>
      <c r="B44768">
        <v>1.9173889766399901</v>
      </c>
    </row>
    <row r="44769" spans="1:2">
      <c r="A44769" t="s">
        <v>4</v>
      </c>
      <c r="B44769">
        <v>1.86707225366278</v>
      </c>
    </row>
    <row r="44770" spans="1:2">
      <c r="A44770" t="s">
        <v>4</v>
      </c>
      <c r="B44770">
        <v>1.9344438162862001</v>
      </c>
    </row>
    <row r="44771" spans="1:2">
      <c r="A44771" t="s">
        <v>4</v>
      </c>
      <c r="B44771">
        <v>1.93787712942261</v>
      </c>
    </row>
    <row r="44772" spans="1:2">
      <c r="A44772" t="s">
        <v>4</v>
      </c>
      <c r="B44772">
        <v>1.9354854979313401</v>
      </c>
    </row>
    <row r="44773" spans="1:2">
      <c r="A44773" t="s">
        <v>4</v>
      </c>
      <c r="B44773">
        <v>1.88229658999047</v>
      </c>
    </row>
    <row r="44774" spans="1:2">
      <c r="A44774" t="s">
        <v>4</v>
      </c>
      <c r="B44774">
        <v>1.92716523074388</v>
      </c>
    </row>
    <row r="44775" spans="1:2">
      <c r="A44775" t="s">
        <v>4</v>
      </c>
      <c r="B44775">
        <v>1.95021703141915</v>
      </c>
    </row>
    <row r="44776" spans="1:2">
      <c r="A44776" t="s">
        <v>4</v>
      </c>
      <c r="B44776">
        <v>1.9483501522997599</v>
      </c>
    </row>
    <row r="44777" spans="1:2">
      <c r="A44777" t="s">
        <v>4</v>
      </c>
      <c r="B44777">
        <v>1.9085827392724599</v>
      </c>
    </row>
    <row r="44778" spans="1:2">
      <c r="A44778" t="s">
        <v>4</v>
      </c>
      <c r="B44778">
        <v>1.8931058490183199</v>
      </c>
    </row>
    <row r="44779" spans="1:2">
      <c r="A44779" t="s">
        <v>4</v>
      </c>
      <c r="B44779">
        <v>1.8649563620243199</v>
      </c>
    </row>
    <row r="44780" spans="1:2">
      <c r="A44780" t="s">
        <v>4</v>
      </c>
      <c r="B44780">
        <v>1.8958055146911601</v>
      </c>
    </row>
    <row r="44781" spans="1:2">
      <c r="A44781" t="s">
        <v>4</v>
      </c>
      <c r="B44781">
        <v>1.8855174856263901</v>
      </c>
    </row>
    <row r="44782" spans="1:2">
      <c r="A44782" t="s">
        <v>4</v>
      </c>
      <c r="B44782">
        <v>1.8967008883129199</v>
      </c>
    </row>
    <row r="44783" spans="1:2">
      <c r="A44783" t="s">
        <v>4</v>
      </c>
      <c r="B44783">
        <v>1.8714352487902599</v>
      </c>
    </row>
    <row r="44784" spans="1:2">
      <c r="A44784" t="s">
        <v>4</v>
      </c>
      <c r="B44784">
        <v>1.8792410222517899</v>
      </c>
    </row>
    <row r="44785" spans="1:2">
      <c r="A44785" t="s">
        <v>4</v>
      </c>
      <c r="B44785">
        <v>1.89267125406522</v>
      </c>
    </row>
    <row r="44786" spans="1:2">
      <c r="A44786" t="s">
        <v>4</v>
      </c>
      <c r="B44786">
        <v>1.88357361951819</v>
      </c>
    </row>
    <row r="44787" spans="1:2">
      <c r="A44787" t="s">
        <v>4</v>
      </c>
      <c r="B44787">
        <v>1.90145560364816</v>
      </c>
    </row>
    <row r="44788" spans="1:2">
      <c r="A44788" t="s">
        <v>4</v>
      </c>
      <c r="B44788">
        <v>1.87430726691144</v>
      </c>
    </row>
    <row r="44789" spans="1:2">
      <c r="A44789" t="s">
        <v>4</v>
      </c>
      <c r="B44789">
        <v>1.86399522714723</v>
      </c>
    </row>
    <row r="44790" spans="1:2">
      <c r="A44790" t="s">
        <v>4</v>
      </c>
      <c r="B44790">
        <v>1.8419326295934599</v>
      </c>
    </row>
    <row r="44791" spans="1:2">
      <c r="A44791" t="s">
        <v>4</v>
      </c>
      <c r="B44791">
        <v>1.81473098274026</v>
      </c>
    </row>
    <row r="44792" spans="1:2">
      <c r="A44792" t="s">
        <v>4</v>
      </c>
      <c r="B44792">
        <v>1.8323525640799201</v>
      </c>
    </row>
    <row r="44793" spans="1:2">
      <c r="A44793" t="s">
        <v>4</v>
      </c>
      <c r="B44793">
        <v>1.7749433677536199</v>
      </c>
    </row>
    <row r="44794" spans="1:2">
      <c r="A44794" t="s">
        <v>4</v>
      </c>
      <c r="B44794">
        <v>1.7931520922092501</v>
      </c>
    </row>
    <row r="44795" spans="1:2">
      <c r="A44795" t="s">
        <v>4</v>
      </c>
      <c r="B44795">
        <v>1.82948621209017</v>
      </c>
    </row>
    <row r="44796" spans="1:2">
      <c r="A44796" t="s">
        <v>4</v>
      </c>
      <c r="B44796">
        <v>1.78406665502657</v>
      </c>
    </row>
    <row r="44797" spans="1:2">
      <c r="A44797" t="s">
        <v>4</v>
      </c>
      <c r="B44797">
        <v>1.8144857253997699</v>
      </c>
    </row>
    <row r="44798" spans="1:2">
      <c r="A44798" t="s">
        <v>4</v>
      </c>
      <c r="B44798">
        <v>1.80402442047744</v>
      </c>
    </row>
    <row r="44799" spans="1:2">
      <c r="A44799" t="s">
        <v>4</v>
      </c>
      <c r="B44799">
        <v>1.7893736637357101</v>
      </c>
    </row>
    <row r="44800" spans="1:2">
      <c r="A44800" t="s">
        <v>4</v>
      </c>
      <c r="B44800">
        <v>1.7653978575723499</v>
      </c>
    </row>
    <row r="44801" spans="1:2">
      <c r="A44801" t="s">
        <v>4</v>
      </c>
      <c r="B44801">
        <v>1.7853243166956501</v>
      </c>
    </row>
    <row r="44802" spans="1:2">
      <c r="A44802" t="s">
        <v>4</v>
      </c>
      <c r="B44802">
        <v>1.7651681258116401</v>
      </c>
    </row>
    <row r="44803" spans="1:2">
      <c r="A44803" t="s">
        <v>4</v>
      </c>
      <c r="B44803">
        <v>1.75042910983328</v>
      </c>
    </row>
    <row r="44804" spans="1:2">
      <c r="A44804" t="s">
        <v>4</v>
      </c>
      <c r="B44804">
        <v>1.78194486293208</v>
      </c>
    </row>
    <row r="44805" spans="1:2">
      <c r="A44805" t="s">
        <v>4</v>
      </c>
      <c r="B44805">
        <v>1.7791018759659001</v>
      </c>
    </row>
    <row r="44806" spans="1:2">
      <c r="A44806" t="s">
        <v>4</v>
      </c>
      <c r="B44806">
        <v>1.80801978045866</v>
      </c>
    </row>
    <row r="44807" spans="1:2">
      <c r="A44807" t="s">
        <v>4</v>
      </c>
      <c r="B44807">
        <v>1.76397078958506</v>
      </c>
    </row>
    <row r="44808" spans="1:2">
      <c r="A44808" t="s">
        <v>4</v>
      </c>
      <c r="B44808">
        <v>1.74140537839987</v>
      </c>
    </row>
    <row r="44809" spans="1:2">
      <c r="A44809" t="s">
        <v>4</v>
      </c>
      <c r="B44809">
        <v>1.66925107204254</v>
      </c>
    </row>
    <row r="44810" spans="1:2">
      <c r="A44810" t="s">
        <v>4</v>
      </c>
      <c r="B44810">
        <v>1.7012932896717201</v>
      </c>
    </row>
    <row r="44811" spans="1:2">
      <c r="A44811" t="s">
        <v>4</v>
      </c>
      <c r="B44811">
        <v>1.70472201641321</v>
      </c>
    </row>
    <row r="44812" spans="1:2">
      <c r="A44812" t="s">
        <v>4</v>
      </c>
      <c r="B44812">
        <v>1.70784817127139</v>
      </c>
    </row>
    <row r="44813" spans="1:2">
      <c r="A44813" t="s">
        <v>4</v>
      </c>
      <c r="B44813">
        <v>1.74366755084994</v>
      </c>
    </row>
    <row r="44814" spans="1:2">
      <c r="A44814" t="s">
        <v>4</v>
      </c>
      <c r="B44814">
        <v>1.73207034004965</v>
      </c>
    </row>
    <row r="44815" spans="1:2">
      <c r="A44815" t="s">
        <v>4</v>
      </c>
      <c r="B44815">
        <v>1.7359918690763501</v>
      </c>
    </row>
    <row r="44816" spans="1:2">
      <c r="A44816" t="s">
        <v>4</v>
      </c>
      <c r="B44816">
        <v>1.7281734403292099</v>
      </c>
    </row>
    <row r="44817" spans="1:2">
      <c r="A44817" t="s">
        <v>4</v>
      </c>
      <c r="B44817">
        <v>1.7225753965738499</v>
      </c>
    </row>
    <row r="44818" spans="1:2">
      <c r="A44818" t="s">
        <v>4</v>
      </c>
      <c r="B44818">
        <v>1.73748840970344</v>
      </c>
    </row>
    <row r="44819" spans="1:2">
      <c r="A44819" t="s">
        <v>4</v>
      </c>
      <c r="B44819">
        <v>1.72267194912523</v>
      </c>
    </row>
    <row r="44820" spans="1:2">
      <c r="A44820" t="s">
        <v>4</v>
      </c>
      <c r="B44820">
        <v>1.68182623359781</v>
      </c>
    </row>
    <row r="44821" spans="1:2">
      <c r="A44821" t="s">
        <v>4</v>
      </c>
      <c r="B44821">
        <v>1.7110422151503699</v>
      </c>
    </row>
    <row r="44822" spans="1:2">
      <c r="A44822" t="s">
        <v>4</v>
      </c>
      <c r="B44822">
        <v>1.7697296774086699</v>
      </c>
    </row>
    <row r="44823" spans="1:2">
      <c r="A44823" t="s">
        <v>4</v>
      </c>
      <c r="B44823">
        <v>1.7009363675576601</v>
      </c>
    </row>
    <row r="44824" spans="1:2">
      <c r="A44824" t="s">
        <v>4</v>
      </c>
      <c r="B44824">
        <v>1.78709310553408</v>
      </c>
    </row>
    <row r="44825" spans="1:2">
      <c r="A44825" t="s">
        <v>4</v>
      </c>
      <c r="B44825">
        <v>1.7430458947686001</v>
      </c>
    </row>
    <row r="44826" spans="1:2">
      <c r="A44826" t="s">
        <v>4</v>
      </c>
      <c r="B44826">
        <v>1.7403793990759999</v>
      </c>
    </row>
    <row r="44827" spans="1:2">
      <c r="A44827" t="s">
        <v>4</v>
      </c>
      <c r="B44827">
        <v>1.7672551215122301</v>
      </c>
    </row>
    <row r="44828" spans="1:2">
      <c r="A44828" t="s">
        <v>4</v>
      </c>
      <c r="B44828">
        <v>1.7579884410307201</v>
      </c>
    </row>
    <row r="44829" spans="1:2">
      <c r="A44829" t="s">
        <v>4</v>
      </c>
      <c r="B44829">
        <v>1.80275589503723</v>
      </c>
    </row>
    <row r="44830" spans="1:2">
      <c r="A44830" t="s">
        <v>4</v>
      </c>
      <c r="B44830">
        <v>1.75028827770245</v>
      </c>
    </row>
    <row r="44831" spans="1:2">
      <c r="A44831" t="s">
        <v>4</v>
      </c>
      <c r="B44831">
        <v>1.7341157925077999</v>
      </c>
    </row>
    <row r="44832" spans="1:2">
      <c r="A44832" t="s">
        <v>4</v>
      </c>
      <c r="B44832">
        <v>1.8109793484543</v>
      </c>
    </row>
    <row r="44833" spans="1:2">
      <c r="A44833" t="s">
        <v>4</v>
      </c>
      <c r="B44833">
        <v>1.7745735250454</v>
      </c>
    </row>
    <row r="44834" spans="1:2">
      <c r="A44834" t="s">
        <v>4</v>
      </c>
      <c r="B44834">
        <v>1.84120950114004</v>
      </c>
    </row>
    <row r="44835" spans="1:2">
      <c r="A44835" t="s">
        <v>4</v>
      </c>
      <c r="B44835">
        <v>1.82197439204245</v>
      </c>
    </row>
    <row r="44836" spans="1:2">
      <c r="A44836" t="s">
        <v>4</v>
      </c>
      <c r="B44836">
        <v>1.8125230958580001</v>
      </c>
    </row>
    <row r="44837" spans="1:2">
      <c r="A44837" t="s">
        <v>4</v>
      </c>
      <c r="B44837">
        <v>1.83822114680058</v>
      </c>
    </row>
    <row r="44838" spans="1:2">
      <c r="A44838" t="s">
        <v>4</v>
      </c>
      <c r="B44838">
        <v>1.83438181391405</v>
      </c>
    </row>
    <row r="44839" spans="1:2">
      <c r="A44839" t="s">
        <v>4</v>
      </c>
      <c r="B44839">
        <v>1.8499655780937601</v>
      </c>
    </row>
    <row r="44840" spans="1:2">
      <c r="A44840" t="s">
        <v>4</v>
      </c>
      <c r="B44840">
        <v>1.85508300977831</v>
      </c>
    </row>
    <row r="44841" spans="1:2">
      <c r="A44841" t="s">
        <v>4</v>
      </c>
      <c r="B44841">
        <v>1.8589744241791999</v>
      </c>
    </row>
    <row r="44842" spans="1:2">
      <c r="A44842" t="s">
        <v>4</v>
      </c>
      <c r="B44842">
        <v>1.8324035586677401</v>
      </c>
    </row>
    <row r="44843" spans="1:2">
      <c r="A44843" t="s">
        <v>4</v>
      </c>
      <c r="B44843">
        <v>1.87751665700017</v>
      </c>
    </row>
    <row r="44844" spans="1:2">
      <c r="A44844" t="s">
        <v>4</v>
      </c>
      <c r="B44844">
        <v>1.86480277536118</v>
      </c>
    </row>
    <row r="44845" spans="1:2">
      <c r="A44845" t="s">
        <v>4</v>
      </c>
      <c r="B44845">
        <v>1.8493036542640999</v>
      </c>
    </row>
    <row r="44846" spans="1:2">
      <c r="A44846" t="s">
        <v>4</v>
      </c>
      <c r="B44846">
        <v>1.9091054999691099</v>
      </c>
    </row>
    <row r="44847" spans="1:2">
      <c r="A44847" t="s">
        <v>4</v>
      </c>
      <c r="B44847">
        <v>1.9340602629497099</v>
      </c>
    </row>
    <row r="44848" spans="1:2">
      <c r="A44848" t="s">
        <v>4</v>
      </c>
      <c r="B44848">
        <v>1.9214436336520599</v>
      </c>
    </row>
    <row r="44849" spans="1:2">
      <c r="A44849" t="s">
        <v>4</v>
      </c>
      <c r="B44849">
        <v>1.9044738165397499</v>
      </c>
    </row>
    <row r="44850" spans="1:2">
      <c r="A44850" t="s">
        <v>4</v>
      </c>
      <c r="B44850">
        <v>1.88830011363384</v>
      </c>
    </row>
    <row r="44851" spans="1:2">
      <c r="A44851" t="s">
        <v>4</v>
      </c>
      <c r="B44851">
        <v>1.90497730166531</v>
      </c>
    </row>
    <row r="44852" spans="1:2">
      <c r="A44852" t="s">
        <v>4</v>
      </c>
      <c r="B44852">
        <v>1.90314296825257</v>
      </c>
    </row>
    <row r="44853" spans="1:2">
      <c r="A44853" t="s">
        <v>4</v>
      </c>
      <c r="B44853">
        <v>1.91393801979913</v>
      </c>
    </row>
    <row r="44854" spans="1:2">
      <c r="A44854" t="s">
        <v>4</v>
      </c>
      <c r="B44854">
        <v>1.8981737721640299</v>
      </c>
    </row>
    <row r="44855" spans="1:2">
      <c r="A44855" t="s">
        <v>4</v>
      </c>
      <c r="B44855">
        <v>1.88196118397381</v>
      </c>
    </row>
    <row r="44856" spans="1:2">
      <c r="A44856" t="s">
        <v>4</v>
      </c>
      <c r="B44856">
        <v>1.91246037236946</v>
      </c>
    </row>
    <row r="44857" spans="1:2">
      <c r="A44857" t="s">
        <v>4</v>
      </c>
      <c r="B44857">
        <v>1.88449655851133</v>
      </c>
    </row>
    <row r="44858" spans="1:2">
      <c r="A44858" t="s">
        <v>4</v>
      </c>
      <c r="B44858">
        <v>1.8932507928564599</v>
      </c>
    </row>
    <row r="44859" spans="1:2">
      <c r="A44859" t="s">
        <v>4</v>
      </c>
      <c r="B44859">
        <v>1.92988956344965</v>
      </c>
    </row>
    <row r="44860" spans="1:2">
      <c r="A44860" t="s">
        <v>4</v>
      </c>
      <c r="B44860">
        <v>1.88851137493807</v>
      </c>
    </row>
    <row r="44861" spans="1:2">
      <c r="A44861" t="s">
        <v>4</v>
      </c>
      <c r="B44861">
        <v>1.9073420697161401</v>
      </c>
    </row>
    <row r="44862" spans="1:2">
      <c r="A44862" t="s">
        <v>4</v>
      </c>
      <c r="B44862">
        <v>1.8912953492848601</v>
      </c>
    </row>
    <row r="44863" spans="1:2">
      <c r="A44863" t="s">
        <v>4</v>
      </c>
      <c r="B44863">
        <v>1.87706256477404</v>
      </c>
    </row>
    <row r="44864" spans="1:2">
      <c r="A44864" t="s">
        <v>4</v>
      </c>
      <c r="B44864">
        <v>1.89067616191649</v>
      </c>
    </row>
    <row r="44865" spans="1:2">
      <c r="A44865" t="s">
        <v>4</v>
      </c>
      <c r="B44865">
        <v>1.8826956820690499</v>
      </c>
    </row>
    <row r="44866" spans="1:2">
      <c r="A44866" t="s">
        <v>4</v>
      </c>
      <c r="B44866">
        <v>1.86440509943897</v>
      </c>
    </row>
    <row r="44867" spans="1:2">
      <c r="A44867" t="s">
        <v>4</v>
      </c>
      <c r="B44867">
        <v>1.86231385188531</v>
      </c>
    </row>
    <row r="44868" spans="1:2">
      <c r="A44868" t="s">
        <v>4</v>
      </c>
      <c r="B44868">
        <v>1.9071759764465801</v>
      </c>
    </row>
    <row r="44869" spans="1:2">
      <c r="A44869" t="s">
        <v>4</v>
      </c>
      <c r="B44869">
        <v>1.8832473262993099</v>
      </c>
    </row>
    <row r="44870" spans="1:2">
      <c r="A44870" t="s">
        <v>4</v>
      </c>
      <c r="B44870">
        <v>1.87704384336367</v>
      </c>
    </row>
    <row r="44871" spans="1:2">
      <c r="A44871" t="s">
        <v>4</v>
      </c>
      <c r="B44871">
        <v>1.8452055093689099</v>
      </c>
    </row>
    <row r="44872" spans="1:2">
      <c r="A44872" t="s">
        <v>4</v>
      </c>
      <c r="B44872">
        <v>1.84200103831946</v>
      </c>
    </row>
    <row r="44873" spans="1:2">
      <c r="A44873" t="s">
        <v>4</v>
      </c>
      <c r="B44873">
        <v>1.80125737152165</v>
      </c>
    </row>
    <row r="44874" spans="1:2">
      <c r="A44874" t="s">
        <v>4</v>
      </c>
      <c r="B44874">
        <v>1.84643306566728</v>
      </c>
    </row>
    <row r="44875" spans="1:2">
      <c r="A44875" t="s">
        <v>4</v>
      </c>
      <c r="B44875">
        <v>1.80134554873645</v>
      </c>
    </row>
    <row r="44876" spans="1:2">
      <c r="A44876" t="s">
        <v>4</v>
      </c>
      <c r="B44876">
        <v>1.8495041270744099</v>
      </c>
    </row>
    <row r="44877" spans="1:2">
      <c r="A44877" t="s">
        <v>4</v>
      </c>
      <c r="B44877">
        <v>1.81930938373896</v>
      </c>
    </row>
    <row r="44878" spans="1:2">
      <c r="A44878" t="s">
        <v>4</v>
      </c>
      <c r="B44878">
        <v>1.80344391080056</v>
      </c>
    </row>
    <row r="44879" spans="1:2">
      <c r="A44879" t="s">
        <v>4</v>
      </c>
      <c r="B44879">
        <v>1.8009561521589399</v>
      </c>
    </row>
    <row r="44880" spans="1:2">
      <c r="A44880" t="s">
        <v>4</v>
      </c>
      <c r="B44880">
        <v>1.8011637794512501</v>
      </c>
    </row>
    <row r="44881" spans="1:2">
      <c r="A44881" t="s">
        <v>4</v>
      </c>
      <c r="B44881">
        <v>1.7678529624905299</v>
      </c>
    </row>
    <row r="44882" spans="1:2">
      <c r="A44882" t="s">
        <v>4</v>
      </c>
      <c r="B44882">
        <v>1.77030096832461</v>
      </c>
    </row>
    <row r="44883" spans="1:2">
      <c r="A44883" t="s">
        <v>4</v>
      </c>
      <c r="B44883">
        <v>1.79908076074319</v>
      </c>
    </row>
    <row r="44884" spans="1:2">
      <c r="A44884" t="s">
        <v>4</v>
      </c>
      <c r="B44884">
        <v>1.7153130229740099</v>
      </c>
    </row>
    <row r="44885" spans="1:2">
      <c r="A44885" t="s">
        <v>4</v>
      </c>
      <c r="B44885">
        <v>1.7847567002109399</v>
      </c>
    </row>
    <row r="44886" spans="1:2">
      <c r="A44886" t="s">
        <v>4</v>
      </c>
      <c r="B44886">
        <v>1.7841440017711101</v>
      </c>
    </row>
    <row r="44887" spans="1:2">
      <c r="A44887" t="s">
        <v>4</v>
      </c>
      <c r="B44887">
        <v>1.76413637674526</v>
      </c>
    </row>
    <row r="44888" spans="1:2">
      <c r="A44888" t="s">
        <v>4</v>
      </c>
      <c r="B44888">
        <v>1.7664133528177599</v>
      </c>
    </row>
    <row r="44889" spans="1:2">
      <c r="A44889" t="s">
        <v>4</v>
      </c>
      <c r="B44889">
        <v>1.7548031468340499</v>
      </c>
    </row>
    <row r="44890" spans="1:2">
      <c r="A44890" t="s">
        <v>4</v>
      </c>
      <c r="B44890">
        <v>1.7645257032799899</v>
      </c>
    </row>
    <row r="44891" spans="1:2">
      <c r="A44891" t="s">
        <v>4</v>
      </c>
      <c r="B44891">
        <v>1.73543387690051</v>
      </c>
    </row>
    <row r="44892" spans="1:2">
      <c r="A44892" t="s">
        <v>4</v>
      </c>
      <c r="B44892">
        <v>1.7069876393041701</v>
      </c>
    </row>
    <row r="44893" spans="1:2">
      <c r="A44893" t="s">
        <v>4</v>
      </c>
      <c r="B44893">
        <v>1.7220438617675899</v>
      </c>
    </row>
    <row r="44894" spans="1:2">
      <c r="A44894" t="s">
        <v>4</v>
      </c>
      <c r="B44894">
        <v>1.7549190314907701</v>
      </c>
    </row>
    <row r="44895" spans="1:2">
      <c r="A44895" t="s">
        <v>4</v>
      </c>
      <c r="B44895">
        <v>1.73961396593003</v>
      </c>
    </row>
    <row r="44896" spans="1:2">
      <c r="A44896" t="s">
        <v>4</v>
      </c>
      <c r="B44896">
        <v>1.71051514051285</v>
      </c>
    </row>
    <row r="44897" spans="1:2">
      <c r="A44897" t="s">
        <v>4</v>
      </c>
      <c r="B44897">
        <v>1.7585438188962701</v>
      </c>
    </row>
    <row r="44898" spans="1:2">
      <c r="A44898" t="s">
        <v>4</v>
      </c>
      <c r="B44898">
        <v>1.72721760605523</v>
      </c>
    </row>
    <row r="44899" spans="1:2">
      <c r="A44899" t="s">
        <v>4</v>
      </c>
      <c r="B44899">
        <v>1.6876430131562501</v>
      </c>
    </row>
    <row r="44900" spans="1:2">
      <c r="A44900" t="s">
        <v>4</v>
      </c>
      <c r="B44900">
        <v>1.7362126720295299</v>
      </c>
    </row>
    <row r="44901" spans="1:2">
      <c r="A44901" t="s">
        <v>4</v>
      </c>
      <c r="B44901">
        <v>1.7561916058090501</v>
      </c>
    </row>
    <row r="44902" spans="1:2">
      <c r="A44902" t="s">
        <v>4</v>
      </c>
      <c r="B44902">
        <v>1.7666216526693099</v>
      </c>
    </row>
    <row r="44903" spans="1:2">
      <c r="A44903" t="s">
        <v>4</v>
      </c>
      <c r="B44903">
        <v>1.72827166111465</v>
      </c>
    </row>
    <row r="44904" spans="1:2">
      <c r="A44904" t="s">
        <v>4</v>
      </c>
      <c r="B44904">
        <v>1.7143092671763001</v>
      </c>
    </row>
    <row r="44905" spans="1:2">
      <c r="A44905" t="s">
        <v>4</v>
      </c>
      <c r="B44905">
        <v>1.7033034556536999</v>
      </c>
    </row>
    <row r="44906" spans="1:2">
      <c r="A44906" t="s">
        <v>4</v>
      </c>
      <c r="B44906">
        <v>1.7482372627960501</v>
      </c>
    </row>
    <row r="44907" spans="1:2">
      <c r="A44907" t="s">
        <v>4</v>
      </c>
      <c r="B44907">
        <v>1.7592073069266501</v>
      </c>
    </row>
    <row r="44908" spans="1:2">
      <c r="A44908" t="s">
        <v>4</v>
      </c>
      <c r="B44908">
        <v>1.7689565880792599</v>
      </c>
    </row>
    <row r="44909" spans="1:2">
      <c r="A44909" t="s">
        <v>4</v>
      </c>
      <c r="B44909">
        <v>1.7449749097632401</v>
      </c>
    </row>
    <row r="44910" spans="1:2">
      <c r="A44910" t="s">
        <v>4</v>
      </c>
      <c r="B44910">
        <v>1.75153930570273</v>
      </c>
    </row>
    <row r="44911" spans="1:2">
      <c r="A44911" t="s">
        <v>4</v>
      </c>
      <c r="B44911">
        <v>1.75186705439151</v>
      </c>
    </row>
    <row r="44912" spans="1:2">
      <c r="A44912" t="s">
        <v>4</v>
      </c>
      <c r="B44912">
        <v>1.77480999143694</v>
      </c>
    </row>
    <row r="44913" spans="1:2">
      <c r="A44913" t="s">
        <v>4</v>
      </c>
      <c r="B44913">
        <v>1.7661028631740401</v>
      </c>
    </row>
    <row r="44914" spans="1:2">
      <c r="A44914" t="s">
        <v>4</v>
      </c>
      <c r="B44914">
        <v>1.80032575997355</v>
      </c>
    </row>
    <row r="44915" spans="1:2">
      <c r="A44915" t="s">
        <v>4</v>
      </c>
      <c r="B44915">
        <v>1.7875596045998801</v>
      </c>
    </row>
    <row r="44916" spans="1:2">
      <c r="A44916" t="s">
        <v>4</v>
      </c>
      <c r="B44916">
        <v>1.77884897856151</v>
      </c>
    </row>
    <row r="44917" spans="1:2">
      <c r="A44917" t="s">
        <v>4</v>
      </c>
      <c r="B44917">
        <v>1.810003460698</v>
      </c>
    </row>
    <row r="44918" spans="1:2">
      <c r="A44918" t="s">
        <v>4</v>
      </c>
      <c r="B44918">
        <v>1.82739449227067</v>
      </c>
    </row>
    <row r="44919" spans="1:2">
      <c r="A44919" t="s">
        <v>4</v>
      </c>
      <c r="B44919">
        <v>1.8351496511446099</v>
      </c>
    </row>
    <row r="44920" spans="1:2">
      <c r="A44920" t="s">
        <v>4</v>
      </c>
      <c r="B44920">
        <v>1.8616053042342899</v>
      </c>
    </row>
    <row r="44921" spans="1:2">
      <c r="A44921" t="s">
        <v>4</v>
      </c>
      <c r="B44921">
        <v>1.8553488855070399</v>
      </c>
    </row>
    <row r="44922" spans="1:2">
      <c r="A44922" t="s">
        <v>4</v>
      </c>
      <c r="B44922">
        <v>1.8307585993598401</v>
      </c>
    </row>
    <row r="44923" spans="1:2">
      <c r="A44923" t="s">
        <v>4</v>
      </c>
      <c r="B44923">
        <v>1.8508023918304</v>
      </c>
    </row>
    <row r="44924" spans="1:2">
      <c r="A44924" t="s">
        <v>4</v>
      </c>
      <c r="B44924">
        <v>1.8647854452611501</v>
      </c>
    </row>
    <row r="44925" spans="1:2">
      <c r="A44925" t="s">
        <v>4</v>
      </c>
      <c r="B44925">
        <v>1.82728625937131</v>
      </c>
    </row>
    <row r="44926" spans="1:2">
      <c r="A44926" t="s">
        <v>4</v>
      </c>
      <c r="B44926">
        <v>1.8871862204232801</v>
      </c>
    </row>
    <row r="44927" spans="1:2">
      <c r="A44927" t="s">
        <v>4</v>
      </c>
      <c r="B44927">
        <v>1.8529280978653599</v>
      </c>
    </row>
    <row r="44928" spans="1:2">
      <c r="A44928" t="s">
        <v>4</v>
      </c>
      <c r="B44928">
        <v>1.9130886599179699</v>
      </c>
    </row>
    <row r="44929" spans="1:2">
      <c r="A44929" t="s">
        <v>4</v>
      </c>
      <c r="B44929">
        <v>1.9200028582865201</v>
      </c>
    </row>
    <row r="44930" spans="1:2">
      <c r="A44930" t="s">
        <v>4</v>
      </c>
      <c r="B44930">
        <v>1.87451124540489</v>
      </c>
    </row>
    <row r="44931" spans="1:2">
      <c r="A44931" t="s">
        <v>4</v>
      </c>
      <c r="B44931">
        <v>1.8572311187804</v>
      </c>
    </row>
    <row r="44932" spans="1:2">
      <c r="A44932" t="s">
        <v>4</v>
      </c>
      <c r="B44932">
        <v>1.8765762255329901</v>
      </c>
    </row>
    <row r="44933" spans="1:2">
      <c r="A44933" t="s">
        <v>4</v>
      </c>
      <c r="B44933">
        <v>1.8855377465141301</v>
      </c>
    </row>
    <row r="44934" spans="1:2">
      <c r="A44934" t="s">
        <v>4</v>
      </c>
      <c r="B44934">
        <v>1.9146533604178599</v>
      </c>
    </row>
    <row r="44935" spans="1:2">
      <c r="A44935" t="s">
        <v>4</v>
      </c>
      <c r="B44935">
        <v>1.90666475887371</v>
      </c>
    </row>
    <row r="44936" spans="1:2">
      <c r="A44936" t="s">
        <v>4</v>
      </c>
      <c r="B44936">
        <v>1.91743060497143</v>
      </c>
    </row>
    <row r="44937" spans="1:2">
      <c r="A44937" t="s">
        <v>4</v>
      </c>
      <c r="B44937">
        <v>1.9419538096179101</v>
      </c>
    </row>
    <row r="44938" spans="1:2">
      <c r="A44938" t="s">
        <v>4</v>
      </c>
      <c r="B44938">
        <v>1.90370557145769</v>
      </c>
    </row>
    <row r="44939" spans="1:2">
      <c r="A44939" t="s">
        <v>4</v>
      </c>
      <c r="B44939">
        <v>1.9032853880221501</v>
      </c>
    </row>
    <row r="44940" spans="1:2">
      <c r="A44940" t="s">
        <v>4</v>
      </c>
      <c r="B44940">
        <v>1.8932017016679099</v>
      </c>
    </row>
    <row r="44941" spans="1:2">
      <c r="A44941" t="s">
        <v>4</v>
      </c>
      <c r="B44941">
        <v>1.89000091524628</v>
      </c>
    </row>
    <row r="44942" spans="1:2">
      <c r="A44942" t="s">
        <v>4</v>
      </c>
      <c r="B44942">
        <v>1.91385257761773</v>
      </c>
    </row>
    <row r="44943" spans="1:2">
      <c r="A44943" t="s">
        <v>4</v>
      </c>
      <c r="B44943">
        <v>1.9181664551290201</v>
      </c>
    </row>
    <row r="44944" spans="1:2">
      <c r="A44944" t="s">
        <v>4</v>
      </c>
      <c r="B44944">
        <v>1.89154412216947</v>
      </c>
    </row>
    <row r="44945" spans="1:2">
      <c r="A44945" t="s">
        <v>4</v>
      </c>
      <c r="B44945">
        <v>1.8945706697528999</v>
      </c>
    </row>
    <row r="44946" spans="1:2">
      <c r="A44946" t="s">
        <v>4</v>
      </c>
      <c r="B44946">
        <v>1.8868914670044401</v>
      </c>
    </row>
    <row r="44947" spans="1:2">
      <c r="A44947" t="s">
        <v>4</v>
      </c>
      <c r="B44947">
        <v>1.89164504988018</v>
      </c>
    </row>
    <row r="44948" spans="1:2">
      <c r="A44948" t="s">
        <v>4</v>
      </c>
      <c r="B44948">
        <v>1.8711540391092001</v>
      </c>
    </row>
    <row r="44949" spans="1:2">
      <c r="A44949" t="s">
        <v>4</v>
      </c>
      <c r="B44949">
        <v>1.87649237486356</v>
      </c>
    </row>
    <row r="44950" spans="1:2">
      <c r="A44950" t="s">
        <v>4</v>
      </c>
      <c r="B44950">
        <v>1.9056004872866299</v>
      </c>
    </row>
    <row r="44951" spans="1:2">
      <c r="A44951" t="s">
        <v>4</v>
      </c>
      <c r="B44951">
        <v>1.8061338567799901</v>
      </c>
    </row>
    <row r="44952" spans="1:2">
      <c r="A44952" t="s">
        <v>4</v>
      </c>
      <c r="B44952">
        <v>1.8581458447871799</v>
      </c>
    </row>
    <row r="44953" spans="1:2">
      <c r="A44953" t="s">
        <v>4</v>
      </c>
      <c r="B44953">
        <v>1.8246229974374599</v>
      </c>
    </row>
    <row r="44954" spans="1:2">
      <c r="A44954" t="s">
        <v>4</v>
      </c>
      <c r="B44954">
        <v>1.8698636551546199</v>
      </c>
    </row>
    <row r="44955" spans="1:2">
      <c r="A44955" t="s">
        <v>4</v>
      </c>
      <c r="B44955">
        <v>1.87689007172683</v>
      </c>
    </row>
    <row r="44956" spans="1:2">
      <c r="A44956" t="s">
        <v>4</v>
      </c>
      <c r="B44956">
        <v>1.8735331169198499</v>
      </c>
    </row>
    <row r="44957" spans="1:2">
      <c r="A44957" t="s">
        <v>4</v>
      </c>
      <c r="B44957">
        <v>1.84671335418563</v>
      </c>
    </row>
    <row r="44958" spans="1:2">
      <c r="A44958" t="s">
        <v>4</v>
      </c>
      <c r="B44958">
        <v>1.8528389996589001</v>
      </c>
    </row>
    <row r="44959" spans="1:2">
      <c r="A44959" t="s">
        <v>4</v>
      </c>
      <c r="B44959">
        <v>1.8275011587010299</v>
      </c>
    </row>
    <row r="44960" spans="1:2">
      <c r="A44960" t="s">
        <v>4</v>
      </c>
      <c r="B44960">
        <v>1.8490363057432</v>
      </c>
    </row>
    <row r="44961" spans="1:2">
      <c r="A44961" t="s">
        <v>4</v>
      </c>
      <c r="B44961">
        <v>1.7471415696994601</v>
      </c>
    </row>
    <row r="44962" spans="1:2">
      <c r="A44962" t="s">
        <v>4</v>
      </c>
      <c r="B44962">
        <v>1.7589105287090101</v>
      </c>
    </row>
    <row r="44963" spans="1:2">
      <c r="A44963" t="s">
        <v>4</v>
      </c>
      <c r="B44963">
        <v>1.7824747814820301</v>
      </c>
    </row>
    <row r="44964" spans="1:2">
      <c r="A44964" t="s">
        <v>4</v>
      </c>
      <c r="B44964">
        <v>1.8016898013671501</v>
      </c>
    </row>
    <row r="44965" spans="1:2">
      <c r="A44965" t="s">
        <v>4</v>
      </c>
      <c r="B44965">
        <v>1.80938552219014</v>
      </c>
    </row>
    <row r="44966" spans="1:2">
      <c r="A44966" t="s">
        <v>4</v>
      </c>
      <c r="B44966">
        <v>1.8111066349239799</v>
      </c>
    </row>
    <row r="44967" spans="1:2">
      <c r="A44967" t="s">
        <v>4</v>
      </c>
      <c r="B44967">
        <v>1.7258665830928099</v>
      </c>
    </row>
    <row r="44968" spans="1:2">
      <c r="A44968" t="s">
        <v>4</v>
      </c>
      <c r="B44968">
        <v>1.7961955943662999</v>
      </c>
    </row>
    <row r="44969" spans="1:2">
      <c r="A44969" t="s">
        <v>4</v>
      </c>
      <c r="B44969">
        <v>1.8057623559434499</v>
      </c>
    </row>
    <row r="44970" spans="1:2">
      <c r="A44970" t="s">
        <v>4</v>
      </c>
      <c r="B44970">
        <v>1.75564823215613</v>
      </c>
    </row>
    <row r="44971" spans="1:2">
      <c r="A44971" t="s">
        <v>4</v>
      </c>
      <c r="B44971">
        <v>1.7154837043025899</v>
      </c>
    </row>
    <row r="44972" spans="1:2">
      <c r="A44972" t="s">
        <v>4</v>
      </c>
      <c r="B44972">
        <v>1.81995393878567</v>
      </c>
    </row>
    <row r="44973" spans="1:2">
      <c r="A44973" t="s">
        <v>4</v>
      </c>
      <c r="B44973">
        <v>1.7198255695557301</v>
      </c>
    </row>
    <row r="44974" spans="1:2">
      <c r="A44974" t="s">
        <v>4</v>
      </c>
      <c r="B44974">
        <v>1.7511399241321199</v>
      </c>
    </row>
    <row r="44975" spans="1:2">
      <c r="A44975" t="s">
        <v>4</v>
      </c>
      <c r="B44975">
        <v>1.7250346570805899</v>
      </c>
    </row>
    <row r="44976" spans="1:2">
      <c r="A44976" t="s">
        <v>4</v>
      </c>
      <c r="B44976">
        <v>1.7343516106176</v>
      </c>
    </row>
    <row r="44977" spans="1:2">
      <c r="A44977" t="s">
        <v>4</v>
      </c>
      <c r="B44977">
        <v>1.7748909156556301</v>
      </c>
    </row>
    <row r="44978" spans="1:2">
      <c r="A44978" t="s">
        <v>4</v>
      </c>
      <c r="B44978">
        <v>1.7089326495431001</v>
      </c>
    </row>
    <row r="44979" spans="1:2">
      <c r="A44979" t="s">
        <v>4</v>
      </c>
      <c r="B44979">
        <v>1.75266524396762</v>
      </c>
    </row>
    <row r="44980" spans="1:2">
      <c r="A44980" t="s">
        <v>4</v>
      </c>
      <c r="B44980">
        <v>1.7662828314097201</v>
      </c>
    </row>
    <row r="44981" spans="1:2">
      <c r="A44981" t="s">
        <v>4</v>
      </c>
      <c r="B44981">
        <v>1.74315206276575</v>
      </c>
    </row>
    <row r="44982" spans="1:2">
      <c r="A44982" t="s">
        <v>4</v>
      </c>
      <c r="B44982">
        <v>1.74212723765014</v>
      </c>
    </row>
    <row r="44983" spans="1:2">
      <c r="A44983" t="s">
        <v>4</v>
      </c>
      <c r="B44983">
        <v>1.7559120536894499</v>
      </c>
    </row>
    <row r="44984" spans="1:2">
      <c r="A44984" t="s">
        <v>4</v>
      </c>
      <c r="B44984">
        <v>1.71718237285885</v>
      </c>
    </row>
    <row r="44985" spans="1:2">
      <c r="A44985" t="s">
        <v>4</v>
      </c>
      <c r="B44985">
        <v>1.7223006732281201</v>
      </c>
    </row>
    <row r="44986" spans="1:2">
      <c r="A44986" t="s">
        <v>4</v>
      </c>
      <c r="B44986">
        <v>1.71773332508855</v>
      </c>
    </row>
    <row r="44987" spans="1:2">
      <c r="A44987" t="s">
        <v>4</v>
      </c>
      <c r="B44987">
        <v>1.7588829815453</v>
      </c>
    </row>
    <row r="44988" spans="1:2">
      <c r="A44988" t="s">
        <v>4</v>
      </c>
      <c r="B44988">
        <v>1.7573100768798799</v>
      </c>
    </row>
    <row r="44989" spans="1:2">
      <c r="A44989" t="s">
        <v>4</v>
      </c>
      <c r="B44989">
        <v>1.7612141422754199</v>
      </c>
    </row>
    <row r="44990" spans="1:2">
      <c r="A44990" t="s">
        <v>4</v>
      </c>
      <c r="B44990">
        <v>1.7057503813485899</v>
      </c>
    </row>
    <row r="44991" spans="1:2">
      <c r="A44991" t="s">
        <v>4</v>
      </c>
      <c r="B44991">
        <v>1.7321489017779299</v>
      </c>
    </row>
    <row r="44992" spans="1:2">
      <c r="A44992" t="s">
        <v>4</v>
      </c>
      <c r="B44992">
        <v>1.7338689991622001</v>
      </c>
    </row>
    <row r="44993" spans="1:2">
      <c r="A44993" t="s">
        <v>4</v>
      </c>
      <c r="B44993">
        <v>1.7186383798014699</v>
      </c>
    </row>
    <row r="44994" spans="1:2">
      <c r="A44994" t="s">
        <v>4</v>
      </c>
      <c r="B44994">
        <v>1.7573186964577301</v>
      </c>
    </row>
    <row r="44995" spans="1:2">
      <c r="A44995" t="s">
        <v>4</v>
      </c>
      <c r="B44995">
        <v>1.7623648882990499</v>
      </c>
    </row>
    <row r="44996" spans="1:2">
      <c r="A44996" t="s">
        <v>4</v>
      </c>
      <c r="B44996">
        <v>1.79353043413115</v>
      </c>
    </row>
    <row r="44997" spans="1:2">
      <c r="A44997" t="s">
        <v>4</v>
      </c>
      <c r="B44997">
        <v>1.8048237322332199</v>
      </c>
    </row>
    <row r="44998" spans="1:2">
      <c r="A44998" t="s">
        <v>4</v>
      </c>
      <c r="B44998">
        <v>1.7646797475946301</v>
      </c>
    </row>
    <row r="44999" spans="1:2">
      <c r="A44999" t="s">
        <v>4</v>
      </c>
      <c r="B44999">
        <v>1.8005366902439299</v>
      </c>
    </row>
    <row r="45000" spans="1:2">
      <c r="A45000" t="s">
        <v>4</v>
      </c>
      <c r="B45000">
        <v>1.7919307037588399</v>
      </c>
    </row>
    <row r="45001" spans="1:2">
      <c r="A45001" t="s">
        <v>4</v>
      </c>
      <c r="B45001">
        <v>1.8174636536744699</v>
      </c>
    </row>
    <row r="45002" spans="1:2">
      <c r="A45002" t="s">
        <v>4</v>
      </c>
      <c r="B45002">
        <v>1.84948195323744</v>
      </c>
    </row>
    <row r="45003" spans="1:2">
      <c r="A45003" t="s">
        <v>4</v>
      </c>
      <c r="B45003">
        <v>1.79051935022924</v>
      </c>
    </row>
    <row r="45004" spans="1:2">
      <c r="A45004" t="s">
        <v>4</v>
      </c>
      <c r="B45004">
        <v>1.82879826195141</v>
      </c>
    </row>
    <row r="45005" spans="1:2">
      <c r="A45005" t="s">
        <v>4</v>
      </c>
      <c r="B45005">
        <v>1.8481062070665699</v>
      </c>
    </row>
    <row r="45006" spans="1:2">
      <c r="A45006" t="s">
        <v>4</v>
      </c>
      <c r="B45006">
        <v>1.8000127567616699</v>
      </c>
    </row>
    <row r="45007" spans="1:2">
      <c r="A45007" t="s">
        <v>4</v>
      </c>
      <c r="B45007">
        <v>1.87571255742355</v>
      </c>
    </row>
    <row r="45008" spans="1:2">
      <c r="A45008" t="s">
        <v>4</v>
      </c>
      <c r="B45008">
        <v>1.8625433368251301</v>
      </c>
    </row>
    <row r="45009" spans="1:2">
      <c r="A45009" t="s">
        <v>4</v>
      </c>
      <c r="B45009">
        <v>1.9206255338848801</v>
      </c>
    </row>
    <row r="45010" spans="1:2">
      <c r="A45010" t="s">
        <v>4</v>
      </c>
      <c r="B45010">
        <v>1.8874056723364101</v>
      </c>
    </row>
    <row r="45011" spans="1:2">
      <c r="A45011" t="s">
        <v>4</v>
      </c>
      <c r="B45011">
        <v>1.8915741384637501</v>
      </c>
    </row>
    <row r="45012" spans="1:2">
      <c r="A45012" t="s">
        <v>4</v>
      </c>
      <c r="B45012">
        <v>1.9153772532362501</v>
      </c>
    </row>
    <row r="45013" spans="1:2">
      <c r="A45013" t="s">
        <v>4</v>
      </c>
      <c r="B45013">
        <v>1.8743348079972399</v>
      </c>
    </row>
    <row r="45014" spans="1:2">
      <c r="A45014" t="s">
        <v>4</v>
      </c>
      <c r="B45014">
        <v>1.9154380210752699</v>
      </c>
    </row>
    <row r="45015" spans="1:2">
      <c r="A45015" t="s">
        <v>4</v>
      </c>
      <c r="B45015">
        <v>1.8868635908646001</v>
      </c>
    </row>
    <row r="45016" spans="1:2">
      <c r="A45016" t="s">
        <v>4</v>
      </c>
      <c r="B45016">
        <v>1.90852091612923</v>
      </c>
    </row>
    <row r="45017" spans="1:2">
      <c r="A45017" t="s">
        <v>4</v>
      </c>
      <c r="B45017">
        <v>1.90084826788318</v>
      </c>
    </row>
    <row r="45018" spans="1:2">
      <c r="A45018" t="s">
        <v>4</v>
      </c>
      <c r="B45018">
        <v>1.89274020388959</v>
      </c>
    </row>
    <row r="45019" spans="1:2">
      <c r="A45019" t="s">
        <v>4</v>
      </c>
      <c r="B45019">
        <v>1.8773349402747399</v>
      </c>
    </row>
    <row r="45020" spans="1:2">
      <c r="A45020" t="s">
        <v>4</v>
      </c>
      <c r="B45020">
        <v>1.90371005627501</v>
      </c>
    </row>
    <row r="45021" spans="1:2">
      <c r="A45021" t="s">
        <v>4</v>
      </c>
      <c r="B45021">
        <v>1.9077200370779599</v>
      </c>
    </row>
    <row r="45022" spans="1:2">
      <c r="A45022" t="s">
        <v>4</v>
      </c>
      <c r="B45022">
        <v>1.9067242887220499</v>
      </c>
    </row>
    <row r="45023" spans="1:2">
      <c r="A45023" t="s">
        <v>4</v>
      </c>
      <c r="B45023">
        <v>1.9063941960522901</v>
      </c>
    </row>
    <row r="45024" spans="1:2">
      <c r="A45024" t="s">
        <v>4</v>
      </c>
      <c r="B45024">
        <v>1.90006369608319</v>
      </c>
    </row>
    <row r="45025" spans="1:2">
      <c r="A45025" t="s">
        <v>4</v>
      </c>
      <c r="B45025">
        <v>1.9188257475425701</v>
      </c>
    </row>
    <row r="45026" spans="1:2">
      <c r="A45026" t="s">
        <v>4</v>
      </c>
      <c r="B45026">
        <v>1.9216339937456599</v>
      </c>
    </row>
    <row r="45027" spans="1:2">
      <c r="A45027" t="s">
        <v>4</v>
      </c>
      <c r="B45027">
        <v>1.9222585472531699</v>
      </c>
    </row>
    <row r="45028" spans="1:2">
      <c r="A45028" t="s">
        <v>4</v>
      </c>
      <c r="B45028">
        <v>1.89841380075751</v>
      </c>
    </row>
    <row r="45029" spans="1:2">
      <c r="A45029" t="s">
        <v>4</v>
      </c>
      <c r="B45029">
        <v>1.8834796595316801</v>
      </c>
    </row>
    <row r="45030" spans="1:2">
      <c r="A45030" t="s">
        <v>4</v>
      </c>
      <c r="B45030">
        <v>1.93255731783047</v>
      </c>
    </row>
    <row r="45031" spans="1:2">
      <c r="A45031" t="s">
        <v>4</v>
      </c>
      <c r="B45031">
        <v>1.88492174543396</v>
      </c>
    </row>
    <row r="45032" spans="1:2">
      <c r="A45032" t="s">
        <v>4</v>
      </c>
      <c r="B45032">
        <v>1.8744610660707799</v>
      </c>
    </row>
    <row r="45033" spans="1:2">
      <c r="A45033" t="s">
        <v>4</v>
      </c>
      <c r="B45033">
        <v>1.8616282756084801</v>
      </c>
    </row>
    <row r="45034" spans="1:2">
      <c r="A45034" t="s">
        <v>4</v>
      </c>
      <c r="B45034">
        <v>1.8724324541460799</v>
      </c>
    </row>
    <row r="45035" spans="1:2">
      <c r="A45035" t="s">
        <v>4</v>
      </c>
      <c r="B45035">
        <v>1.87163048351685</v>
      </c>
    </row>
    <row r="45036" spans="1:2">
      <c r="A45036" t="s">
        <v>4</v>
      </c>
      <c r="B45036">
        <v>1.8548957861214199</v>
      </c>
    </row>
    <row r="45037" spans="1:2">
      <c r="A45037" t="s">
        <v>4</v>
      </c>
      <c r="B45037">
        <v>1.85651023918542</v>
      </c>
    </row>
    <row r="45038" spans="1:2">
      <c r="A45038" t="s">
        <v>4</v>
      </c>
      <c r="B45038">
        <v>1.8221038104687299</v>
      </c>
    </row>
    <row r="45039" spans="1:2">
      <c r="A45039" t="s">
        <v>4</v>
      </c>
      <c r="B45039">
        <v>1.8300055149478001</v>
      </c>
    </row>
    <row r="45040" spans="1:2">
      <c r="A45040" t="s">
        <v>4</v>
      </c>
      <c r="B45040">
        <v>1.8118204946976</v>
      </c>
    </row>
    <row r="45041" spans="1:2">
      <c r="A45041" t="s">
        <v>4</v>
      </c>
      <c r="B45041">
        <v>1.83399729812098</v>
      </c>
    </row>
    <row r="45042" spans="1:2">
      <c r="A45042" t="s">
        <v>4</v>
      </c>
      <c r="B45042">
        <v>1.84885802110903</v>
      </c>
    </row>
    <row r="45043" spans="1:2">
      <c r="A45043" t="s">
        <v>4</v>
      </c>
      <c r="B45043">
        <v>1.80549228144226</v>
      </c>
    </row>
    <row r="45044" spans="1:2">
      <c r="A45044" t="s">
        <v>4</v>
      </c>
      <c r="B45044">
        <v>1.79059718282664</v>
      </c>
    </row>
    <row r="45045" spans="1:2">
      <c r="A45045" t="s">
        <v>4</v>
      </c>
      <c r="B45045">
        <v>1.7799288150200101</v>
      </c>
    </row>
    <row r="45046" spans="1:2">
      <c r="A45046" t="s">
        <v>4</v>
      </c>
      <c r="B45046">
        <v>1.8127164974239101</v>
      </c>
    </row>
    <row r="45047" spans="1:2">
      <c r="A45047" t="s">
        <v>4</v>
      </c>
      <c r="B45047">
        <v>1.79826999170785</v>
      </c>
    </row>
    <row r="45048" spans="1:2">
      <c r="A45048" t="s">
        <v>4</v>
      </c>
      <c r="B45048">
        <v>1.78937135329358</v>
      </c>
    </row>
    <row r="45049" spans="1:2">
      <c r="A45049" t="s">
        <v>4</v>
      </c>
      <c r="B45049">
        <v>1.80729237182166</v>
      </c>
    </row>
    <row r="45050" spans="1:2">
      <c r="A45050" t="s">
        <v>4</v>
      </c>
      <c r="B45050">
        <v>1.7360242417132601</v>
      </c>
    </row>
    <row r="45051" spans="1:2">
      <c r="A45051" t="s">
        <v>4</v>
      </c>
      <c r="B45051">
        <v>1.8010928451014701</v>
      </c>
    </row>
    <row r="45052" spans="1:2">
      <c r="A45052" t="s">
        <v>4</v>
      </c>
      <c r="B45052">
        <v>1.72240504060305</v>
      </c>
    </row>
    <row r="45053" spans="1:2">
      <c r="A45053" t="s">
        <v>4</v>
      </c>
      <c r="B45053">
        <v>1.7819053443969</v>
      </c>
    </row>
    <row r="45054" spans="1:2">
      <c r="A45054" t="s">
        <v>4</v>
      </c>
      <c r="B45054">
        <v>1.7570413739953901</v>
      </c>
    </row>
    <row r="45055" spans="1:2">
      <c r="A45055" t="s">
        <v>4</v>
      </c>
      <c r="B45055">
        <v>1.7334678551423699</v>
      </c>
    </row>
    <row r="45056" spans="1:2">
      <c r="A45056" t="s">
        <v>4</v>
      </c>
      <c r="B45056">
        <v>1.75860877991238</v>
      </c>
    </row>
    <row r="45057" spans="1:2">
      <c r="A45057" t="s">
        <v>4</v>
      </c>
      <c r="B45057">
        <v>1.76062546518602</v>
      </c>
    </row>
    <row r="45058" spans="1:2">
      <c r="A45058" t="s">
        <v>4</v>
      </c>
      <c r="B45058">
        <v>1.7288283538229801</v>
      </c>
    </row>
    <row r="45059" spans="1:2">
      <c r="A45059" t="s">
        <v>4</v>
      </c>
      <c r="B45059">
        <v>1.7536556472849201</v>
      </c>
    </row>
    <row r="45060" spans="1:2">
      <c r="A45060" t="s">
        <v>4</v>
      </c>
      <c r="B45060">
        <v>1.7710179821547001</v>
      </c>
    </row>
    <row r="45061" spans="1:2">
      <c r="A45061" t="s">
        <v>4</v>
      </c>
      <c r="B45061">
        <v>1.7545402748622001</v>
      </c>
    </row>
    <row r="45062" spans="1:2">
      <c r="A45062" t="s">
        <v>4</v>
      </c>
      <c r="B45062">
        <v>1.7604778670204799</v>
      </c>
    </row>
    <row r="45063" spans="1:2">
      <c r="A45063" t="s">
        <v>4</v>
      </c>
      <c r="B45063">
        <v>1.7032434249691499</v>
      </c>
    </row>
    <row r="45064" spans="1:2">
      <c r="A45064" t="s">
        <v>4</v>
      </c>
      <c r="B45064">
        <v>1.69655052270302</v>
      </c>
    </row>
    <row r="45065" spans="1:2">
      <c r="A45065" t="s">
        <v>4</v>
      </c>
      <c r="B45065">
        <v>1.67964725187481</v>
      </c>
    </row>
    <row r="45066" spans="1:2">
      <c r="A45066" t="s">
        <v>4</v>
      </c>
      <c r="B45066">
        <v>1.7488462456165801</v>
      </c>
    </row>
    <row r="45067" spans="1:2">
      <c r="A45067" t="s">
        <v>4</v>
      </c>
      <c r="B45067">
        <v>1.7060961467414899</v>
      </c>
    </row>
    <row r="45068" spans="1:2">
      <c r="A45068" t="s">
        <v>4</v>
      </c>
      <c r="B45068">
        <v>1.7055853781897301</v>
      </c>
    </row>
    <row r="45069" spans="1:2">
      <c r="A45069" t="s">
        <v>4</v>
      </c>
      <c r="B45069">
        <v>1.7003265585501799</v>
      </c>
    </row>
    <row r="45070" spans="1:2">
      <c r="A45070" t="s">
        <v>4</v>
      </c>
      <c r="B45070">
        <v>1.7264318808458201</v>
      </c>
    </row>
    <row r="45071" spans="1:2">
      <c r="A45071" t="s">
        <v>4</v>
      </c>
      <c r="B45071">
        <v>1.72216983167454</v>
      </c>
    </row>
    <row r="45072" spans="1:2">
      <c r="A45072" t="s">
        <v>4</v>
      </c>
      <c r="B45072">
        <v>1.7438658984242801</v>
      </c>
    </row>
    <row r="45073" spans="1:2">
      <c r="A45073" t="s">
        <v>4</v>
      </c>
      <c r="B45073">
        <v>1.7162671911488701</v>
      </c>
    </row>
    <row r="45074" spans="1:2">
      <c r="A45074" t="s">
        <v>4</v>
      </c>
      <c r="B45074">
        <v>1.73891137418629</v>
      </c>
    </row>
    <row r="45075" spans="1:2">
      <c r="A45075" t="s">
        <v>4</v>
      </c>
      <c r="B45075">
        <v>1.75493815498585</v>
      </c>
    </row>
    <row r="45076" spans="1:2">
      <c r="A45076" t="s">
        <v>4</v>
      </c>
      <c r="B45076">
        <v>1.7962409976457501</v>
      </c>
    </row>
    <row r="45077" spans="1:2">
      <c r="A45077" t="s">
        <v>4</v>
      </c>
      <c r="B45077">
        <v>1.7919080203170299</v>
      </c>
    </row>
    <row r="45078" spans="1:2">
      <c r="A45078" t="s">
        <v>4</v>
      </c>
      <c r="B45078">
        <v>1.7593494530696201</v>
      </c>
    </row>
    <row r="45079" spans="1:2">
      <c r="A45079" t="s">
        <v>4</v>
      </c>
      <c r="B45079">
        <v>1.8118197173274</v>
      </c>
    </row>
    <row r="45080" spans="1:2">
      <c r="A45080" t="s">
        <v>4</v>
      </c>
      <c r="B45080">
        <v>1.80422870884691</v>
      </c>
    </row>
    <row r="45081" spans="1:2">
      <c r="A45081" t="s">
        <v>4</v>
      </c>
      <c r="B45081">
        <v>1.7651766943580001</v>
      </c>
    </row>
    <row r="45082" spans="1:2">
      <c r="A45082" t="s">
        <v>4</v>
      </c>
      <c r="B45082">
        <v>1.7777712565485599</v>
      </c>
    </row>
    <row r="45083" spans="1:2">
      <c r="A45083" t="s">
        <v>4</v>
      </c>
      <c r="B45083">
        <v>1.7922441490353</v>
      </c>
    </row>
    <row r="45084" spans="1:2">
      <c r="A45084" t="s">
        <v>4</v>
      </c>
      <c r="B45084">
        <v>1.8413061706779199</v>
      </c>
    </row>
    <row r="45085" spans="1:2">
      <c r="A45085" t="s">
        <v>4</v>
      </c>
      <c r="B45085">
        <v>1.8060244382780399</v>
      </c>
    </row>
    <row r="45086" spans="1:2">
      <c r="A45086" t="s">
        <v>4</v>
      </c>
      <c r="B45086">
        <v>1.85144282185344</v>
      </c>
    </row>
    <row r="45087" spans="1:2">
      <c r="A45087" t="s">
        <v>4</v>
      </c>
      <c r="B45087">
        <v>1.82393069654273</v>
      </c>
    </row>
    <row r="45088" spans="1:2">
      <c r="A45088" t="s">
        <v>4</v>
      </c>
      <c r="B45088">
        <v>1.88450118243387</v>
      </c>
    </row>
    <row r="45089" spans="1:2">
      <c r="A45089" t="s">
        <v>4</v>
      </c>
      <c r="B45089">
        <v>1.8802971270666999</v>
      </c>
    </row>
    <row r="45090" spans="1:2">
      <c r="A45090" t="s">
        <v>4</v>
      </c>
      <c r="B45090">
        <v>1.7995004261794301</v>
      </c>
    </row>
    <row r="45091" spans="1:2">
      <c r="A45091" t="s">
        <v>4</v>
      </c>
      <c r="B45091">
        <v>1.87427922584368</v>
      </c>
    </row>
    <row r="45092" spans="1:2">
      <c r="A45092" t="s">
        <v>4</v>
      </c>
      <c r="B45092">
        <v>1.84618679346944</v>
      </c>
    </row>
    <row r="45093" spans="1:2">
      <c r="A45093" t="s">
        <v>4</v>
      </c>
      <c r="B45093">
        <v>1.8245335059448899</v>
      </c>
    </row>
    <row r="45094" spans="1:2">
      <c r="A45094" t="s">
        <v>4</v>
      </c>
      <c r="B45094">
        <v>1.853022016783</v>
      </c>
    </row>
    <row r="45095" spans="1:2">
      <c r="A45095" t="s">
        <v>4</v>
      </c>
      <c r="B45095">
        <v>1.90534025324207</v>
      </c>
    </row>
    <row r="45096" spans="1:2">
      <c r="A45096" t="s">
        <v>4</v>
      </c>
      <c r="B45096">
        <v>1.8684682117709399</v>
      </c>
    </row>
    <row r="45097" spans="1:2">
      <c r="A45097" t="s">
        <v>4</v>
      </c>
      <c r="B45097">
        <v>1.91818834535803</v>
      </c>
    </row>
    <row r="45098" spans="1:2">
      <c r="A45098" t="s">
        <v>4</v>
      </c>
      <c r="B45098">
        <v>1.89682938382352</v>
      </c>
    </row>
    <row r="45099" spans="1:2">
      <c r="A45099" t="s">
        <v>4</v>
      </c>
      <c r="B45099">
        <v>1.9065201147658299</v>
      </c>
    </row>
    <row r="45100" spans="1:2">
      <c r="A45100" t="s">
        <v>4</v>
      </c>
      <c r="B45100">
        <v>1.8633087006417499</v>
      </c>
    </row>
    <row r="45101" spans="1:2">
      <c r="A45101" t="s">
        <v>4</v>
      </c>
      <c r="B45101">
        <v>1.87399382343666</v>
      </c>
    </row>
    <row r="45102" spans="1:2">
      <c r="A45102" t="s">
        <v>4</v>
      </c>
      <c r="B45102">
        <v>1.8945377811070701</v>
      </c>
    </row>
    <row r="45103" spans="1:2">
      <c r="A45103" t="s">
        <v>4</v>
      </c>
      <c r="B45103">
        <v>1.8966894136760699</v>
      </c>
    </row>
    <row r="45104" spans="1:2">
      <c r="A45104" t="s">
        <v>4</v>
      </c>
      <c r="B45104">
        <v>1.89966892821657</v>
      </c>
    </row>
    <row r="45105" spans="1:2">
      <c r="A45105" t="s">
        <v>4</v>
      </c>
      <c r="B45105">
        <v>1.9329677512096599</v>
      </c>
    </row>
    <row r="45106" spans="1:2">
      <c r="A45106" t="s">
        <v>4</v>
      </c>
      <c r="B45106">
        <v>1.8870522003392101</v>
      </c>
    </row>
    <row r="45107" spans="1:2">
      <c r="A45107" t="s">
        <v>4</v>
      </c>
      <c r="B45107">
        <v>1.92146786864297</v>
      </c>
    </row>
    <row r="45108" spans="1:2">
      <c r="A45108" t="s">
        <v>4</v>
      </c>
      <c r="B45108">
        <v>1.87739211421149</v>
      </c>
    </row>
    <row r="45109" spans="1:2">
      <c r="A45109" t="s">
        <v>4</v>
      </c>
      <c r="B45109">
        <v>1.8765409893996901</v>
      </c>
    </row>
    <row r="45110" spans="1:2">
      <c r="A45110" t="s">
        <v>4</v>
      </c>
      <c r="B45110">
        <v>1.90725692353405</v>
      </c>
    </row>
    <row r="45111" spans="1:2">
      <c r="A45111" t="s">
        <v>4</v>
      </c>
      <c r="B45111">
        <v>1.9479423628256201</v>
      </c>
    </row>
    <row r="45112" spans="1:2">
      <c r="A45112" t="s">
        <v>4</v>
      </c>
      <c r="B45112">
        <v>1.9191935812974601</v>
      </c>
    </row>
    <row r="45113" spans="1:2">
      <c r="A45113" t="s">
        <v>4</v>
      </c>
      <c r="B45113">
        <v>1.8420169118998899</v>
      </c>
    </row>
    <row r="45114" spans="1:2">
      <c r="A45114" t="s">
        <v>4</v>
      </c>
      <c r="B45114">
        <v>1.8737588278916</v>
      </c>
    </row>
    <row r="45115" spans="1:2">
      <c r="A45115" t="s">
        <v>4</v>
      </c>
      <c r="B45115">
        <v>1.8669299256435701</v>
      </c>
    </row>
    <row r="45116" spans="1:2">
      <c r="A45116" t="s">
        <v>4</v>
      </c>
      <c r="B45116">
        <v>1.85108471239121</v>
      </c>
    </row>
    <row r="45117" spans="1:2">
      <c r="A45117" t="s">
        <v>4</v>
      </c>
      <c r="B45117">
        <v>1.9093965649025799</v>
      </c>
    </row>
    <row r="45118" spans="1:2">
      <c r="A45118" t="s">
        <v>4</v>
      </c>
      <c r="B45118">
        <v>1.87247299974221</v>
      </c>
    </row>
    <row r="45119" spans="1:2">
      <c r="A45119" t="s">
        <v>4</v>
      </c>
      <c r="B45119">
        <v>1.8279722440491399</v>
      </c>
    </row>
    <row r="45120" spans="1:2">
      <c r="A45120" t="s">
        <v>4</v>
      </c>
      <c r="B45120">
        <v>1.86836924154101</v>
      </c>
    </row>
    <row r="45121" spans="1:2">
      <c r="A45121" t="s">
        <v>4</v>
      </c>
      <c r="B45121">
        <v>1.84744768849878</v>
      </c>
    </row>
    <row r="45122" spans="1:2">
      <c r="A45122" t="s">
        <v>4</v>
      </c>
      <c r="B45122">
        <v>1.82326857496187</v>
      </c>
    </row>
    <row r="45123" spans="1:2">
      <c r="A45123" t="s">
        <v>4</v>
      </c>
      <c r="B45123">
        <v>1.8537260496097601</v>
      </c>
    </row>
    <row r="45124" spans="1:2">
      <c r="A45124" t="s">
        <v>4</v>
      </c>
      <c r="B45124">
        <v>1.8128783268180699</v>
      </c>
    </row>
    <row r="45125" spans="1:2">
      <c r="A45125" t="s">
        <v>4</v>
      </c>
      <c r="B45125">
        <v>1.82798956935132</v>
      </c>
    </row>
    <row r="45126" spans="1:2">
      <c r="A45126" t="s">
        <v>4</v>
      </c>
      <c r="B45126">
        <v>1.80368974480332</v>
      </c>
    </row>
    <row r="45127" spans="1:2">
      <c r="A45127" t="s">
        <v>4</v>
      </c>
      <c r="B45127">
        <v>1.77177685081811</v>
      </c>
    </row>
    <row r="45128" spans="1:2">
      <c r="A45128" t="s">
        <v>4</v>
      </c>
      <c r="B45128">
        <v>1.7938388110945001</v>
      </c>
    </row>
    <row r="45129" spans="1:2">
      <c r="A45129" t="s">
        <v>4</v>
      </c>
      <c r="B45129">
        <v>1.7964262318508399</v>
      </c>
    </row>
    <row r="45130" spans="1:2">
      <c r="A45130" t="s">
        <v>4</v>
      </c>
      <c r="B45130">
        <v>1.8049714691093901</v>
      </c>
    </row>
    <row r="45131" spans="1:2">
      <c r="A45131" t="s">
        <v>4</v>
      </c>
      <c r="B45131">
        <v>1.8039746913083901</v>
      </c>
    </row>
    <row r="45132" spans="1:2">
      <c r="A45132" t="s">
        <v>4</v>
      </c>
      <c r="B45132">
        <v>1.7691979834062199</v>
      </c>
    </row>
    <row r="45133" spans="1:2">
      <c r="A45133" t="s">
        <v>4</v>
      </c>
      <c r="B45133">
        <v>1.78035685987431</v>
      </c>
    </row>
    <row r="45134" spans="1:2">
      <c r="A45134" t="s">
        <v>4</v>
      </c>
      <c r="B45134">
        <v>1.7594268206594501</v>
      </c>
    </row>
    <row r="45135" spans="1:2">
      <c r="A45135" t="s">
        <v>4</v>
      </c>
      <c r="B45135">
        <v>1.7663792906520199</v>
      </c>
    </row>
    <row r="45136" spans="1:2">
      <c r="A45136" t="s">
        <v>4</v>
      </c>
      <c r="B45136">
        <v>1.7237051442906</v>
      </c>
    </row>
    <row r="45137" spans="1:2">
      <c r="A45137" t="s">
        <v>4</v>
      </c>
      <c r="B45137">
        <v>1.7666860200796799</v>
      </c>
    </row>
    <row r="45138" spans="1:2">
      <c r="A45138" t="s">
        <v>4</v>
      </c>
      <c r="B45138">
        <v>1.74520339005161</v>
      </c>
    </row>
    <row r="45139" spans="1:2">
      <c r="A45139" t="s">
        <v>4</v>
      </c>
      <c r="B45139">
        <v>1.7395205551050199</v>
      </c>
    </row>
    <row r="45140" spans="1:2">
      <c r="A45140" t="s">
        <v>4</v>
      </c>
      <c r="B45140">
        <v>1.7578842579681</v>
      </c>
    </row>
    <row r="45141" spans="1:2">
      <c r="A45141" t="s">
        <v>4</v>
      </c>
      <c r="B45141">
        <v>1.70750826835501</v>
      </c>
    </row>
    <row r="45142" spans="1:2">
      <c r="A45142" t="s">
        <v>4</v>
      </c>
      <c r="B45142">
        <v>1.7521493125841601</v>
      </c>
    </row>
    <row r="45143" spans="1:2">
      <c r="A45143" t="s">
        <v>4</v>
      </c>
      <c r="B45143">
        <v>1.70386672863417</v>
      </c>
    </row>
    <row r="45144" spans="1:2">
      <c r="A45144" t="s">
        <v>4</v>
      </c>
      <c r="B45144">
        <v>1.73561259570795</v>
      </c>
    </row>
    <row r="45145" spans="1:2">
      <c r="A45145" t="s">
        <v>4</v>
      </c>
      <c r="B45145">
        <v>1.7207012690933701</v>
      </c>
    </row>
    <row r="45146" spans="1:2">
      <c r="A45146" t="s">
        <v>4</v>
      </c>
      <c r="B45146">
        <v>1.71363839384799</v>
      </c>
    </row>
    <row r="45147" spans="1:2">
      <c r="A45147" t="s">
        <v>4</v>
      </c>
      <c r="B45147">
        <v>1.7405903945549499</v>
      </c>
    </row>
    <row r="45148" spans="1:2">
      <c r="A45148" t="s">
        <v>4</v>
      </c>
      <c r="B45148">
        <v>1.74922959945282</v>
      </c>
    </row>
    <row r="45149" spans="1:2">
      <c r="A45149" t="s">
        <v>4</v>
      </c>
      <c r="B45149">
        <v>1.73762241536388</v>
      </c>
    </row>
    <row r="45150" spans="1:2">
      <c r="A45150" t="s">
        <v>4</v>
      </c>
      <c r="B45150">
        <v>1.7304324332105701</v>
      </c>
    </row>
    <row r="45151" spans="1:2">
      <c r="A45151" t="s">
        <v>4</v>
      </c>
      <c r="B45151">
        <v>1.7233770800752699</v>
      </c>
    </row>
    <row r="45152" spans="1:2">
      <c r="A45152" t="s">
        <v>4</v>
      </c>
      <c r="B45152">
        <v>1.68281932044772</v>
      </c>
    </row>
    <row r="45153" spans="1:2">
      <c r="A45153" t="s">
        <v>4</v>
      </c>
      <c r="B45153">
        <v>1.7012687638288899</v>
      </c>
    </row>
    <row r="45154" spans="1:2">
      <c r="A45154" t="s">
        <v>4</v>
      </c>
      <c r="B45154">
        <v>1.76030992962223</v>
      </c>
    </row>
    <row r="45155" spans="1:2">
      <c r="A45155" t="s">
        <v>4</v>
      </c>
      <c r="B45155">
        <v>1.7343883817216199</v>
      </c>
    </row>
    <row r="45156" spans="1:2">
      <c r="A45156" t="s">
        <v>4</v>
      </c>
      <c r="B45156">
        <v>1.73614627570574</v>
      </c>
    </row>
    <row r="45157" spans="1:2">
      <c r="A45157" t="s">
        <v>4</v>
      </c>
      <c r="B45157">
        <v>1.7450932392376399</v>
      </c>
    </row>
    <row r="45158" spans="1:2">
      <c r="A45158" t="s">
        <v>4</v>
      </c>
      <c r="B45158">
        <v>1.75409694186819</v>
      </c>
    </row>
    <row r="45159" spans="1:2">
      <c r="A45159" t="s">
        <v>4</v>
      </c>
      <c r="B45159">
        <v>1.7507491911502799</v>
      </c>
    </row>
    <row r="45160" spans="1:2">
      <c r="A45160" t="s">
        <v>4</v>
      </c>
      <c r="B45160">
        <v>1.77823927152711</v>
      </c>
    </row>
    <row r="45161" spans="1:2">
      <c r="A45161" t="s">
        <v>4</v>
      </c>
      <c r="B45161">
        <v>1.75577536980176</v>
      </c>
    </row>
    <row r="45162" spans="1:2">
      <c r="A45162" t="s">
        <v>4</v>
      </c>
      <c r="B45162">
        <v>1.7407084265809201</v>
      </c>
    </row>
    <row r="45163" spans="1:2">
      <c r="A45163" t="s">
        <v>4</v>
      </c>
      <c r="B45163">
        <v>1.7923997199549599</v>
      </c>
    </row>
    <row r="45164" spans="1:2">
      <c r="A45164" t="s">
        <v>4</v>
      </c>
      <c r="B45164">
        <v>1.82258861512543</v>
      </c>
    </row>
    <row r="45165" spans="1:2">
      <c r="A45165" t="s">
        <v>4</v>
      </c>
      <c r="B45165">
        <v>1.7775512997263501</v>
      </c>
    </row>
    <row r="45166" spans="1:2">
      <c r="A45166" t="s">
        <v>4</v>
      </c>
      <c r="B45166">
        <v>1.8200109701640199</v>
      </c>
    </row>
    <row r="45167" spans="1:2">
      <c r="A45167" t="s">
        <v>4</v>
      </c>
      <c r="B45167">
        <v>1.7992837697614199</v>
      </c>
    </row>
    <row r="45168" spans="1:2">
      <c r="A45168" t="s">
        <v>4</v>
      </c>
      <c r="B45168">
        <v>1.81058650280013</v>
      </c>
    </row>
    <row r="45169" spans="1:2">
      <c r="A45169" t="s">
        <v>4</v>
      </c>
      <c r="B45169">
        <v>1.8272539253470901</v>
      </c>
    </row>
    <row r="45170" spans="1:2">
      <c r="A45170" t="s">
        <v>4</v>
      </c>
      <c r="B45170">
        <v>1.8113239326755901</v>
      </c>
    </row>
    <row r="45171" spans="1:2">
      <c r="A45171" t="s">
        <v>4</v>
      </c>
      <c r="B45171">
        <v>1.8450853483263101</v>
      </c>
    </row>
    <row r="45172" spans="1:2">
      <c r="A45172" t="s">
        <v>4</v>
      </c>
      <c r="B45172">
        <v>1.8238406541321499</v>
      </c>
    </row>
    <row r="45173" spans="1:2">
      <c r="A45173" t="s">
        <v>4</v>
      </c>
      <c r="B45173">
        <v>1.8357225011360201</v>
      </c>
    </row>
    <row r="45174" spans="1:2">
      <c r="A45174" t="s">
        <v>4</v>
      </c>
      <c r="B45174">
        <v>1.8566058567649999</v>
      </c>
    </row>
    <row r="45175" spans="1:2">
      <c r="A45175" t="s">
        <v>4</v>
      </c>
      <c r="B45175">
        <v>1.90148579862999</v>
      </c>
    </row>
    <row r="45176" spans="1:2">
      <c r="A45176" t="s">
        <v>4</v>
      </c>
      <c r="B45176">
        <v>1.8638067986095099</v>
      </c>
    </row>
    <row r="45177" spans="1:2">
      <c r="A45177" t="s">
        <v>4</v>
      </c>
      <c r="B45177">
        <v>1.8452505723508299</v>
      </c>
    </row>
    <row r="45178" spans="1:2">
      <c r="A45178" t="s">
        <v>4</v>
      </c>
      <c r="B45178">
        <v>1.90421495318151</v>
      </c>
    </row>
    <row r="45179" spans="1:2">
      <c r="A45179" t="s">
        <v>4</v>
      </c>
      <c r="B45179">
        <v>1.8759821914366701</v>
      </c>
    </row>
    <row r="45180" spans="1:2">
      <c r="A45180" t="s">
        <v>4</v>
      </c>
      <c r="B45180">
        <v>1.9031449594965799</v>
      </c>
    </row>
    <row r="45181" spans="1:2">
      <c r="A45181" t="s">
        <v>4</v>
      </c>
      <c r="B45181">
        <v>1.8781491746208001</v>
      </c>
    </row>
    <row r="45182" spans="1:2">
      <c r="A45182" t="s">
        <v>4</v>
      </c>
      <c r="B45182">
        <v>1.88292476181363</v>
      </c>
    </row>
    <row r="45183" spans="1:2">
      <c r="A45183" t="s">
        <v>4</v>
      </c>
      <c r="B45183">
        <v>1.8698235410445201</v>
      </c>
    </row>
    <row r="45184" spans="1:2">
      <c r="A45184" t="s">
        <v>4</v>
      </c>
      <c r="B45184">
        <v>1.9176192434100301</v>
      </c>
    </row>
    <row r="45185" spans="1:2">
      <c r="A45185" t="s">
        <v>4</v>
      </c>
      <c r="B45185">
        <v>1.9117534206748099</v>
      </c>
    </row>
    <row r="45186" spans="1:2">
      <c r="A45186" t="s">
        <v>4</v>
      </c>
      <c r="B45186">
        <v>1.8753149547207499</v>
      </c>
    </row>
    <row r="45187" spans="1:2">
      <c r="A45187" t="s">
        <v>4</v>
      </c>
      <c r="B45187">
        <v>1.8879071313556499</v>
      </c>
    </row>
    <row r="45188" spans="1:2">
      <c r="A45188" t="s">
        <v>4</v>
      </c>
      <c r="B45188">
        <v>1.9176154321377299</v>
      </c>
    </row>
    <row r="45189" spans="1:2">
      <c r="A45189" t="s">
        <v>4</v>
      </c>
      <c r="B45189">
        <v>1.8843159177401401</v>
      </c>
    </row>
    <row r="45190" spans="1:2">
      <c r="A45190" t="s">
        <v>4</v>
      </c>
      <c r="B45190">
        <v>1.9214331585048401</v>
      </c>
    </row>
    <row r="45191" spans="1:2">
      <c r="A45191" t="s">
        <v>4</v>
      </c>
      <c r="B45191">
        <v>1.86376137883473</v>
      </c>
    </row>
    <row r="45192" spans="1:2">
      <c r="A45192" t="s">
        <v>4</v>
      </c>
      <c r="B45192">
        <v>1.9243247879019201</v>
      </c>
    </row>
    <row r="45193" spans="1:2">
      <c r="A45193" t="s">
        <v>4</v>
      </c>
      <c r="B45193">
        <v>1.8908197892124201</v>
      </c>
    </row>
    <row r="45194" spans="1:2">
      <c r="A45194" t="s">
        <v>4</v>
      </c>
      <c r="B45194">
        <v>1.8905326051669999</v>
      </c>
    </row>
    <row r="45195" spans="1:2">
      <c r="A45195" t="s">
        <v>4</v>
      </c>
      <c r="B45195">
        <v>1.9237649569930799</v>
      </c>
    </row>
    <row r="45196" spans="1:2">
      <c r="A45196" t="s">
        <v>4</v>
      </c>
      <c r="B45196">
        <v>1.8756470374921801</v>
      </c>
    </row>
    <row r="45197" spans="1:2">
      <c r="A45197" t="s">
        <v>4</v>
      </c>
      <c r="B45197">
        <v>1.86428926338043</v>
      </c>
    </row>
    <row r="45198" spans="1:2">
      <c r="A45198" t="s">
        <v>4</v>
      </c>
      <c r="B45198">
        <v>1.92541338231075</v>
      </c>
    </row>
    <row r="45199" spans="1:2">
      <c r="A45199" t="s">
        <v>4</v>
      </c>
      <c r="B45199">
        <v>1.86237918412741</v>
      </c>
    </row>
    <row r="45200" spans="1:2">
      <c r="A45200" t="s">
        <v>4</v>
      </c>
      <c r="B45200">
        <v>1.89321918371705</v>
      </c>
    </row>
    <row r="45201" spans="1:2">
      <c r="A45201" t="s">
        <v>4</v>
      </c>
      <c r="B45201">
        <v>1.8889983694114401</v>
      </c>
    </row>
    <row r="45202" spans="1:2">
      <c r="A45202" t="s">
        <v>4</v>
      </c>
      <c r="B45202">
        <v>1.87602582450822</v>
      </c>
    </row>
    <row r="45203" spans="1:2">
      <c r="A45203" t="s">
        <v>4</v>
      </c>
      <c r="B45203">
        <v>1.8737194951407901</v>
      </c>
    </row>
    <row r="45204" spans="1:2">
      <c r="A45204" t="s">
        <v>4</v>
      </c>
      <c r="B45204">
        <v>1.8430314715715499</v>
      </c>
    </row>
    <row r="45205" spans="1:2">
      <c r="A45205" t="s">
        <v>4</v>
      </c>
      <c r="B45205">
        <v>1.8736171414587</v>
      </c>
    </row>
    <row r="45206" spans="1:2">
      <c r="A45206" t="s">
        <v>4</v>
      </c>
      <c r="B45206">
        <v>1.86418398272493</v>
      </c>
    </row>
    <row r="45207" spans="1:2">
      <c r="A45207" t="s">
        <v>4</v>
      </c>
      <c r="B45207">
        <v>1.84664405500143</v>
      </c>
    </row>
    <row r="45208" spans="1:2">
      <c r="A45208" t="s">
        <v>4</v>
      </c>
      <c r="B45208">
        <v>1.78181123681508</v>
      </c>
    </row>
    <row r="45209" spans="1:2">
      <c r="A45209" t="s">
        <v>4</v>
      </c>
      <c r="B45209">
        <v>1.8086979759532</v>
      </c>
    </row>
    <row r="45210" spans="1:2">
      <c r="A45210" t="s">
        <v>4</v>
      </c>
      <c r="B45210">
        <v>1.80320558790415</v>
      </c>
    </row>
    <row r="45211" spans="1:2">
      <c r="A45211" t="s">
        <v>4</v>
      </c>
      <c r="B45211">
        <v>1.8433868584119499</v>
      </c>
    </row>
    <row r="45212" spans="1:2">
      <c r="A45212" t="s">
        <v>4</v>
      </c>
      <c r="B45212">
        <v>1.8290236941835201</v>
      </c>
    </row>
    <row r="45213" spans="1:2">
      <c r="A45213" t="s">
        <v>4</v>
      </c>
      <c r="B45213">
        <v>1.7877363486804101</v>
      </c>
    </row>
    <row r="45214" spans="1:2">
      <c r="A45214" t="s">
        <v>4</v>
      </c>
      <c r="B45214">
        <v>1.8281613137435999</v>
      </c>
    </row>
    <row r="45215" spans="1:2">
      <c r="A45215" t="s">
        <v>4</v>
      </c>
      <c r="B45215">
        <v>1.7891145755508</v>
      </c>
    </row>
    <row r="45216" spans="1:2">
      <c r="A45216" t="s">
        <v>4</v>
      </c>
      <c r="B45216">
        <v>1.7937761867733699</v>
      </c>
    </row>
    <row r="45217" spans="1:2">
      <c r="A45217" t="s">
        <v>4</v>
      </c>
      <c r="B45217">
        <v>1.7169916380702599</v>
      </c>
    </row>
    <row r="45218" spans="1:2">
      <c r="A45218" t="s">
        <v>4</v>
      </c>
      <c r="B45218">
        <v>1.7506237919357199</v>
      </c>
    </row>
    <row r="45219" spans="1:2">
      <c r="A45219" t="s">
        <v>4</v>
      </c>
      <c r="B45219">
        <v>1.74211805609861</v>
      </c>
    </row>
    <row r="45220" spans="1:2">
      <c r="A45220" t="s">
        <v>4</v>
      </c>
      <c r="B45220">
        <v>1.7520231405051201</v>
      </c>
    </row>
    <row r="45221" spans="1:2">
      <c r="A45221" t="s">
        <v>4</v>
      </c>
      <c r="B45221">
        <v>1.7582720388481701</v>
      </c>
    </row>
    <row r="45222" spans="1:2">
      <c r="A45222" t="s">
        <v>4</v>
      </c>
      <c r="B45222">
        <v>1.7476617266616501</v>
      </c>
    </row>
    <row r="45223" spans="1:2">
      <c r="A45223" t="s">
        <v>4</v>
      </c>
      <c r="B45223">
        <v>1.7169312507457</v>
      </c>
    </row>
    <row r="45224" spans="1:2">
      <c r="A45224" t="s">
        <v>4</v>
      </c>
      <c r="B45224">
        <v>1.7799606808123001</v>
      </c>
    </row>
    <row r="45225" spans="1:2">
      <c r="A45225" t="s">
        <v>4</v>
      </c>
      <c r="B45225">
        <v>1.7518183628495301</v>
      </c>
    </row>
    <row r="45226" spans="1:2">
      <c r="A45226" t="s">
        <v>4</v>
      </c>
      <c r="B45226">
        <v>1.7435394155303401</v>
      </c>
    </row>
    <row r="45227" spans="1:2">
      <c r="A45227" t="s">
        <v>4</v>
      </c>
      <c r="B45227">
        <v>1.76001726371244</v>
      </c>
    </row>
    <row r="45228" spans="1:2">
      <c r="A45228" t="s">
        <v>4</v>
      </c>
      <c r="B45228">
        <v>1.72054008879915</v>
      </c>
    </row>
    <row r="45229" spans="1:2">
      <c r="A45229" t="s">
        <v>4</v>
      </c>
      <c r="B45229">
        <v>1.7250841961783001</v>
      </c>
    </row>
    <row r="45230" spans="1:2">
      <c r="A45230" t="s">
        <v>4</v>
      </c>
      <c r="B45230">
        <v>1.76262226977118</v>
      </c>
    </row>
    <row r="45231" spans="1:2">
      <c r="A45231" t="s">
        <v>4</v>
      </c>
      <c r="B45231">
        <v>1.7570355658967101</v>
      </c>
    </row>
    <row r="45232" spans="1:2">
      <c r="A45232" t="s">
        <v>4</v>
      </c>
      <c r="B45232">
        <v>1.6873483873408499</v>
      </c>
    </row>
    <row r="45233" spans="1:2">
      <c r="A45233" t="s">
        <v>4</v>
      </c>
      <c r="B45233">
        <v>1.7771223925764701</v>
      </c>
    </row>
    <row r="45234" spans="1:2">
      <c r="A45234" t="s">
        <v>4</v>
      </c>
      <c r="B45234">
        <v>1.73470015453843</v>
      </c>
    </row>
    <row r="45235" spans="1:2">
      <c r="A45235" t="s">
        <v>4</v>
      </c>
      <c r="B45235">
        <v>1.71585708085644</v>
      </c>
    </row>
    <row r="45236" spans="1:2">
      <c r="A45236" t="s">
        <v>4</v>
      </c>
      <c r="B45236">
        <v>1.7244070668360401</v>
      </c>
    </row>
    <row r="45237" spans="1:2">
      <c r="A45237" t="s">
        <v>4</v>
      </c>
      <c r="B45237">
        <v>1.72053598006911</v>
      </c>
    </row>
    <row r="45238" spans="1:2">
      <c r="A45238" t="s">
        <v>4</v>
      </c>
      <c r="B45238">
        <v>1.7214783864915</v>
      </c>
    </row>
    <row r="45239" spans="1:2">
      <c r="A45239" t="s">
        <v>4</v>
      </c>
      <c r="B45239">
        <v>1.76556749175831</v>
      </c>
    </row>
    <row r="45240" spans="1:2">
      <c r="A45240" t="s">
        <v>4</v>
      </c>
      <c r="B45240">
        <v>1.7896681698129999</v>
      </c>
    </row>
    <row r="45241" spans="1:2">
      <c r="A45241" t="s">
        <v>4</v>
      </c>
      <c r="B45241">
        <v>1.7793306492662599</v>
      </c>
    </row>
    <row r="45242" spans="1:2">
      <c r="A45242" t="s">
        <v>4</v>
      </c>
      <c r="B45242">
        <v>1.76767692772022</v>
      </c>
    </row>
    <row r="45243" spans="1:2">
      <c r="A45243" t="s">
        <v>4</v>
      </c>
      <c r="B45243">
        <v>1.7790482833113099</v>
      </c>
    </row>
    <row r="45244" spans="1:2">
      <c r="A45244" t="s">
        <v>4</v>
      </c>
      <c r="B45244">
        <v>1.74250511667699</v>
      </c>
    </row>
    <row r="45245" spans="1:2">
      <c r="A45245" t="s">
        <v>4</v>
      </c>
      <c r="B45245">
        <v>1.80926593439605</v>
      </c>
    </row>
    <row r="45246" spans="1:2">
      <c r="A45246" t="s">
        <v>4</v>
      </c>
      <c r="B45246">
        <v>1.81655708532127</v>
      </c>
    </row>
    <row r="45247" spans="1:2">
      <c r="A45247" t="s">
        <v>4</v>
      </c>
      <c r="B45247">
        <v>1.7486536737349301</v>
      </c>
    </row>
    <row r="45248" spans="1:2">
      <c r="A45248" t="s">
        <v>4</v>
      </c>
      <c r="B45248">
        <v>1.7699917686970199</v>
      </c>
    </row>
    <row r="45249" spans="1:2">
      <c r="A45249" t="s">
        <v>4</v>
      </c>
      <c r="B45249">
        <v>1.8334369264616199</v>
      </c>
    </row>
    <row r="45250" spans="1:2">
      <c r="A45250" t="s">
        <v>4</v>
      </c>
      <c r="B45250">
        <v>1.79861821078184</v>
      </c>
    </row>
    <row r="45251" spans="1:2">
      <c r="A45251" t="s">
        <v>4</v>
      </c>
      <c r="B45251">
        <v>1.8008627346227499</v>
      </c>
    </row>
    <row r="45252" spans="1:2">
      <c r="A45252" t="s">
        <v>4</v>
      </c>
      <c r="B45252">
        <v>1.75915396871578</v>
      </c>
    </row>
    <row r="45253" spans="1:2">
      <c r="A45253" t="s">
        <v>4</v>
      </c>
      <c r="B45253">
        <v>1.8220396947370201</v>
      </c>
    </row>
    <row r="45254" spans="1:2">
      <c r="A45254" t="s">
        <v>4</v>
      </c>
      <c r="B45254">
        <v>1.8166226789559601</v>
      </c>
    </row>
    <row r="45255" spans="1:2">
      <c r="A45255" t="s">
        <v>4</v>
      </c>
      <c r="B45255">
        <v>1.8227465780810299</v>
      </c>
    </row>
    <row r="45256" spans="1:2">
      <c r="A45256" t="s">
        <v>4</v>
      </c>
      <c r="B45256">
        <v>1.8047869375246399</v>
      </c>
    </row>
    <row r="45257" spans="1:2">
      <c r="A45257" t="s">
        <v>4</v>
      </c>
      <c r="B45257">
        <v>1.8615856140913201</v>
      </c>
    </row>
    <row r="45258" spans="1:2">
      <c r="A45258" t="s">
        <v>4</v>
      </c>
      <c r="B45258">
        <v>1.9252229168034001</v>
      </c>
    </row>
    <row r="45259" spans="1:2">
      <c r="A45259" t="s">
        <v>4</v>
      </c>
      <c r="B45259">
        <v>1.84746683395918</v>
      </c>
    </row>
    <row r="45260" spans="1:2">
      <c r="A45260" t="s">
        <v>4</v>
      </c>
      <c r="B45260">
        <v>1.8651623217473801</v>
      </c>
    </row>
    <row r="45261" spans="1:2">
      <c r="A45261" t="s">
        <v>4</v>
      </c>
      <c r="B45261">
        <v>1.88237891581193</v>
      </c>
    </row>
    <row r="45262" spans="1:2">
      <c r="A45262" t="s">
        <v>4</v>
      </c>
      <c r="B45262">
        <v>1.8598129551174201</v>
      </c>
    </row>
    <row r="45263" spans="1:2">
      <c r="A45263" t="s">
        <v>4</v>
      </c>
      <c r="B45263">
        <v>1.8962821763676001</v>
      </c>
    </row>
    <row r="45264" spans="1:2">
      <c r="A45264" t="s">
        <v>4</v>
      </c>
      <c r="B45264">
        <v>1.8874200479418901</v>
      </c>
    </row>
    <row r="45265" spans="1:2">
      <c r="A45265" t="s">
        <v>4</v>
      </c>
      <c r="B45265">
        <v>1.8764030712986299</v>
      </c>
    </row>
    <row r="45266" spans="1:2">
      <c r="A45266" t="s">
        <v>4</v>
      </c>
      <c r="B45266">
        <v>1.89296326182761</v>
      </c>
    </row>
    <row r="45267" spans="1:2">
      <c r="A45267" t="s">
        <v>4</v>
      </c>
      <c r="B45267">
        <v>1.91444340853388</v>
      </c>
    </row>
    <row r="45268" spans="1:2">
      <c r="A45268" t="s">
        <v>4</v>
      </c>
      <c r="B45268">
        <v>1.8771272482574499</v>
      </c>
    </row>
    <row r="45269" spans="1:2">
      <c r="A45269" t="s">
        <v>4</v>
      </c>
      <c r="B45269">
        <v>1.9057961931830301</v>
      </c>
    </row>
    <row r="45270" spans="1:2">
      <c r="A45270" t="s">
        <v>4</v>
      </c>
      <c r="B45270">
        <v>1.9058722466040801</v>
      </c>
    </row>
    <row r="45271" spans="1:2">
      <c r="A45271" t="s">
        <v>4</v>
      </c>
      <c r="B45271">
        <v>1.88500026430739</v>
      </c>
    </row>
    <row r="45272" spans="1:2">
      <c r="A45272" t="s">
        <v>4</v>
      </c>
      <c r="B45272">
        <v>1.9369591638360899</v>
      </c>
    </row>
    <row r="45273" spans="1:2">
      <c r="A45273" t="s">
        <v>4</v>
      </c>
      <c r="B45273">
        <v>1.87509636478263</v>
      </c>
    </row>
    <row r="45274" spans="1:2">
      <c r="A45274" t="s">
        <v>4</v>
      </c>
      <c r="B45274">
        <v>1.9242399084991</v>
      </c>
    </row>
    <row r="45275" spans="1:2">
      <c r="A45275" t="s">
        <v>4</v>
      </c>
      <c r="B45275">
        <v>1.88274561912114</v>
      </c>
    </row>
    <row r="45276" spans="1:2">
      <c r="A45276" t="s">
        <v>4</v>
      </c>
      <c r="B45276">
        <v>1.89839345126563</v>
      </c>
    </row>
    <row r="45277" spans="1:2">
      <c r="A45277" t="s">
        <v>4</v>
      </c>
      <c r="B45277">
        <v>1.9287075823544999</v>
      </c>
    </row>
    <row r="45278" spans="1:2">
      <c r="A45278" t="s">
        <v>4</v>
      </c>
      <c r="B45278">
        <v>1.9062690823480699</v>
      </c>
    </row>
    <row r="45279" spans="1:2">
      <c r="A45279" t="s">
        <v>4</v>
      </c>
      <c r="B45279">
        <v>1.8506005212673</v>
      </c>
    </row>
    <row r="45280" spans="1:2">
      <c r="A45280" t="s">
        <v>4</v>
      </c>
      <c r="B45280">
        <v>1.87290921408906</v>
      </c>
    </row>
    <row r="45281" spans="1:2">
      <c r="A45281" t="s">
        <v>4</v>
      </c>
      <c r="B45281">
        <v>1.8669388727876499</v>
      </c>
    </row>
    <row r="45282" spans="1:2">
      <c r="A45282" t="s">
        <v>4</v>
      </c>
      <c r="B45282">
        <v>1.8622874800497</v>
      </c>
    </row>
    <row r="45283" spans="1:2">
      <c r="A45283" t="s">
        <v>4</v>
      </c>
      <c r="B45283">
        <v>1.89104882388061</v>
      </c>
    </row>
    <row r="45284" spans="1:2">
      <c r="A45284" t="s">
        <v>4</v>
      </c>
      <c r="B45284">
        <v>1.8805288704852701</v>
      </c>
    </row>
    <row r="45285" spans="1:2">
      <c r="A45285" t="s">
        <v>4</v>
      </c>
      <c r="B45285">
        <v>1.83745832460364</v>
      </c>
    </row>
    <row r="45286" spans="1:2">
      <c r="A45286" t="s">
        <v>4</v>
      </c>
      <c r="B45286">
        <v>1.94758343136168</v>
      </c>
    </row>
    <row r="45287" spans="1:2">
      <c r="A45287" t="s">
        <v>4</v>
      </c>
      <c r="B45287">
        <v>1.86176323321288</v>
      </c>
    </row>
    <row r="45288" spans="1:2">
      <c r="A45288" t="s">
        <v>4</v>
      </c>
      <c r="B45288">
        <v>1.80653178974444</v>
      </c>
    </row>
    <row r="45289" spans="1:2">
      <c r="A45289" t="s">
        <v>4</v>
      </c>
      <c r="B45289">
        <v>1.8417980886090299</v>
      </c>
    </row>
    <row r="45290" spans="1:2">
      <c r="A45290" t="s">
        <v>4</v>
      </c>
      <c r="B45290">
        <v>1.82502759899835</v>
      </c>
    </row>
    <row r="45291" spans="1:2">
      <c r="A45291" t="s">
        <v>4</v>
      </c>
      <c r="B45291">
        <v>1.81307243426724</v>
      </c>
    </row>
    <row r="45292" spans="1:2">
      <c r="A45292" t="s">
        <v>4</v>
      </c>
      <c r="B45292">
        <v>1.8051487897845899</v>
      </c>
    </row>
    <row r="45293" spans="1:2">
      <c r="A45293" t="s">
        <v>4</v>
      </c>
      <c r="B45293">
        <v>1.8515528831194901</v>
      </c>
    </row>
    <row r="45294" spans="1:2">
      <c r="A45294" t="s">
        <v>4</v>
      </c>
      <c r="B45294">
        <v>1.82178960502662</v>
      </c>
    </row>
    <row r="45295" spans="1:2">
      <c r="A45295" t="s">
        <v>4</v>
      </c>
      <c r="B45295">
        <v>1.80574860258342</v>
      </c>
    </row>
    <row r="45296" spans="1:2">
      <c r="A45296" t="s">
        <v>4</v>
      </c>
      <c r="B45296">
        <v>1.7962517364660699</v>
      </c>
    </row>
    <row r="45297" spans="1:2">
      <c r="A45297" t="s">
        <v>4</v>
      </c>
      <c r="B45297">
        <v>1.7937117732810901</v>
      </c>
    </row>
    <row r="45298" spans="1:2">
      <c r="A45298" t="s">
        <v>4</v>
      </c>
      <c r="B45298">
        <v>1.7757816274445799</v>
      </c>
    </row>
    <row r="45299" spans="1:2">
      <c r="A45299" t="s">
        <v>4</v>
      </c>
      <c r="B45299">
        <v>1.7540563442021599</v>
      </c>
    </row>
    <row r="45300" spans="1:2">
      <c r="A45300" t="s">
        <v>4</v>
      </c>
      <c r="B45300">
        <v>1.7276542344750301</v>
      </c>
    </row>
    <row r="45301" spans="1:2">
      <c r="A45301" t="s">
        <v>4</v>
      </c>
      <c r="B45301">
        <v>1.7712094919124699</v>
      </c>
    </row>
    <row r="45302" spans="1:2">
      <c r="A45302" t="s">
        <v>4</v>
      </c>
      <c r="B45302">
        <v>1.75116554788571</v>
      </c>
    </row>
    <row r="45303" spans="1:2">
      <c r="A45303" t="s">
        <v>4</v>
      </c>
      <c r="B45303">
        <v>1.73435777285049</v>
      </c>
    </row>
    <row r="45304" spans="1:2">
      <c r="A45304" t="s">
        <v>4</v>
      </c>
      <c r="B45304">
        <v>1.7443208169326301</v>
      </c>
    </row>
    <row r="45305" spans="1:2">
      <c r="A45305" t="s">
        <v>4</v>
      </c>
      <c r="B45305">
        <v>1.7571969437975099</v>
      </c>
    </row>
    <row r="45306" spans="1:2">
      <c r="A45306" t="s">
        <v>4</v>
      </c>
      <c r="B45306">
        <v>1.74240272551147</v>
      </c>
    </row>
    <row r="45307" spans="1:2">
      <c r="A45307" t="s">
        <v>4</v>
      </c>
      <c r="B45307">
        <v>1.7562003639269499</v>
      </c>
    </row>
    <row r="45308" spans="1:2">
      <c r="A45308" t="s">
        <v>4</v>
      </c>
      <c r="B45308">
        <v>1.74992252035</v>
      </c>
    </row>
    <row r="45309" spans="1:2">
      <c r="A45309" t="s">
        <v>4</v>
      </c>
      <c r="B45309">
        <v>1.7513482856670699</v>
      </c>
    </row>
    <row r="45310" spans="1:2">
      <c r="A45310" t="s">
        <v>4</v>
      </c>
      <c r="B45310">
        <v>1.73420326955505</v>
      </c>
    </row>
    <row r="45311" spans="1:2">
      <c r="A45311" t="s">
        <v>4</v>
      </c>
      <c r="B45311">
        <v>1.7086173463012799</v>
      </c>
    </row>
    <row r="45312" spans="1:2">
      <c r="A45312" t="s">
        <v>4</v>
      </c>
      <c r="B45312">
        <v>1.77911910117955</v>
      </c>
    </row>
    <row r="45313" spans="1:2">
      <c r="A45313" t="s">
        <v>4</v>
      </c>
      <c r="B45313">
        <v>1.7668212334659501</v>
      </c>
    </row>
    <row r="45314" spans="1:2">
      <c r="A45314" t="s">
        <v>4</v>
      </c>
      <c r="B45314">
        <v>1.69425802126943</v>
      </c>
    </row>
    <row r="45315" spans="1:2">
      <c r="A45315" t="s">
        <v>4</v>
      </c>
      <c r="B45315">
        <v>1.7291233145668801</v>
      </c>
    </row>
    <row r="45316" spans="1:2">
      <c r="A45316" t="s">
        <v>4</v>
      </c>
      <c r="B45316">
        <v>1.68047623281142</v>
      </c>
    </row>
    <row r="45317" spans="1:2">
      <c r="A45317" t="s">
        <v>4</v>
      </c>
      <c r="B45317">
        <v>1.7550774529361099</v>
      </c>
    </row>
    <row r="45318" spans="1:2">
      <c r="A45318" t="s">
        <v>4</v>
      </c>
      <c r="B45318">
        <v>1.72895902619621</v>
      </c>
    </row>
    <row r="45319" spans="1:2">
      <c r="A45319" t="s">
        <v>4</v>
      </c>
      <c r="B45319">
        <v>1.7053844417281201</v>
      </c>
    </row>
    <row r="45320" spans="1:2">
      <c r="A45320" t="s">
        <v>4</v>
      </c>
      <c r="B45320">
        <v>1.6601997973620899</v>
      </c>
    </row>
    <row r="45321" spans="1:2">
      <c r="A45321" t="s">
        <v>4</v>
      </c>
      <c r="B45321">
        <v>1.6793844255002399</v>
      </c>
    </row>
    <row r="45322" spans="1:2">
      <c r="A45322" t="s">
        <v>4</v>
      </c>
      <c r="B45322">
        <v>1.7909555472912799</v>
      </c>
    </row>
    <row r="45323" spans="1:2">
      <c r="A45323" t="s">
        <v>4</v>
      </c>
      <c r="B45323">
        <v>1.69782804258677</v>
      </c>
    </row>
    <row r="45324" spans="1:2">
      <c r="A45324" t="s">
        <v>4</v>
      </c>
      <c r="B45324">
        <v>1.76527887668172</v>
      </c>
    </row>
    <row r="45325" spans="1:2">
      <c r="A45325" t="s">
        <v>4</v>
      </c>
      <c r="B45325">
        <v>1.73357954724073</v>
      </c>
    </row>
    <row r="45326" spans="1:2">
      <c r="A45326" t="s">
        <v>4</v>
      </c>
      <c r="B45326">
        <v>1.7649019317396399</v>
      </c>
    </row>
    <row r="45327" spans="1:2">
      <c r="A45327" t="s">
        <v>4</v>
      </c>
      <c r="B45327">
        <v>1.78915706504933</v>
      </c>
    </row>
    <row r="45328" spans="1:2">
      <c r="A45328" t="s">
        <v>4</v>
      </c>
      <c r="B45328">
        <v>1.78250803152825</v>
      </c>
    </row>
    <row r="45329" spans="1:2">
      <c r="A45329" t="s">
        <v>4</v>
      </c>
      <c r="B45329">
        <v>1.8014645185483</v>
      </c>
    </row>
    <row r="45330" spans="1:2">
      <c r="A45330" t="s">
        <v>4</v>
      </c>
      <c r="B45330">
        <v>1.7883406081423101</v>
      </c>
    </row>
    <row r="45331" spans="1:2">
      <c r="A45331" t="s">
        <v>4</v>
      </c>
      <c r="B45331">
        <v>1.7748139876018401</v>
      </c>
    </row>
    <row r="45332" spans="1:2">
      <c r="A45332" t="s">
        <v>4</v>
      </c>
      <c r="B45332">
        <v>1.8434530525978601</v>
      </c>
    </row>
    <row r="45333" spans="1:2">
      <c r="A45333" t="s">
        <v>4</v>
      </c>
      <c r="B45333">
        <v>1.8274829558896599</v>
      </c>
    </row>
    <row r="45334" spans="1:2">
      <c r="A45334" t="s">
        <v>4</v>
      </c>
      <c r="B45334">
        <v>1.77432954621857</v>
      </c>
    </row>
    <row r="45335" spans="1:2">
      <c r="A45335" t="s">
        <v>4</v>
      </c>
      <c r="B45335">
        <v>1.7842735524165501</v>
      </c>
    </row>
    <row r="45336" spans="1:2">
      <c r="A45336" t="s">
        <v>4</v>
      </c>
      <c r="B45336">
        <v>1.83876887616391</v>
      </c>
    </row>
    <row r="45337" spans="1:2">
      <c r="A45337" t="s">
        <v>4</v>
      </c>
      <c r="B45337">
        <v>1.8356558316948</v>
      </c>
    </row>
    <row r="45338" spans="1:2">
      <c r="A45338" t="s">
        <v>4</v>
      </c>
      <c r="B45338">
        <v>1.8396136574598601</v>
      </c>
    </row>
    <row r="45339" spans="1:2">
      <c r="A45339" t="s">
        <v>4</v>
      </c>
      <c r="B45339">
        <v>1.84552164430446</v>
      </c>
    </row>
    <row r="45340" spans="1:2">
      <c r="A45340" t="s">
        <v>4</v>
      </c>
      <c r="B45340">
        <v>1.83075621159056</v>
      </c>
    </row>
    <row r="45341" spans="1:2">
      <c r="A45341" t="s">
        <v>4</v>
      </c>
      <c r="B45341">
        <v>1.86040651856143</v>
      </c>
    </row>
    <row r="45342" spans="1:2">
      <c r="A45342" t="s">
        <v>4</v>
      </c>
      <c r="B45342">
        <v>1.90859401281702</v>
      </c>
    </row>
    <row r="45343" spans="1:2">
      <c r="A45343" t="s">
        <v>4</v>
      </c>
      <c r="B45343">
        <v>1.8603886642745799</v>
      </c>
    </row>
    <row r="45344" spans="1:2">
      <c r="A45344" t="s">
        <v>4</v>
      </c>
      <c r="B45344">
        <v>1.83965593550053</v>
      </c>
    </row>
    <row r="45345" spans="1:2">
      <c r="A45345" t="s">
        <v>4</v>
      </c>
      <c r="B45345">
        <v>1.8170044105348599</v>
      </c>
    </row>
    <row r="45346" spans="1:2">
      <c r="A45346" t="s">
        <v>4</v>
      </c>
      <c r="B45346">
        <v>1.89879253611502</v>
      </c>
    </row>
    <row r="45347" spans="1:2">
      <c r="A45347" t="s">
        <v>4</v>
      </c>
      <c r="B45347">
        <v>1.8873666719573501</v>
      </c>
    </row>
    <row r="45348" spans="1:2">
      <c r="A45348" t="s">
        <v>4</v>
      </c>
      <c r="B45348">
        <v>1.89692349288123</v>
      </c>
    </row>
    <row r="45349" spans="1:2">
      <c r="A45349" t="s">
        <v>4</v>
      </c>
      <c r="B45349">
        <v>1.8938909388487</v>
      </c>
    </row>
    <row r="45350" spans="1:2">
      <c r="A45350" t="s">
        <v>4</v>
      </c>
      <c r="B45350">
        <v>1.8630494526832</v>
      </c>
    </row>
    <row r="45351" spans="1:2">
      <c r="A45351" t="s">
        <v>4</v>
      </c>
      <c r="B45351">
        <v>1.92767360064493</v>
      </c>
    </row>
    <row r="45352" spans="1:2">
      <c r="A45352" t="s">
        <v>4</v>
      </c>
      <c r="B45352">
        <v>1.9524077790413401</v>
      </c>
    </row>
    <row r="45353" spans="1:2">
      <c r="A45353" t="s">
        <v>4</v>
      </c>
      <c r="B45353">
        <v>1.91042102852458</v>
      </c>
    </row>
    <row r="45354" spans="1:2">
      <c r="A45354" t="s">
        <v>4</v>
      </c>
      <c r="B45354">
        <v>1.9148304263571301</v>
      </c>
    </row>
    <row r="45355" spans="1:2">
      <c r="A45355" t="s">
        <v>4</v>
      </c>
      <c r="B45355">
        <v>1.9085444554941</v>
      </c>
    </row>
    <row r="45356" spans="1:2">
      <c r="A45356" t="s">
        <v>4</v>
      </c>
      <c r="B45356">
        <v>1.9191503971418999</v>
      </c>
    </row>
    <row r="45357" spans="1:2">
      <c r="A45357" t="s">
        <v>4</v>
      </c>
      <c r="B45357">
        <v>1.89760034633272</v>
      </c>
    </row>
    <row r="45358" spans="1:2">
      <c r="A45358" t="s">
        <v>4</v>
      </c>
      <c r="B45358">
        <v>1.87973953694148</v>
      </c>
    </row>
    <row r="45359" spans="1:2">
      <c r="A45359" t="s">
        <v>4</v>
      </c>
      <c r="B45359">
        <v>1.9155222742040099</v>
      </c>
    </row>
    <row r="45360" spans="1:2">
      <c r="A45360" t="s">
        <v>4</v>
      </c>
      <c r="B45360">
        <v>1.8978676513083701</v>
      </c>
    </row>
    <row r="45361" spans="1:2">
      <c r="A45361" t="s">
        <v>4</v>
      </c>
      <c r="B45361">
        <v>1.90245849325246</v>
      </c>
    </row>
    <row r="45362" spans="1:2">
      <c r="A45362" t="s">
        <v>4</v>
      </c>
      <c r="B45362">
        <v>1.8641529162735799</v>
      </c>
    </row>
    <row r="45363" spans="1:2">
      <c r="A45363" t="s">
        <v>4</v>
      </c>
      <c r="B45363">
        <v>1.9155172096411801</v>
      </c>
    </row>
    <row r="45364" spans="1:2">
      <c r="A45364" t="s">
        <v>4</v>
      </c>
      <c r="B45364">
        <v>1.8948442179731799</v>
      </c>
    </row>
    <row r="45365" spans="1:2">
      <c r="A45365" t="s">
        <v>4</v>
      </c>
      <c r="B45365">
        <v>1.8727153221385699</v>
      </c>
    </row>
    <row r="45366" spans="1:2">
      <c r="A45366" t="s">
        <v>4</v>
      </c>
      <c r="B45366">
        <v>1.84730250542593</v>
      </c>
    </row>
    <row r="45367" spans="1:2">
      <c r="A45367" t="s">
        <v>4</v>
      </c>
      <c r="B45367">
        <v>1.8902212237934899</v>
      </c>
    </row>
    <row r="45368" spans="1:2">
      <c r="A45368" t="s">
        <v>4</v>
      </c>
      <c r="B45368">
        <v>1.87440808895515</v>
      </c>
    </row>
    <row r="45369" spans="1:2">
      <c r="A45369" t="s">
        <v>4</v>
      </c>
      <c r="B45369">
        <v>1.8810014521363001</v>
      </c>
    </row>
    <row r="45370" spans="1:2">
      <c r="A45370" t="s">
        <v>4</v>
      </c>
      <c r="B45370">
        <v>1.8669737108002999</v>
      </c>
    </row>
    <row r="45371" spans="1:2">
      <c r="A45371" t="s">
        <v>4</v>
      </c>
      <c r="B45371">
        <v>1.8931374421423799</v>
      </c>
    </row>
    <row r="45372" spans="1:2">
      <c r="A45372" t="s">
        <v>4</v>
      </c>
      <c r="B45372">
        <v>1.8402528830701901</v>
      </c>
    </row>
    <row r="45373" spans="1:2">
      <c r="A45373" t="s">
        <v>4</v>
      </c>
      <c r="B45373">
        <v>1.83347560805399</v>
      </c>
    </row>
    <row r="45374" spans="1:2">
      <c r="A45374" t="s">
        <v>4</v>
      </c>
      <c r="B45374">
        <v>1.8376138040432799</v>
      </c>
    </row>
    <row r="45375" spans="1:2">
      <c r="A45375" t="s">
        <v>4</v>
      </c>
      <c r="B45375">
        <v>1.86639658193077</v>
      </c>
    </row>
    <row r="45376" spans="1:2">
      <c r="A45376" t="s">
        <v>4</v>
      </c>
      <c r="B45376">
        <v>1.8144517776306399</v>
      </c>
    </row>
    <row r="45377" spans="1:2">
      <c r="A45377" t="s">
        <v>4</v>
      </c>
      <c r="B45377">
        <v>1.81742024770296</v>
      </c>
    </row>
    <row r="45378" spans="1:2">
      <c r="A45378" t="s">
        <v>4</v>
      </c>
      <c r="B45378">
        <v>1.81499908991377</v>
      </c>
    </row>
    <row r="45379" spans="1:2">
      <c r="A45379" t="s">
        <v>4</v>
      </c>
      <c r="B45379">
        <v>1.79982949587734</v>
      </c>
    </row>
    <row r="45380" spans="1:2">
      <c r="A45380" t="s">
        <v>4</v>
      </c>
      <c r="B45380">
        <v>1.79280461270936</v>
      </c>
    </row>
    <row r="45381" spans="1:2">
      <c r="A45381" t="s">
        <v>4</v>
      </c>
      <c r="B45381">
        <v>1.7715676067242001</v>
      </c>
    </row>
    <row r="45382" spans="1:2">
      <c r="A45382" t="s">
        <v>4</v>
      </c>
      <c r="B45382">
        <v>1.7619580077436501</v>
      </c>
    </row>
    <row r="45383" spans="1:2">
      <c r="A45383" t="s">
        <v>4</v>
      </c>
      <c r="B45383">
        <v>1.7652715564808299</v>
      </c>
    </row>
    <row r="45384" spans="1:2">
      <c r="A45384" t="s">
        <v>4</v>
      </c>
      <c r="B45384">
        <v>1.76867697768057</v>
      </c>
    </row>
    <row r="45385" spans="1:2">
      <c r="A45385" t="s">
        <v>4</v>
      </c>
      <c r="B45385">
        <v>1.7750931507138701</v>
      </c>
    </row>
    <row r="45386" spans="1:2">
      <c r="A45386" t="s">
        <v>4</v>
      </c>
      <c r="B45386">
        <v>1.72445490630128</v>
      </c>
    </row>
    <row r="45387" spans="1:2">
      <c r="A45387" t="s">
        <v>4</v>
      </c>
      <c r="B45387">
        <v>1.7928321664860101</v>
      </c>
    </row>
    <row r="45388" spans="1:2">
      <c r="A45388" t="s">
        <v>4</v>
      </c>
      <c r="B45388">
        <v>1.7425242673068899</v>
      </c>
    </row>
    <row r="45389" spans="1:2">
      <c r="A45389" t="s">
        <v>4</v>
      </c>
      <c r="B45389">
        <v>1.7397160023756699</v>
      </c>
    </row>
    <row r="45390" spans="1:2">
      <c r="A45390" t="s">
        <v>4</v>
      </c>
      <c r="B45390">
        <v>1.7708641066917801</v>
      </c>
    </row>
    <row r="45391" spans="1:2">
      <c r="A45391" t="s">
        <v>4</v>
      </c>
      <c r="B45391">
        <v>1.72844534964147</v>
      </c>
    </row>
    <row r="45392" spans="1:2">
      <c r="A45392" t="s">
        <v>4</v>
      </c>
      <c r="B45392">
        <v>1.7475293839433701</v>
      </c>
    </row>
    <row r="45393" spans="1:2">
      <c r="A45393" t="s">
        <v>4</v>
      </c>
      <c r="B45393">
        <v>1.7152723617344801</v>
      </c>
    </row>
    <row r="45394" spans="1:2">
      <c r="A45394" t="s">
        <v>4</v>
      </c>
      <c r="B45394">
        <v>1.6889490061116801</v>
      </c>
    </row>
    <row r="45395" spans="1:2">
      <c r="A45395" t="s">
        <v>4</v>
      </c>
      <c r="B45395">
        <v>1.7302939728148801</v>
      </c>
    </row>
    <row r="45396" spans="1:2">
      <c r="A45396" t="s">
        <v>4</v>
      </c>
      <c r="B45396">
        <v>1.71721696571091</v>
      </c>
    </row>
    <row r="45397" spans="1:2">
      <c r="A45397" t="s">
        <v>4</v>
      </c>
      <c r="B45397">
        <v>1.74801519211034</v>
      </c>
    </row>
    <row r="45398" spans="1:2">
      <c r="A45398" t="s">
        <v>4</v>
      </c>
      <c r="B45398">
        <v>1.68874362487734</v>
      </c>
    </row>
    <row r="45399" spans="1:2">
      <c r="A45399" t="s">
        <v>4</v>
      </c>
      <c r="B45399">
        <v>1.74794110914349</v>
      </c>
    </row>
    <row r="45400" spans="1:2">
      <c r="A45400" t="s">
        <v>4</v>
      </c>
      <c r="B45400">
        <v>1.7133354263793099</v>
      </c>
    </row>
    <row r="45401" spans="1:2">
      <c r="A45401" t="s">
        <v>4</v>
      </c>
      <c r="B45401">
        <v>1.7437909549800401</v>
      </c>
    </row>
    <row r="45402" spans="1:2">
      <c r="A45402" t="s">
        <v>4</v>
      </c>
      <c r="B45402">
        <v>1.74417279560995</v>
      </c>
    </row>
    <row r="45403" spans="1:2">
      <c r="A45403" t="s">
        <v>4</v>
      </c>
      <c r="B45403">
        <v>1.7373865754878901</v>
      </c>
    </row>
    <row r="45404" spans="1:2">
      <c r="A45404" t="s">
        <v>4</v>
      </c>
      <c r="B45404">
        <v>1.7351702479476401</v>
      </c>
    </row>
    <row r="45405" spans="1:2">
      <c r="A45405" t="s">
        <v>4</v>
      </c>
      <c r="B45405">
        <v>1.7175875157520599</v>
      </c>
    </row>
    <row r="45406" spans="1:2">
      <c r="A45406" t="s">
        <v>4</v>
      </c>
      <c r="B45406">
        <v>1.75879938827875</v>
      </c>
    </row>
    <row r="45407" spans="1:2">
      <c r="A45407" t="s">
        <v>4</v>
      </c>
      <c r="B45407">
        <v>1.7517695600203</v>
      </c>
    </row>
    <row r="45408" spans="1:2">
      <c r="A45408" t="s">
        <v>4</v>
      </c>
      <c r="B45408">
        <v>1.78450129647643</v>
      </c>
    </row>
    <row r="45409" spans="1:2">
      <c r="A45409" t="s">
        <v>4</v>
      </c>
      <c r="B45409">
        <v>1.7442965643408399</v>
      </c>
    </row>
    <row r="45410" spans="1:2">
      <c r="A45410" t="s">
        <v>4</v>
      </c>
      <c r="B45410">
        <v>1.78540970357339</v>
      </c>
    </row>
    <row r="45411" spans="1:2">
      <c r="A45411" t="s">
        <v>4</v>
      </c>
      <c r="B45411">
        <v>1.8201094447267201</v>
      </c>
    </row>
    <row r="45412" spans="1:2">
      <c r="A45412" t="s">
        <v>4</v>
      </c>
      <c r="B45412">
        <v>1.7615735251595499</v>
      </c>
    </row>
    <row r="45413" spans="1:2">
      <c r="A45413" t="s">
        <v>4</v>
      </c>
      <c r="B45413">
        <v>1.76624238123841</v>
      </c>
    </row>
    <row r="45414" spans="1:2">
      <c r="A45414" t="s">
        <v>4</v>
      </c>
      <c r="B45414">
        <v>1.78194795211596</v>
      </c>
    </row>
    <row r="45415" spans="1:2">
      <c r="A45415" t="s">
        <v>4</v>
      </c>
      <c r="B45415">
        <v>1.78808154591427</v>
      </c>
    </row>
    <row r="45416" spans="1:2">
      <c r="A45416" t="s">
        <v>4</v>
      </c>
      <c r="B45416">
        <v>1.78038406959489</v>
      </c>
    </row>
    <row r="45417" spans="1:2">
      <c r="A45417" t="s">
        <v>4</v>
      </c>
      <c r="B45417">
        <v>1.81718282048257</v>
      </c>
    </row>
    <row r="45418" spans="1:2">
      <c r="A45418" t="s">
        <v>4</v>
      </c>
      <c r="B45418">
        <v>1.8084203793992999</v>
      </c>
    </row>
    <row r="45419" spans="1:2">
      <c r="A45419" t="s">
        <v>4</v>
      </c>
      <c r="B45419">
        <v>1.8247982728098799</v>
      </c>
    </row>
    <row r="45420" spans="1:2">
      <c r="A45420" t="s">
        <v>4</v>
      </c>
      <c r="B45420">
        <v>1.8154343337249701</v>
      </c>
    </row>
    <row r="45421" spans="1:2">
      <c r="A45421" t="s">
        <v>4</v>
      </c>
      <c r="B45421">
        <v>1.89735395619517</v>
      </c>
    </row>
    <row r="45422" spans="1:2">
      <c r="A45422" t="s">
        <v>4</v>
      </c>
      <c r="B45422">
        <v>1.85748730775504</v>
      </c>
    </row>
    <row r="45423" spans="1:2">
      <c r="A45423" t="s">
        <v>4</v>
      </c>
      <c r="B45423">
        <v>1.86010293361129</v>
      </c>
    </row>
    <row r="45424" spans="1:2">
      <c r="A45424" t="s">
        <v>4</v>
      </c>
      <c r="B45424">
        <v>1.86438540398397</v>
      </c>
    </row>
    <row r="45425" spans="1:2">
      <c r="A45425" t="s">
        <v>4</v>
      </c>
      <c r="B45425">
        <v>1.84044900828865</v>
      </c>
    </row>
    <row r="45426" spans="1:2">
      <c r="A45426" t="s">
        <v>4</v>
      </c>
      <c r="B45426">
        <v>1.8768028410019899</v>
      </c>
    </row>
    <row r="45427" spans="1:2">
      <c r="A45427" t="s">
        <v>4</v>
      </c>
      <c r="B45427">
        <v>1.8394242952006301</v>
      </c>
    </row>
    <row r="45428" spans="1:2">
      <c r="A45428" t="s">
        <v>4</v>
      </c>
      <c r="B45428">
        <v>1.9229510812630799</v>
      </c>
    </row>
    <row r="45429" spans="1:2">
      <c r="A45429" t="s">
        <v>4</v>
      </c>
      <c r="B45429">
        <v>1.8991301787750099</v>
      </c>
    </row>
    <row r="45430" spans="1:2">
      <c r="A45430" t="s">
        <v>4</v>
      </c>
      <c r="B45430">
        <v>1.83160035357365</v>
      </c>
    </row>
    <row r="45431" spans="1:2">
      <c r="A45431" t="s">
        <v>4</v>
      </c>
      <c r="B45431">
        <v>1.8980211362075901</v>
      </c>
    </row>
    <row r="45432" spans="1:2">
      <c r="A45432" t="s">
        <v>4</v>
      </c>
      <c r="B45432">
        <v>1.8839319853646399</v>
      </c>
    </row>
    <row r="45433" spans="1:2">
      <c r="A45433" t="s">
        <v>4</v>
      </c>
      <c r="B45433">
        <v>1.90677844609605</v>
      </c>
    </row>
    <row r="45434" spans="1:2">
      <c r="A45434" t="s">
        <v>4</v>
      </c>
      <c r="B45434">
        <v>1.89960957228351</v>
      </c>
    </row>
    <row r="45435" spans="1:2">
      <c r="A45435" t="s">
        <v>4</v>
      </c>
      <c r="B45435">
        <v>1.91807367753563</v>
      </c>
    </row>
    <row r="45436" spans="1:2">
      <c r="A45436" t="s">
        <v>4</v>
      </c>
      <c r="B45436">
        <v>1.9028015158051399</v>
      </c>
    </row>
    <row r="45437" spans="1:2">
      <c r="A45437" t="s">
        <v>4</v>
      </c>
      <c r="B45437">
        <v>1.8832277153297201</v>
      </c>
    </row>
    <row r="45438" spans="1:2">
      <c r="A45438" t="s">
        <v>4</v>
      </c>
      <c r="B45438">
        <v>1.9054469127965401</v>
      </c>
    </row>
    <row r="45439" spans="1:2">
      <c r="A45439" t="s">
        <v>4</v>
      </c>
      <c r="B45439">
        <v>1.93076322739885</v>
      </c>
    </row>
    <row r="45440" spans="1:2">
      <c r="A45440" t="s">
        <v>4</v>
      </c>
      <c r="B45440">
        <v>1.90340691566164</v>
      </c>
    </row>
    <row r="45441" spans="1:2">
      <c r="A45441" t="s">
        <v>4</v>
      </c>
      <c r="B45441">
        <v>1.8922843187189999</v>
      </c>
    </row>
    <row r="45442" spans="1:2">
      <c r="A45442" t="s">
        <v>4</v>
      </c>
      <c r="B45442">
        <v>1.9098633915982901</v>
      </c>
    </row>
    <row r="45443" spans="1:2">
      <c r="A45443" t="s">
        <v>4</v>
      </c>
      <c r="B45443">
        <v>1.8807142083023001</v>
      </c>
    </row>
    <row r="45444" spans="1:2">
      <c r="A45444" t="s">
        <v>4</v>
      </c>
      <c r="B45444">
        <v>1.8902452246793799</v>
      </c>
    </row>
    <row r="45445" spans="1:2">
      <c r="A45445" t="s">
        <v>4</v>
      </c>
      <c r="B45445">
        <v>1.88645075855066</v>
      </c>
    </row>
    <row r="45446" spans="1:2">
      <c r="A45446" t="s">
        <v>4</v>
      </c>
      <c r="B45446">
        <v>1.8825435037873901</v>
      </c>
    </row>
    <row r="45447" spans="1:2">
      <c r="A45447" t="s">
        <v>4</v>
      </c>
      <c r="B45447">
        <v>1.95407076282339</v>
      </c>
    </row>
    <row r="45448" spans="1:2">
      <c r="A45448" t="s">
        <v>4</v>
      </c>
      <c r="B45448">
        <v>1.9408000415706801</v>
      </c>
    </row>
    <row r="45449" spans="1:2">
      <c r="A45449" t="s">
        <v>4</v>
      </c>
      <c r="B45449">
        <v>1.8570798323942801</v>
      </c>
    </row>
    <row r="45450" spans="1:2">
      <c r="A45450" t="s">
        <v>4</v>
      </c>
      <c r="B45450">
        <v>1.8791127271188699</v>
      </c>
    </row>
    <row r="45451" spans="1:2">
      <c r="A45451" t="s">
        <v>4</v>
      </c>
      <c r="B45451">
        <v>1.85618595542723</v>
      </c>
    </row>
    <row r="45452" spans="1:2">
      <c r="A45452" t="s">
        <v>4</v>
      </c>
      <c r="B45452">
        <v>1.9182685820834899</v>
      </c>
    </row>
    <row r="45453" spans="1:2">
      <c r="A45453" t="s">
        <v>4</v>
      </c>
      <c r="B45453">
        <v>1.9139162844259401</v>
      </c>
    </row>
    <row r="45454" spans="1:2">
      <c r="A45454" t="s">
        <v>4</v>
      </c>
      <c r="B45454">
        <v>1.8596246343371501</v>
      </c>
    </row>
    <row r="45455" spans="1:2">
      <c r="A45455" t="s">
        <v>4</v>
      </c>
      <c r="B45455">
        <v>1.82881014052127</v>
      </c>
    </row>
    <row r="45456" spans="1:2">
      <c r="A45456" t="s">
        <v>4</v>
      </c>
      <c r="B45456">
        <v>1.8387800408213999</v>
      </c>
    </row>
    <row r="45457" spans="1:2">
      <c r="A45457" t="s">
        <v>4</v>
      </c>
      <c r="B45457">
        <v>1.86735138790403</v>
      </c>
    </row>
    <row r="45458" spans="1:2">
      <c r="A45458" t="s">
        <v>4</v>
      </c>
      <c r="B45458">
        <v>1.84615520355719</v>
      </c>
    </row>
    <row r="45459" spans="1:2">
      <c r="A45459" t="s">
        <v>4</v>
      </c>
      <c r="B45459">
        <v>1.79073558139064</v>
      </c>
    </row>
    <row r="45460" spans="1:2">
      <c r="A45460" t="s">
        <v>4</v>
      </c>
      <c r="B45460">
        <v>1.8237382265722599</v>
      </c>
    </row>
    <row r="45461" spans="1:2">
      <c r="A45461" t="s">
        <v>4</v>
      </c>
      <c r="B45461">
        <v>1.8249556323259899</v>
      </c>
    </row>
    <row r="45462" spans="1:2">
      <c r="A45462" t="s">
        <v>4</v>
      </c>
      <c r="B45462">
        <v>1.8256560799306201</v>
      </c>
    </row>
    <row r="45463" spans="1:2">
      <c r="A45463" t="s">
        <v>4</v>
      </c>
      <c r="B45463">
        <v>1.7730848555596099</v>
      </c>
    </row>
    <row r="45464" spans="1:2">
      <c r="A45464" t="s">
        <v>4</v>
      </c>
      <c r="B45464">
        <v>1.7737958189535501</v>
      </c>
    </row>
    <row r="45465" spans="1:2">
      <c r="A45465" t="s">
        <v>4</v>
      </c>
      <c r="B45465">
        <v>1.74488903844111</v>
      </c>
    </row>
    <row r="45466" spans="1:2">
      <c r="A45466" t="s">
        <v>4</v>
      </c>
      <c r="B45466">
        <v>1.7858351993265</v>
      </c>
    </row>
    <row r="45467" spans="1:2">
      <c r="A45467" t="s">
        <v>4</v>
      </c>
      <c r="B45467">
        <v>1.78066353713016</v>
      </c>
    </row>
    <row r="45468" spans="1:2">
      <c r="A45468" t="s">
        <v>4</v>
      </c>
      <c r="B45468">
        <v>1.79361177381965</v>
      </c>
    </row>
    <row r="45469" spans="1:2">
      <c r="A45469" t="s">
        <v>4</v>
      </c>
      <c r="B45469">
        <v>1.6942056692769101</v>
      </c>
    </row>
    <row r="45470" spans="1:2">
      <c r="A45470" t="s">
        <v>4</v>
      </c>
      <c r="B45470">
        <v>1.7474031918866799</v>
      </c>
    </row>
    <row r="45471" spans="1:2">
      <c r="A45471" t="s">
        <v>4</v>
      </c>
      <c r="B45471">
        <v>1.7922209026456899</v>
      </c>
    </row>
    <row r="45472" spans="1:2">
      <c r="A45472" t="s">
        <v>4</v>
      </c>
      <c r="B45472">
        <v>1.74622497525098</v>
      </c>
    </row>
    <row r="45473" spans="1:2">
      <c r="A45473" t="s">
        <v>4</v>
      </c>
      <c r="B45473">
        <v>1.7360495768733599</v>
      </c>
    </row>
    <row r="45474" spans="1:2">
      <c r="A45474" t="s">
        <v>4</v>
      </c>
      <c r="B45474">
        <v>1.73375534570215</v>
      </c>
    </row>
    <row r="45475" spans="1:2">
      <c r="A45475" t="s">
        <v>4</v>
      </c>
      <c r="B45475">
        <v>1.72839018587624</v>
      </c>
    </row>
    <row r="45476" spans="1:2">
      <c r="A45476" t="s">
        <v>4</v>
      </c>
      <c r="B45476">
        <v>1.73516648848856</v>
      </c>
    </row>
    <row r="45477" spans="1:2">
      <c r="A45477" t="s">
        <v>4</v>
      </c>
      <c r="B45477">
        <v>1.7319910241504799</v>
      </c>
    </row>
    <row r="45478" spans="1:2">
      <c r="A45478" t="s">
        <v>4</v>
      </c>
      <c r="B45478">
        <v>1.7014108812047499</v>
      </c>
    </row>
    <row r="45479" spans="1:2">
      <c r="A45479" t="s">
        <v>4</v>
      </c>
      <c r="B45479">
        <v>1.7408583345145301</v>
      </c>
    </row>
    <row r="45480" spans="1:2">
      <c r="A45480" t="s">
        <v>4</v>
      </c>
      <c r="B45480">
        <v>1.7310777331509</v>
      </c>
    </row>
    <row r="45481" spans="1:2">
      <c r="A45481" t="s">
        <v>4</v>
      </c>
      <c r="B45481">
        <v>1.73522733493087</v>
      </c>
    </row>
    <row r="45482" spans="1:2">
      <c r="A45482" t="s">
        <v>4</v>
      </c>
      <c r="B45482">
        <v>1.6982830185048201</v>
      </c>
    </row>
    <row r="45483" spans="1:2">
      <c r="A45483" t="s">
        <v>4</v>
      </c>
      <c r="B45483">
        <v>1.7561160464869601</v>
      </c>
    </row>
    <row r="45484" spans="1:2">
      <c r="A45484" t="s">
        <v>4</v>
      </c>
      <c r="B45484">
        <v>1.7153365248100201</v>
      </c>
    </row>
    <row r="45485" spans="1:2">
      <c r="A45485" t="s">
        <v>4</v>
      </c>
      <c r="B45485">
        <v>1.73669184032219</v>
      </c>
    </row>
    <row r="45486" spans="1:2">
      <c r="A45486" t="s">
        <v>4</v>
      </c>
      <c r="B45486">
        <v>1.7679731365581799</v>
      </c>
    </row>
    <row r="45487" spans="1:2">
      <c r="A45487" t="s">
        <v>4</v>
      </c>
      <c r="B45487">
        <v>1.75117240246498</v>
      </c>
    </row>
    <row r="45488" spans="1:2">
      <c r="A45488" t="s">
        <v>4</v>
      </c>
      <c r="B45488">
        <v>1.69238285521837</v>
      </c>
    </row>
    <row r="45489" spans="1:2">
      <c r="A45489" t="s">
        <v>4</v>
      </c>
      <c r="B45489">
        <v>1.7401357963651101</v>
      </c>
    </row>
    <row r="45490" spans="1:2">
      <c r="A45490" t="s">
        <v>4</v>
      </c>
      <c r="B45490">
        <v>1.7496256398610399</v>
      </c>
    </row>
    <row r="45491" spans="1:2">
      <c r="A45491" t="s">
        <v>4</v>
      </c>
      <c r="B45491">
        <v>1.7483589522269101</v>
      </c>
    </row>
    <row r="45492" spans="1:2">
      <c r="A45492" t="s">
        <v>4</v>
      </c>
      <c r="B45492">
        <v>1.7274902310523601</v>
      </c>
    </row>
    <row r="45493" spans="1:2">
      <c r="A45493" t="s">
        <v>4</v>
      </c>
      <c r="B45493">
        <v>1.7703559698133</v>
      </c>
    </row>
    <row r="45494" spans="1:2">
      <c r="A45494" t="s">
        <v>4</v>
      </c>
      <c r="B45494">
        <v>1.7561628605333399</v>
      </c>
    </row>
    <row r="45495" spans="1:2">
      <c r="A45495" t="s">
        <v>4</v>
      </c>
      <c r="B45495">
        <v>1.76527526357746</v>
      </c>
    </row>
    <row r="45496" spans="1:2">
      <c r="A45496" t="s">
        <v>4</v>
      </c>
      <c r="B45496">
        <v>1.79982354957704</v>
      </c>
    </row>
    <row r="45497" spans="1:2">
      <c r="A45497" t="s">
        <v>4</v>
      </c>
      <c r="B45497">
        <v>1.7698399396139499</v>
      </c>
    </row>
    <row r="45498" spans="1:2">
      <c r="A45498" t="s">
        <v>4</v>
      </c>
      <c r="B45498">
        <v>1.7745943863524201</v>
      </c>
    </row>
    <row r="45499" spans="1:2">
      <c r="A45499" t="s">
        <v>4</v>
      </c>
      <c r="B45499">
        <v>1.77704549213311</v>
      </c>
    </row>
    <row r="45500" spans="1:2">
      <c r="A45500" t="s">
        <v>4</v>
      </c>
      <c r="B45500">
        <v>1.8075504267409701</v>
      </c>
    </row>
    <row r="45501" spans="1:2">
      <c r="A45501" t="s">
        <v>4</v>
      </c>
      <c r="B45501">
        <v>1.8016679179658901</v>
      </c>
    </row>
    <row r="45502" spans="1:2">
      <c r="A45502" t="s">
        <v>4</v>
      </c>
      <c r="B45502">
        <v>1.7620371057692299</v>
      </c>
    </row>
    <row r="45503" spans="1:2">
      <c r="A45503" t="s">
        <v>4</v>
      </c>
      <c r="B45503">
        <v>1.80485309345943</v>
      </c>
    </row>
    <row r="45504" spans="1:2">
      <c r="A45504" t="s">
        <v>4</v>
      </c>
      <c r="B45504">
        <v>1.8392712268884801</v>
      </c>
    </row>
    <row r="45505" spans="1:2">
      <c r="A45505" t="s">
        <v>4</v>
      </c>
      <c r="B45505">
        <v>1.8328462233370899</v>
      </c>
    </row>
    <row r="45506" spans="1:2">
      <c r="A45506" t="s">
        <v>4</v>
      </c>
      <c r="B45506">
        <v>1.84125366808529</v>
      </c>
    </row>
    <row r="45507" spans="1:2">
      <c r="A45507" t="s">
        <v>4</v>
      </c>
      <c r="B45507">
        <v>1.90546635462546</v>
      </c>
    </row>
    <row r="45508" spans="1:2">
      <c r="A45508" t="s">
        <v>4</v>
      </c>
      <c r="B45508">
        <v>1.8186034000112199</v>
      </c>
    </row>
    <row r="45509" spans="1:2">
      <c r="A45509" t="s">
        <v>4</v>
      </c>
      <c r="B45509">
        <v>1.8668546589864701</v>
      </c>
    </row>
    <row r="45510" spans="1:2">
      <c r="A45510" t="s">
        <v>4</v>
      </c>
      <c r="B45510">
        <v>1.83367468102938</v>
      </c>
    </row>
    <row r="45511" spans="1:2">
      <c r="A45511" t="s">
        <v>4</v>
      </c>
      <c r="B45511">
        <v>1.8466974121233599</v>
      </c>
    </row>
    <row r="45512" spans="1:2">
      <c r="A45512" t="s">
        <v>4</v>
      </c>
      <c r="B45512">
        <v>1.87581405666983</v>
      </c>
    </row>
    <row r="45513" spans="1:2">
      <c r="A45513" t="s">
        <v>4</v>
      </c>
      <c r="B45513">
        <v>1.8527203955413001</v>
      </c>
    </row>
    <row r="45514" spans="1:2">
      <c r="A45514" t="s">
        <v>4</v>
      </c>
      <c r="B45514">
        <v>1.88593243551194</v>
      </c>
    </row>
    <row r="45515" spans="1:2">
      <c r="A45515" t="s">
        <v>4</v>
      </c>
      <c r="B45515">
        <v>1.9014156960202899</v>
      </c>
    </row>
    <row r="45516" spans="1:2">
      <c r="A45516" t="s">
        <v>4</v>
      </c>
      <c r="B45516">
        <v>1.9109797294639901</v>
      </c>
    </row>
    <row r="45517" spans="1:2">
      <c r="A45517" t="s">
        <v>4</v>
      </c>
      <c r="B45517">
        <v>1.93736510747388</v>
      </c>
    </row>
    <row r="45518" spans="1:2">
      <c r="A45518" t="s">
        <v>4</v>
      </c>
      <c r="B45518">
        <v>1.8887729959600901</v>
      </c>
    </row>
    <row r="45519" spans="1:2">
      <c r="A45519" t="s">
        <v>4</v>
      </c>
      <c r="B45519">
        <v>1.9206172262805199</v>
      </c>
    </row>
    <row r="45520" spans="1:2">
      <c r="A45520" t="s">
        <v>4</v>
      </c>
      <c r="B45520">
        <v>1.87387419092149</v>
      </c>
    </row>
    <row r="45521" spans="1:2">
      <c r="A45521" t="s">
        <v>4</v>
      </c>
      <c r="B45521">
        <v>1.92518863257839</v>
      </c>
    </row>
    <row r="45522" spans="1:2">
      <c r="A45522" t="s">
        <v>4</v>
      </c>
      <c r="B45522">
        <v>1.9047065966875301</v>
      </c>
    </row>
    <row r="45523" spans="1:2">
      <c r="A45523" t="s">
        <v>4</v>
      </c>
      <c r="B45523">
        <v>1.90337254109326</v>
      </c>
    </row>
    <row r="45524" spans="1:2">
      <c r="A45524" t="s">
        <v>4</v>
      </c>
      <c r="B45524">
        <v>1.89972723966254</v>
      </c>
    </row>
    <row r="45525" spans="1:2">
      <c r="A45525" t="s">
        <v>4</v>
      </c>
      <c r="B45525">
        <v>1.89868259567465</v>
      </c>
    </row>
    <row r="45526" spans="1:2">
      <c r="A45526" t="s">
        <v>4</v>
      </c>
      <c r="B45526">
        <v>1.9232748120639001</v>
      </c>
    </row>
    <row r="45527" spans="1:2">
      <c r="A45527" t="s">
        <v>4</v>
      </c>
      <c r="B45527">
        <v>1.88242848580143</v>
      </c>
    </row>
    <row r="45528" spans="1:2">
      <c r="A45528" t="s">
        <v>4</v>
      </c>
      <c r="B45528">
        <v>1.91288064446936</v>
      </c>
    </row>
    <row r="45529" spans="1:2">
      <c r="A45529" t="s">
        <v>4</v>
      </c>
      <c r="B45529">
        <v>1.9076216168262099</v>
      </c>
    </row>
    <row r="45530" spans="1:2">
      <c r="A45530" t="s">
        <v>4</v>
      </c>
      <c r="B45530">
        <v>1.88540058323341</v>
      </c>
    </row>
    <row r="45531" spans="1:2">
      <c r="A45531" t="s">
        <v>4</v>
      </c>
      <c r="B45531">
        <v>1.8525535367296799</v>
      </c>
    </row>
    <row r="45532" spans="1:2">
      <c r="A45532" t="s">
        <v>4</v>
      </c>
      <c r="B45532">
        <v>1.8908005307476099</v>
      </c>
    </row>
    <row r="45533" spans="1:2">
      <c r="A45533" t="s">
        <v>4</v>
      </c>
      <c r="B45533">
        <v>1.9247758948248599</v>
      </c>
    </row>
    <row r="45534" spans="1:2">
      <c r="A45534" t="s">
        <v>4</v>
      </c>
      <c r="B45534">
        <v>1.88542848360716</v>
      </c>
    </row>
    <row r="45535" spans="1:2">
      <c r="A45535" t="s">
        <v>4</v>
      </c>
      <c r="B45535">
        <v>1.8486414710769701</v>
      </c>
    </row>
    <row r="45536" spans="1:2">
      <c r="A45536" t="s">
        <v>4</v>
      </c>
      <c r="B45536">
        <v>1.8396517621706301</v>
      </c>
    </row>
    <row r="45537" spans="1:2">
      <c r="A45537" t="s">
        <v>4</v>
      </c>
      <c r="B45537">
        <v>1.84728376217083</v>
      </c>
    </row>
    <row r="45538" spans="1:2">
      <c r="A45538" t="s">
        <v>4</v>
      </c>
      <c r="B45538">
        <v>1.86995493104098</v>
      </c>
    </row>
    <row r="45539" spans="1:2">
      <c r="A45539" t="s">
        <v>4</v>
      </c>
      <c r="B45539">
        <v>1.8715767284095099</v>
      </c>
    </row>
    <row r="45540" spans="1:2">
      <c r="A45540" t="s">
        <v>4</v>
      </c>
      <c r="B45540">
        <v>1.8349244577711299</v>
      </c>
    </row>
    <row r="45541" spans="1:2">
      <c r="A45541" t="s">
        <v>4</v>
      </c>
      <c r="B45541">
        <v>1.8547313004577</v>
      </c>
    </row>
    <row r="45542" spans="1:2">
      <c r="A45542" t="s">
        <v>4</v>
      </c>
      <c r="B45542">
        <v>1.8743271881085799</v>
      </c>
    </row>
    <row r="45543" spans="1:2">
      <c r="A45543" t="s">
        <v>4</v>
      </c>
      <c r="B45543">
        <v>1.82197080930921</v>
      </c>
    </row>
    <row r="45544" spans="1:2">
      <c r="A45544" t="s">
        <v>4</v>
      </c>
      <c r="B45544">
        <v>1.8244716710284301</v>
      </c>
    </row>
    <row r="45545" spans="1:2">
      <c r="A45545" t="s">
        <v>4</v>
      </c>
      <c r="B45545">
        <v>1.85387067539291</v>
      </c>
    </row>
    <row r="45546" spans="1:2">
      <c r="A45546" t="s">
        <v>4</v>
      </c>
      <c r="B45546">
        <v>1.7515003678614101</v>
      </c>
    </row>
    <row r="45547" spans="1:2">
      <c r="A45547" t="s">
        <v>4</v>
      </c>
      <c r="B45547">
        <v>1.78433075210138</v>
      </c>
    </row>
    <row r="45548" spans="1:2">
      <c r="A45548" t="s">
        <v>4</v>
      </c>
      <c r="B45548">
        <v>1.82549273860131</v>
      </c>
    </row>
    <row r="45549" spans="1:2">
      <c r="A45549" t="s">
        <v>4</v>
      </c>
      <c r="B45549">
        <v>1.78508943569414</v>
      </c>
    </row>
    <row r="45550" spans="1:2">
      <c r="A45550" t="s">
        <v>4</v>
      </c>
      <c r="B45550">
        <v>1.7959274622116901</v>
      </c>
    </row>
    <row r="45551" spans="1:2">
      <c r="A45551" t="s">
        <v>4</v>
      </c>
      <c r="B45551">
        <v>1.73830388652885</v>
      </c>
    </row>
    <row r="45552" spans="1:2">
      <c r="A45552" t="s">
        <v>4</v>
      </c>
      <c r="B45552">
        <v>1.8014118551101701</v>
      </c>
    </row>
    <row r="45553" spans="1:2">
      <c r="A45553" t="s">
        <v>4</v>
      </c>
      <c r="B45553">
        <v>1.7828500590645899</v>
      </c>
    </row>
    <row r="45554" spans="1:2">
      <c r="A45554" t="s">
        <v>4</v>
      </c>
      <c r="B45554">
        <v>1.7758497290635</v>
      </c>
    </row>
    <row r="45555" spans="1:2">
      <c r="A45555" t="s">
        <v>4</v>
      </c>
      <c r="B45555">
        <v>1.73453404281862</v>
      </c>
    </row>
    <row r="45556" spans="1:2">
      <c r="A45556" t="s">
        <v>4</v>
      </c>
      <c r="B45556">
        <v>1.74816262301638</v>
      </c>
    </row>
    <row r="45557" spans="1:2">
      <c r="A45557" t="s">
        <v>4</v>
      </c>
      <c r="B45557">
        <v>1.7374857411109199</v>
      </c>
    </row>
    <row r="45558" spans="1:2">
      <c r="A45558" t="s">
        <v>4</v>
      </c>
      <c r="B45558">
        <v>1.7700503897009601</v>
      </c>
    </row>
    <row r="45559" spans="1:2">
      <c r="A45559" t="s">
        <v>4</v>
      </c>
      <c r="B45559">
        <v>1.70378059194386</v>
      </c>
    </row>
    <row r="45560" spans="1:2">
      <c r="A45560" t="s">
        <v>4</v>
      </c>
      <c r="B45560">
        <v>1.72760702509807</v>
      </c>
    </row>
    <row r="45561" spans="1:2">
      <c r="A45561" t="s">
        <v>4</v>
      </c>
      <c r="B45561">
        <v>1.6861553482381899</v>
      </c>
    </row>
    <row r="45562" spans="1:2">
      <c r="A45562" t="s">
        <v>4</v>
      </c>
      <c r="B45562">
        <v>1.73299555047207</v>
      </c>
    </row>
    <row r="45563" spans="1:2">
      <c r="A45563" t="s">
        <v>4</v>
      </c>
      <c r="B45563">
        <v>1.7393688067947199</v>
      </c>
    </row>
    <row r="45564" spans="1:2">
      <c r="A45564" t="s">
        <v>4</v>
      </c>
      <c r="B45564">
        <v>1.71003157531496</v>
      </c>
    </row>
    <row r="45565" spans="1:2">
      <c r="A45565" t="s">
        <v>4</v>
      </c>
      <c r="B45565">
        <v>1.71494591204514</v>
      </c>
    </row>
    <row r="45566" spans="1:2">
      <c r="A45566" t="s">
        <v>4</v>
      </c>
      <c r="B45566">
        <v>1.75581266823154</v>
      </c>
    </row>
    <row r="45567" spans="1:2">
      <c r="A45567" t="s">
        <v>4</v>
      </c>
      <c r="B45567">
        <v>1.7205705748001201</v>
      </c>
    </row>
    <row r="45568" spans="1:2">
      <c r="A45568" t="s">
        <v>4</v>
      </c>
      <c r="B45568">
        <v>1.6996372999693199</v>
      </c>
    </row>
    <row r="45569" spans="1:2">
      <c r="A45569" t="s">
        <v>4</v>
      </c>
      <c r="B45569">
        <v>1.71532181743194</v>
      </c>
    </row>
    <row r="45570" spans="1:2">
      <c r="A45570" t="s">
        <v>4</v>
      </c>
      <c r="B45570">
        <v>1.7161612071055901</v>
      </c>
    </row>
    <row r="45571" spans="1:2">
      <c r="A45571" t="s">
        <v>4</v>
      </c>
      <c r="B45571">
        <v>1.7477409695592001</v>
      </c>
    </row>
    <row r="45572" spans="1:2">
      <c r="A45572" t="s">
        <v>4</v>
      </c>
      <c r="B45572">
        <v>1.7335913337101301</v>
      </c>
    </row>
    <row r="45573" spans="1:2">
      <c r="A45573" t="s">
        <v>4</v>
      </c>
      <c r="B45573">
        <v>1.76641992575544</v>
      </c>
    </row>
    <row r="45574" spans="1:2">
      <c r="A45574" t="s">
        <v>4</v>
      </c>
      <c r="B45574">
        <v>1.7426832099531699</v>
      </c>
    </row>
    <row r="45575" spans="1:2">
      <c r="A45575" t="s">
        <v>4</v>
      </c>
      <c r="B45575">
        <v>1.74786140645522</v>
      </c>
    </row>
    <row r="45576" spans="1:2">
      <c r="A45576" t="s">
        <v>4</v>
      </c>
      <c r="B45576">
        <v>1.76650193393343</v>
      </c>
    </row>
    <row r="45577" spans="1:2">
      <c r="A45577" t="s">
        <v>4</v>
      </c>
      <c r="B45577">
        <v>1.7575264312429999</v>
      </c>
    </row>
    <row r="45578" spans="1:2">
      <c r="A45578" t="s">
        <v>4</v>
      </c>
      <c r="B45578">
        <v>1.75870890488354</v>
      </c>
    </row>
    <row r="45579" spans="1:2">
      <c r="A45579" t="s">
        <v>4</v>
      </c>
      <c r="B45579">
        <v>1.7689393478922399</v>
      </c>
    </row>
    <row r="45580" spans="1:2">
      <c r="A45580" t="s">
        <v>4</v>
      </c>
      <c r="B45580">
        <v>1.81184978185875</v>
      </c>
    </row>
    <row r="45581" spans="1:2">
      <c r="A45581" t="s">
        <v>4</v>
      </c>
      <c r="B45581">
        <v>1.7860042246635699</v>
      </c>
    </row>
    <row r="45582" spans="1:2">
      <c r="A45582" t="s">
        <v>4</v>
      </c>
      <c r="B45582">
        <v>1.74147092830032</v>
      </c>
    </row>
    <row r="45583" spans="1:2">
      <c r="A45583" t="s">
        <v>4</v>
      </c>
      <c r="B45583">
        <v>1.7717209047559901</v>
      </c>
    </row>
    <row r="45584" spans="1:2">
      <c r="A45584" t="s">
        <v>4</v>
      </c>
      <c r="B45584">
        <v>1.8079719395479299</v>
      </c>
    </row>
    <row r="45585" spans="1:2">
      <c r="A45585" t="s">
        <v>4</v>
      </c>
      <c r="B45585">
        <v>1.8479265955319599</v>
      </c>
    </row>
    <row r="45586" spans="1:2">
      <c r="A45586" t="s">
        <v>4</v>
      </c>
      <c r="B45586">
        <v>1.7641599005650299</v>
      </c>
    </row>
    <row r="45587" spans="1:2">
      <c r="A45587" t="s">
        <v>4</v>
      </c>
      <c r="B45587">
        <v>1.8021663710287801</v>
      </c>
    </row>
    <row r="45588" spans="1:2">
      <c r="A45588" t="s">
        <v>4</v>
      </c>
      <c r="B45588">
        <v>1.7874602304013401</v>
      </c>
    </row>
    <row r="45589" spans="1:2">
      <c r="A45589" t="s">
        <v>4</v>
      </c>
      <c r="B45589">
        <v>1.8391285933447199</v>
      </c>
    </row>
    <row r="45590" spans="1:2">
      <c r="A45590" t="s">
        <v>4</v>
      </c>
      <c r="B45590">
        <v>1.8388987884941801</v>
      </c>
    </row>
    <row r="45591" spans="1:2">
      <c r="A45591" t="s">
        <v>4</v>
      </c>
      <c r="B45591">
        <v>1.8741188664512101</v>
      </c>
    </row>
    <row r="45592" spans="1:2">
      <c r="A45592" t="s">
        <v>4</v>
      </c>
      <c r="B45592">
        <v>1.8130573831755701</v>
      </c>
    </row>
    <row r="45593" spans="1:2">
      <c r="A45593" t="s">
        <v>4</v>
      </c>
      <c r="B45593">
        <v>1.8746193662186901</v>
      </c>
    </row>
    <row r="45594" spans="1:2">
      <c r="A45594" t="s">
        <v>4</v>
      </c>
      <c r="B45594">
        <v>1.8778788493058101</v>
      </c>
    </row>
    <row r="45595" spans="1:2">
      <c r="A45595" t="s">
        <v>4</v>
      </c>
      <c r="B45595">
        <v>1.9117244985304001</v>
      </c>
    </row>
    <row r="45596" spans="1:2">
      <c r="A45596" t="s">
        <v>4</v>
      </c>
      <c r="B45596">
        <v>1.8868744387084899</v>
      </c>
    </row>
    <row r="45597" spans="1:2">
      <c r="A45597" t="s">
        <v>4</v>
      </c>
      <c r="B45597">
        <v>1.89140470417884</v>
      </c>
    </row>
    <row r="45598" spans="1:2">
      <c r="A45598" t="s">
        <v>4</v>
      </c>
      <c r="B45598">
        <v>1.9136392477869799</v>
      </c>
    </row>
    <row r="45599" spans="1:2">
      <c r="A45599" t="s">
        <v>4</v>
      </c>
      <c r="B45599">
        <v>1.8940911764620301</v>
      </c>
    </row>
    <row r="45600" spans="1:2">
      <c r="A45600" t="s">
        <v>4</v>
      </c>
      <c r="B45600">
        <v>1.87445635795418</v>
      </c>
    </row>
    <row r="45601" spans="1:2">
      <c r="A45601" t="s">
        <v>4</v>
      </c>
      <c r="B45601">
        <v>1.8970754874987401</v>
      </c>
    </row>
    <row r="45602" spans="1:2">
      <c r="A45602" t="s">
        <v>4</v>
      </c>
      <c r="B45602">
        <v>1.89738562900389</v>
      </c>
    </row>
    <row r="45603" spans="1:2">
      <c r="A45603" t="s">
        <v>4</v>
      </c>
      <c r="B45603">
        <v>1.8536505137977599</v>
      </c>
    </row>
    <row r="45604" spans="1:2">
      <c r="A45604" t="s">
        <v>4</v>
      </c>
      <c r="B45604">
        <v>1.8730950756535101</v>
      </c>
    </row>
    <row r="45605" spans="1:2">
      <c r="A45605" t="s">
        <v>4</v>
      </c>
      <c r="B45605">
        <v>1.9133991001453301</v>
      </c>
    </row>
    <row r="45606" spans="1:2">
      <c r="A45606" t="s">
        <v>4</v>
      </c>
      <c r="B45606">
        <v>1.8999237944257601</v>
      </c>
    </row>
    <row r="45607" spans="1:2">
      <c r="A45607" t="s">
        <v>4</v>
      </c>
      <c r="B45607">
        <v>1.8745411464163999</v>
      </c>
    </row>
    <row r="45608" spans="1:2">
      <c r="A45608" t="s">
        <v>4</v>
      </c>
      <c r="B45608">
        <v>1.9121110782957</v>
      </c>
    </row>
    <row r="45609" spans="1:2">
      <c r="A45609" t="s">
        <v>4</v>
      </c>
      <c r="B45609">
        <v>1.91556805016014</v>
      </c>
    </row>
    <row r="45610" spans="1:2">
      <c r="A45610" t="s">
        <v>4</v>
      </c>
      <c r="B45610">
        <v>1.9247798303189001</v>
      </c>
    </row>
    <row r="45611" spans="1:2">
      <c r="A45611" t="s">
        <v>4</v>
      </c>
      <c r="B45611">
        <v>1.90434771732404</v>
      </c>
    </row>
    <row r="45612" spans="1:2">
      <c r="A45612" t="s">
        <v>4</v>
      </c>
      <c r="B45612">
        <v>1.9145723603638301</v>
      </c>
    </row>
    <row r="45613" spans="1:2">
      <c r="A45613" t="s">
        <v>4</v>
      </c>
      <c r="B45613">
        <v>1.92380955358832</v>
      </c>
    </row>
    <row r="45614" spans="1:2">
      <c r="A45614" t="s">
        <v>4</v>
      </c>
      <c r="B45614">
        <v>1.8344838327816</v>
      </c>
    </row>
    <row r="45615" spans="1:2">
      <c r="A45615" t="s">
        <v>4</v>
      </c>
      <c r="B45615">
        <v>1.91512594028147</v>
      </c>
    </row>
    <row r="45616" spans="1:2">
      <c r="A45616" t="s">
        <v>4</v>
      </c>
      <c r="B45616">
        <v>1.8599153716305701</v>
      </c>
    </row>
    <row r="45617" spans="1:2">
      <c r="A45617" t="s">
        <v>4</v>
      </c>
      <c r="B45617">
        <v>1.8824100797346099</v>
      </c>
    </row>
    <row r="45618" spans="1:2">
      <c r="A45618" t="s">
        <v>4</v>
      </c>
      <c r="B45618">
        <v>1.89563397326142</v>
      </c>
    </row>
    <row r="45619" spans="1:2">
      <c r="A45619" t="s">
        <v>4</v>
      </c>
      <c r="B45619">
        <v>1.84876177751945</v>
      </c>
    </row>
    <row r="45620" spans="1:2">
      <c r="A45620" t="s">
        <v>4</v>
      </c>
      <c r="B45620">
        <v>1.8713017094144699</v>
      </c>
    </row>
    <row r="45621" spans="1:2">
      <c r="A45621" t="s">
        <v>4</v>
      </c>
      <c r="B45621">
        <v>1.8666698817845999</v>
      </c>
    </row>
    <row r="45622" spans="1:2">
      <c r="A45622" t="s">
        <v>4</v>
      </c>
      <c r="B45622">
        <v>1.8400549678545299</v>
      </c>
    </row>
    <row r="45623" spans="1:2">
      <c r="A45623" t="s">
        <v>4</v>
      </c>
      <c r="B45623">
        <v>1.8287423408633099</v>
      </c>
    </row>
    <row r="45624" spans="1:2">
      <c r="A45624" t="s">
        <v>4</v>
      </c>
      <c r="B45624">
        <v>1.80605674188774</v>
      </c>
    </row>
    <row r="45625" spans="1:2">
      <c r="A45625" t="s">
        <v>4</v>
      </c>
      <c r="B45625">
        <v>1.8559938660386299</v>
      </c>
    </row>
    <row r="45626" spans="1:2">
      <c r="A45626" t="s">
        <v>4</v>
      </c>
      <c r="B45626">
        <v>1.82359506598615</v>
      </c>
    </row>
    <row r="45627" spans="1:2">
      <c r="A45627" t="s">
        <v>4</v>
      </c>
      <c r="B45627">
        <v>1.8204329494738001</v>
      </c>
    </row>
    <row r="45628" spans="1:2">
      <c r="A45628" t="s">
        <v>4</v>
      </c>
      <c r="B45628">
        <v>1.8002986757844499</v>
      </c>
    </row>
    <row r="45629" spans="1:2">
      <c r="A45629" t="s">
        <v>4</v>
      </c>
      <c r="B45629">
        <v>1.8402774091348399</v>
      </c>
    </row>
    <row r="45630" spans="1:2">
      <c r="A45630" t="s">
        <v>4</v>
      </c>
      <c r="B45630">
        <v>1.75647426057241</v>
      </c>
    </row>
    <row r="45631" spans="1:2">
      <c r="A45631" t="s">
        <v>4</v>
      </c>
      <c r="B45631">
        <v>1.75404262787455</v>
      </c>
    </row>
    <row r="45632" spans="1:2">
      <c r="A45632" t="s">
        <v>4</v>
      </c>
      <c r="B45632">
        <v>1.81166746314028</v>
      </c>
    </row>
    <row r="45633" spans="1:2">
      <c r="A45633" t="s">
        <v>4</v>
      </c>
      <c r="B45633">
        <v>1.7395448095975301</v>
      </c>
    </row>
    <row r="45634" spans="1:2">
      <c r="A45634" t="s">
        <v>4</v>
      </c>
      <c r="B45634">
        <v>1.7266076771802601</v>
      </c>
    </row>
    <row r="45635" spans="1:2">
      <c r="A45635" t="s">
        <v>4</v>
      </c>
      <c r="B45635">
        <v>1.7834153878444601</v>
      </c>
    </row>
    <row r="45636" spans="1:2">
      <c r="A45636" t="s">
        <v>4</v>
      </c>
      <c r="B45636">
        <v>1.77243041300798</v>
      </c>
    </row>
    <row r="45637" spans="1:2">
      <c r="A45637" t="s">
        <v>4</v>
      </c>
      <c r="B45637">
        <v>1.7506490113192701</v>
      </c>
    </row>
    <row r="45638" spans="1:2">
      <c r="A45638" t="s">
        <v>4</v>
      </c>
      <c r="B45638">
        <v>1.7305706725958601</v>
      </c>
    </row>
    <row r="45639" spans="1:2">
      <c r="A45639" t="s">
        <v>4</v>
      </c>
      <c r="B45639">
        <v>1.72040083072531</v>
      </c>
    </row>
    <row r="45640" spans="1:2">
      <c r="A45640" t="s">
        <v>4</v>
      </c>
      <c r="B45640">
        <v>1.72164390370275</v>
      </c>
    </row>
    <row r="45641" spans="1:2">
      <c r="A45641" t="s">
        <v>4</v>
      </c>
      <c r="B45641">
        <v>1.73476295581361</v>
      </c>
    </row>
    <row r="45642" spans="1:2">
      <c r="A45642" t="s">
        <v>4</v>
      </c>
      <c r="B45642">
        <v>1.7462123620657799</v>
      </c>
    </row>
    <row r="45643" spans="1:2">
      <c r="A45643" t="s">
        <v>4</v>
      </c>
      <c r="B45643">
        <v>1.7162857170543999</v>
      </c>
    </row>
    <row r="45644" spans="1:2">
      <c r="A45644" t="s">
        <v>4</v>
      </c>
      <c r="B45644">
        <v>1.68831106545641</v>
      </c>
    </row>
    <row r="45645" spans="1:2">
      <c r="A45645" t="s">
        <v>4</v>
      </c>
      <c r="B45645">
        <v>1.72697322898352</v>
      </c>
    </row>
    <row r="45646" spans="1:2">
      <c r="A45646" t="s">
        <v>4</v>
      </c>
      <c r="B45646">
        <v>1.70692790911811</v>
      </c>
    </row>
    <row r="45647" spans="1:2">
      <c r="A45647" t="s">
        <v>4</v>
      </c>
      <c r="B45647">
        <v>1.73215082368146</v>
      </c>
    </row>
    <row r="45648" spans="1:2">
      <c r="A45648" t="s">
        <v>4</v>
      </c>
      <c r="B45648">
        <v>1.66974915551632</v>
      </c>
    </row>
    <row r="45649" spans="1:2">
      <c r="A45649" t="s">
        <v>4</v>
      </c>
      <c r="B45649">
        <v>1.7044152687196601</v>
      </c>
    </row>
    <row r="45650" spans="1:2">
      <c r="A45650" t="s">
        <v>4</v>
      </c>
      <c r="B45650">
        <v>1.7375731111806401</v>
      </c>
    </row>
    <row r="45651" spans="1:2">
      <c r="A45651" t="s">
        <v>4</v>
      </c>
      <c r="B45651">
        <v>1.70290298817604</v>
      </c>
    </row>
    <row r="45652" spans="1:2">
      <c r="A45652" t="s">
        <v>4</v>
      </c>
      <c r="B45652">
        <v>1.76406950947258</v>
      </c>
    </row>
    <row r="45653" spans="1:2">
      <c r="A45653" t="s">
        <v>4</v>
      </c>
      <c r="B45653">
        <v>1.7494948251665301</v>
      </c>
    </row>
    <row r="45654" spans="1:2">
      <c r="A45654" t="s">
        <v>4</v>
      </c>
      <c r="B45654">
        <v>1.7134122764705</v>
      </c>
    </row>
    <row r="45655" spans="1:2">
      <c r="A45655" t="s">
        <v>4</v>
      </c>
      <c r="B45655">
        <v>1.7399423522425701</v>
      </c>
    </row>
    <row r="45656" spans="1:2">
      <c r="A45656" t="s">
        <v>4</v>
      </c>
      <c r="B45656">
        <v>1.74004443016171</v>
      </c>
    </row>
    <row r="45657" spans="1:2">
      <c r="A45657" t="s">
        <v>4</v>
      </c>
      <c r="B45657">
        <v>1.71210159202894</v>
      </c>
    </row>
    <row r="45658" spans="1:2">
      <c r="A45658" t="s">
        <v>4</v>
      </c>
      <c r="B45658">
        <v>1.75378959858512</v>
      </c>
    </row>
    <row r="45659" spans="1:2">
      <c r="A45659" t="s">
        <v>4</v>
      </c>
      <c r="B45659">
        <v>1.7646945399524401</v>
      </c>
    </row>
    <row r="45660" spans="1:2">
      <c r="A45660" t="s">
        <v>4</v>
      </c>
      <c r="B45660">
        <v>1.79081913099154</v>
      </c>
    </row>
    <row r="45661" spans="1:2">
      <c r="A45661" t="s">
        <v>4</v>
      </c>
      <c r="B45661">
        <v>1.7896845932883401</v>
      </c>
    </row>
    <row r="45662" spans="1:2">
      <c r="A45662" t="s">
        <v>4</v>
      </c>
      <c r="B45662">
        <v>1.7288755334371899</v>
      </c>
    </row>
    <row r="45663" spans="1:2">
      <c r="A45663" t="s">
        <v>4</v>
      </c>
      <c r="B45663">
        <v>1.79082868043306</v>
      </c>
    </row>
    <row r="45664" spans="1:2">
      <c r="A45664" t="s">
        <v>4</v>
      </c>
      <c r="B45664">
        <v>1.8120101083529301</v>
      </c>
    </row>
    <row r="45665" spans="1:2">
      <c r="A45665" t="s">
        <v>4</v>
      </c>
      <c r="B45665">
        <v>1.7787187171575201</v>
      </c>
    </row>
    <row r="45666" spans="1:2">
      <c r="A45666" t="s">
        <v>4</v>
      </c>
      <c r="B45666">
        <v>1.7772737552945701</v>
      </c>
    </row>
    <row r="45667" spans="1:2">
      <c r="A45667" t="s">
        <v>4</v>
      </c>
      <c r="B45667">
        <v>1.81358975188882</v>
      </c>
    </row>
    <row r="45668" spans="1:2">
      <c r="A45668" t="s">
        <v>4</v>
      </c>
      <c r="B45668">
        <v>1.8042066319077601</v>
      </c>
    </row>
    <row r="45669" spans="1:2">
      <c r="A45669" t="s">
        <v>4</v>
      </c>
      <c r="B45669">
        <v>1.80652309248247</v>
      </c>
    </row>
    <row r="45670" spans="1:2">
      <c r="A45670" t="s">
        <v>4</v>
      </c>
      <c r="B45670">
        <v>1.8158897705793899</v>
      </c>
    </row>
    <row r="45671" spans="1:2">
      <c r="A45671" t="s">
        <v>4</v>
      </c>
      <c r="B45671">
        <v>1.81974715123067</v>
      </c>
    </row>
    <row r="45672" spans="1:2">
      <c r="A45672" t="s">
        <v>4</v>
      </c>
      <c r="B45672">
        <v>1.7854928933010901</v>
      </c>
    </row>
    <row r="45673" spans="1:2">
      <c r="A45673" t="s">
        <v>4</v>
      </c>
      <c r="B45673">
        <v>1.81731529822784</v>
      </c>
    </row>
    <row r="45674" spans="1:2">
      <c r="A45674" t="s">
        <v>4</v>
      </c>
      <c r="B45674">
        <v>1.8614228455925099</v>
      </c>
    </row>
    <row r="45675" spans="1:2">
      <c r="A45675" t="s">
        <v>4</v>
      </c>
      <c r="B45675">
        <v>1.85719846144623</v>
      </c>
    </row>
    <row r="45676" spans="1:2">
      <c r="A45676" t="s">
        <v>4</v>
      </c>
      <c r="B45676">
        <v>1.88188592913293</v>
      </c>
    </row>
    <row r="45677" spans="1:2">
      <c r="A45677" t="s">
        <v>4</v>
      </c>
      <c r="B45677">
        <v>1.81309190339712</v>
      </c>
    </row>
    <row r="45678" spans="1:2">
      <c r="A45678" t="s">
        <v>4</v>
      </c>
      <c r="B45678">
        <v>1.9159747671757801</v>
      </c>
    </row>
    <row r="45679" spans="1:2">
      <c r="A45679" t="s">
        <v>4</v>
      </c>
      <c r="B45679">
        <v>1.8519692353938</v>
      </c>
    </row>
    <row r="45680" spans="1:2">
      <c r="A45680" t="s">
        <v>4</v>
      </c>
      <c r="B45680">
        <v>1.8960842609156301</v>
      </c>
    </row>
    <row r="45681" spans="1:2">
      <c r="A45681" t="s">
        <v>4</v>
      </c>
      <c r="B45681">
        <v>1.8800126897246501</v>
      </c>
    </row>
    <row r="45682" spans="1:2">
      <c r="A45682" t="s">
        <v>4</v>
      </c>
      <c r="B45682">
        <v>1.8853407542776599</v>
      </c>
    </row>
    <row r="45683" spans="1:2">
      <c r="A45683" t="s">
        <v>4</v>
      </c>
      <c r="B45683">
        <v>1.9276688685177601</v>
      </c>
    </row>
    <row r="45684" spans="1:2">
      <c r="A45684" t="s">
        <v>4</v>
      </c>
      <c r="B45684">
        <v>1.9018492288584901</v>
      </c>
    </row>
    <row r="45685" spans="1:2">
      <c r="A45685" t="s">
        <v>4</v>
      </c>
      <c r="B45685">
        <v>1.8972671865670601</v>
      </c>
    </row>
    <row r="45686" spans="1:2">
      <c r="A45686" t="s">
        <v>4</v>
      </c>
      <c r="B45686">
        <v>1.8460538747525099</v>
      </c>
    </row>
    <row r="45687" spans="1:2">
      <c r="A45687" t="s">
        <v>4</v>
      </c>
      <c r="B45687">
        <v>1.89750845374944</v>
      </c>
    </row>
    <row r="45688" spans="1:2">
      <c r="A45688" t="s">
        <v>4</v>
      </c>
      <c r="B45688">
        <v>1.8734528949774301</v>
      </c>
    </row>
    <row r="45689" spans="1:2">
      <c r="A45689" t="s">
        <v>4</v>
      </c>
      <c r="B45689">
        <v>1.89745383746897</v>
      </c>
    </row>
    <row r="45690" spans="1:2">
      <c r="A45690" t="s">
        <v>4</v>
      </c>
      <c r="B45690">
        <v>1.87980290777892</v>
      </c>
    </row>
    <row r="45691" spans="1:2">
      <c r="A45691" t="s">
        <v>4</v>
      </c>
      <c r="B45691">
        <v>1.9144251563488</v>
      </c>
    </row>
    <row r="45692" spans="1:2">
      <c r="A45692" t="s">
        <v>4</v>
      </c>
      <c r="B45692">
        <v>1.8980389958207899</v>
      </c>
    </row>
    <row r="45693" spans="1:2">
      <c r="A45693" t="s">
        <v>4</v>
      </c>
      <c r="B45693">
        <v>1.86997486319717</v>
      </c>
    </row>
    <row r="45694" spans="1:2">
      <c r="A45694" t="s">
        <v>4</v>
      </c>
      <c r="B45694">
        <v>1.88959630213862</v>
      </c>
    </row>
    <row r="45695" spans="1:2">
      <c r="A45695" t="s">
        <v>4</v>
      </c>
      <c r="B45695">
        <v>1.9062346106808099</v>
      </c>
    </row>
    <row r="45696" spans="1:2">
      <c r="A45696" t="s">
        <v>4</v>
      </c>
      <c r="B45696">
        <v>1.8875894986769199</v>
      </c>
    </row>
    <row r="45697" spans="1:2">
      <c r="A45697" t="s">
        <v>4</v>
      </c>
      <c r="B45697">
        <v>1.8676793919463599</v>
      </c>
    </row>
    <row r="45698" spans="1:2">
      <c r="A45698" t="s">
        <v>4</v>
      </c>
      <c r="B45698">
        <v>1.9009288159243101</v>
      </c>
    </row>
    <row r="45699" spans="1:2">
      <c r="A45699" t="s">
        <v>4</v>
      </c>
      <c r="B45699">
        <v>1.8932465065720001</v>
      </c>
    </row>
    <row r="45700" spans="1:2">
      <c r="A45700" t="s">
        <v>4</v>
      </c>
      <c r="B45700">
        <v>1.8594505560127299</v>
      </c>
    </row>
    <row r="45701" spans="1:2">
      <c r="A45701" t="s">
        <v>4</v>
      </c>
      <c r="B45701">
        <v>1.86958534908149</v>
      </c>
    </row>
    <row r="45702" spans="1:2">
      <c r="A45702" t="s">
        <v>4</v>
      </c>
      <c r="B45702">
        <v>1.8557426968105899</v>
      </c>
    </row>
    <row r="45703" spans="1:2">
      <c r="A45703" t="s">
        <v>4</v>
      </c>
      <c r="B45703">
        <v>1.8395880026556799</v>
      </c>
    </row>
    <row r="45704" spans="1:2">
      <c r="A45704" t="s">
        <v>4</v>
      </c>
      <c r="B45704">
        <v>1.83603357615194</v>
      </c>
    </row>
    <row r="45705" spans="1:2">
      <c r="A45705" t="s">
        <v>4</v>
      </c>
      <c r="B45705">
        <v>1.800494743627</v>
      </c>
    </row>
    <row r="45706" spans="1:2">
      <c r="A45706" t="s">
        <v>4</v>
      </c>
      <c r="B45706">
        <v>1.8537010240355201</v>
      </c>
    </row>
    <row r="45707" spans="1:2">
      <c r="A45707" t="s">
        <v>4</v>
      </c>
      <c r="B45707">
        <v>1.90844642804638</v>
      </c>
    </row>
    <row r="45708" spans="1:2">
      <c r="A45708" t="s">
        <v>4</v>
      </c>
      <c r="B45708">
        <v>1.8386546030338</v>
      </c>
    </row>
    <row r="45709" spans="1:2">
      <c r="A45709" t="s">
        <v>4</v>
      </c>
      <c r="B45709">
        <v>1.84180216832013</v>
      </c>
    </row>
    <row r="45710" spans="1:2">
      <c r="A45710" t="s">
        <v>4</v>
      </c>
      <c r="B45710">
        <v>1.8531963643186899</v>
      </c>
    </row>
    <row r="45711" spans="1:2">
      <c r="A45711" t="s">
        <v>4</v>
      </c>
      <c r="B45711">
        <v>1.78147172752362</v>
      </c>
    </row>
    <row r="45712" spans="1:2">
      <c r="A45712" t="s">
        <v>4</v>
      </c>
      <c r="B45712">
        <v>1.78859567230307</v>
      </c>
    </row>
    <row r="45713" spans="1:2">
      <c r="A45713" t="s">
        <v>4</v>
      </c>
      <c r="B45713">
        <v>1.7482940745383999</v>
      </c>
    </row>
    <row r="45714" spans="1:2">
      <c r="A45714" t="s">
        <v>4</v>
      </c>
      <c r="B45714">
        <v>1.8089358715141199</v>
      </c>
    </row>
    <row r="45715" spans="1:2">
      <c r="A45715" t="s">
        <v>4</v>
      </c>
      <c r="B45715">
        <v>1.7688477572519701</v>
      </c>
    </row>
    <row r="45716" spans="1:2">
      <c r="A45716" t="s">
        <v>4</v>
      </c>
      <c r="B45716">
        <v>1.77602621486576</v>
      </c>
    </row>
    <row r="45717" spans="1:2">
      <c r="A45717" t="s">
        <v>4</v>
      </c>
      <c r="B45717">
        <v>1.71748381003123</v>
      </c>
    </row>
    <row r="45718" spans="1:2">
      <c r="A45718" t="s">
        <v>4</v>
      </c>
      <c r="B45718">
        <v>1.80121258556562</v>
      </c>
    </row>
    <row r="45719" spans="1:2">
      <c r="A45719" t="s">
        <v>4</v>
      </c>
      <c r="B45719">
        <v>1.77916437128537</v>
      </c>
    </row>
    <row r="45720" spans="1:2">
      <c r="A45720" t="s">
        <v>4</v>
      </c>
      <c r="B45720">
        <v>1.74251198274444</v>
      </c>
    </row>
    <row r="45721" spans="1:2">
      <c r="A45721" t="s">
        <v>4</v>
      </c>
      <c r="B45721">
        <v>1.8206136578579399</v>
      </c>
    </row>
    <row r="45722" spans="1:2">
      <c r="A45722" t="s">
        <v>4</v>
      </c>
      <c r="B45722">
        <v>1.71120530575398</v>
      </c>
    </row>
    <row r="45723" spans="1:2">
      <c r="A45723" t="s">
        <v>4</v>
      </c>
      <c r="B45723">
        <v>1.7084432258811699</v>
      </c>
    </row>
    <row r="45724" spans="1:2">
      <c r="A45724" t="s">
        <v>4</v>
      </c>
      <c r="B45724">
        <v>1.7559543429273701</v>
      </c>
    </row>
    <row r="45725" spans="1:2">
      <c r="A45725" t="s">
        <v>4</v>
      </c>
      <c r="B45725">
        <v>1.75599888737872</v>
      </c>
    </row>
    <row r="45726" spans="1:2">
      <c r="A45726" t="s">
        <v>4</v>
      </c>
      <c r="B45726">
        <v>1.71741013293053</v>
      </c>
    </row>
    <row r="45727" spans="1:2">
      <c r="A45727" t="s">
        <v>4</v>
      </c>
      <c r="B45727">
        <v>1.7205438235846899</v>
      </c>
    </row>
    <row r="45728" spans="1:2">
      <c r="A45728" t="s">
        <v>4</v>
      </c>
      <c r="B45728">
        <v>1.71585895664715</v>
      </c>
    </row>
    <row r="45729" spans="1:2">
      <c r="A45729" t="s">
        <v>4</v>
      </c>
      <c r="B45729">
        <v>1.7110906403722801</v>
      </c>
    </row>
    <row r="45730" spans="1:2">
      <c r="A45730" t="s">
        <v>4</v>
      </c>
      <c r="B45730">
        <v>1.7158976281210201</v>
      </c>
    </row>
    <row r="45731" spans="1:2">
      <c r="A45731" t="s">
        <v>4</v>
      </c>
      <c r="B45731">
        <v>1.7186987917902801</v>
      </c>
    </row>
    <row r="45732" spans="1:2">
      <c r="A45732" t="s">
        <v>4</v>
      </c>
      <c r="B45732">
        <v>1.7417543364702599</v>
      </c>
    </row>
    <row r="45733" spans="1:2">
      <c r="A45733" t="s">
        <v>4</v>
      </c>
      <c r="B45733">
        <v>1.74858968601848</v>
      </c>
    </row>
    <row r="45734" spans="1:2">
      <c r="A45734" t="s">
        <v>4</v>
      </c>
      <c r="B45734">
        <v>1.7323079170795199</v>
      </c>
    </row>
    <row r="45735" spans="1:2">
      <c r="A45735" t="s">
        <v>4</v>
      </c>
      <c r="B45735">
        <v>1.7304961586494201</v>
      </c>
    </row>
    <row r="45736" spans="1:2">
      <c r="A45736" t="s">
        <v>4</v>
      </c>
      <c r="B45736">
        <v>1.7129798485784</v>
      </c>
    </row>
    <row r="45737" spans="1:2">
      <c r="A45737" t="s">
        <v>4</v>
      </c>
      <c r="B45737">
        <v>1.69802107225331</v>
      </c>
    </row>
    <row r="45738" spans="1:2">
      <c r="A45738" t="s">
        <v>4</v>
      </c>
      <c r="B45738">
        <v>1.73157363171739</v>
      </c>
    </row>
    <row r="45739" spans="1:2">
      <c r="A45739" t="s">
        <v>4</v>
      </c>
      <c r="B45739">
        <v>1.71691851778183</v>
      </c>
    </row>
    <row r="45740" spans="1:2">
      <c r="A45740" t="s">
        <v>4</v>
      </c>
      <c r="B45740">
        <v>1.70834037776819</v>
      </c>
    </row>
    <row r="45741" spans="1:2">
      <c r="A45741" t="s">
        <v>4</v>
      </c>
      <c r="B45741">
        <v>1.7798769727808501</v>
      </c>
    </row>
    <row r="45742" spans="1:2">
      <c r="A45742" t="s">
        <v>4</v>
      </c>
      <c r="B45742">
        <v>1.7631165754704501</v>
      </c>
    </row>
    <row r="45743" spans="1:2">
      <c r="A45743" t="s">
        <v>4</v>
      </c>
      <c r="B45743">
        <v>1.8036158823184201</v>
      </c>
    </row>
    <row r="45744" spans="1:2">
      <c r="A45744" t="s">
        <v>4</v>
      </c>
      <c r="B45744">
        <v>1.7928430233204</v>
      </c>
    </row>
    <row r="45745" spans="1:2">
      <c r="A45745" t="s">
        <v>4</v>
      </c>
      <c r="B45745">
        <v>1.75053102415281</v>
      </c>
    </row>
    <row r="45746" spans="1:2">
      <c r="A45746" t="s">
        <v>4</v>
      </c>
      <c r="B45746">
        <v>1.7419994927064499</v>
      </c>
    </row>
    <row r="45747" spans="1:2">
      <c r="A45747" t="s">
        <v>4</v>
      </c>
      <c r="B45747">
        <v>1.7531857245579601</v>
      </c>
    </row>
    <row r="45748" spans="1:2">
      <c r="A45748" t="s">
        <v>4</v>
      </c>
      <c r="B45748">
        <v>1.7692801491853001</v>
      </c>
    </row>
    <row r="45749" spans="1:2">
      <c r="A45749" t="s">
        <v>4</v>
      </c>
      <c r="B45749">
        <v>1.7558191765383999</v>
      </c>
    </row>
    <row r="45750" spans="1:2">
      <c r="A45750" t="s">
        <v>4</v>
      </c>
      <c r="B45750">
        <v>1.8028536057617199</v>
      </c>
    </row>
    <row r="45751" spans="1:2">
      <c r="A45751" t="s">
        <v>4</v>
      </c>
      <c r="B45751">
        <v>1.7807062867988099</v>
      </c>
    </row>
    <row r="45752" spans="1:2">
      <c r="A45752" t="s">
        <v>4</v>
      </c>
      <c r="B45752">
        <v>1.7811305445409999</v>
      </c>
    </row>
    <row r="45753" spans="1:2">
      <c r="A45753" t="s">
        <v>4</v>
      </c>
      <c r="B45753">
        <v>1.8294879104678099</v>
      </c>
    </row>
    <row r="45754" spans="1:2">
      <c r="A45754" t="s">
        <v>4</v>
      </c>
      <c r="B45754">
        <v>1.83924221569435</v>
      </c>
    </row>
    <row r="45755" spans="1:2">
      <c r="A45755" t="s">
        <v>4</v>
      </c>
      <c r="B45755">
        <v>1.8389311819118701</v>
      </c>
    </row>
    <row r="45756" spans="1:2">
      <c r="A45756" t="s">
        <v>4</v>
      </c>
      <c r="B45756">
        <v>1.8661997277446201</v>
      </c>
    </row>
    <row r="45757" spans="1:2">
      <c r="A45757" t="s">
        <v>4</v>
      </c>
      <c r="B45757">
        <v>1.8572685073301201</v>
      </c>
    </row>
    <row r="45758" spans="1:2">
      <c r="A45758" t="s">
        <v>4</v>
      </c>
      <c r="B45758">
        <v>1.8593513732523901</v>
      </c>
    </row>
    <row r="45759" spans="1:2">
      <c r="A45759" t="s">
        <v>4</v>
      </c>
      <c r="B45759">
        <v>1.83206203475621</v>
      </c>
    </row>
    <row r="45760" spans="1:2">
      <c r="A45760" t="s">
        <v>4</v>
      </c>
      <c r="B45760">
        <v>1.8350983670002301</v>
      </c>
    </row>
    <row r="45761" spans="1:2">
      <c r="A45761" t="s">
        <v>4</v>
      </c>
      <c r="B45761">
        <v>1.8611434015722199</v>
      </c>
    </row>
    <row r="45762" spans="1:2">
      <c r="A45762" t="s">
        <v>4</v>
      </c>
      <c r="B45762">
        <v>1.8911044872856999</v>
      </c>
    </row>
    <row r="45763" spans="1:2">
      <c r="A45763" t="s">
        <v>4</v>
      </c>
      <c r="B45763">
        <v>1.88511198404434</v>
      </c>
    </row>
    <row r="45764" spans="1:2">
      <c r="A45764" t="s">
        <v>4</v>
      </c>
      <c r="B45764">
        <v>1.89717703639978</v>
      </c>
    </row>
    <row r="45765" spans="1:2">
      <c r="A45765" t="s">
        <v>4</v>
      </c>
      <c r="B45765">
        <v>1.89009577659383</v>
      </c>
    </row>
    <row r="45766" spans="1:2">
      <c r="A45766" t="s">
        <v>4</v>
      </c>
      <c r="B45766">
        <v>1.9233210622644701</v>
      </c>
    </row>
    <row r="45767" spans="1:2">
      <c r="A45767" t="s">
        <v>4</v>
      </c>
      <c r="B45767">
        <v>1.8623353301313801</v>
      </c>
    </row>
    <row r="45768" spans="1:2">
      <c r="A45768" t="s">
        <v>4</v>
      </c>
      <c r="B45768">
        <v>1.9752312999616899</v>
      </c>
    </row>
    <row r="45769" spans="1:2">
      <c r="A45769" t="s">
        <v>4</v>
      </c>
      <c r="B45769">
        <v>1.9042012435417199</v>
      </c>
    </row>
    <row r="45770" spans="1:2">
      <c r="A45770" t="s">
        <v>4</v>
      </c>
      <c r="B45770">
        <v>1.8814040830613099</v>
      </c>
    </row>
    <row r="45771" spans="1:2">
      <c r="A45771" t="s">
        <v>4</v>
      </c>
      <c r="B45771">
        <v>1.89166348952684</v>
      </c>
    </row>
    <row r="45772" spans="1:2">
      <c r="A45772" t="s">
        <v>4</v>
      </c>
      <c r="B45772">
        <v>1.8322203717883301</v>
      </c>
    </row>
    <row r="45773" spans="1:2">
      <c r="A45773" t="s">
        <v>4</v>
      </c>
      <c r="B45773">
        <v>1.9281640592971001</v>
      </c>
    </row>
    <row r="45774" spans="1:2">
      <c r="A45774" t="s">
        <v>4</v>
      </c>
      <c r="B45774">
        <v>1.9167059136297</v>
      </c>
    </row>
    <row r="45775" spans="1:2">
      <c r="A45775" t="s">
        <v>4</v>
      </c>
      <c r="B45775">
        <v>1.9127339145658699</v>
      </c>
    </row>
    <row r="45776" spans="1:2">
      <c r="A45776" t="s">
        <v>4</v>
      </c>
      <c r="B45776">
        <v>1.94937079125473</v>
      </c>
    </row>
    <row r="45777" spans="1:2">
      <c r="A45777" t="s">
        <v>4</v>
      </c>
      <c r="B45777">
        <v>1.92036246270582</v>
      </c>
    </row>
    <row r="45778" spans="1:2">
      <c r="A45778" t="s">
        <v>4</v>
      </c>
      <c r="B45778">
        <v>1.9467318357619099</v>
      </c>
    </row>
    <row r="45779" spans="1:2">
      <c r="A45779" t="s">
        <v>4</v>
      </c>
      <c r="B45779">
        <v>1.9088858114659499</v>
      </c>
    </row>
    <row r="45780" spans="1:2">
      <c r="A45780" t="s">
        <v>4</v>
      </c>
      <c r="B45780">
        <v>1.91680500262344</v>
      </c>
    </row>
    <row r="45781" spans="1:2">
      <c r="A45781" t="s">
        <v>4</v>
      </c>
      <c r="B45781">
        <v>1.9245050594943001</v>
      </c>
    </row>
    <row r="45782" spans="1:2">
      <c r="A45782" t="s">
        <v>4</v>
      </c>
      <c r="B45782">
        <v>1.90832738601566</v>
      </c>
    </row>
    <row r="45783" spans="1:2">
      <c r="A45783" t="s">
        <v>4</v>
      </c>
      <c r="B45783">
        <v>1.8732377393397399</v>
      </c>
    </row>
    <row r="45784" spans="1:2">
      <c r="A45784" t="s">
        <v>4</v>
      </c>
      <c r="B45784">
        <v>1.87919044250126</v>
      </c>
    </row>
    <row r="45785" spans="1:2">
      <c r="A45785" t="s">
        <v>4</v>
      </c>
      <c r="B45785">
        <v>1.8549605220793399</v>
      </c>
    </row>
    <row r="45786" spans="1:2">
      <c r="A45786" t="s">
        <v>4</v>
      </c>
      <c r="B45786">
        <v>1.8465325515384601</v>
      </c>
    </row>
    <row r="45787" spans="1:2">
      <c r="A45787" t="s">
        <v>4</v>
      </c>
      <c r="B45787">
        <v>1.8272566584057901</v>
      </c>
    </row>
    <row r="45788" spans="1:2">
      <c r="A45788" t="s">
        <v>4</v>
      </c>
      <c r="B45788">
        <v>1.8451440184515699</v>
      </c>
    </row>
    <row r="45789" spans="1:2">
      <c r="A45789" t="s">
        <v>4</v>
      </c>
      <c r="B45789">
        <v>1.8491236787262499</v>
      </c>
    </row>
    <row r="45790" spans="1:2">
      <c r="A45790" t="s">
        <v>4</v>
      </c>
      <c r="B45790">
        <v>1.7987786763092699</v>
      </c>
    </row>
    <row r="45791" spans="1:2">
      <c r="A45791" t="s">
        <v>4</v>
      </c>
      <c r="B45791">
        <v>1.8372793253722299</v>
      </c>
    </row>
    <row r="45792" spans="1:2">
      <c r="A45792" t="s">
        <v>4</v>
      </c>
      <c r="B45792">
        <v>1.8305264938475201</v>
      </c>
    </row>
    <row r="45793" spans="1:2">
      <c r="A45793" t="s">
        <v>4</v>
      </c>
      <c r="B45793">
        <v>1.8237922385334</v>
      </c>
    </row>
    <row r="45794" spans="1:2">
      <c r="A45794" t="s">
        <v>4</v>
      </c>
      <c r="B45794">
        <v>1.82629464702065</v>
      </c>
    </row>
    <row r="45795" spans="1:2">
      <c r="A45795" t="s">
        <v>4</v>
      </c>
      <c r="B45795">
        <v>1.7684190945745399</v>
      </c>
    </row>
    <row r="45796" spans="1:2">
      <c r="A45796" t="s">
        <v>4</v>
      </c>
      <c r="B45796">
        <v>1.7617430232801099</v>
      </c>
    </row>
    <row r="45797" spans="1:2">
      <c r="A45797" t="s">
        <v>4</v>
      </c>
      <c r="B45797">
        <v>1.8069819259854301</v>
      </c>
    </row>
    <row r="45798" spans="1:2">
      <c r="A45798" t="s">
        <v>4</v>
      </c>
      <c r="B45798">
        <v>1.74705635258534</v>
      </c>
    </row>
    <row r="45799" spans="1:2">
      <c r="A45799" t="s">
        <v>4</v>
      </c>
      <c r="B45799">
        <v>1.77811467981425</v>
      </c>
    </row>
    <row r="45800" spans="1:2">
      <c r="A45800" t="s">
        <v>4</v>
      </c>
      <c r="B45800">
        <v>1.78147668118915</v>
      </c>
    </row>
    <row r="45801" spans="1:2">
      <c r="A45801" t="s">
        <v>4</v>
      </c>
      <c r="B45801">
        <v>1.7525114353778599</v>
      </c>
    </row>
    <row r="45802" spans="1:2">
      <c r="A45802" t="s">
        <v>4</v>
      </c>
      <c r="B45802">
        <v>1.7479444284374901</v>
      </c>
    </row>
    <row r="45803" spans="1:2">
      <c r="A45803" t="s">
        <v>4</v>
      </c>
      <c r="B45803">
        <v>1.7964731069839299</v>
      </c>
    </row>
    <row r="45804" spans="1:2">
      <c r="A45804" t="s">
        <v>4</v>
      </c>
      <c r="B45804">
        <v>1.72162696824674</v>
      </c>
    </row>
    <row r="45805" spans="1:2">
      <c r="A45805" t="s">
        <v>4</v>
      </c>
      <c r="B45805">
        <v>1.7738432148649701</v>
      </c>
    </row>
    <row r="45806" spans="1:2">
      <c r="A45806" t="s">
        <v>4</v>
      </c>
      <c r="B45806">
        <v>1.76809386649653</v>
      </c>
    </row>
    <row r="45807" spans="1:2">
      <c r="A45807" t="s">
        <v>4</v>
      </c>
      <c r="B45807">
        <v>1.70885127824057</v>
      </c>
    </row>
    <row r="45808" spans="1:2">
      <c r="A45808" t="s">
        <v>4</v>
      </c>
      <c r="B45808">
        <v>1.7009881125708599</v>
      </c>
    </row>
    <row r="45809" spans="1:2">
      <c r="A45809" t="s">
        <v>4</v>
      </c>
      <c r="B45809">
        <v>1.7472425696792599</v>
      </c>
    </row>
    <row r="45810" spans="1:2">
      <c r="A45810" t="s">
        <v>4</v>
      </c>
      <c r="B45810">
        <v>1.7061478496464599</v>
      </c>
    </row>
    <row r="45811" spans="1:2">
      <c r="A45811" t="s">
        <v>4</v>
      </c>
      <c r="B45811">
        <v>1.7375711639882001</v>
      </c>
    </row>
    <row r="45812" spans="1:2">
      <c r="A45812" t="s">
        <v>4</v>
      </c>
      <c r="B45812">
        <v>1.7212084566427099</v>
      </c>
    </row>
    <row r="45813" spans="1:2">
      <c r="A45813" t="s">
        <v>4</v>
      </c>
      <c r="B45813">
        <v>1.75307566128976</v>
      </c>
    </row>
    <row r="45814" spans="1:2">
      <c r="A45814" t="s">
        <v>4</v>
      </c>
      <c r="B45814">
        <v>1.75117807495214</v>
      </c>
    </row>
    <row r="45815" spans="1:2">
      <c r="A45815" t="s">
        <v>4</v>
      </c>
      <c r="B45815">
        <v>1.7272909352938299</v>
      </c>
    </row>
    <row r="45816" spans="1:2">
      <c r="A45816" t="s">
        <v>4</v>
      </c>
      <c r="B45816">
        <v>1.7565266501494099</v>
      </c>
    </row>
    <row r="45817" spans="1:2">
      <c r="A45817" t="s">
        <v>4</v>
      </c>
      <c r="B45817">
        <v>1.7104230601136401</v>
      </c>
    </row>
    <row r="45818" spans="1:2">
      <c r="A45818" t="s">
        <v>4</v>
      </c>
      <c r="B45818">
        <v>1.7523919374650301</v>
      </c>
    </row>
    <row r="45819" spans="1:2">
      <c r="A45819" t="s">
        <v>4</v>
      </c>
      <c r="B45819">
        <v>1.6858170993475099</v>
      </c>
    </row>
    <row r="45820" spans="1:2">
      <c r="A45820" t="s">
        <v>4</v>
      </c>
      <c r="B45820">
        <v>1.74092251822009</v>
      </c>
    </row>
    <row r="45821" spans="1:2">
      <c r="A45821" t="s">
        <v>4</v>
      </c>
      <c r="B45821">
        <v>1.7306221323542299</v>
      </c>
    </row>
    <row r="45822" spans="1:2">
      <c r="A45822" t="s">
        <v>4</v>
      </c>
      <c r="B45822">
        <v>1.7492210297022199</v>
      </c>
    </row>
    <row r="45823" spans="1:2">
      <c r="A45823" t="s">
        <v>4</v>
      </c>
      <c r="B45823">
        <v>1.7471217657476199</v>
      </c>
    </row>
    <row r="45824" spans="1:2">
      <c r="A45824" t="s">
        <v>4</v>
      </c>
      <c r="B45824">
        <v>1.7390935426905401</v>
      </c>
    </row>
    <row r="45825" spans="1:2">
      <c r="A45825" t="s">
        <v>4</v>
      </c>
      <c r="B45825">
        <v>1.7189508564440801</v>
      </c>
    </row>
    <row r="45826" spans="1:2">
      <c r="A45826" t="s">
        <v>4</v>
      </c>
      <c r="B45826">
        <v>1.74155916832251</v>
      </c>
    </row>
    <row r="45827" spans="1:2">
      <c r="A45827" t="s">
        <v>4</v>
      </c>
      <c r="B45827">
        <v>1.7452309619327699</v>
      </c>
    </row>
    <row r="45828" spans="1:2">
      <c r="A45828" t="s">
        <v>4</v>
      </c>
      <c r="B45828">
        <v>1.7521884807485499</v>
      </c>
    </row>
    <row r="45829" spans="1:2">
      <c r="A45829" t="s">
        <v>4</v>
      </c>
      <c r="B45829">
        <v>1.7679797668174699</v>
      </c>
    </row>
    <row r="45830" spans="1:2">
      <c r="A45830" t="s">
        <v>4</v>
      </c>
      <c r="B45830">
        <v>1.7736148500168001</v>
      </c>
    </row>
    <row r="45831" spans="1:2">
      <c r="A45831" t="s">
        <v>4</v>
      </c>
      <c r="B45831">
        <v>1.76903775525313</v>
      </c>
    </row>
    <row r="45832" spans="1:2">
      <c r="A45832" t="s">
        <v>4</v>
      </c>
      <c r="B45832">
        <v>1.8263920842582499</v>
      </c>
    </row>
    <row r="45833" spans="1:2">
      <c r="A45833" t="s">
        <v>4</v>
      </c>
      <c r="B45833">
        <v>1.78475835474491</v>
      </c>
    </row>
    <row r="45834" spans="1:2">
      <c r="A45834" t="s">
        <v>4</v>
      </c>
      <c r="B45834">
        <v>1.7720387609200701</v>
      </c>
    </row>
    <row r="45835" spans="1:2">
      <c r="A45835" t="s">
        <v>4</v>
      </c>
      <c r="B45835">
        <v>1.8078512102708</v>
      </c>
    </row>
    <row r="45836" spans="1:2">
      <c r="A45836" t="s">
        <v>4</v>
      </c>
      <c r="B45836">
        <v>1.86573163101783</v>
      </c>
    </row>
    <row r="45837" spans="1:2">
      <c r="A45837" t="s">
        <v>4</v>
      </c>
      <c r="B45837">
        <v>1.7772777071169099</v>
      </c>
    </row>
    <row r="45838" spans="1:2">
      <c r="A45838" t="s">
        <v>4</v>
      </c>
      <c r="B45838">
        <v>1.8139904052907201</v>
      </c>
    </row>
    <row r="45839" spans="1:2">
      <c r="A45839" t="s">
        <v>4</v>
      </c>
      <c r="B45839">
        <v>1.8205241041017599</v>
      </c>
    </row>
    <row r="45840" spans="1:2">
      <c r="A45840" t="s">
        <v>4</v>
      </c>
      <c r="B45840">
        <v>1.79753477086778</v>
      </c>
    </row>
    <row r="45841" spans="1:2">
      <c r="A45841" t="s">
        <v>4</v>
      </c>
      <c r="B45841">
        <v>1.83824392687664</v>
      </c>
    </row>
    <row r="45842" spans="1:2">
      <c r="A45842" t="s">
        <v>4</v>
      </c>
      <c r="B45842">
        <v>1.86684862953879</v>
      </c>
    </row>
    <row r="45843" spans="1:2">
      <c r="A45843" t="s">
        <v>4</v>
      </c>
      <c r="B45843">
        <v>1.9046153288913801</v>
      </c>
    </row>
    <row r="45844" spans="1:2">
      <c r="A45844" t="s">
        <v>4</v>
      </c>
      <c r="B45844">
        <v>1.8612476646007099</v>
      </c>
    </row>
    <row r="45845" spans="1:2">
      <c r="A45845" t="s">
        <v>4</v>
      </c>
      <c r="B45845">
        <v>1.87054442748086</v>
      </c>
    </row>
    <row r="45846" spans="1:2">
      <c r="A45846" t="s">
        <v>4</v>
      </c>
      <c r="B45846">
        <v>1.9063763998112599</v>
      </c>
    </row>
    <row r="45847" spans="1:2">
      <c r="A45847" t="s">
        <v>4</v>
      </c>
      <c r="B45847">
        <v>1.88922493669416</v>
      </c>
    </row>
    <row r="45848" spans="1:2">
      <c r="A45848" t="s">
        <v>4</v>
      </c>
      <c r="B45848">
        <v>1.8967837692231899</v>
      </c>
    </row>
    <row r="45849" spans="1:2">
      <c r="A45849" t="s">
        <v>4</v>
      </c>
      <c r="B45849">
        <v>1.8832717419834699</v>
      </c>
    </row>
    <row r="45850" spans="1:2">
      <c r="A45850" t="s">
        <v>4</v>
      </c>
      <c r="B45850">
        <v>1.9465004122437499</v>
      </c>
    </row>
    <row r="45851" spans="1:2">
      <c r="A45851" t="s">
        <v>4</v>
      </c>
      <c r="B45851">
        <v>1.9431407056666501</v>
      </c>
    </row>
    <row r="45852" spans="1:2">
      <c r="A45852" t="s">
        <v>4</v>
      </c>
      <c r="B45852">
        <v>1.8719862444723501</v>
      </c>
    </row>
    <row r="45853" spans="1:2">
      <c r="A45853" t="s">
        <v>4</v>
      </c>
      <c r="B45853">
        <v>1.89758199617696</v>
      </c>
    </row>
    <row r="45854" spans="1:2">
      <c r="A45854" t="s">
        <v>4</v>
      </c>
      <c r="B45854">
        <v>1.8981267369258099</v>
      </c>
    </row>
    <row r="45855" spans="1:2">
      <c r="A45855" t="s">
        <v>4</v>
      </c>
      <c r="B45855">
        <v>1.9292515016868299</v>
      </c>
    </row>
    <row r="45856" spans="1:2">
      <c r="A45856" t="s">
        <v>4</v>
      </c>
      <c r="B45856">
        <v>1.89262844015082</v>
      </c>
    </row>
    <row r="45857" spans="1:2">
      <c r="A45857" t="s">
        <v>4</v>
      </c>
      <c r="B45857">
        <v>1.9220050160684099</v>
      </c>
    </row>
    <row r="45858" spans="1:2">
      <c r="A45858" t="s">
        <v>4</v>
      </c>
      <c r="B45858">
        <v>1.8725406199213801</v>
      </c>
    </row>
    <row r="45859" spans="1:2">
      <c r="A45859" t="s">
        <v>4</v>
      </c>
      <c r="B45859">
        <v>1.90544964893851</v>
      </c>
    </row>
    <row r="45860" spans="1:2">
      <c r="A45860" t="s">
        <v>4</v>
      </c>
      <c r="B45860">
        <v>1.9119640779765501</v>
      </c>
    </row>
    <row r="45861" spans="1:2">
      <c r="A45861" t="s">
        <v>4</v>
      </c>
      <c r="B45861">
        <v>1.8678290218524001</v>
      </c>
    </row>
    <row r="45862" spans="1:2">
      <c r="A45862" t="s">
        <v>4</v>
      </c>
      <c r="B45862">
        <v>1.8858073480058299</v>
      </c>
    </row>
    <row r="45863" spans="1:2">
      <c r="A45863" t="s">
        <v>4</v>
      </c>
      <c r="B45863">
        <v>1.9174487713498101</v>
      </c>
    </row>
    <row r="45864" spans="1:2">
      <c r="A45864" t="s">
        <v>4</v>
      </c>
      <c r="B45864">
        <v>1.94270668635639</v>
      </c>
    </row>
    <row r="45865" spans="1:2">
      <c r="A45865" t="s">
        <v>4</v>
      </c>
      <c r="B45865">
        <v>1.89696443311527</v>
      </c>
    </row>
    <row r="45866" spans="1:2">
      <c r="A45866" t="s">
        <v>4</v>
      </c>
      <c r="B45866">
        <v>1.88664766424678</v>
      </c>
    </row>
    <row r="45867" spans="1:2">
      <c r="A45867" t="s">
        <v>4</v>
      </c>
      <c r="B45867">
        <v>1.9118823379438199</v>
      </c>
    </row>
    <row r="45868" spans="1:2">
      <c r="A45868" t="s">
        <v>4</v>
      </c>
      <c r="B45868">
        <v>1.88035643613722</v>
      </c>
    </row>
    <row r="45869" spans="1:2">
      <c r="A45869" t="s">
        <v>4</v>
      </c>
      <c r="B45869">
        <v>1.8457330795258999</v>
      </c>
    </row>
    <row r="45870" spans="1:2">
      <c r="A45870" t="s">
        <v>4</v>
      </c>
      <c r="B45870">
        <v>1.8569168646686001</v>
      </c>
    </row>
    <row r="45871" spans="1:2">
      <c r="A45871" t="s">
        <v>4</v>
      </c>
      <c r="B45871">
        <v>1.8269975767122799</v>
      </c>
    </row>
    <row r="45872" spans="1:2">
      <c r="A45872" t="s">
        <v>4</v>
      </c>
      <c r="B45872">
        <v>1.85953188354905</v>
      </c>
    </row>
    <row r="45873" spans="1:2">
      <c r="A45873" t="s">
        <v>4</v>
      </c>
      <c r="B45873">
        <v>1.8566499120477</v>
      </c>
    </row>
    <row r="45874" spans="1:2">
      <c r="A45874" t="s">
        <v>4</v>
      </c>
      <c r="B45874">
        <v>1.8201685789551501</v>
      </c>
    </row>
    <row r="45875" spans="1:2">
      <c r="A45875" t="s">
        <v>4</v>
      </c>
      <c r="B45875">
        <v>1.8100286576362199</v>
      </c>
    </row>
    <row r="45876" spans="1:2">
      <c r="A45876" t="s">
        <v>4</v>
      </c>
      <c r="B45876">
        <v>1.8487103614501501</v>
      </c>
    </row>
    <row r="45877" spans="1:2">
      <c r="A45877" t="s">
        <v>4</v>
      </c>
      <c r="B45877">
        <v>1.76074935322752</v>
      </c>
    </row>
    <row r="45878" spans="1:2">
      <c r="A45878" t="s">
        <v>4</v>
      </c>
      <c r="B45878">
        <v>1.83016971848758</v>
      </c>
    </row>
    <row r="45879" spans="1:2">
      <c r="A45879" t="s">
        <v>4</v>
      </c>
      <c r="B45879">
        <v>1.78348454600104</v>
      </c>
    </row>
    <row r="45880" spans="1:2">
      <c r="A45880" t="s">
        <v>4</v>
      </c>
      <c r="B45880">
        <v>1.83885882910819</v>
      </c>
    </row>
    <row r="45881" spans="1:2">
      <c r="A45881" t="s">
        <v>4</v>
      </c>
      <c r="B45881">
        <v>1.8038996889586001</v>
      </c>
    </row>
    <row r="45882" spans="1:2">
      <c r="A45882" t="s">
        <v>4</v>
      </c>
      <c r="B45882">
        <v>1.7563113653386899</v>
      </c>
    </row>
    <row r="45883" spans="1:2">
      <c r="A45883" t="s">
        <v>4</v>
      </c>
      <c r="B45883">
        <v>1.7526420276642301</v>
      </c>
    </row>
    <row r="45884" spans="1:2">
      <c r="A45884" t="s">
        <v>4</v>
      </c>
      <c r="B45884">
        <v>1.7896001009500699</v>
      </c>
    </row>
    <row r="45885" spans="1:2">
      <c r="A45885" t="s">
        <v>4</v>
      </c>
      <c r="B45885">
        <v>1.7312175482635801</v>
      </c>
    </row>
    <row r="45886" spans="1:2">
      <c r="A45886" t="s">
        <v>4</v>
      </c>
      <c r="B45886">
        <v>1.76540084896938</v>
      </c>
    </row>
    <row r="45887" spans="1:2">
      <c r="A45887" t="s">
        <v>4</v>
      </c>
      <c r="B45887">
        <v>1.7533128760137</v>
      </c>
    </row>
    <row r="45888" spans="1:2">
      <c r="A45888" t="s">
        <v>4</v>
      </c>
      <c r="B45888">
        <v>1.71747991030697</v>
      </c>
    </row>
    <row r="45889" spans="1:2">
      <c r="A45889" t="s">
        <v>4</v>
      </c>
      <c r="B45889">
        <v>1.7600855853159401</v>
      </c>
    </row>
    <row r="45890" spans="1:2">
      <c r="A45890" t="s">
        <v>4</v>
      </c>
      <c r="B45890">
        <v>1.73454218836706</v>
      </c>
    </row>
    <row r="45891" spans="1:2">
      <c r="A45891" t="s">
        <v>4</v>
      </c>
      <c r="B45891">
        <v>1.7352989450538501</v>
      </c>
    </row>
    <row r="45892" spans="1:2">
      <c r="A45892" t="s">
        <v>4</v>
      </c>
      <c r="B45892">
        <v>1.73167318067566</v>
      </c>
    </row>
    <row r="45893" spans="1:2">
      <c r="A45893" t="s">
        <v>4</v>
      </c>
      <c r="B45893">
        <v>1.748659573104</v>
      </c>
    </row>
    <row r="45894" spans="1:2">
      <c r="A45894" t="s">
        <v>4</v>
      </c>
      <c r="B45894">
        <v>1.7226189938655201</v>
      </c>
    </row>
    <row r="45895" spans="1:2">
      <c r="A45895" t="s">
        <v>4</v>
      </c>
      <c r="B45895">
        <v>1.7489587029198299</v>
      </c>
    </row>
    <row r="45896" spans="1:2">
      <c r="A45896" t="s">
        <v>4</v>
      </c>
      <c r="B45896">
        <v>1.6954903742274201</v>
      </c>
    </row>
    <row r="45897" spans="1:2">
      <c r="A45897" t="s">
        <v>4</v>
      </c>
      <c r="B45897">
        <v>1.7243295425299601</v>
      </c>
    </row>
    <row r="45898" spans="1:2">
      <c r="A45898" t="s">
        <v>4</v>
      </c>
      <c r="B45898">
        <v>1.6974641852875301</v>
      </c>
    </row>
    <row r="45899" spans="1:2">
      <c r="A45899" t="s">
        <v>4</v>
      </c>
      <c r="B45899">
        <v>1.68915669246759</v>
      </c>
    </row>
    <row r="45900" spans="1:2">
      <c r="A45900" t="s">
        <v>4</v>
      </c>
      <c r="B45900">
        <v>1.74164953001262</v>
      </c>
    </row>
    <row r="45901" spans="1:2">
      <c r="A45901" t="s">
        <v>4</v>
      </c>
      <c r="B45901">
        <v>1.77516023949238</v>
      </c>
    </row>
    <row r="45902" spans="1:2">
      <c r="A45902" t="s">
        <v>4</v>
      </c>
      <c r="B45902">
        <v>1.73772203190324</v>
      </c>
    </row>
    <row r="45903" spans="1:2">
      <c r="A45903" t="s">
        <v>4</v>
      </c>
      <c r="B45903">
        <v>1.7186537939976201</v>
      </c>
    </row>
    <row r="45904" spans="1:2">
      <c r="A45904" t="s">
        <v>4</v>
      </c>
      <c r="B45904">
        <v>1.7388538400378299</v>
      </c>
    </row>
    <row r="45905" spans="1:2">
      <c r="A45905" t="s">
        <v>4</v>
      </c>
      <c r="B45905">
        <v>1.73427194608191</v>
      </c>
    </row>
    <row r="45906" spans="1:2">
      <c r="A45906" t="s">
        <v>4</v>
      </c>
      <c r="B45906">
        <v>1.77289529592738</v>
      </c>
    </row>
    <row r="45907" spans="1:2">
      <c r="A45907" t="s">
        <v>4</v>
      </c>
      <c r="B45907">
        <v>1.75837634925584</v>
      </c>
    </row>
    <row r="45908" spans="1:2">
      <c r="A45908" t="s">
        <v>4</v>
      </c>
      <c r="B45908">
        <v>1.7541226332363999</v>
      </c>
    </row>
    <row r="45909" spans="1:2">
      <c r="A45909" t="s">
        <v>4</v>
      </c>
      <c r="B45909">
        <v>1.78231515776113</v>
      </c>
    </row>
    <row r="45910" spans="1:2">
      <c r="A45910" t="s">
        <v>4</v>
      </c>
      <c r="B45910">
        <v>1.80161326300817</v>
      </c>
    </row>
    <row r="45911" spans="1:2">
      <c r="A45911" t="s">
        <v>4</v>
      </c>
      <c r="B45911">
        <v>1.7729409161640399</v>
      </c>
    </row>
    <row r="45912" spans="1:2">
      <c r="A45912" t="s">
        <v>4</v>
      </c>
      <c r="B45912">
        <v>1.75502372908799</v>
      </c>
    </row>
    <row r="45913" spans="1:2">
      <c r="A45913" t="s">
        <v>4</v>
      </c>
      <c r="B45913">
        <v>1.81393762996424</v>
      </c>
    </row>
    <row r="45914" spans="1:2">
      <c r="A45914" t="s">
        <v>4</v>
      </c>
      <c r="B45914">
        <v>1.7880669143971</v>
      </c>
    </row>
    <row r="45915" spans="1:2">
      <c r="A45915" t="s">
        <v>4</v>
      </c>
      <c r="B45915">
        <v>1.8077374961806201</v>
      </c>
    </row>
    <row r="45916" spans="1:2">
      <c r="A45916" t="s">
        <v>4</v>
      </c>
      <c r="B45916">
        <v>1.8221873226009999</v>
      </c>
    </row>
    <row r="45917" spans="1:2">
      <c r="A45917" t="s">
        <v>4</v>
      </c>
      <c r="B45917">
        <v>1.7910365570298901</v>
      </c>
    </row>
    <row r="45918" spans="1:2">
      <c r="A45918" t="s">
        <v>4</v>
      </c>
      <c r="B45918">
        <v>1.7778367378075901</v>
      </c>
    </row>
    <row r="45919" spans="1:2">
      <c r="A45919" t="s">
        <v>4</v>
      </c>
      <c r="B45919">
        <v>1.8108246834539501</v>
      </c>
    </row>
    <row r="45920" spans="1:2">
      <c r="A45920" t="s">
        <v>4</v>
      </c>
      <c r="B45920">
        <v>1.8640719871851299</v>
      </c>
    </row>
    <row r="45921" spans="1:2">
      <c r="A45921" t="s">
        <v>4</v>
      </c>
      <c r="B45921">
        <v>1.8231043961675899</v>
      </c>
    </row>
    <row r="45922" spans="1:2">
      <c r="A45922" t="s">
        <v>4</v>
      </c>
      <c r="B45922">
        <v>1.8330846876003699</v>
      </c>
    </row>
    <row r="45923" spans="1:2">
      <c r="A45923" t="s">
        <v>4</v>
      </c>
      <c r="B45923">
        <v>1.8217737789666</v>
      </c>
    </row>
    <row r="45924" spans="1:2">
      <c r="A45924" t="s">
        <v>4</v>
      </c>
      <c r="B45924">
        <v>1.8738313801972899</v>
      </c>
    </row>
    <row r="45925" spans="1:2">
      <c r="A45925" t="s">
        <v>4</v>
      </c>
      <c r="B45925">
        <v>1.8521798778093601</v>
      </c>
    </row>
    <row r="45926" spans="1:2">
      <c r="A45926" t="s">
        <v>4</v>
      </c>
      <c r="B45926">
        <v>1.83877516879453</v>
      </c>
    </row>
    <row r="45927" spans="1:2">
      <c r="A45927" t="s">
        <v>4</v>
      </c>
      <c r="B45927">
        <v>1.8660682617797799</v>
      </c>
    </row>
    <row r="45928" spans="1:2">
      <c r="A45928" t="s">
        <v>4</v>
      </c>
      <c r="B45928">
        <v>1.8272062440200301</v>
      </c>
    </row>
    <row r="45929" spans="1:2">
      <c r="A45929" t="s">
        <v>4</v>
      </c>
      <c r="B45929">
        <v>1.866431302866</v>
      </c>
    </row>
    <row r="45930" spans="1:2">
      <c r="A45930" t="s">
        <v>4</v>
      </c>
      <c r="B45930">
        <v>1.8853488267057501</v>
      </c>
    </row>
    <row r="45931" spans="1:2">
      <c r="A45931" t="s">
        <v>4</v>
      </c>
      <c r="B45931">
        <v>1.88660442802699</v>
      </c>
    </row>
    <row r="45932" spans="1:2">
      <c r="A45932" t="s">
        <v>4</v>
      </c>
      <c r="B45932">
        <v>1.91549085690742</v>
      </c>
    </row>
    <row r="45933" spans="1:2">
      <c r="A45933" t="s">
        <v>4</v>
      </c>
      <c r="B45933">
        <v>1.8641089712081</v>
      </c>
    </row>
    <row r="45934" spans="1:2">
      <c r="A45934" t="s">
        <v>4</v>
      </c>
      <c r="B45934">
        <v>1.89883091054372</v>
      </c>
    </row>
    <row r="45935" spans="1:2">
      <c r="A45935" t="s">
        <v>4</v>
      </c>
      <c r="B45935">
        <v>1.913613319824</v>
      </c>
    </row>
    <row r="45936" spans="1:2">
      <c r="A45936" t="s">
        <v>4</v>
      </c>
      <c r="B45936">
        <v>1.9111688014777599</v>
      </c>
    </row>
    <row r="45937" spans="1:2">
      <c r="A45937" t="s">
        <v>4</v>
      </c>
      <c r="B45937">
        <v>1.9153398982813801</v>
      </c>
    </row>
    <row r="45938" spans="1:2">
      <c r="A45938" t="s">
        <v>4</v>
      </c>
      <c r="B45938">
        <v>1.91291139598683</v>
      </c>
    </row>
    <row r="45939" spans="1:2">
      <c r="A45939" t="s">
        <v>4</v>
      </c>
      <c r="B45939">
        <v>1.9095442932160001</v>
      </c>
    </row>
    <row r="45940" spans="1:2">
      <c r="A45940" t="s">
        <v>4</v>
      </c>
      <c r="B45940">
        <v>1.8708280986606201</v>
      </c>
    </row>
    <row r="45941" spans="1:2">
      <c r="A45941" t="s">
        <v>4</v>
      </c>
      <c r="B45941">
        <v>1.9014119769178499</v>
      </c>
    </row>
    <row r="45942" spans="1:2">
      <c r="A45942" t="s">
        <v>4</v>
      </c>
      <c r="B45942">
        <v>1.9038617356657199</v>
      </c>
    </row>
    <row r="45943" spans="1:2">
      <c r="A45943" t="s">
        <v>4</v>
      </c>
      <c r="B45943">
        <v>1.92733147065724</v>
      </c>
    </row>
    <row r="45944" spans="1:2">
      <c r="A45944" t="s">
        <v>4</v>
      </c>
      <c r="B45944">
        <v>1.90177370282096</v>
      </c>
    </row>
    <row r="45945" spans="1:2">
      <c r="A45945" t="s">
        <v>4</v>
      </c>
      <c r="B45945">
        <v>1.8826827971576101</v>
      </c>
    </row>
    <row r="45946" spans="1:2">
      <c r="A45946" t="s">
        <v>4</v>
      </c>
      <c r="B45946">
        <v>1.89337357760535</v>
      </c>
    </row>
    <row r="45947" spans="1:2">
      <c r="A45947" t="s">
        <v>4</v>
      </c>
      <c r="B45947">
        <v>1.87369838670962</v>
      </c>
    </row>
    <row r="45948" spans="1:2">
      <c r="A45948" t="s">
        <v>4</v>
      </c>
      <c r="B45948">
        <v>1.89218313767585</v>
      </c>
    </row>
    <row r="45949" spans="1:2">
      <c r="A45949" t="s">
        <v>4</v>
      </c>
      <c r="B45949">
        <v>1.8745166260416699</v>
      </c>
    </row>
    <row r="45950" spans="1:2">
      <c r="A45950" t="s">
        <v>4</v>
      </c>
      <c r="B45950">
        <v>1.88077516294282</v>
      </c>
    </row>
    <row r="45951" spans="1:2">
      <c r="A45951" t="s">
        <v>4</v>
      </c>
      <c r="B45951">
        <v>1.8884212402060101</v>
      </c>
    </row>
    <row r="45952" spans="1:2">
      <c r="A45952" t="s">
        <v>4</v>
      </c>
      <c r="B45952">
        <v>1.83462025818545</v>
      </c>
    </row>
    <row r="45953" spans="1:2">
      <c r="A45953" t="s">
        <v>4</v>
      </c>
      <c r="B45953">
        <v>1.8567372431876401</v>
      </c>
    </row>
    <row r="45954" spans="1:2">
      <c r="A45954" t="s">
        <v>4</v>
      </c>
      <c r="B45954">
        <v>1.8329793074918901</v>
      </c>
    </row>
    <row r="45955" spans="1:2">
      <c r="A45955" t="s">
        <v>4</v>
      </c>
      <c r="B45955">
        <v>1.8525455811754801</v>
      </c>
    </row>
    <row r="45956" spans="1:2">
      <c r="A45956" t="s">
        <v>4</v>
      </c>
      <c r="B45956">
        <v>1.849364073514</v>
      </c>
    </row>
    <row r="45957" spans="1:2">
      <c r="A45957" t="s">
        <v>4</v>
      </c>
      <c r="B45957">
        <v>1.82991740422152</v>
      </c>
    </row>
    <row r="45958" spans="1:2">
      <c r="A45958" t="s">
        <v>4</v>
      </c>
      <c r="B45958">
        <v>1.86652971539611</v>
      </c>
    </row>
    <row r="45959" spans="1:2">
      <c r="A45959" t="s">
        <v>4</v>
      </c>
      <c r="B45959">
        <v>1.8430998732853601</v>
      </c>
    </row>
    <row r="45960" spans="1:2">
      <c r="A45960" t="s">
        <v>4</v>
      </c>
      <c r="B45960">
        <v>1.84891177681423</v>
      </c>
    </row>
    <row r="45961" spans="1:2">
      <c r="A45961" t="s">
        <v>4</v>
      </c>
      <c r="B45961">
        <v>1.8346437629677199</v>
      </c>
    </row>
    <row r="45962" spans="1:2">
      <c r="A45962" t="s">
        <v>4</v>
      </c>
      <c r="B45962">
        <v>1.8493382066575501</v>
      </c>
    </row>
    <row r="45963" spans="1:2">
      <c r="A45963" t="s">
        <v>4</v>
      </c>
      <c r="B45963">
        <v>1.81059062174727</v>
      </c>
    </row>
    <row r="45964" spans="1:2">
      <c r="A45964" t="s">
        <v>4</v>
      </c>
      <c r="B45964">
        <v>1.8056148361812601</v>
      </c>
    </row>
    <row r="45965" spans="1:2">
      <c r="A45965" t="s">
        <v>4</v>
      </c>
      <c r="B45965">
        <v>1.7746990229440101</v>
      </c>
    </row>
    <row r="45966" spans="1:2">
      <c r="A45966" t="s">
        <v>4</v>
      </c>
      <c r="B45966">
        <v>1.7430763056871099</v>
      </c>
    </row>
    <row r="45967" spans="1:2">
      <c r="A45967" t="s">
        <v>4</v>
      </c>
      <c r="B45967">
        <v>1.7576926982977401</v>
      </c>
    </row>
    <row r="45968" spans="1:2">
      <c r="A45968" t="s">
        <v>4</v>
      </c>
      <c r="B45968">
        <v>1.77498360796018</v>
      </c>
    </row>
    <row r="45969" spans="1:2">
      <c r="A45969" t="s">
        <v>4</v>
      </c>
      <c r="B45969">
        <v>1.7810019361909299</v>
      </c>
    </row>
    <row r="45970" spans="1:2">
      <c r="A45970" t="s">
        <v>4</v>
      </c>
      <c r="B45970">
        <v>1.7353322747389901</v>
      </c>
    </row>
    <row r="45971" spans="1:2">
      <c r="A45971" t="s">
        <v>4</v>
      </c>
      <c r="B45971">
        <v>1.7003029413637401</v>
      </c>
    </row>
    <row r="45972" spans="1:2">
      <c r="A45972" t="s">
        <v>4</v>
      </c>
      <c r="B45972">
        <v>1.75719998432622</v>
      </c>
    </row>
    <row r="45973" spans="1:2">
      <c r="A45973" t="s">
        <v>4</v>
      </c>
      <c r="B45973">
        <v>1.76155190134458</v>
      </c>
    </row>
    <row r="45974" spans="1:2">
      <c r="A45974" t="s">
        <v>4</v>
      </c>
      <c r="B45974">
        <v>1.7233589228329</v>
      </c>
    </row>
    <row r="45975" spans="1:2">
      <c r="A45975" t="s">
        <v>4</v>
      </c>
      <c r="B45975">
        <v>1.75538409212156</v>
      </c>
    </row>
    <row r="45976" spans="1:2">
      <c r="A45976" t="s">
        <v>4</v>
      </c>
      <c r="B45976">
        <v>1.72521035914062</v>
      </c>
    </row>
    <row r="45977" spans="1:2">
      <c r="A45977" t="s">
        <v>4</v>
      </c>
      <c r="B45977">
        <v>1.7405444329944</v>
      </c>
    </row>
    <row r="45978" spans="1:2">
      <c r="A45978" t="s">
        <v>4</v>
      </c>
      <c r="B45978">
        <v>1.73245313757567</v>
      </c>
    </row>
    <row r="45979" spans="1:2">
      <c r="A45979" t="s">
        <v>4</v>
      </c>
      <c r="B45979">
        <v>1.71313989370779</v>
      </c>
    </row>
    <row r="45980" spans="1:2">
      <c r="A45980" t="s">
        <v>4</v>
      </c>
      <c r="B45980">
        <v>1.70160959953062</v>
      </c>
    </row>
    <row r="45981" spans="1:2">
      <c r="A45981" t="s">
        <v>4</v>
      </c>
      <c r="B45981">
        <v>1.7076449521008099</v>
      </c>
    </row>
    <row r="45982" spans="1:2">
      <c r="A45982" t="s">
        <v>4</v>
      </c>
      <c r="B45982">
        <v>1.7611060636745</v>
      </c>
    </row>
    <row r="45983" spans="1:2">
      <c r="A45983" t="s">
        <v>4</v>
      </c>
      <c r="B45983">
        <v>1.6929111452748999</v>
      </c>
    </row>
    <row r="45984" spans="1:2">
      <c r="A45984" t="s">
        <v>4</v>
      </c>
      <c r="B45984">
        <v>1.7403831247596799</v>
      </c>
    </row>
    <row r="45985" spans="1:2">
      <c r="A45985" t="s">
        <v>4</v>
      </c>
      <c r="B45985">
        <v>1.71956555916818</v>
      </c>
    </row>
    <row r="45986" spans="1:2">
      <c r="A45986" t="s">
        <v>4</v>
      </c>
      <c r="B45986">
        <v>1.7317974466243999</v>
      </c>
    </row>
    <row r="45987" spans="1:2">
      <c r="A45987" t="s">
        <v>4</v>
      </c>
      <c r="B45987">
        <v>1.7156565776035999</v>
      </c>
    </row>
    <row r="45988" spans="1:2">
      <c r="A45988" t="s">
        <v>4</v>
      </c>
      <c r="B45988">
        <v>1.7590270178948999</v>
      </c>
    </row>
    <row r="45989" spans="1:2">
      <c r="A45989" t="s">
        <v>4</v>
      </c>
      <c r="B45989">
        <v>1.7322591862227701</v>
      </c>
    </row>
    <row r="45990" spans="1:2">
      <c r="A45990" t="s">
        <v>4</v>
      </c>
      <c r="B45990">
        <v>1.73159502950699</v>
      </c>
    </row>
    <row r="45991" spans="1:2">
      <c r="A45991" t="s">
        <v>4</v>
      </c>
      <c r="B45991">
        <v>1.7287776662969201</v>
      </c>
    </row>
    <row r="45992" spans="1:2">
      <c r="A45992" t="s">
        <v>4</v>
      </c>
      <c r="B45992">
        <v>1.75082010121331</v>
      </c>
    </row>
    <row r="45993" spans="1:2">
      <c r="A45993" t="s">
        <v>4</v>
      </c>
      <c r="B45993">
        <v>1.7706969089831299</v>
      </c>
    </row>
    <row r="45994" spans="1:2">
      <c r="A45994" t="s">
        <v>4</v>
      </c>
      <c r="B45994">
        <v>1.76249555692482</v>
      </c>
    </row>
    <row r="45995" spans="1:2">
      <c r="A45995" t="s">
        <v>4</v>
      </c>
      <c r="B45995">
        <v>1.80903820383486</v>
      </c>
    </row>
    <row r="45996" spans="1:2">
      <c r="A45996" t="s">
        <v>4</v>
      </c>
      <c r="B45996">
        <v>1.7743744385050499</v>
      </c>
    </row>
    <row r="45997" spans="1:2">
      <c r="A45997" t="s">
        <v>4</v>
      </c>
      <c r="B45997">
        <v>1.7586990682196499</v>
      </c>
    </row>
    <row r="45998" spans="1:2">
      <c r="A45998" t="s">
        <v>4</v>
      </c>
      <c r="B45998">
        <v>1.76277665953203</v>
      </c>
    </row>
    <row r="45999" spans="1:2">
      <c r="A45999" t="s">
        <v>4</v>
      </c>
      <c r="B45999">
        <v>1.8002252721541601</v>
      </c>
    </row>
    <row r="46000" spans="1:2">
      <c r="A46000" t="s">
        <v>4</v>
      </c>
      <c r="B46000">
        <v>1.8325221927009001</v>
      </c>
    </row>
    <row r="46001" spans="1:2">
      <c r="A46001" t="s">
        <v>4</v>
      </c>
      <c r="B46001">
        <v>1.81633198566356</v>
      </c>
    </row>
    <row r="46002" spans="1:2">
      <c r="A46002" t="s">
        <v>4</v>
      </c>
      <c r="B46002">
        <v>1.8213417528244</v>
      </c>
    </row>
    <row r="46003" spans="1:2">
      <c r="A46003" t="s">
        <v>4</v>
      </c>
      <c r="B46003">
        <v>1.82746672599301</v>
      </c>
    </row>
    <row r="46004" spans="1:2">
      <c r="A46004" t="s">
        <v>4</v>
      </c>
      <c r="B46004">
        <v>1.8333040999663499</v>
      </c>
    </row>
    <row r="46005" spans="1:2">
      <c r="A46005" t="s">
        <v>4</v>
      </c>
      <c r="B46005">
        <v>1.81459241992291</v>
      </c>
    </row>
    <row r="46006" spans="1:2">
      <c r="A46006" t="s">
        <v>4</v>
      </c>
      <c r="B46006">
        <v>1.8293658709648299</v>
      </c>
    </row>
    <row r="46007" spans="1:2">
      <c r="A46007" t="s">
        <v>4</v>
      </c>
      <c r="B46007">
        <v>1.85616481553215</v>
      </c>
    </row>
    <row r="46008" spans="1:2">
      <c r="A46008" t="s">
        <v>4</v>
      </c>
      <c r="B46008">
        <v>1.90312938632094</v>
      </c>
    </row>
    <row r="46009" spans="1:2">
      <c r="A46009" t="s">
        <v>4</v>
      </c>
      <c r="B46009">
        <v>1.8847848931970199</v>
      </c>
    </row>
    <row r="46010" spans="1:2">
      <c r="A46010" t="s">
        <v>4</v>
      </c>
      <c r="B46010">
        <v>1.8925156400085099</v>
      </c>
    </row>
    <row r="46011" spans="1:2">
      <c r="A46011" t="s">
        <v>4</v>
      </c>
      <c r="B46011">
        <v>1.8903249452454201</v>
      </c>
    </row>
    <row r="46012" spans="1:2">
      <c r="A46012" t="s">
        <v>4</v>
      </c>
      <c r="B46012">
        <v>1.8422493700640701</v>
      </c>
    </row>
    <row r="46013" spans="1:2">
      <c r="A46013" t="s">
        <v>4</v>
      </c>
      <c r="B46013">
        <v>1.9107813061787999</v>
      </c>
    </row>
    <row r="46014" spans="1:2">
      <c r="A46014" t="s">
        <v>4</v>
      </c>
      <c r="B46014">
        <v>1.81881352523631</v>
      </c>
    </row>
    <row r="46015" spans="1:2">
      <c r="A46015" t="s">
        <v>4</v>
      </c>
      <c r="B46015">
        <v>1.8817748943446699</v>
      </c>
    </row>
    <row r="46016" spans="1:2">
      <c r="A46016" t="s">
        <v>4</v>
      </c>
      <c r="B46016">
        <v>1.90885912449268</v>
      </c>
    </row>
    <row r="46017" spans="1:2">
      <c r="A46017" t="s">
        <v>4</v>
      </c>
      <c r="B46017">
        <v>1.9018620180425301</v>
      </c>
    </row>
    <row r="46018" spans="1:2">
      <c r="A46018" t="s">
        <v>4</v>
      </c>
      <c r="B46018">
        <v>1.9119197144945901</v>
      </c>
    </row>
    <row r="46019" spans="1:2">
      <c r="A46019" t="s">
        <v>4</v>
      </c>
      <c r="B46019">
        <v>1.8765241349766499</v>
      </c>
    </row>
    <row r="46020" spans="1:2">
      <c r="A46020" t="s">
        <v>4</v>
      </c>
      <c r="B46020">
        <v>1.8758209290540899</v>
      </c>
    </row>
    <row r="46021" spans="1:2">
      <c r="A46021" t="s">
        <v>4</v>
      </c>
      <c r="B46021">
        <v>1.90482308693722</v>
      </c>
    </row>
    <row r="46022" spans="1:2">
      <c r="A46022" t="s">
        <v>4</v>
      </c>
      <c r="B46022">
        <v>1.8958987842334101</v>
      </c>
    </row>
    <row r="46023" spans="1:2">
      <c r="A46023" t="s">
        <v>4</v>
      </c>
      <c r="B46023">
        <v>1.8769206707627999</v>
      </c>
    </row>
    <row r="46024" spans="1:2">
      <c r="A46024" t="s">
        <v>4</v>
      </c>
      <c r="B46024">
        <v>1.8849672591641899</v>
      </c>
    </row>
    <row r="46025" spans="1:2">
      <c r="A46025" t="s">
        <v>4</v>
      </c>
      <c r="B46025">
        <v>1.9082785866546701</v>
      </c>
    </row>
    <row r="46026" spans="1:2">
      <c r="A46026" t="s">
        <v>4</v>
      </c>
      <c r="B46026">
        <v>1.85276300286216</v>
      </c>
    </row>
    <row r="46027" spans="1:2">
      <c r="A46027" t="s">
        <v>4</v>
      </c>
      <c r="B46027">
        <v>1.8635558428176699</v>
      </c>
    </row>
    <row r="46028" spans="1:2">
      <c r="A46028" t="s">
        <v>4</v>
      </c>
      <c r="B46028">
        <v>1.92486552225832</v>
      </c>
    </row>
    <row r="46029" spans="1:2">
      <c r="A46029" t="s">
        <v>4</v>
      </c>
      <c r="B46029">
        <v>1.89684622319482</v>
      </c>
    </row>
    <row r="46030" spans="1:2">
      <c r="A46030" t="s">
        <v>4</v>
      </c>
      <c r="B46030">
        <v>1.9538139180318199</v>
      </c>
    </row>
    <row r="46031" spans="1:2">
      <c r="A46031" t="s">
        <v>4</v>
      </c>
      <c r="B46031">
        <v>1.9001386001415399</v>
      </c>
    </row>
    <row r="46032" spans="1:2">
      <c r="A46032" t="s">
        <v>4</v>
      </c>
      <c r="B46032">
        <v>1.90177257443583</v>
      </c>
    </row>
    <row r="46033" spans="1:2">
      <c r="A46033" t="s">
        <v>4</v>
      </c>
      <c r="B46033">
        <v>1.86129136940686</v>
      </c>
    </row>
    <row r="46034" spans="1:2">
      <c r="A46034" t="s">
        <v>4</v>
      </c>
      <c r="B46034">
        <v>1.91326986420153</v>
      </c>
    </row>
    <row r="46035" spans="1:2">
      <c r="A46035" t="s">
        <v>4</v>
      </c>
      <c r="B46035">
        <v>1.86667463357407</v>
      </c>
    </row>
    <row r="46036" spans="1:2">
      <c r="A46036" t="s">
        <v>4</v>
      </c>
      <c r="B46036">
        <v>1.8224725153829899</v>
      </c>
    </row>
    <row r="46037" spans="1:2">
      <c r="A46037" t="s">
        <v>4</v>
      </c>
      <c r="B46037">
        <v>1.8188009386958099</v>
      </c>
    </row>
    <row r="46038" spans="1:2">
      <c r="A46038" t="s">
        <v>4</v>
      </c>
      <c r="B46038">
        <v>1.83926592061274</v>
      </c>
    </row>
    <row r="46039" spans="1:2">
      <c r="A46039" t="s">
        <v>4</v>
      </c>
      <c r="B46039">
        <v>1.8533549754663201</v>
      </c>
    </row>
    <row r="46040" spans="1:2">
      <c r="A46040" t="s">
        <v>4</v>
      </c>
      <c r="B46040">
        <v>1.7831790303870001</v>
      </c>
    </row>
    <row r="46041" spans="1:2">
      <c r="A46041" t="s">
        <v>4</v>
      </c>
      <c r="B46041">
        <v>1.8139947550181501</v>
      </c>
    </row>
    <row r="46042" spans="1:2">
      <c r="A46042" t="s">
        <v>4</v>
      </c>
      <c r="B46042">
        <v>1.8159986190637301</v>
      </c>
    </row>
    <row r="46043" spans="1:2">
      <c r="A46043" t="s">
        <v>4</v>
      </c>
      <c r="B46043">
        <v>1.83521942912909</v>
      </c>
    </row>
    <row r="46044" spans="1:2">
      <c r="A46044" t="s">
        <v>4</v>
      </c>
      <c r="B46044">
        <v>1.8068586606574299</v>
      </c>
    </row>
    <row r="46045" spans="1:2">
      <c r="A46045" t="s">
        <v>4</v>
      </c>
      <c r="B46045">
        <v>1.7681251514796099</v>
      </c>
    </row>
    <row r="46046" spans="1:2">
      <c r="A46046" t="s">
        <v>4</v>
      </c>
      <c r="B46046">
        <v>1.8015389268288</v>
      </c>
    </row>
    <row r="46047" spans="1:2">
      <c r="A46047" t="s">
        <v>4</v>
      </c>
      <c r="B46047">
        <v>1.84606910469914</v>
      </c>
    </row>
    <row r="46048" spans="1:2">
      <c r="A46048" t="s">
        <v>4</v>
      </c>
      <c r="B46048">
        <v>1.7776956123677801</v>
      </c>
    </row>
    <row r="46049" spans="1:2">
      <c r="A46049" t="s">
        <v>4</v>
      </c>
      <c r="B46049">
        <v>1.7813609208075101</v>
      </c>
    </row>
    <row r="46050" spans="1:2">
      <c r="A46050" t="s">
        <v>4</v>
      </c>
      <c r="B46050">
        <v>1.79559878910565</v>
      </c>
    </row>
    <row r="46051" spans="1:2">
      <c r="A46051" t="s">
        <v>4</v>
      </c>
      <c r="B46051">
        <v>1.7403387462818101</v>
      </c>
    </row>
    <row r="46052" spans="1:2">
      <c r="A46052" t="s">
        <v>4</v>
      </c>
      <c r="B46052">
        <v>1.7008656997198299</v>
      </c>
    </row>
    <row r="46053" spans="1:2">
      <c r="A46053" t="s">
        <v>4</v>
      </c>
      <c r="B46053">
        <v>1.7767514847407899</v>
      </c>
    </row>
    <row r="46054" spans="1:2">
      <c r="A46054" t="s">
        <v>4</v>
      </c>
      <c r="B46054">
        <v>1.7375278401298</v>
      </c>
    </row>
    <row r="46055" spans="1:2">
      <c r="A46055" t="s">
        <v>4</v>
      </c>
      <c r="B46055">
        <v>1.79292459340106</v>
      </c>
    </row>
    <row r="46056" spans="1:2">
      <c r="A46056" t="s">
        <v>4</v>
      </c>
      <c r="B46056">
        <v>1.7175179157731</v>
      </c>
    </row>
    <row r="46057" spans="1:2">
      <c r="A46057" t="s">
        <v>4</v>
      </c>
      <c r="B46057">
        <v>1.73509727262369</v>
      </c>
    </row>
    <row r="46058" spans="1:2">
      <c r="A46058" t="s">
        <v>4</v>
      </c>
      <c r="B46058">
        <v>1.69702906569781</v>
      </c>
    </row>
    <row r="46059" spans="1:2">
      <c r="A46059" t="s">
        <v>4</v>
      </c>
      <c r="B46059">
        <v>1.7160128791940701</v>
      </c>
    </row>
    <row r="46060" spans="1:2">
      <c r="A46060" t="s">
        <v>4</v>
      </c>
      <c r="B46060">
        <v>1.7320821684452301</v>
      </c>
    </row>
    <row r="46061" spans="1:2">
      <c r="A46061" t="s">
        <v>4</v>
      </c>
      <c r="B46061">
        <v>1.7155841467372299</v>
      </c>
    </row>
    <row r="46062" spans="1:2">
      <c r="A46062" t="s">
        <v>4</v>
      </c>
      <c r="B46062">
        <v>1.7559283273339801</v>
      </c>
    </row>
    <row r="46063" spans="1:2">
      <c r="A46063" t="s">
        <v>4</v>
      </c>
      <c r="B46063">
        <v>1.72611940660119</v>
      </c>
    </row>
    <row r="46064" spans="1:2">
      <c r="A46064" t="s">
        <v>4</v>
      </c>
      <c r="B46064">
        <v>1.70897901549106</v>
      </c>
    </row>
    <row r="46065" spans="1:2">
      <c r="A46065" t="s">
        <v>4</v>
      </c>
      <c r="B46065">
        <v>1.74956549623305</v>
      </c>
    </row>
    <row r="46066" spans="1:2">
      <c r="A46066" t="s">
        <v>4</v>
      </c>
      <c r="B46066">
        <v>1.6751243002487699</v>
      </c>
    </row>
    <row r="46067" spans="1:2">
      <c r="A46067" t="s">
        <v>4</v>
      </c>
      <c r="B46067">
        <v>1.7269425695285201</v>
      </c>
    </row>
    <row r="46068" spans="1:2">
      <c r="A46068" t="s">
        <v>4</v>
      </c>
      <c r="B46068">
        <v>1.7411465720636099</v>
      </c>
    </row>
    <row r="46069" spans="1:2">
      <c r="A46069" t="s">
        <v>4</v>
      </c>
      <c r="B46069">
        <v>1.74532751039676</v>
      </c>
    </row>
    <row r="46070" spans="1:2">
      <c r="A46070" t="s">
        <v>4</v>
      </c>
      <c r="B46070">
        <v>1.74923250110152</v>
      </c>
    </row>
    <row r="46071" spans="1:2">
      <c r="A46071" t="s">
        <v>4</v>
      </c>
      <c r="B46071">
        <v>1.7317545272344499</v>
      </c>
    </row>
    <row r="46072" spans="1:2">
      <c r="A46072" t="s">
        <v>4</v>
      </c>
      <c r="B46072">
        <v>1.7618605915207901</v>
      </c>
    </row>
    <row r="46073" spans="1:2">
      <c r="A46073" t="s">
        <v>4</v>
      </c>
      <c r="B46073">
        <v>1.7419351369540701</v>
      </c>
    </row>
    <row r="46074" spans="1:2">
      <c r="A46074" t="s">
        <v>4</v>
      </c>
      <c r="B46074">
        <v>1.69815055585848</v>
      </c>
    </row>
    <row r="46075" spans="1:2">
      <c r="A46075" t="s">
        <v>4</v>
      </c>
      <c r="B46075">
        <v>1.7484790877501499</v>
      </c>
    </row>
    <row r="46076" spans="1:2">
      <c r="A46076" t="s">
        <v>4</v>
      </c>
      <c r="B46076">
        <v>1.7367211713906201</v>
      </c>
    </row>
    <row r="46077" spans="1:2">
      <c r="A46077" t="s">
        <v>4</v>
      </c>
      <c r="B46077">
        <v>1.7382895971365699</v>
      </c>
    </row>
    <row r="46078" spans="1:2">
      <c r="A46078" t="s">
        <v>4</v>
      </c>
      <c r="B46078">
        <v>1.75804347454919</v>
      </c>
    </row>
    <row r="46079" spans="1:2">
      <c r="A46079" t="s">
        <v>4</v>
      </c>
      <c r="B46079">
        <v>1.75411963890914</v>
      </c>
    </row>
    <row r="46080" spans="1:2">
      <c r="A46080" t="s">
        <v>4</v>
      </c>
      <c r="B46080">
        <v>1.77451219645958</v>
      </c>
    </row>
    <row r="46081" spans="1:2">
      <c r="A46081" t="s">
        <v>4</v>
      </c>
      <c r="B46081">
        <v>1.8190555510094699</v>
      </c>
    </row>
    <row r="46082" spans="1:2">
      <c r="A46082" t="s">
        <v>4</v>
      </c>
      <c r="B46082">
        <v>1.82258921394127</v>
      </c>
    </row>
    <row r="46083" spans="1:2">
      <c r="A46083" t="s">
        <v>4</v>
      </c>
      <c r="B46083">
        <v>1.8381910989516399</v>
      </c>
    </row>
    <row r="46084" spans="1:2">
      <c r="A46084" t="s">
        <v>4</v>
      </c>
      <c r="B46084">
        <v>1.79002315420924</v>
      </c>
    </row>
    <row r="46085" spans="1:2">
      <c r="A46085" t="s">
        <v>4</v>
      </c>
      <c r="B46085">
        <v>1.81956549206024</v>
      </c>
    </row>
    <row r="46086" spans="1:2">
      <c r="A46086" t="s">
        <v>4</v>
      </c>
      <c r="B46086">
        <v>1.86836063185848</v>
      </c>
    </row>
    <row r="46087" spans="1:2">
      <c r="A46087" t="s">
        <v>4</v>
      </c>
      <c r="B46087">
        <v>1.84056418746892</v>
      </c>
    </row>
    <row r="46088" spans="1:2">
      <c r="A46088" t="s">
        <v>4</v>
      </c>
      <c r="B46088">
        <v>1.80810229319572</v>
      </c>
    </row>
    <row r="46089" spans="1:2">
      <c r="A46089" t="s">
        <v>4</v>
      </c>
      <c r="B46089">
        <v>1.8583698559389401</v>
      </c>
    </row>
    <row r="46090" spans="1:2">
      <c r="A46090" t="s">
        <v>4</v>
      </c>
      <c r="B46090">
        <v>1.8700327515573401</v>
      </c>
    </row>
    <row r="46091" spans="1:2">
      <c r="A46091" t="s">
        <v>4</v>
      </c>
      <c r="B46091">
        <v>1.84349939986921</v>
      </c>
    </row>
    <row r="46092" spans="1:2">
      <c r="A46092" t="s">
        <v>4</v>
      </c>
      <c r="B46092">
        <v>1.8408733947548099</v>
      </c>
    </row>
    <row r="46093" spans="1:2">
      <c r="A46093" t="s">
        <v>4</v>
      </c>
      <c r="B46093">
        <v>1.8736902362593699</v>
      </c>
    </row>
    <row r="46094" spans="1:2">
      <c r="A46094" t="s">
        <v>4</v>
      </c>
      <c r="B46094">
        <v>1.8888224299357299</v>
      </c>
    </row>
    <row r="46095" spans="1:2">
      <c r="A46095" t="s">
        <v>4</v>
      </c>
      <c r="B46095">
        <v>1.88681192524916</v>
      </c>
    </row>
    <row r="46096" spans="1:2">
      <c r="A46096" t="s">
        <v>4</v>
      </c>
      <c r="B46096">
        <v>1.8410503500169599</v>
      </c>
    </row>
    <row r="46097" spans="1:2">
      <c r="A46097" t="s">
        <v>4</v>
      </c>
      <c r="B46097">
        <v>1.8781058078491999</v>
      </c>
    </row>
    <row r="46098" spans="1:2">
      <c r="A46098" t="s">
        <v>4</v>
      </c>
      <c r="B46098">
        <v>1.8544448238747999</v>
      </c>
    </row>
    <row r="46099" spans="1:2">
      <c r="A46099" t="s">
        <v>4</v>
      </c>
      <c r="B46099">
        <v>1.8614893205071701</v>
      </c>
    </row>
    <row r="46100" spans="1:2">
      <c r="A46100" t="s">
        <v>4</v>
      </c>
      <c r="B46100">
        <v>1.91484529740507</v>
      </c>
    </row>
    <row r="46101" spans="1:2">
      <c r="A46101" t="s">
        <v>4</v>
      </c>
      <c r="B46101">
        <v>1.894960028699</v>
      </c>
    </row>
    <row r="46102" spans="1:2">
      <c r="A46102" t="s">
        <v>4</v>
      </c>
      <c r="B46102">
        <v>1.90395641084164</v>
      </c>
    </row>
    <row r="46103" spans="1:2">
      <c r="A46103" t="s">
        <v>4</v>
      </c>
      <c r="B46103">
        <v>1.8880652900956301</v>
      </c>
    </row>
    <row r="46104" spans="1:2">
      <c r="A46104" t="s">
        <v>4</v>
      </c>
      <c r="B46104">
        <v>1.9305231781591601</v>
      </c>
    </row>
    <row r="46105" spans="1:2">
      <c r="A46105" t="s">
        <v>4</v>
      </c>
      <c r="B46105">
        <v>1.8833031341822799</v>
      </c>
    </row>
    <row r="46106" spans="1:2">
      <c r="A46106" t="s">
        <v>4</v>
      </c>
      <c r="B46106">
        <v>1.8602126687544001</v>
      </c>
    </row>
    <row r="46107" spans="1:2">
      <c r="A46107" t="s">
        <v>4</v>
      </c>
      <c r="B46107">
        <v>1.9156277124510901</v>
      </c>
    </row>
    <row r="46108" spans="1:2">
      <c r="A46108" t="s">
        <v>4</v>
      </c>
      <c r="B46108">
        <v>1.9167208692464901</v>
      </c>
    </row>
    <row r="46109" spans="1:2">
      <c r="A46109" t="s">
        <v>4</v>
      </c>
      <c r="B46109">
        <v>1.9027755773044299</v>
      </c>
    </row>
    <row r="46110" spans="1:2">
      <c r="A46110" t="s">
        <v>4</v>
      </c>
      <c r="B46110">
        <v>1.95746254661073</v>
      </c>
    </row>
    <row r="46111" spans="1:2">
      <c r="A46111" t="s">
        <v>4</v>
      </c>
      <c r="B46111">
        <v>1.90034472500754</v>
      </c>
    </row>
    <row r="46112" spans="1:2">
      <c r="A46112" t="s">
        <v>4</v>
      </c>
      <c r="B46112">
        <v>1.8868173432486099</v>
      </c>
    </row>
    <row r="46113" spans="1:2">
      <c r="A46113" t="s">
        <v>4</v>
      </c>
      <c r="B46113">
        <v>1.8971960786070099</v>
      </c>
    </row>
    <row r="46114" spans="1:2">
      <c r="A46114" t="s">
        <v>4</v>
      </c>
      <c r="B46114">
        <v>1.87920256236495</v>
      </c>
    </row>
    <row r="46115" spans="1:2">
      <c r="A46115" t="s">
        <v>4</v>
      </c>
      <c r="B46115">
        <v>1.9148938450250601</v>
      </c>
    </row>
    <row r="46116" spans="1:2">
      <c r="A46116" t="s">
        <v>4</v>
      </c>
      <c r="B46116">
        <v>1.8450453500410899</v>
      </c>
    </row>
    <row r="46117" spans="1:2">
      <c r="A46117" t="s">
        <v>4</v>
      </c>
      <c r="B46117">
        <v>1.84956344699743</v>
      </c>
    </row>
    <row r="46118" spans="1:2">
      <c r="A46118" t="s">
        <v>4</v>
      </c>
      <c r="B46118">
        <v>1.8700374507205899</v>
      </c>
    </row>
    <row r="46119" spans="1:2">
      <c r="A46119" t="s">
        <v>4</v>
      </c>
      <c r="B46119">
        <v>1.8512401995888399</v>
      </c>
    </row>
    <row r="46120" spans="1:2">
      <c r="A46120" t="s">
        <v>4</v>
      </c>
      <c r="B46120">
        <v>1.8553974304245699</v>
      </c>
    </row>
    <row r="46121" spans="1:2">
      <c r="A46121" t="s">
        <v>4</v>
      </c>
      <c r="B46121">
        <v>1.85447215815436</v>
      </c>
    </row>
    <row r="46122" spans="1:2">
      <c r="A46122" t="s">
        <v>4</v>
      </c>
      <c r="B46122">
        <v>1.8817719644056901</v>
      </c>
    </row>
    <row r="46123" spans="1:2">
      <c r="A46123" t="s">
        <v>4</v>
      </c>
      <c r="B46123">
        <v>1.85976308882004</v>
      </c>
    </row>
    <row r="46124" spans="1:2">
      <c r="A46124" t="s">
        <v>4</v>
      </c>
      <c r="B46124">
        <v>1.8049277371143599</v>
      </c>
    </row>
    <row r="46125" spans="1:2">
      <c r="A46125" t="s">
        <v>4</v>
      </c>
      <c r="B46125">
        <v>1.80356478302821</v>
      </c>
    </row>
    <row r="46126" spans="1:2">
      <c r="A46126" t="s">
        <v>4</v>
      </c>
      <c r="B46126">
        <v>1.8131052240768799</v>
      </c>
    </row>
    <row r="46127" spans="1:2">
      <c r="A46127" t="s">
        <v>4</v>
      </c>
      <c r="B46127">
        <v>1.8662194236546199</v>
      </c>
    </row>
    <row r="46128" spans="1:2">
      <c r="A46128" t="s">
        <v>4</v>
      </c>
      <c r="B46128">
        <v>1.7896329725045399</v>
      </c>
    </row>
    <row r="46129" spans="1:2">
      <c r="A46129" t="s">
        <v>4</v>
      </c>
      <c r="B46129">
        <v>1.7888431021069899</v>
      </c>
    </row>
    <row r="46130" spans="1:2">
      <c r="A46130" t="s">
        <v>4</v>
      </c>
      <c r="B46130">
        <v>1.7825845319731299</v>
      </c>
    </row>
    <row r="46131" spans="1:2">
      <c r="A46131" t="s">
        <v>4</v>
      </c>
      <c r="B46131">
        <v>1.7826668462205599</v>
      </c>
    </row>
    <row r="46132" spans="1:2">
      <c r="A46132" t="s">
        <v>4</v>
      </c>
      <c r="B46132">
        <v>1.7220895879151801</v>
      </c>
    </row>
    <row r="46133" spans="1:2">
      <c r="A46133" t="s">
        <v>4</v>
      </c>
      <c r="B46133">
        <v>1.7947310175414399</v>
      </c>
    </row>
    <row r="46134" spans="1:2">
      <c r="A46134" t="s">
        <v>4</v>
      </c>
      <c r="B46134">
        <v>1.7426266295231301</v>
      </c>
    </row>
    <row r="46135" spans="1:2">
      <c r="A46135" t="s">
        <v>4</v>
      </c>
      <c r="B46135">
        <v>1.78988092498205</v>
      </c>
    </row>
    <row r="46136" spans="1:2">
      <c r="A46136" t="s">
        <v>4</v>
      </c>
      <c r="B46136">
        <v>1.78702001510771</v>
      </c>
    </row>
    <row r="46137" spans="1:2">
      <c r="A46137" t="s">
        <v>4</v>
      </c>
      <c r="B46137">
        <v>1.7072606816490901</v>
      </c>
    </row>
    <row r="46138" spans="1:2">
      <c r="A46138" t="s">
        <v>4</v>
      </c>
      <c r="B46138">
        <v>1.7794740869241299</v>
      </c>
    </row>
    <row r="46139" spans="1:2">
      <c r="A46139" t="s">
        <v>4</v>
      </c>
      <c r="B46139">
        <v>1.7154268620354201</v>
      </c>
    </row>
    <row r="46140" spans="1:2">
      <c r="A46140" t="s">
        <v>4</v>
      </c>
      <c r="B46140">
        <v>1.7067516014816599</v>
      </c>
    </row>
    <row r="46141" spans="1:2">
      <c r="A46141" t="s">
        <v>4</v>
      </c>
      <c r="B46141">
        <v>1.72661746711759</v>
      </c>
    </row>
    <row r="46142" spans="1:2">
      <c r="A46142" t="s">
        <v>4</v>
      </c>
      <c r="B46142">
        <v>1.70922555496743</v>
      </c>
    </row>
    <row r="46143" spans="1:2">
      <c r="A46143" t="s">
        <v>4</v>
      </c>
      <c r="B46143">
        <v>1.6858458160722101</v>
      </c>
    </row>
    <row r="46144" spans="1:2">
      <c r="A46144" t="s">
        <v>4</v>
      </c>
      <c r="B46144">
        <v>1.7425131229005799</v>
      </c>
    </row>
    <row r="46145" spans="1:2">
      <c r="A46145" t="s">
        <v>4</v>
      </c>
      <c r="B46145">
        <v>1.7445189177095</v>
      </c>
    </row>
    <row r="46146" spans="1:2">
      <c r="A46146" t="s">
        <v>4</v>
      </c>
      <c r="B46146">
        <v>1.7352438578043701</v>
      </c>
    </row>
    <row r="46147" spans="1:2">
      <c r="A46147" t="s">
        <v>4</v>
      </c>
      <c r="B46147">
        <v>1.7128373303751301</v>
      </c>
    </row>
    <row r="46148" spans="1:2">
      <c r="A46148" t="s">
        <v>4</v>
      </c>
      <c r="B46148">
        <v>1.7447786784100801</v>
      </c>
    </row>
    <row r="46149" spans="1:2">
      <c r="A46149" t="s">
        <v>4</v>
      </c>
      <c r="B46149">
        <v>1.7339623619359601</v>
      </c>
    </row>
    <row r="46150" spans="1:2">
      <c r="A46150" t="s">
        <v>4</v>
      </c>
      <c r="B46150">
        <v>1.7075364255058001</v>
      </c>
    </row>
    <row r="46151" spans="1:2">
      <c r="A46151" t="s">
        <v>4</v>
      </c>
      <c r="B46151">
        <v>1.7419860469620301</v>
      </c>
    </row>
    <row r="46152" spans="1:2">
      <c r="A46152" t="s">
        <v>4</v>
      </c>
      <c r="B46152">
        <v>1.7058190777447999</v>
      </c>
    </row>
    <row r="46153" spans="1:2">
      <c r="A46153" t="s">
        <v>4</v>
      </c>
      <c r="B46153">
        <v>1.6982214846455399</v>
      </c>
    </row>
    <row r="46154" spans="1:2">
      <c r="A46154" t="s">
        <v>4</v>
      </c>
      <c r="B46154">
        <v>1.73502139502937</v>
      </c>
    </row>
    <row r="46155" spans="1:2">
      <c r="A46155" t="s">
        <v>4</v>
      </c>
      <c r="B46155">
        <v>1.74425964000789</v>
      </c>
    </row>
    <row r="46156" spans="1:2">
      <c r="A46156" t="s">
        <v>4</v>
      </c>
      <c r="B46156">
        <v>1.7091013180255901</v>
      </c>
    </row>
    <row r="46157" spans="1:2">
      <c r="A46157" t="s">
        <v>4</v>
      </c>
      <c r="B46157">
        <v>1.78644987610735</v>
      </c>
    </row>
    <row r="46158" spans="1:2">
      <c r="A46158" t="s">
        <v>4</v>
      </c>
      <c r="B46158">
        <v>1.74040441218249</v>
      </c>
    </row>
    <row r="46159" spans="1:2">
      <c r="A46159" t="s">
        <v>4</v>
      </c>
      <c r="B46159">
        <v>1.7752365072899201</v>
      </c>
    </row>
    <row r="46160" spans="1:2">
      <c r="A46160" t="s">
        <v>4</v>
      </c>
      <c r="B46160">
        <v>1.75759680064969</v>
      </c>
    </row>
    <row r="46161" spans="1:2">
      <c r="A46161" t="s">
        <v>4</v>
      </c>
      <c r="B46161">
        <v>1.7147724387659</v>
      </c>
    </row>
    <row r="46162" spans="1:2">
      <c r="A46162" t="s">
        <v>4</v>
      </c>
      <c r="B46162">
        <v>1.7277383043444801</v>
      </c>
    </row>
    <row r="46163" spans="1:2">
      <c r="A46163" t="s">
        <v>4</v>
      </c>
      <c r="B46163">
        <v>1.80506969959688</v>
      </c>
    </row>
    <row r="46164" spans="1:2">
      <c r="A46164" t="s">
        <v>4</v>
      </c>
      <c r="B46164">
        <v>1.7587116797739999</v>
      </c>
    </row>
    <row r="46165" spans="1:2">
      <c r="A46165" t="s">
        <v>4</v>
      </c>
      <c r="B46165">
        <v>1.84865509634932</v>
      </c>
    </row>
    <row r="46166" spans="1:2">
      <c r="A46166" t="s">
        <v>4</v>
      </c>
      <c r="B46166">
        <v>1.7968215948671</v>
      </c>
    </row>
    <row r="46167" spans="1:2">
      <c r="A46167" t="s">
        <v>4</v>
      </c>
      <c r="B46167">
        <v>1.8275620785512401</v>
      </c>
    </row>
    <row r="46168" spans="1:2">
      <c r="A46168" t="s">
        <v>4</v>
      </c>
      <c r="B46168">
        <v>1.80150879678284</v>
      </c>
    </row>
    <row r="46169" spans="1:2">
      <c r="A46169" t="s">
        <v>4</v>
      </c>
      <c r="B46169">
        <v>1.79843447794572</v>
      </c>
    </row>
    <row r="46170" spans="1:2">
      <c r="A46170" t="s">
        <v>4</v>
      </c>
      <c r="B46170">
        <v>1.8517308729242099</v>
      </c>
    </row>
    <row r="46171" spans="1:2">
      <c r="A46171" t="s">
        <v>4</v>
      </c>
      <c r="B46171">
        <v>1.80995193459019</v>
      </c>
    </row>
    <row r="46172" spans="1:2">
      <c r="A46172" t="s">
        <v>4</v>
      </c>
      <c r="B46172">
        <v>1.79093816988469</v>
      </c>
    </row>
    <row r="46173" spans="1:2">
      <c r="A46173" t="s">
        <v>4</v>
      </c>
      <c r="B46173">
        <v>1.8046359847454101</v>
      </c>
    </row>
    <row r="46174" spans="1:2">
      <c r="A46174" t="s">
        <v>4</v>
      </c>
      <c r="B46174">
        <v>1.87353359570846</v>
      </c>
    </row>
    <row r="46175" spans="1:2">
      <c r="A46175" t="s">
        <v>4</v>
      </c>
      <c r="B46175">
        <v>1.8474712698043301</v>
      </c>
    </row>
    <row r="46176" spans="1:2">
      <c r="A46176" t="s">
        <v>4</v>
      </c>
      <c r="B46176">
        <v>1.87487912045712</v>
      </c>
    </row>
    <row r="46177" spans="1:2">
      <c r="A46177" t="s">
        <v>4</v>
      </c>
      <c r="B46177">
        <v>1.879928308517</v>
      </c>
    </row>
    <row r="46178" spans="1:2">
      <c r="A46178" t="s">
        <v>4</v>
      </c>
      <c r="B46178">
        <v>1.85147874040404</v>
      </c>
    </row>
    <row r="46179" spans="1:2">
      <c r="A46179" t="s">
        <v>4</v>
      </c>
      <c r="B46179">
        <v>1.8814054868452901</v>
      </c>
    </row>
    <row r="46180" spans="1:2">
      <c r="A46180" t="s">
        <v>4</v>
      </c>
      <c r="B46180">
        <v>1.9023799091675699</v>
      </c>
    </row>
    <row r="46181" spans="1:2">
      <c r="A46181" t="s">
        <v>4</v>
      </c>
      <c r="B46181">
        <v>1.8846029135549001</v>
      </c>
    </row>
    <row r="46182" spans="1:2">
      <c r="A46182" t="s">
        <v>4</v>
      </c>
      <c r="B46182">
        <v>1.89699460196539</v>
      </c>
    </row>
    <row r="46183" spans="1:2">
      <c r="A46183" t="s">
        <v>4</v>
      </c>
      <c r="B46183">
        <v>1.89225124854204</v>
      </c>
    </row>
    <row r="46184" spans="1:2">
      <c r="A46184" t="s">
        <v>4</v>
      </c>
      <c r="B46184">
        <v>1.9207073546784701</v>
      </c>
    </row>
    <row r="46185" spans="1:2">
      <c r="A46185" t="s">
        <v>4</v>
      </c>
      <c r="B46185">
        <v>1.87439003787148</v>
      </c>
    </row>
    <row r="46186" spans="1:2">
      <c r="A46186" t="s">
        <v>4</v>
      </c>
      <c r="B46186">
        <v>1.92689959454167</v>
      </c>
    </row>
    <row r="46187" spans="1:2">
      <c r="A46187" t="s">
        <v>4</v>
      </c>
      <c r="B46187">
        <v>1.8793128511402399</v>
      </c>
    </row>
    <row r="46188" spans="1:2">
      <c r="A46188" t="s">
        <v>4</v>
      </c>
      <c r="B46188">
        <v>1.8873480045703499</v>
      </c>
    </row>
    <row r="46189" spans="1:2">
      <c r="A46189" t="s">
        <v>4</v>
      </c>
      <c r="B46189">
        <v>1.9071598486266099</v>
      </c>
    </row>
    <row r="46190" spans="1:2">
      <c r="A46190" t="s">
        <v>4</v>
      </c>
      <c r="B46190">
        <v>1.8854855655420699</v>
      </c>
    </row>
    <row r="46191" spans="1:2">
      <c r="A46191" t="s">
        <v>4</v>
      </c>
      <c r="B46191">
        <v>1.9162324462171201</v>
      </c>
    </row>
    <row r="46192" spans="1:2">
      <c r="A46192" t="s">
        <v>4</v>
      </c>
      <c r="B46192">
        <v>1.9240189656678901</v>
      </c>
    </row>
    <row r="46193" spans="1:2">
      <c r="A46193" t="s">
        <v>4</v>
      </c>
      <c r="B46193">
        <v>1.9413909400892699</v>
      </c>
    </row>
    <row r="46194" spans="1:2">
      <c r="A46194" t="s">
        <v>4</v>
      </c>
      <c r="B46194">
        <v>1.92663435634983</v>
      </c>
    </row>
    <row r="46195" spans="1:2">
      <c r="A46195" t="s">
        <v>4</v>
      </c>
      <c r="B46195">
        <v>1.9167212212920199</v>
      </c>
    </row>
    <row r="46196" spans="1:2">
      <c r="A46196" t="s">
        <v>4</v>
      </c>
      <c r="B46196">
        <v>1.90937555487971</v>
      </c>
    </row>
    <row r="46197" spans="1:2">
      <c r="A46197" t="s">
        <v>4</v>
      </c>
      <c r="B46197">
        <v>1.90108775928405</v>
      </c>
    </row>
    <row r="46198" spans="1:2">
      <c r="A46198" t="s">
        <v>4</v>
      </c>
      <c r="B46198">
        <v>1.8914526367387801</v>
      </c>
    </row>
    <row r="46199" spans="1:2">
      <c r="A46199" t="s">
        <v>4</v>
      </c>
      <c r="B46199">
        <v>1.9027694591075299</v>
      </c>
    </row>
    <row r="46200" spans="1:2">
      <c r="A46200" t="s">
        <v>4</v>
      </c>
      <c r="B46200">
        <v>1.86487344894925</v>
      </c>
    </row>
    <row r="46201" spans="1:2">
      <c r="A46201" t="s">
        <v>4</v>
      </c>
      <c r="B46201">
        <v>1.8765920086751799</v>
      </c>
    </row>
    <row r="46202" spans="1:2">
      <c r="A46202" t="s">
        <v>4</v>
      </c>
      <c r="B46202">
        <v>1.9186160130487599</v>
      </c>
    </row>
    <row r="46203" spans="1:2">
      <c r="A46203" t="s">
        <v>4</v>
      </c>
      <c r="B46203">
        <v>1.8792527563482599</v>
      </c>
    </row>
    <row r="46204" spans="1:2">
      <c r="A46204" t="s">
        <v>4</v>
      </c>
      <c r="B46204">
        <v>1.86519370708858</v>
      </c>
    </row>
    <row r="46205" spans="1:2">
      <c r="A46205" t="s">
        <v>4</v>
      </c>
      <c r="B46205">
        <v>1.8550557410102499</v>
      </c>
    </row>
    <row r="46206" spans="1:2">
      <c r="A46206" t="s">
        <v>4</v>
      </c>
      <c r="B46206">
        <v>1.88849630795231</v>
      </c>
    </row>
    <row r="46207" spans="1:2">
      <c r="A46207" t="s">
        <v>4</v>
      </c>
      <c r="B46207">
        <v>1.7778897499924999</v>
      </c>
    </row>
    <row r="46208" spans="1:2">
      <c r="A46208" t="s">
        <v>4</v>
      </c>
      <c r="B46208">
        <v>1.83385391452992</v>
      </c>
    </row>
    <row r="46209" spans="1:2">
      <c r="A46209" t="s">
        <v>4</v>
      </c>
      <c r="B46209">
        <v>1.81194296170032</v>
      </c>
    </row>
    <row r="46210" spans="1:2">
      <c r="A46210" t="s">
        <v>4</v>
      </c>
      <c r="B46210">
        <v>1.7932213566163899</v>
      </c>
    </row>
    <row r="46211" spans="1:2">
      <c r="A46211" t="s">
        <v>4</v>
      </c>
      <c r="B46211">
        <v>1.77546262530374</v>
      </c>
    </row>
    <row r="46212" spans="1:2">
      <c r="A46212" t="s">
        <v>4</v>
      </c>
      <c r="B46212">
        <v>1.79914875288728</v>
      </c>
    </row>
    <row r="46213" spans="1:2">
      <c r="A46213" t="s">
        <v>4</v>
      </c>
      <c r="B46213">
        <v>1.7919506260584299</v>
      </c>
    </row>
    <row r="46214" spans="1:2">
      <c r="A46214" t="s">
        <v>4</v>
      </c>
      <c r="B46214">
        <v>1.779231231764</v>
      </c>
    </row>
    <row r="46215" spans="1:2">
      <c r="A46215" t="s">
        <v>4</v>
      </c>
      <c r="B46215">
        <v>1.79321333180321</v>
      </c>
    </row>
    <row r="46216" spans="1:2">
      <c r="A46216" t="s">
        <v>4</v>
      </c>
      <c r="B46216">
        <v>1.7645264167324901</v>
      </c>
    </row>
    <row r="46217" spans="1:2">
      <c r="A46217" t="s">
        <v>4</v>
      </c>
      <c r="B46217">
        <v>1.7693497057664</v>
      </c>
    </row>
    <row r="46218" spans="1:2">
      <c r="A46218" t="s">
        <v>4</v>
      </c>
      <c r="B46218">
        <v>1.78898421269719</v>
      </c>
    </row>
    <row r="46219" spans="1:2">
      <c r="A46219" t="s">
        <v>4</v>
      </c>
      <c r="B46219">
        <v>1.7313761480726799</v>
      </c>
    </row>
    <row r="46220" spans="1:2">
      <c r="A46220" t="s">
        <v>4</v>
      </c>
      <c r="B46220">
        <v>1.7645448208060699</v>
      </c>
    </row>
    <row r="46221" spans="1:2">
      <c r="A46221" t="s">
        <v>4</v>
      </c>
      <c r="B46221">
        <v>1.73854817931991</v>
      </c>
    </row>
    <row r="46222" spans="1:2">
      <c r="A46222" t="s">
        <v>4</v>
      </c>
      <c r="B46222">
        <v>1.73948672780128</v>
      </c>
    </row>
    <row r="46223" spans="1:2">
      <c r="A46223" t="s">
        <v>4</v>
      </c>
      <c r="B46223">
        <v>1.7525814580860699</v>
      </c>
    </row>
    <row r="46224" spans="1:2">
      <c r="A46224" t="s">
        <v>4</v>
      </c>
      <c r="B46224">
        <v>1.7447460436400899</v>
      </c>
    </row>
    <row r="46225" spans="1:2">
      <c r="A46225" t="s">
        <v>4</v>
      </c>
      <c r="B46225">
        <v>1.7415834844220499</v>
      </c>
    </row>
    <row r="46226" spans="1:2">
      <c r="A46226" t="s">
        <v>4</v>
      </c>
      <c r="B46226">
        <v>1.7446208847393301</v>
      </c>
    </row>
    <row r="46227" spans="1:2">
      <c r="A46227" t="s">
        <v>4</v>
      </c>
      <c r="B46227">
        <v>1.74164686602111</v>
      </c>
    </row>
    <row r="46228" spans="1:2">
      <c r="A46228" t="s">
        <v>4</v>
      </c>
      <c r="B46228">
        <v>1.74994575983519</v>
      </c>
    </row>
    <row r="46229" spans="1:2">
      <c r="A46229" t="s">
        <v>4</v>
      </c>
      <c r="B46229">
        <v>1.7181223167922399</v>
      </c>
    </row>
    <row r="46230" spans="1:2">
      <c r="A46230" t="s">
        <v>4</v>
      </c>
      <c r="B46230">
        <v>1.74053428578049</v>
      </c>
    </row>
    <row r="46231" spans="1:2">
      <c r="A46231" t="s">
        <v>4</v>
      </c>
      <c r="B46231">
        <v>1.7659169570111299</v>
      </c>
    </row>
    <row r="46232" spans="1:2">
      <c r="A46232" t="s">
        <v>4</v>
      </c>
      <c r="B46232">
        <v>1.7060321319948399</v>
      </c>
    </row>
    <row r="46233" spans="1:2">
      <c r="A46233" t="s">
        <v>4</v>
      </c>
      <c r="B46233">
        <v>1.72869916244537</v>
      </c>
    </row>
    <row r="46234" spans="1:2">
      <c r="A46234" t="s">
        <v>4</v>
      </c>
      <c r="B46234">
        <v>1.7371780614019501</v>
      </c>
    </row>
    <row r="46235" spans="1:2">
      <c r="A46235" t="s">
        <v>4</v>
      </c>
      <c r="B46235">
        <v>1.77473368420935</v>
      </c>
    </row>
    <row r="46236" spans="1:2">
      <c r="A46236" t="s">
        <v>4</v>
      </c>
      <c r="B46236">
        <v>1.69944114731851</v>
      </c>
    </row>
    <row r="46237" spans="1:2">
      <c r="A46237" t="s">
        <v>4</v>
      </c>
      <c r="B46237">
        <v>1.76655239558666</v>
      </c>
    </row>
    <row r="46238" spans="1:2">
      <c r="A46238" t="s">
        <v>4</v>
      </c>
      <c r="B46238">
        <v>1.74089837912326</v>
      </c>
    </row>
    <row r="46239" spans="1:2">
      <c r="A46239" t="s">
        <v>4</v>
      </c>
      <c r="B46239">
        <v>1.7229565483773399</v>
      </c>
    </row>
    <row r="46240" spans="1:2">
      <c r="A46240" t="s">
        <v>4</v>
      </c>
      <c r="B46240">
        <v>1.72466304523115</v>
      </c>
    </row>
    <row r="46241" spans="1:2">
      <c r="A46241" t="s">
        <v>4</v>
      </c>
      <c r="B46241">
        <v>1.7331325598810201</v>
      </c>
    </row>
    <row r="46242" spans="1:2">
      <c r="A46242" t="s">
        <v>4</v>
      </c>
      <c r="B46242">
        <v>1.7237376385672301</v>
      </c>
    </row>
    <row r="46243" spans="1:2">
      <c r="A46243" t="s">
        <v>4</v>
      </c>
      <c r="B46243">
        <v>1.7498444303754099</v>
      </c>
    </row>
    <row r="46244" spans="1:2">
      <c r="A46244" t="s">
        <v>4</v>
      </c>
      <c r="B46244">
        <v>1.7468656511223299</v>
      </c>
    </row>
    <row r="46245" spans="1:2">
      <c r="A46245" t="s">
        <v>4</v>
      </c>
      <c r="B46245">
        <v>1.8088358759182199</v>
      </c>
    </row>
    <row r="46246" spans="1:2">
      <c r="A46246" t="s">
        <v>4</v>
      </c>
      <c r="B46246">
        <v>1.8048463383109901</v>
      </c>
    </row>
    <row r="46247" spans="1:2">
      <c r="A46247" t="s">
        <v>4</v>
      </c>
      <c r="B46247">
        <v>1.78160020053444</v>
      </c>
    </row>
    <row r="46248" spans="1:2">
      <c r="A46248" t="s">
        <v>4</v>
      </c>
      <c r="B46248">
        <v>1.7931287350348699</v>
      </c>
    </row>
    <row r="46249" spans="1:2">
      <c r="A46249" t="s">
        <v>4</v>
      </c>
      <c r="B46249">
        <v>1.8059020655059601</v>
      </c>
    </row>
    <row r="46250" spans="1:2">
      <c r="A46250" t="s">
        <v>4</v>
      </c>
      <c r="B46250">
        <v>1.82769855111097</v>
      </c>
    </row>
    <row r="46251" spans="1:2">
      <c r="A46251" t="s">
        <v>4</v>
      </c>
      <c r="B46251">
        <v>1.82852466469717</v>
      </c>
    </row>
    <row r="46252" spans="1:2">
      <c r="A46252" t="s">
        <v>4</v>
      </c>
      <c r="B46252">
        <v>1.7486460943275299</v>
      </c>
    </row>
    <row r="46253" spans="1:2">
      <c r="A46253" t="s">
        <v>4</v>
      </c>
      <c r="B46253">
        <v>1.78926657453451</v>
      </c>
    </row>
    <row r="46254" spans="1:2">
      <c r="A46254" t="s">
        <v>4</v>
      </c>
      <c r="B46254">
        <v>1.8157074809235501</v>
      </c>
    </row>
    <row r="46255" spans="1:2">
      <c r="A46255" t="s">
        <v>4</v>
      </c>
      <c r="B46255">
        <v>1.85735808519636</v>
      </c>
    </row>
    <row r="46256" spans="1:2">
      <c r="A46256" t="s">
        <v>4</v>
      </c>
      <c r="B46256">
        <v>1.86777746714864</v>
      </c>
    </row>
    <row r="46257" spans="1:2">
      <c r="A46257" t="s">
        <v>4</v>
      </c>
      <c r="B46257">
        <v>1.8299377316083201</v>
      </c>
    </row>
    <row r="46258" spans="1:2">
      <c r="A46258" t="s">
        <v>4</v>
      </c>
      <c r="B46258">
        <v>1.8628698988624299</v>
      </c>
    </row>
    <row r="46259" spans="1:2">
      <c r="A46259" t="s">
        <v>4</v>
      </c>
      <c r="B46259">
        <v>1.8534204763354201</v>
      </c>
    </row>
    <row r="46260" spans="1:2">
      <c r="A46260" t="s">
        <v>4</v>
      </c>
      <c r="B46260">
        <v>1.87543580655978</v>
      </c>
    </row>
    <row r="46261" spans="1:2">
      <c r="A46261" t="s">
        <v>4</v>
      </c>
      <c r="B46261">
        <v>1.9023326306186299</v>
      </c>
    </row>
    <row r="46262" spans="1:2">
      <c r="A46262" t="s">
        <v>4</v>
      </c>
      <c r="B46262">
        <v>1.8664646994965099</v>
      </c>
    </row>
    <row r="46263" spans="1:2">
      <c r="A46263" t="s">
        <v>4</v>
      </c>
      <c r="B46263">
        <v>1.9324044893224701</v>
      </c>
    </row>
    <row r="46264" spans="1:2">
      <c r="A46264" t="s">
        <v>4</v>
      </c>
      <c r="B46264">
        <v>1.8734006780793599</v>
      </c>
    </row>
    <row r="46265" spans="1:2">
      <c r="A46265" t="s">
        <v>4</v>
      </c>
      <c r="B46265">
        <v>1.8786784563190999</v>
      </c>
    </row>
    <row r="46266" spans="1:2">
      <c r="A46266" t="s">
        <v>4</v>
      </c>
      <c r="B46266">
        <v>1.91269027172537</v>
      </c>
    </row>
    <row r="46267" spans="1:2">
      <c r="A46267" t="s">
        <v>4</v>
      </c>
      <c r="B46267">
        <v>1.8836711433543001</v>
      </c>
    </row>
    <row r="46268" spans="1:2">
      <c r="A46268" t="s">
        <v>4</v>
      </c>
      <c r="B46268">
        <v>1.87275614064267</v>
      </c>
    </row>
    <row r="46269" spans="1:2">
      <c r="A46269" t="s">
        <v>4</v>
      </c>
      <c r="B46269">
        <v>1.88875443748845</v>
      </c>
    </row>
    <row r="46270" spans="1:2">
      <c r="A46270" t="s">
        <v>4</v>
      </c>
      <c r="B46270">
        <v>1.93275937442222</v>
      </c>
    </row>
    <row r="46271" spans="1:2">
      <c r="A46271" t="s">
        <v>4</v>
      </c>
      <c r="B46271">
        <v>1.90221980398914</v>
      </c>
    </row>
    <row r="46272" spans="1:2">
      <c r="A46272" t="s">
        <v>4</v>
      </c>
      <c r="B46272">
        <v>1.89974934332437</v>
      </c>
    </row>
    <row r="46273" spans="1:2">
      <c r="A46273" t="s">
        <v>4</v>
      </c>
      <c r="B46273">
        <v>1.92045847623517</v>
      </c>
    </row>
    <row r="46274" spans="1:2">
      <c r="A46274" t="s">
        <v>4</v>
      </c>
      <c r="B46274">
        <v>1.88878675404172</v>
      </c>
    </row>
    <row r="46275" spans="1:2">
      <c r="A46275" t="s">
        <v>4</v>
      </c>
      <c r="B46275">
        <v>1.9418328180458999</v>
      </c>
    </row>
    <row r="46276" spans="1:2">
      <c r="A46276" t="s">
        <v>4</v>
      </c>
      <c r="B46276">
        <v>1.8822702269408</v>
      </c>
    </row>
    <row r="46277" spans="1:2">
      <c r="A46277" t="s">
        <v>4</v>
      </c>
      <c r="B46277">
        <v>1.9345466679847001</v>
      </c>
    </row>
    <row r="46278" spans="1:2">
      <c r="A46278" t="s">
        <v>4</v>
      </c>
      <c r="B46278">
        <v>1.9328821155481899</v>
      </c>
    </row>
    <row r="46279" spans="1:2">
      <c r="A46279" t="s">
        <v>4</v>
      </c>
      <c r="B46279">
        <v>1.8369291589483301</v>
      </c>
    </row>
    <row r="46280" spans="1:2">
      <c r="A46280" t="s">
        <v>4</v>
      </c>
      <c r="B46280">
        <v>1.87789092561031</v>
      </c>
    </row>
    <row r="46281" spans="1:2">
      <c r="A46281" t="s">
        <v>4</v>
      </c>
      <c r="B46281">
        <v>1.8915420235828999</v>
      </c>
    </row>
    <row r="46282" spans="1:2">
      <c r="A46282" t="s">
        <v>4</v>
      </c>
      <c r="B46282">
        <v>1.92054359858679</v>
      </c>
    </row>
    <row r="46283" spans="1:2">
      <c r="A46283" t="s">
        <v>4</v>
      </c>
      <c r="B46283">
        <v>1.8900525147335301</v>
      </c>
    </row>
    <row r="46284" spans="1:2">
      <c r="A46284" t="s">
        <v>4</v>
      </c>
      <c r="B46284">
        <v>1.8788691462670699</v>
      </c>
    </row>
    <row r="46285" spans="1:2">
      <c r="A46285" t="s">
        <v>4</v>
      </c>
      <c r="B46285">
        <v>1.84346943433696</v>
      </c>
    </row>
    <row r="46286" spans="1:2">
      <c r="A46286" t="s">
        <v>4</v>
      </c>
      <c r="B46286">
        <v>1.8706056479445701</v>
      </c>
    </row>
    <row r="46287" spans="1:2">
      <c r="A46287" t="s">
        <v>4</v>
      </c>
      <c r="B46287">
        <v>1.87661806079667</v>
      </c>
    </row>
    <row r="46288" spans="1:2">
      <c r="A46288" t="s">
        <v>4</v>
      </c>
      <c r="B46288">
        <v>1.89624370165089</v>
      </c>
    </row>
    <row r="46289" spans="1:2">
      <c r="A46289" t="s">
        <v>4</v>
      </c>
      <c r="B46289">
        <v>1.83286699552785</v>
      </c>
    </row>
    <row r="46290" spans="1:2">
      <c r="A46290" t="s">
        <v>4</v>
      </c>
      <c r="B46290">
        <v>1.8257255955630001</v>
      </c>
    </row>
    <row r="46291" spans="1:2">
      <c r="A46291" t="s">
        <v>4</v>
      </c>
      <c r="B46291">
        <v>1.84898262207733</v>
      </c>
    </row>
    <row r="46292" spans="1:2">
      <c r="A46292" t="s">
        <v>4</v>
      </c>
      <c r="B46292">
        <v>1.8093414883577701</v>
      </c>
    </row>
    <row r="46293" spans="1:2">
      <c r="A46293" t="s">
        <v>4</v>
      </c>
      <c r="B46293">
        <v>1.8347727149362301</v>
      </c>
    </row>
    <row r="46294" spans="1:2">
      <c r="A46294" t="s">
        <v>4</v>
      </c>
      <c r="B46294">
        <v>1.81551512304994</v>
      </c>
    </row>
    <row r="46295" spans="1:2">
      <c r="A46295" t="s">
        <v>4</v>
      </c>
      <c r="B46295">
        <v>1.78161814974508</v>
      </c>
    </row>
    <row r="46296" spans="1:2">
      <c r="A46296" t="s">
        <v>4</v>
      </c>
      <c r="B46296">
        <v>1.7956853214826001</v>
      </c>
    </row>
    <row r="46297" spans="1:2">
      <c r="A46297" t="s">
        <v>4</v>
      </c>
      <c r="B46297">
        <v>1.8022527096413601</v>
      </c>
    </row>
    <row r="46298" spans="1:2">
      <c r="A46298" t="s">
        <v>4</v>
      </c>
      <c r="B46298">
        <v>1.76729165151291</v>
      </c>
    </row>
    <row r="46299" spans="1:2">
      <c r="A46299" t="s">
        <v>4</v>
      </c>
      <c r="B46299">
        <v>1.77822117085336</v>
      </c>
    </row>
    <row r="46300" spans="1:2">
      <c r="A46300" t="s">
        <v>4</v>
      </c>
      <c r="B46300">
        <v>1.7336247056187599</v>
      </c>
    </row>
    <row r="46301" spans="1:2">
      <c r="A46301" t="s">
        <v>4</v>
      </c>
      <c r="B46301">
        <v>1.76094604335553</v>
      </c>
    </row>
    <row r="46302" spans="1:2">
      <c r="A46302" t="s">
        <v>4</v>
      </c>
      <c r="B46302">
        <v>1.7280764968611499</v>
      </c>
    </row>
    <row r="46303" spans="1:2">
      <c r="A46303" t="s">
        <v>4</v>
      </c>
      <c r="B46303">
        <v>1.77440872687378</v>
      </c>
    </row>
    <row r="46304" spans="1:2">
      <c r="A46304" t="s">
        <v>4</v>
      </c>
      <c r="B46304">
        <v>1.74614168702157</v>
      </c>
    </row>
    <row r="46305" spans="1:2">
      <c r="A46305" t="s">
        <v>4</v>
      </c>
      <c r="B46305">
        <v>1.77841256556255</v>
      </c>
    </row>
    <row r="46306" spans="1:2">
      <c r="A46306" t="s">
        <v>4</v>
      </c>
      <c r="B46306">
        <v>1.72049964104328</v>
      </c>
    </row>
    <row r="46307" spans="1:2">
      <c r="A46307" t="s">
        <v>4</v>
      </c>
      <c r="B46307">
        <v>1.7800737490285099</v>
      </c>
    </row>
    <row r="46308" spans="1:2">
      <c r="A46308" t="s">
        <v>4</v>
      </c>
      <c r="B46308">
        <v>1.72615893094895</v>
      </c>
    </row>
    <row r="46309" spans="1:2">
      <c r="A46309" t="s">
        <v>4</v>
      </c>
      <c r="B46309">
        <v>1.7134520090243199</v>
      </c>
    </row>
    <row r="46310" spans="1:2">
      <c r="A46310" t="s">
        <v>4</v>
      </c>
      <c r="B46310">
        <v>1.71089027610801</v>
      </c>
    </row>
    <row r="46311" spans="1:2">
      <c r="A46311" t="s">
        <v>4</v>
      </c>
      <c r="B46311">
        <v>1.7099715693828801</v>
      </c>
    </row>
    <row r="46312" spans="1:2">
      <c r="A46312" t="s">
        <v>4</v>
      </c>
      <c r="B46312">
        <v>1.7223780303151499</v>
      </c>
    </row>
    <row r="46313" spans="1:2">
      <c r="A46313" t="s">
        <v>4</v>
      </c>
      <c r="B46313">
        <v>1.72179578028381</v>
      </c>
    </row>
    <row r="46314" spans="1:2">
      <c r="A46314" t="s">
        <v>4</v>
      </c>
      <c r="B46314">
        <v>1.6687578657148801</v>
      </c>
    </row>
    <row r="46315" spans="1:2">
      <c r="A46315" t="s">
        <v>4</v>
      </c>
      <c r="B46315">
        <v>1.71251174312567</v>
      </c>
    </row>
    <row r="46316" spans="1:2">
      <c r="A46316" t="s">
        <v>4</v>
      </c>
      <c r="B46316">
        <v>1.7158081339067699</v>
      </c>
    </row>
    <row r="46317" spans="1:2">
      <c r="A46317" t="s">
        <v>4</v>
      </c>
      <c r="B46317">
        <v>1.76886992064499</v>
      </c>
    </row>
    <row r="46318" spans="1:2">
      <c r="A46318" t="s">
        <v>4</v>
      </c>
      <c r="B46318">
        <v>1.7456918400649699</v>
      </c>
    </row>
    <row r="46319" spans="1:2">
      <c r="A46319" t="s">
        <v>4</v>
      </c>
      <c r="B46319">
        <v>1.7085360974869499</v>
      </c>
    </row>
    <row r="46320" spans="1:2">
      <c r="A46320" t="s">
        <v>4</v>
      </c>
      <c r="B46320">
        <v>1.71543780206953</v>
      </c>
    </row>
    <row r="46321" spans="1:2">
      <c r="A46321" t="s">
        <v>4</v>
      </c>
      <c r="B46321">
        <v>1.7949220452635299</v>
      </c>
    </row>
    <row r="46322" spans="1:2">
      <c r="A46322" t="s">
        <v>4</v>
      </c>
      <c r="B46322">
        <v>1.7611702811954699</v>
      </c>
    </row>
    <row r="46323" spans="1:2">
      <c r="A46323" t="s">
        <v>4</v>
      </c>
      <c r="B46323">
        <v>1.76626642879535</v>
      </c>
    </row>
    <row r="46324" spans="1:2">
      <c r="A46324" t="s">
        <v>4</v>
      </c>
      <c r="B46324">
        <v>1.76617486711691</v>
      </c>
    </row>
    <row r="46325" spans="1:2">
      <c r="A46325" t="s">
        <v>4</v>
      </c>
      <c r="B46325">
        <v>1.7241427541455701</v>
      </c>
    </row>
    <row r="46326" spans="1:2">
      <c r="A46326" t="s">
        <v>4</v>
      </c>
      <c r="B46326">
        <v>1.7371361460175201</v>
      </c>
    </row>
    <row r="46327" spans="1:2">
      <c r="A46327" t="s">
        <v>4</v>
      </c>
      <c r="B46327">
        <v>1.76217019643451</v>
      </c>
    </row>
    <row r="46328" spans="1:2">
      <c r="A46328" t="s">
        <v>4</v>
      </c>
      <c r="B46328">
        <v>1.7893335302961899</v>
      </c>
    </row>
    <row r="46329" spans="1:2">
      <c r="A46329" t="s">
        <v>4</v>
      </c>
      <c r="B46329">
        <v>1.75974359452939</v>
      </c>
    </row>
    <row r="46330" spans="1:2">
      <c r="A46330" t="s">
        <v>4</v>
      </c>
      <c r="B46330">
        <v>1.77744329324467</v>
      </c>
    </row>
    <row r="46331" spans="1:2">
      <c r="A46331" t="s">
        <v>4</v>
      </c>
      <c r="B46331">
        <v>1.79685108096503</v>
      </c>
    </row>
    <row r="46332" spans="1:2">
      <c r="A46332" t="s">
        <v>4</v>
      </c>
      <c r="B46332">
        <v>1.82694853352716</v>
      </c>
    </row>
    <row r="46333" spans="1:2">
      <c r="A46333" t="s">
        <v>4</v>
      </c>
      <c r="B46333">
        <v>1.8307757765702499</v>
      </c>
    </row>
    <row r="46334" spans="1:2">
      <c r="A46334" t="s">
        <v>4</v>
      </c>
      <c r="B46334">
        <v>1.7928530733361301</v>
      </c>
    </row>
    <row r="46335" spans="1:2">
      <c r="A46335" t="s">
        <v>4</v>
      </c>
      <c r="B46335">
        <v>1.80823782949906</v>
      </c>
    </row>
    <row r="46336" spans="1:2">
      <c r="A46336" t="s">
        <v>4</v>
      </c>
      <c r="B46336">
        <v>1.80256561408547</v>
      </c>
    </row>
    <row r="46337" spans="1:2">
      <c r="A46337" t="s">
        <v>4</v>
      </c>
      <c r="B46337">
        <v>1.81190431349603</v>
      </c>
    </row>
    <row r="46338" spans="1:2">
      <c r="A46338" t="s">
        <v>4</v>
      </c>
      <c r="B46338">
        <v>1.8259846609054999</v>
      </c>
    </row>
    <row r="46339" spans="1:2">
      <c r="A46339" t="s">
        <v>4</v>
      </c>
      <c r="B46339">
        <v>1.8265983899768701</v>
      </c>
    </row>
    <row r="46340" spans="1:2">
      <c r="A46340" t="s">
        <v>4</v>
      </c>
      <c r="B46340">
        <v>1.8217179578506499</v>
      </c>
    </row>
    <row r="46341" spans="1:2">
      <c r="A46341" t="s">
        <v>4</v>
      </c>
      <c r="B46341">
        <v>1.8472140521879301</v>
      </c>
    </row>
    <row r="46342" spans="1:2">
      <c r="A46342" t="s">
        <v>4</v>
      </c>
      <c r="B46342">
        <v>1.82651261508886</v>
      </c>
    </row>
    <row r="46343" spans="1:2">
      <c r="A46343" t="s">
        <v>4</v>
      </c>
      <c r="B46343">
        <v>1.88680391249916</v>
      </c>
    </row>
    <row r="46344" spans="1:2">
      <c r="A46344" t="s">
        <v>4</v>
      </c>
      <c r="B46344">
        <v>1.86708110019975</v>
      </c>
    </row>
    <row r="46345" spans="1:2">
      <c r="A46345" t="s">
        <v>4</v>
      </c>
      <c r="B46345">
        <v>1.8635838807598999</v>
      </c>
    </row>
    <row r="46346" spans="1:2">
      <c r="A46346" t="s">
        <v>4</v>
      </c>
      <c r="B46346">
        <v>1.9246769738752201</v>
      </c>
    </row>
    <row r="46347" spans="1:2">
      <c r="A46347" t="s">
        <v>4</v>
      </c>
      <c r="B46347">
        <v>1.87600464127307</v>
      </c>
    </row>
    <row r="46348" spans="1:2">
      <c r="A46348" t="s">
        <v>4</v>
      </c>
      <c r="B46348">
        <v>1.9105137977854201</v>
      </c>
    </row>
    <row r="46349" spans="1:2">
      <c r="A46349" t="s">
        <v>4</v>
      </c>
      <c r="B46349">
        <v>1.8825412763490099</v>
      </c>
    </row>
    <row r="46350" spans="1:2">
      <c r="A46350" t="s">
        <v>4</v>
      </c>
      <c r="B46350">
        <v>1.8828511404602799</v>
      </c>
    </row>
    <row r="46351" spans="1:2">
      <c r="A46351" t="s">
        <v>4</v>
      </c>
      <c r="B46351">
        <v>1.8729357439369501</v>
      </c>
    </row>
    <row r="46352" spans="1:2">
      <c r="A46352" t="s">
        <v>4</v>
      </c>
      <c r="B46352">
        <v>1.9337517073072401</v>
      </c>
    </row>
    <row r="46353" spans="1:2">
      <c r="A46353" t="s">
        <v>4</v>
      </c>
      <c r="B46353">
        <v>1.9006499018840199</v>
      </c>
    </row>
    <row r="46354" spans="1:2">
      <c r="A46354" t="s">
        <v>4</v>
      </c>
      <c r="B46354">
        <v>1.8530856393316799</v>
      </c>
    </row>
    <row r="46355" spans="1:2">
      <c r="A46355" t="s">
        <v>4</v>
      </c>
      <c r="B46355">
        <v>1.92666781937687</v>
      </c>
    </row>
    <row r="46356" spans="1:2">
      <c r="A46356" t="s">
        <v>4</v>
      </c>
      <c r="B46356">
        <v>1.8967093987116499</v>
      </c>
    </row>
    <row r="46357" spans="1:2">
      <c r="A46357" t="s">
        <v>4</v>
      </c>
      <c r="B46357">
        <v>1.9491264064798199</v>
      </c>
    </row>
    <row r="46358" spans="1:2">
      <c r="A46358" t="s">
        <v>4</v>
      </c>
      <c r="B46358">
        <v>1.93512800818379</v>
      </c>
    </row>
    <row r="46359" spans="1:2">
      <c r="A46359" t="s">
        <v>4</v>
      </c>
      <c r="B46359">
        <v>1.85680169979007</v>
      </c>
    </row>
    <row r="46360" spans="1:2">
      <c r="A46360" t="s">
        <v>4</v>
      </c>
      <c r="B46360">
        <v>1.9219959525009001</v>
      </c>
    </row>
    <row r="46361" spans="1:2">
      <c r="A46361" t="s">
        <v>4</v>
      </c>
      <c r="B46361">
        <v>1.93348398350552</v>
      </c>
    </row>
    <row r="46362" spans="1:2">
      <c r="A46362" t="s">
        <v>4</v>
      </c>
      <c r="B46362">
        <v>1.8656593793560099</v>
      </c>
    </row>
    <row r="46363" spans="1:2">
      <c r="A46363" t="s">
        <v>4</v>
      </c>
      <c r="B46363">
        <v>1.9282562884041301</v>
      </c>
    </row>
    <row r="46364" spans="1:2">
      <c r="A46364" t="s">
        <v>4</v>
      </c>
      <c r="B46364">
        <v>1.88587468499987</v>
      </c>
    </row>
    <row r="46365" spans="1:2">
      <c r="A46365" t="s">
        <v>4</v>
      </c>
      <c r="B46365">
        <v>1.9204821829504699</v>
      </c>
    </row>
    <row r="46366" spans="1:2">
      <c r="A46366" t="s">
        <v>4</v>
      </c>
      <c r="B46366">
        <v>1.88470927327796</v>
      </c>
    </row>
    <row r="46367" spans="1:2">
      <c r="A46367" t="s">
        <v>4</v>
      </c>
      <c r="B46367">
        <v>1.8480204218954701</v>
      </c>
    </row>
    <row r="46368" spans="1:2">
      <c r="A46368" t="s">
        <v>4</v>
      </c>
      <c r="B46368">
        <v>1.88640577505567</v>
      </c>
    </row>
    <row r="46369" spans="1:2">
      <c r="A46369" t="s">
        <v>4</v>
      </c>
      <c r="B46369">
        <v>1.87377686551502</v>
      </c>
    </row>
    <row r="46370" spans="1:2">
      <c r="A46370" t="s">
        <v>4</v>
      </c>
      <c r="B46370">
        <v>1.84860818605262</v>
      </c>
    </row>
    <row r="46371" spans="1:2">
      <c r="A46371" t="s">
        <v>4</v>
      </c>
      <c r="B46371">
        <v>1.84759799372277</v>
      </c>
    </row>
    <row r="46372" spans="1:2">
      <c r="A46372" t="s">
        <v>4</v>
      </c>
      <c r="B46372">
        <v>1.82013994867281</v>
      </c>
    </row>
    <row r="46373" spans="1:2">
      <c r="A46373" t="s">
        <v>4</v>
      </c>
      <c r="B46373">
        <v>1.8560635304186299</v>
      </c>
    </row>
    <row r="46374" spans="1:2">
      <c r="A46374" t="s">
        <v>4</v>
      </c>
      <c r="B46374">
        <v>1.87471733986928</v>
      </c>
    </row>
    <row r="46375" spans="1:2">
      <c r="A46375" t="s">
        <v>4</v>
      </c>
      <c r="B46375">
        <v>1.80635783118631</v>
      </c>
    </row>
    <row r="46376" spans="1:2">
      <c r="A46376" t="s">
        <v>4</v>
      </c>
      <c r="B46376">
        <v>1.8370476202779999</v>
      </c>
    </row>
    <row r="46377" spans="1:2">
      <c r="A46377" t="s">
        <v>4</v>
      </c>
      <c r="B46377">
        <v>1.8132060104772201</v>
      </c>
    </row>
    <row r="46378" spans="1:2">
      <c r="A46378" t="s">
        <v>4</v>
      </c>
      <c r="B46378">
        <v>1.79058383356991</v>
      </c>
    </row>
    <row r="46379" spans="1:2">
      <c r="A46379" t="s">
        <v>4</v>
      </c>
      <c r="B46379">
        <v>1.8094943114181501</v>
      </c>
    </row>
    <row r="46380" spans="1:2">
      <c r="A46380" t="s">
        <v>4</v>
      </c>
      <c r="B46380">
        <v>1.76974127379228</v>
      </c>
    </row>
    <row r="46381" spans="1:2">
      <c r="A46381" t="s">
        <v>4</v>
      </c>
      <c r="B46381">
        <v>1.76867243414136</v>
      </c>
    </row>
    <row r="46382" spans="1:2">
      <c r="A46382" t="s">
        <v>4</v>
      </c>
      <c r="B46382">
        <v>1.7748790246777499</v>
      </c>
    </row>
    <row r="46383" spans="1:2">
      <c r="A46383" t="s">
        <v>4</v>
      </c>
      <c r="B46383">
        <v>1.74059956080255</v>
      </c>
    </row>
    <row r="46384" spans="1:2">
      <c r="A46384" t="s">
        <v>4</v>
      </c>
      <c r="B46384">
        <v>1.7700590226975099</v>
      </c>
    </row>
    <row r="46385" spans="1:2">
      <c r="A46385" t="s">
        <v>4</v>
      </c>
      <c r="B46385">
        <v>1.7650238874139501</v>
      </c>
    </row>
    <row r="46386" spans="1:2">
      <c r="A46386" t="s">
        <v>4</v>
      </c>
      <c r="B46386">
        <v>1.7894610886850599</v>
      </c>
    </row>
    <row r="46387" spans="1:2">
      <c r="A46387" t="s">
        <v>4</v>
      </c>
      <c r="B46387">
        <v>1.79945621221468</v>
      </c>
    </row>
    <row r="46388" spans="1:2">
      <c r="A46388" t="s">
        <v>4</v>
      </c>
      <c r="B46388">
        <v>1.7745978398824001</v>
      </c>
    </row>
    <row r="46389" spans="1:2">
      <c r="A46389" t="s">
        <v>4</v>
      </c>
      <c r="B46389">
        <v>1.7432669291157299</v>
      </c>
    </row>
    <row r="46390" spans="1:2">
      <c r="A46390" t="s">
        <v>4</v>
      </c>
      <c r="B46390">
        <v>1.7436280281469001</v>
      </c>
    </row>
    <row r="46391" spans="1:2">
      <c r="A46391" t="s">
        <v>4</v>
      </c>
      <c r="B46391">
        <v>1.7530294126619601</v>
      </c>
    </row>
    <row r="46392" spans="1:2">
      <c r="A46392" t="s">
        <v>4</v>
      </c>
      <c r="B46392">
        <v>1.73583524568383</v>
      </c>
    </row>
    <row r="46393" spans="1:2">
      <c r="A46393" t="s">
        <v>4</v>
      </c>
      <c r="B46393">
        <v>1.7381174504389501</v>
      </c>
    </row>
    <row r="46394" spans="1:2">
      <c r="A46394" t="s">
        <v>4</v>
      </c>
      <c r="B46394">
        <v>1.71091521226355</v>
      </c>
    </row>
    <row r="46395" spans="1:2">
      <c r="A46395" t="s">
        <v>4</v>
      </c>
      <c r="B46395">
        <v>1.71521813161492</v>
      </c>
    </row>
    <row r="46396" spans="1:2">
      <c r="A46396" t="s">
        <v>4</v>
      </c>
      <c r="B46396">
        <v>1.7541058469925399</v>
      </c>
    </row>
    <row r="46397" spans="1:2">
      <c r="A46397" t="s">
        <v>4</v>
      </c>
      <c r="B46397">
        <v>1.73137557540658</v>
      </c>
    </row>
    <row r="46398" spans="1:2">
      <c r="A46398" t="s">
        <v>4</v>
      </c>
      <c r="B46398">
        <v>1.70783575588661</v>
      </c>
    </row>
    <row r="46399" spans="1:2">
      <c r="A46399" t="s">
        <v>4</v>
      </c>
      <c r="B46399">
        <v>1.73392811840627</v>
      </c>
    </row>
    <row r="46400" spans="1:2">
      <c r="A46400" t="s">
        <v>4</v>
      </c>
      <c r="B46400">
        <v>1.73351906013595</v>
      </c>
    </row>
    <row r="46401" spans="1:2">
      <c r="A46401" t="s">
        <v>4</v>
      </c>
      <c r="B46401">
        <v>1.7422907103374099</v>
      </c>
    </row>
    <row r="46402" spans="1:2">
      <c r="A46402" t="s">
        <v>4</v>
      </c>
      <c r="B46402">
        <v>1.7328804684012</v>
      </c>
    </row>
    <row r="46403" spans="1:2">
      <c r="A46403" t="s">
        <v>4</v>
      </c>
      <c r="B46403">
        <v>1.70560828554346</v>
      </c>
    </row>
    <row r="46404" spans="1:2">
      <c r="A46404" t="s">
        <v>4</v>
      </c>
      <c r="B46404">
        <v>1.69363444301396</v>
      </c>
    </row>
    <row r="46405" spans="1:2">
      <c r="A46405" t="s">
        <v>4</v>
      </c>
      <c r="B46405">
        <v>1.76575229342117</v>
      </c>
    </row>
    <row r="46406" spans="1:2">
      <c r="A46406" t="s">
        <v>4</v>
      </c>
      <c r="B46406">
        <v>1.7432247332984001</v>
      </c>
    </row>
    <row r="46407" spans="1:2">
      <c r="A46407" t="s">
        <v>4</v>
      </c>
      <c r="B46407">
        <v>1.71029915970351</v>
      </c>
    </row>
    <row r="46408" spans="1:2">
      <c r="A46408" t="s">
        <v>4</v>
      </c>
      <c r="B46408">
        <v>1.7401110826580599</v>
      </c>
    </row>
    <row r="46409" spans="1:2">
      <c r="A46409" t="s">
        <v>4</v>
      </c>
      <c r="B46409">
        <v>1.7216497538539</v>
      </c>
    </row>
    <row r="46410" spans="1:2">
      <c r="A46410" t="s">
        <v>4</v>
      </c>
      <c r="B46410">
        <v>1.7772504603492401</v>
      </c>
    </row>
    <row r="46411" spans="1:2">
      <c r="A46411" t="s">
        <v>4</v>
      </c>
      <c r="B46411">
        <v>1.79705590761536</v>
      </c>
    </row>
    <row r="46412" spans="1:2">
      <c r="A46412" t="s">
        <v>4</v>
      </c>
      <c r="B46412">
        <v>1.75324563668692</v>
      </c>
    </row>
    <row r="46413" spans="1:2">
      <c r="A46413" t="s">
        <v>4</v>
      </c>
      <c r="B46413">
        <v>1.78077760177401</v>
      </c>
    </row>
    <row r="46414" spans="1:2">
      <c r="A46414" t="s">
        <v>4</v>
      </c>
      <c r="B46414">
        <v>1.81575755710107</v>
      </c>
    </row>
    <row r="46415" spans="1:2">
      <c r="A46415" t="s">
        <v>4</v>
      </c>
      <c r="B46415">
        <v>1.80680357741443</v>
      </c>
    </row>
    <row r="46416" spans="1:2">
      <c r="A46416" t="s">
        <v>4</v>
      </c>
      <c r="B46416">
        <v>1.79764529689624</v>
      </c>
    </row>
    <row r="46417" spans="1:2">
      <c r="A46417" t="s">
        <v>4</v>
      </c>
      <c r="B46417">
        <v>1.79803588767077</v>
      </c>
    </row>
    <row r="46418" spans="1:2">
      <c r="A46418" t="s">
        <v>4</v>
      </c>
      <c r="B46418">
        <v>1.8241048828909501</v>
      </c>
    </row>
    <row r="46419" spans="1:2">
      <c r="A46419" t="s">
        <v>4</v>
      </c>
      <c r="B46419">
        <v>1.8144512036609699</v>
      </c>
    </row>
    <row r="46420" spans="1:2">
      <c r="A46420" t="s">
        <v>4</v>
      </c>
      <c r="B46420">
        <v>1.83485554011133</v>
      </c>
    </row>
    <row r="46421" spans="1:2">
      <c r="A46421" t="s">
        <v>4</v>
      </c>
      <c r="B46421">
        <v>1.81568275792818</v>
      </c>
    </row>
    <row r="46422" spans="1:2">
      <c r="A46422" t="s">
        <v>4</v>
      </c>
      <c r="B46422">
        <v>1.8332685238486801</v>
      </c>
    </row>
    <row r="46423" spans="1:2">
      <c r="A46423" t="s">
        <v>4</v>
      </c>
      <c r="B46423">
        <v>1.87396301265883</v>
      </c>
    </row>
    <row r="46424" spans="1:2">
      <c r="A46424" t="s">
        <v>4</v>
      </c>
      <c r="B46424">
        <v>1.8102080862810599</v>
      </c>
    </row>
    <row r="46425" spans="1:2">
      <c r="A46425" t="s">
        <v>4</v>
      </c>
      <c r="B46425">
        <v>1.87031573179453</v>
      </c>
    </row>
    <row r="46426" spans="1:2">
      <c r="A46426" t="s">
        <v>4</v>
      </c>
      <c r="B46426">
        <v>1.84050065685825</v>
      </c>
    </row>
    <row r="46427" spans="1:2">
      <c r="A46427" t="s">
        <v>4</v>
      </c>
      <c r="B46427">
        <v>1.87379575322503</v>
      </c>
    </row>
    <row r="46428" spans="1:2">
      <c r="A46428" t="s">
        <v>4</v>
      </c>
      <c r="B46428">
        <v>1.8688835341218699</v>
      </c>
    </row>
    <row r="46429" spans="1:2">
      <c r="A46429" t="s">
        <v>4</v>
      </c>
      <c r="B46429">
        <v>1.9081009115354901</v>
      </c>
    </row>
    <row r="46430" spans="1:2">
      <c r="A46430" t="s">
        <v>4</v>
      </c>
      <c r="B46430">
        <v>1.87996699978828</v>
      </c>
    </row>
    <row r="46431" spans="1:2">
      <c r="A46431" t="s">
        <v>4</v>
      </c>
      <c r="B46431">
        <v>1.9078018813221</v>
      </c>
    </row>
    <row r="46432" spans="1:2">
      <c r="A46432" t="s">
        <v>4</v>
      </c>
      <c r="B46432">
        <v>1.8619021821249799</v>
      </c>
    </row>
    <row r="46433" spans="1:2">
      <c r="A46433" t="s">
        <v>4</v>
      </c>
      <c r="B46433">
        <v>1.8875609776681901</v>
      </c>
    </row>
    <row r="46434" spans="1:2">
      <c r="A46434" t="s">
        <v>4</v>
      </c>
      <c r="B46434">
        <v>1.8812449539842799</v>
      </c>
    </row>
    <row r="46435" spans="1:2">
      <c r="A46435" t="s">
        <v>4</v>
      </c>
      <c r="B46435">
        <v>1.9027711788219801</v>
      </c>
    </row>
    <row r="46436" spans="1:2">
      <c r="A46436" t="s">
        <v>4</v>
      </c>
      <c r="B46436">
        <v>1.89685392047844</v>
      </c>
    </row>
    <row r="46437" spans="1:2">
      <c r="A46437" t="s">
        <v>4</v>
      </c>
      <c r="B46437">
        <v>1.8669825118960901</v>
      </c>
    </row>
    <row r="46438" spans="1:2">
      <c r="A46438" t="s">
        <v>4</v>
      </c>
      <c r="B46438">
        <v>1.8892158390269</v>
      </c>
    </row>
    <row r="46439" spans="1:2">
      <c r="A46439" t="s">
        <v>4</v>
      </c>
      <c r="B46439">
        <v>1.9197247958769299</v>
      </c>
    </row>
    <row r="46440" spans="1:2">
      <c r="A46440" t="s">
        <v>4</v>
      </c>
      <c r="B46440">
        <v>1.8946249496549401</v>
      </c>
    </row>
    <row r="46441" spans="1:2">
      <c r="A46441" t="s">
        <v>4</v>
      </c>
      <c r="B46441">
        <v>1.9327050447857099</v>
      </c>
    </row>
    <row r="46442" spans="1:2">
      <c r="A46442" t="s">
        <v>4</v>
      </c>
      <c r="B46442">
        <v>1.88054113226403</v>
      </c>
    </row>
    <row r="46443" spans="1:2">
      <c r="A46443" t="s">
        <v>4</v>
      </c>
      <c r="B46443">
        <v>1.92104775598237</v>
      </c>
    </row>
    <row r="46444" spans="1:2">
      <c r="A46444" t="s">
        <v>4</v>
      </c>
      <c r="B46444">
        <v>1.87928464601381</v>
      </c>
    </row>
    <row r="46445" spans="1:2">
      <c r="A46445" t="s">
        <v>4</v>
      </c>
      <c r="B46445">
        <v>1.90674068393901</v>
      </c>
    </row>
    <row r="46446" spans="1:2">
      <c r="A46446" t="s">
        <v>4</v>
      </c>
      <c r="B46446">
        <v>1.8736471796681999</v>
      </c>
    </row>
    <row r="46447" spans="1:2">
      <c r="A46447" t="s">
        <v>4</v>
      </c>
      <c r="B46447">
        <v>1.8885171987871501</v>
      </c>
    </row>
    <row r="46448" spans="1:2">
      <c r="A46448" t="s">
        <v>4</v>
      </c>
      <c r="B46448">
        <v>1.9066949806646001</v>
      </c>
    </row>
    <row r="46449" spans="1:2">
      <c r="A46449" t="s">
        <v>4</v>
      </c>
      <c r="B46449">
        <v>1.8740297588975201</v>
      </c>
    </row>
    <row r="46450" spans="1:2">
      <c r="A46450" t="s">
        <v>4</v>
      </c>
      <c r="B46450">
        <v>1.8674296588688499</v>
      </c>
    </row>
    <row r="46451" spans="1:2">
      <c r="A46451" t="s">
        <v>4</v>
      </c>
      <c r="B46451">
        <v>1.8955396892621801</v>
      </c>
    </row>
    <row r="46452" spans="1:2">
      <c r="A46452" t="s">
        <v>4</v>
      </c>
      <c r="B46452">
        <v>1.8869032445838201</v>
      </c>
    </row>
    <row r="46453" spans="1:2">
      <c r="A46453" t="s">
        <v>4</v>
      </c>
      <c r="B46453">
        <v>1.86451237033021</v>
      </c>
    </row>
    <row r="46454" spans="1:2">
      <c r="A46454" t="s">
        <v>4</v>
      </c>
      <c r="B46454">
        <v>1.8266230800969401</v>
      </c>
    </row>
    <row r="46455" spans="1:2">
      <c r="A46455" t="s">
        <v>4</v>
      </c>
      <c r="B46455">
        <v>1.8409456683618499</v>
      </c>
    </row>
    <row r="46456" spans="1:2">
      <c r="A46456" t="s">
        <v>4</v>
      </c>
      <c r="B46456">
        <v>1.8495467429080501</v>
      </c>
    </row>
    <row r="46457" spans="1:2">
      <c r="A46457" t="s">
        <v>4</v>
      </c>
      <c r="B46457">
        <v>1.87682023617347</v>
      </c>
    </row>
    <row r="46458" spans="1:2">
      <c r="A46458" t="s">
        <v>4</v>
      </c>
      <c r="B46458">
        <v>1.7776404585224299</v>
      </c>
    </row>
    <row r="46459" spans="1:2">
      <c r="A46459" t="s">
        <v>4</v>
      </c>
      <c r="B46459">
        <v>1.85239582069935</v>
      </c>
    </row>
    <row r="46460" spans="1:2">
      <c r="A46460" t="s">
        <v>4</v>
      </c>
      <c r="B46460">
        <v>1.8323329147701599</v>
      </c>
    </row>
    <row r="46461" spans="1:2">
      <c r="A46461" t="s">
        <v>4</v>
      </c>
      <c r="B46461">
        <v>1.8532154997078101</v>
      </c>
    </row>
    <row r="46462" spans="1:2">
      <c r="A46462" t="s">
        <v>4</v>
      </c>
      <c r="B46462">
        <v>1.8172699792771401</v>
      </c>
    </row>
    <row r="46463" spans="1:2">
      <c r="A46463" t="s">
        <v>4</v>
      </c>
      <c r="B46463">
        <v>1.7880935499426001</v>
      </c>
    </row>
    <row r="46464" spans="1:2">
      <c r="A46464" t="s">
        <v>4</v>
      </c>
      <c r="B46464">
        <v>1.8196322507990501</v>
      </c>
    </row>
    <row r="46465" spans="1:2">
      <c r="A46465" t="s">
        <v>4</v>
      </c>
      <c r="B46465">
        <v>1.78125015457879</v>
      </c>
    </row>
    <row r="46466" spans="1:2">
      <c r="A46466" t="s">
        <v>4</v>
      </c>
      <c r="B46466">
        <v>1.75320184192472</v>
      </c>
    </row>
    <row r="46467" spans="1:2">
      <c r="A46467" t="s">
        <v>4</v>
      </c>
      <c r="B46467">
        <v>1.79966581188888</v>
      </c>
    </row>
    <row r="46468" spans="1:2">
      <c r="A46468" t="s">
        <v>4</v>
      </c>
      <c r="B46468">
        <v>1.7687666316557</v>
      </c>
    </row>
    <row r="46469" spans="1:2">
      <c r="A46469" t="s">
        <v>4</v>
      </c>
      <c r="B46469">
        <v>1.75323687609401</v>
      </c>
    </row>
    <row r="46470" spans="1:2">
      <c r="A46470" t="s">
        <v>4</v>
      </c>
      <c r="B46470">
        <v>1.74897405371757</v>
      </c>
    </row>
    <row r="46471" spans="1:2">
      <c r="A46471" t="s">
        <v>4</v>
      </c>
      <c r="B46471">
        <v>1.7277067646536699</v>
      </c>
    </row>
    <row r="46472" spans="1:2">
      <c r="A46472" t="s">
        <v>4</v>
      </c>
      <c r="B46472">
        <v>1.7735549774158099</v>
      </c>
    </row>
    <row r="46473" spans="1:2">
      <c r="A46473" t="s">
        <v>4</v>
      </c>
      <c r="B46473">
        <v>1.69836182071521</v>
      </c>
    </row>
    <row r="46474" spans="1:2">
      <c r="A46474" t="s">
        <v>4</v>
      </c>
      <c r="B46474">
        <v>1.75447616906656</v>
      </c>
    </row>
    <row r="46475" spans="1:2">
      <c r="A46475" t="s">
        <v>4</v>
      </c>
      <c r="B46475">
        <v>1.74758055124973</v>
      </c>
    </row>
    <row r="46476" spans="1:2">
      <c r="A46476" t="s">
        <v>4</v>
      </c>
      <c r="B46476">
        <v>1.73781982398582</v>
      </c>
    </row>
    <row r="46477" spans="1:2">
      <c r="A46477" t="s">
        <v>4</v>
      </c>
      <c r="B46477">
        <v>1.7460590685787101</v>
      </c>
    </row>
    <row r="46478" spans="1:2">
      <c r="A46478" t="s">
        <v>4</v>
      </c>
      <c r="B46478">
        <v>1.6835474097571199</v>
      </c>
    </row>
    <row r="46479" spans="1:2">
      <c r="A46479" t="s">
        <v>4</v>
      </c>
      <c r="B46479">
        <v>1.7439906358142701</v>
      </c>
    </row>
    <row r="46480" spans="1:2">
      <c r="A46480" t="s">
        <v>4</v>
      </c>
      <c r="B46480">
        <v>1.71131244590744</v>
      </c>
    </row>
    <row r="46481" spans="1:2">
      <c r="A46481" t="s">
        <v>4</v>
      </c>
      <c r="B46481">
        <v>1.74314974745105</v>
      </c>
    </row>
    <row r="46482" spans="1:2">
      <c r="A46482" t="s">
        <v>4</v>
      </c>
      <c r="B46482">
        <v>1.66558266706586</v>
      </c>
    </row>
    <row r="46483" spans="1:2">
      <c r="A46483" t="s">
        <v>4</v>
      </c>
      <c r="B46483">
        <v>1.7387413581178299</v>
      </c>
    </row>
    <row r="46484" spans="1:2">
      <c r="A46484" t="s">
        <v>4</v>
      </c>
      <c r="B46484">
        <v>1.67289272339544</v>
      </c>
    </row>
    <row r="46485" spans="1:2">
      <c r="A46485" t="s">
        <v>4</v>
      </c>
      <c r="B46485">
        <v>1.7204419686197301</v>
      </c>
    </row>
    <row r="46486" spans="1:2">
      <c r="A46486" t="s">
        <v>4</v>
      </c>
      <c r="B46486">
        <v>1.7513093281812999</v>
      </c>
    </row>
    <row r="46487" spans="1:2">
      <c r="A46487" t="s">
        <v>4</v>
      </c>
      <c r="B46487">
        <v>1.7516010881420701</v>
      </c>
    </row>
    <row r="46488" spans="1:2">
      <c r="A46488" t="s">
        <v>4</v>
      </c>
      <c r="B46488">
        <v>1.7243208697091901</v>
      </c>
    </row>
    <row r="46489" spans="1:2">
      <c r="A46489" t="s">
        <v>4</v>
      </c>
      <c r="B46489">
        <v>1.75494240390847</v>
      </c>
    </row>
    <row r="46490" spans="1:2">
      <c r="A46490" t="s">
        <v>4</v>
      </c>
      <c r="B46490">
        <v>1.7279645900643501</v>
      </c>
    </row>
    <row r="46491" spans="1:2">
      <c r="A46491" t="s">
        <v>4</v>
      </c>
      <c r="B46491">
        <v>1.7448641195158101</v>
      </c>
    </row>
    <row r="46492" spans="1:2">
      <c r="A46492" t="s">
        <v>4</v>
      </c>
      <c r="B46492">
        <v>1.7649480747817301</v>
      </c>
    </row>
    <row r="46493" spans="1:2">
      <c r="A46493" t="s">
        <v>4</v>
      </c>
      <c r="B46493">
        <v>1.77402833307529</v>
      </c>
    </row>
    <row r="46494" spans="1:2">
      <c r="A46494" t="s">
        <v>4</v>
      </c>
      <c r="B46494">
        <v>1.7472698708040599</v>
      </c>
    </row>
    <row r="46495" spans="1:2">
      <c r="A46495" t="s">
        <v>4</v>
      </c>
      <c r="B46495">
        <v>1.7637296016680599</v>
      </c>
    </row>
    <row r="46496" spans="1:2">
      <c r="A46496" t="s">
        <v>4</v>
      </c>
      <c r="B46496">
        <v>1.7332237319138399</v>
      </c>
    </row>
    <row r="46497" spans="1:2">
      <c r="A46497" t="s">
        <v>4</v>
      </c>
      <c r="B46497">
        <v>1.77805959494977</v>
      </c>
    </row>
    <row r="46498" spans="1:2">
      <c r="A46498" t="s">
        <v>4</v>
      </c>
      <c r="B46498">
        <v>1.7809860899235599</v>
      </c>
    </row>
    <row r="46499" spans="1:2">
      <c r="A46499" t="s">
        <v>4</v>
      </c>
      <c r="B46499">
        <v>1.82909578161414</v>
      </c>
    </row>
    <row r="46500" spans="1:2">
      <c r="A46500" t="s">
        <v>4</v>
      </c>
      <c r="B46500">
        <v>1.80442309468638</v>
      </c>
    </row>
    <row r="46501" spans="1:2">
      <c r="A46501" t="s">
        <v>4</v>
      </c>
      <c r="B46501">
        <v>1.82051867837982</v>
      </c>
    </row>
    <row r="46502" spans="1:2">
      <c r="A46502" t="s">
        <v>4</v>
      </c>
      <c r="B46502">
        <v>1.8167404488715999</v>
      </c>
    </row>
    <row r="46503" spans="1:2">
      <c r="A46503" t="s">
        <v>4</v>
      </c>
      <c r="B46503">
        <v>1.8274099340797301</v>
      </c>
    </row>
    <row r="46504" spans="1:2">
      <c r="A46504" t="s">
        <v>4</v>
      </c>
      <c r="B46504">
        <v>1.8137711543975501</v>
      </c>
    </row>
    <row r="46505" spans="1:2">
      <c r="A46505" t="s">
        <v>4</v>
      </c>
      <c r="B46505">
        <v>1.8471055538408301</v>
      </c>
    </row>
    <row r="46506" spans="1:2">
      <c r="A46506" t="s">
        <v>4</v>
      </c>
      <c r="B46506">
        <v>1.83207316566783</v>
      </c>
    </row>
    <row r="46507" spans="1:2">
      <c r="A46507" t="s">
        <v>4</v>
      </c>
      <c r="B46507">
        <v>1.85641945169406</v>
      </c>
    </row>
    <row r="46508" spans="1:2">
      <c r="A46508" t="s">
        <v>4</v>
      </c>
      <c r="B46508">
        <v>1.89420320139617</v>
      </c>
    </row>
    <row r="46509" spans="1:2">
      <c r="A46509" t="s">
        <v>4</v>
      </c>
      <c r="B46509">
        <v>1.8751079524957499</v>
      </c>
    </row>
    <row r="46510" spans="1:2">
      <c r="A46510" t="s">
        <v>4</v>
      </c>
      <c r="B46510">
        <v>1.8772591867438599</v>
      </c>
    </row>
    <row r="46511" spans="1:2">
      <c r="A46511" t="s">
        <v>4</v>
      </c>
      <c r="B46511">
        <v>1.85306096246095</v>
      </c>
    </row>
    <row r="46512" spans="1:2">
      <c r="A46512" t="s">
        <v>4</v>
      </c>
      <c r="B46512">
        <v>1.91044466744021</v>
      </c>
    </row>
    <row r="46513" spans="1:2">
      <c r="A46513" t="s">
        <v>4</v>
      </c>
      <c r="B46513">
        <v>1.88040226799789</v>
      </c>
    </row>
    <row r="46514" spans="1:2">
      <c r="A46514" t="s">
        <v>4</v>
      </c>
      <c r="B46514">
        <v>1.86643626728093</v>
      </c>
    </row>
    <row r="46515" spans="1:2">
      <c r="A46515" t="s">
        <v>4</v>
      </c>
      <c r="B46515">
        <v>1.87356634142931</v>
      </c>
    </row>
    <row r="46516" spans="1:2">
      <c r="A46516" t="s">
        <v>4</v>
      </c>
      <c r="B46516">
        <v>1.91955890401589</v>
      </c>
    </row>
    <row r="46517" spans="1:2">
      <c r="A46517" t="s">
        <v>4</v>
      </c>
      <c r="B46517">
        <v>1.9221579872629999</v>
      </c>
    </row>
    <row r="46518" spans="1:2">
      <c r="A46518" t="s">
        <v>4</v>
      </c>
      <c r="B46518">
        <v>1.9271701518225299</v>
      </c>
    </row>
    <row r="46519" spans="1:2">
      <c r="A46519" t="s">
        <v>4</v>
      </c>
      <c r="B46519">
        <v>1.8795964285503399</v>
      </c>
    </row>
    <row r="46520" spans="1:2">
      <c r="A46520" t="s">
        <v>4</v>
      </c>
      <c r="B46520">
        <v>1.8861711935691201</v>
      </c>
    </row>
    <row r="46521" spans="1:2">
      <c r="A46521" t="s">
        <v>4</v>
      </c>
      <c r="B46521">
        <v>1.89756594935214</v>
      </c>
    </row>
    <row r="46522" spans="1:2">
      <c r="A46522" t="s">
        <v>4</v>
      </c>
      <c r="B46522">
        <v>1.88690436672818</v>
      </c>
    </row>
    <row r="46523" spans="1:2">
      <c r="A46523" t="s">
        <v>4</v>
      </c>
      <c r="B46523">
        <v>1.8930506518991299</v>
      </c>
    </row>
    <row r="46524" spans="1:2">
      <c r="A46524" t="s">
        <v>4</v>
      </c>
      <c r="B46524">
        <v>1.8848947168148</v>
      </c>
    </row>
    <row r="46525" spans="1:2">
      <c r="A46525" t="s">
        <v>4</v>
      </c>
      <c r="B46525">
        <v>1.89085844397777</v>
      </c>
    </row>
    <row r="46526" spans="1:2">
      <c r="A46526" t="s">
        <v>4</v>
      </c>
      <c r="B46526">
        <v>1.90591001378314</v>
      </c>
    </row>
    <row r="46527" spans="1:2">
      <c r="A46527" t="s">
        <v>4</v>
      </c>
      <c r="B46527">
        <v>1.90586377225609</v>
      </c>
    </row>
    <row r="46528" spans="1:2">
      <c r="A46528" t="s">
        <v>4</v>
      </c>
      <c r="B46528">
        <v>1.85285803715544</v>
      </c>
    </row>
    <row r="46529" spans="1:2">
      <c r="A46529" t="s">
        <v>4</v>
      </c>
      <c r="B46529">
        <v>1.8948942963089199</v>
      </c>
    </row>
    <row r="46530" spans="1:2">
      <c r="A46530" t="s">
        <v>4</v>
      </c>
      <c r="B46530">
        <v>1.87641220929112</v>
      </c>
    </row>
    <row r="46531" spans="1:2">
      <c r="A46531" t="s">
        <v>4</v>
      </c>
      <c r="B46531">
        <v>1.89172619345143</v>
      </c>
    </row>
    <row r="46532" spans="1:2">
      <c r="A46532" t="s">
        <v>4</v>
      </c>
      <c r="B46532">
        <v>1.90672416676509</v>
      </c>
    </row>
    <row r="46533" spans="1:2">
      <c r="A46533" t="s">
        <v>4</v>
      </c>
      <c r="B46533">
        <v>1.88937402864677</v>
      </c>
    </row>
    <row r="46534" spans="1:2">
      <c r="A46534" t="s">
        <v>4</v>
      </c>
      <c r="B46534">
        <v>1.8402465036151801</v>
      </c>
    </row>
    <row r="46535" spans="1:2">
      <c r="A46535" t="s">
        <v>4</v>
      </c>
      <c r="B46535">
        <v>1.8557168381553799</v>
      </c>
    </row>
    <row r="46536" spans="1:2">
      <c r="A46536" t="s">
        <v>4</v>
      </c>
      <c r="B46536">
        <v>1.8223901640281499</v>
      </c>
    </row>
    <row r="46537" spans="1:2">
      <c r="A46537" t="s">
        <v>4</v>
      </c>
      <c r="B46537">
        <v>1.8579980457715399</v>
      </c>
    </row>
    <row r="46538" spans="1:2">
      <c r="A46538" t="s">
        <v>4</v>
      </c>
      <c r="B46538">
        <v>1.8269327964792701</v>
      </c>
    </row>
    <row r="46539" spans="1:2">
      <c r="A46539" t="s">
        <v>4</v>
      </c>
      <c r="B46539">
        <v>1.8492853376199001</v>
      </c>
    </row>
    <row r="46540" spans="1:2">
      <c r="A46540" t="s">
        <v>4</v>
      </c>
      <c r="B46540">
        <v>1.82349274166638</v>
      </c>
    </row>
    <row r="46541" spans="1:2">
      <c r="A46541" t="s">
        <v>4</v>
      </c>
      <c r="B46541">
        <v>1.8259183016474601</v>
      </c>
    </row>
    <row r="46542" spans="1:2">
      <c r="A46542" t="s">
        <v>4</v>
      </c>
      <c r="B46542">
        <v>1.79438673328902</v>
      </c>
    </row>
    <row r="46543" spans="1:2">
      <c r="A46543" t="s">
        <v>4</v>
      </c>
      <c r="B46543">
        <v>1.8098736712599399</v>
      </c>
    </row>
    <row r="46544" spans="1:2">
      <c r="A46544" t="s">
        <v>4</v>
      </c>
      <c r="B46544">
        <v>1.7979263270088399</v>
      </c>
    </row>
    <row r="46545" spans="1:2">
      <c r="A46545" t="s">
        <v>4</v>
      </c>
      <c r="B46545">
        <v>1.83453867880556</v>
      </c>
    </row>
    <row r="46546" spans="1:2">
      <c r="A46546" t="s">
        <v>4</v>
      </c>
      <c r="B46546">
        <v>1.81587348046484</v>
      </c>
    </row>
    <row r="46547" spans="1:2">
      <c r="A46547" t="s">
        <v>4</v>
      </c>
      <c r="B46547">
        <v>1.82134278413141</v>
      </c>
    </row>
    <row r="46548" spans="1:2">
      <c r="A46548" t="s">
        <v>4</v>
      </c>
      <c r="B46548">
        <v>1.8044276897257201</v>
      </c>
    </row>
    <row r="46549" spans="1:2">
      <c r="A46549" t="s">
        <v>4</v>
      </c>
      <c r="B46549">
        <v>1.8102877422225701</v>
      </c>
    </row>
    <row r="46550" spans="1:2">
      <c r="A46550" t="s">
        <v>4</v>
      </c>
      <c r="B46550">
        <v>1.7642778045638301</v>
      </c>
    </row>
    <row r="46551" spans="1:2">
      <c r="A46551" t="s">
        <v>4</v>
      </c>
      <c r="B46551">
        <v>1.74278022776307</v>
      </c>
    </row>
    <row r="46552" spans="1:2">
      <c r="A46552" t="s">
        <v>4</v>
      </c>
      <c r="B46552">
        <v>1.7948714573615601</v>
      </c>
    </row>
    <row r="46553" spans="1:2">
      <c r="A46553" t="s">
        <v>4</v>
      </c>
      <c r="B46553">
        <v>1.7405166090314499</v>
      </c>
    </row>
    <row r="46554" spans="1:2">
      <c r="A46554" t="s">
        <v>4</v>
      </c>
      <c r="B46554">
        <v>1.77379368976545</v>
      </c>
    </row>
    <row r="46555" spans="1:2">
      <c r="A46555" t="s">
        <v>4</v>
      </c>
      <c r="B46555">
        <v>1.7553240078605401</v>
      </c>
    </row>
    <row r="46556" spans="1:2">
      <c r="A46556" t="s">
        <v>4</v>
      </c>
      <c r="B46556">
        <v>1.7570898875307699</v>
      </c>
    </row>
    <row r="46557" spans="1:2">
      <c r="A46557" t="s">
        <v>4</v>
      </c>
      <c r="B46557">
        <v>1.7711999931578299</v>
      </c>
    </row>
    <row r="46558" spans="1:2">
      <c r="A46558" t="s">
        <v>4</v>
      </c>
      <c r="B46558">
        <v>1.71904326323009</v>
      </c>
    </row>
    <row r="46559" spans="1:2">
      <c r="A46559" t="s">
        <v>4</v>
      </c>
      <c r="B46559">
        <v>1.6918026657509999</v>
      </c>
    </row>
    <row r="46560" spans="1:2">
      <c r="A46560" t="s">
        <v>4</v>
      </c>
      <c r="B46560">
        <v>1.74053974885676</v>
      </c>
    </row>
    <row r="46561" spans="1:2">
      <c r="A46561" t="s">
        <v>4</v>
      </c>
      <c r="B46561">
        <v>1.70229418177349</v>
      </c>
    </row>
    <row r="46562" spans="1:2">
      <c r="A46562" t="s">
        <v>4</v>
      </c>
      <c r="B46562">
        <v>1.6826542789704499</v>
      </c>
    </row>
    <row r="46563" spans="1:2">
      <c r="A46563" t="s">
        <v>4</v>
      </c>
      <c r="B46563">
        <v>1.71950737117691</v>
      </c>
    </row>
    <row r="46564" spans="1:2">
      <c r="A46564" t="s">
        <v>4</v>
      </c>
      <c r="B46564">
        <v>1.762310436435</v>
      </c>
    </row>
    <row r="46565" spans="1:2">
      <c r="A46565" t="s">
        <v>4</v>
      </c>
      <c r="B46565">
        <v>1.69249384087565</v>
      </c>
    </row>
    <row r="46566" spans="1:2">
      <c r="A46566" t="s">
        <v>4</v>
      </c>
      <c r="B46566">
        <v>1.7209601325378201</v>
      </c>
    </row>
    <row r="46567" spans="1:2">
      <c r="A46567" t="s">
        <v>4</v>
      </c>
      <c r="B46567">
        <v>1.72620734113506</v>
      </c>
    </row>
    <row r="46568" spans="1:2">
      <c r="A46568" t="s">
        <v>4</v>
      </c>
      <c r="B46568">
        <v>1.6964829580451</v>
      </c>
    </row>
    <row r="46569" spans="1:2">
      <c r="A46569" t="s">
        <v>4</v>
      </c>
      <c r="B46569">
        <v>1.74276924748234</v>
      </c>
    </row>
    <row r="46570" spans="1:2">
      <c r="A46570" t="s">
        <v>4</v>
      </c>
      <c r="B46570">
        <v>1.69552646469012</v>
      </c>
    </row>
    <row r="46571" spans="1:2">
      <c r="A46571" t="s">
        <v>4</v>
      </c>
      <c r="B46571">
        <v>1.75528413408423</v>
      </c>
    </row>
    <row r="46572" spans="1:2">
      <c r="A46572" t="s">
        <v>4</v>
      </c>
      <c r="B46572">
        <v>1.7223324215718701</v>
      </c>
    </row>
    <row r="46573" spans="1:2">
      <c r="A46573" t="s">
        <v>4</v>
      </c>
      <c r="B46573">
        <v>1.7200796073893601</v>
      </c>
    </row>
    <row r="46574" spans="1:2">
      <c r="A46574" t="s">
        <v>4</v>
      </c>
      <c r="B46574">
        <v>1.7258761141097201</v>
      </c>
    </row>
    <row r="46575" spans="1:2">
      <c r="A46575" t="s">
        <v>4</v>
      </c>
      <c r="B46575">
        <v>1.76433390107543</v>
      </c>
    </row>
    <row r="46576" spans="1:2">
      <c r="A46576" t="s">
        <v>4</v>
      </c>
      <c r="B46576">
        <v>1.75385077745675</v>
      </c>
    </row>
    <row r="46577" spans="1:2">
      <c r="A46577" t="s">
        <v>4</v>
      </c>
      <c r="B46577">
        <v>1.7861531343768</v>
      </c>
    </row>
    <row r="46578" spans="1:2">
      <c r="A46578" t="s">
        <v>4</v>
      </c>
      <c r="B46578">
        <v>1.7569506873188201</v>
      </c>
    </row>
    <row r="46579" spans="1:2">
      <c r="A46579" t="s">
        <v>4</v>
      </c>
      <c r="B46579">
        <v>1.77628892673163</v>
      </c>
    </row>
    <row r="46580" spans="1:2">
      <c r="A46580" t="s">
        <v>4</v>
      </c>
      <c r="B46580">
        <v>1.7539749131790101</v>
      </c>
    </row>
    <row r="46581" spans="1:2">
      <c r="A46581" t="s">
        <v>4</v>
      </c>
      <c r="B46581">
        <v>1.86186018622411</v>
      </c>
    </row>
    <row r="46582" spans="1:2">
      <c r="A46582" t="s">
        <v>4</v>
      </c>
      <c r="B46582">
        <v>1.82676112476299</v>
      </c>
    </row>
    <row r="46583" spans="1:2">
      <c r="A46583" t="s">
        <v>4</v>
      </c>
      <c r="B46583">
        <v>1.8031298822690101</v>
      </c>
    </row>
    <row r="46584" spans="1:2">
      <c r="A46584" t="s">
        <v>4</v>
      </c>
      <c r="B46584">
        <v>1.8045983583974601</v>
      </c>
    </row>
    <row r="46585" spans="1:2">
      <c r="A46585" t="s">
        <v>4</v>
      </c>
      <c r="B46585">
        <v>1.8295445935269901</v>
      </c>
    </row>
    <row r="46586" spans="1:2">
      <c r="A46586" t="s">
        <v>4</v>
      </c>
      <c r="B46586">
        <v>1.8312372289965499</v>
      </c>
    </row>
    <row r="46587" spans="1:2">
      <c r="A46587" t="s">
        <v>4</v>
      </c>
      <c r="B46587">
        <v>1.81064406690075</v>
      </c>
    </row>
    <row r="46588" spans="1:2">
      <c r="A46588" t="s">
        <v>4</v>
      </c>
      <c r="B46588">
        <v>1.78428171505954</v>
      </c>
    </row>
    <row r="46589" spans="1:2">
      <c r="A46589" t="s">
        <v>4</v>
      </c>
      <c r="B46589">
        <v>1.8568583371118199</v>
      </c>
    </row>
    <row r="46590" spans="1:2">
      <c r="A46590" t="s">
        <v>4</v>
      </c>
      <c r="B46590">
        <v>1.82686253728037</v>
      </c>
    </row>
    <row r="46591" spans="1:2">
      <c r="A46591" t="s">
        <v>4</v>
      </c>
      <c r="B46591">
        <v>1.87584729062573</v>
      </c>
    </row>
    <row r="46592" spans="1:2">
      <c r="A46592" t="s">
        <v>4</v>
      </c>
      <c r="B46592">
        <v>1.8984427741063199</v>
      </c>
    </row>
    <row r="46593" spans="1:2">
      <c r="A46593" t="s">
        <v>4</v>
      </c>
      <c r="B46593">
        <v>1.8406165194327799</v>
      </c>
    </row>
    <row r="46594" spans="1:2">
      <c r="A46594" t="s">
        <v>4</v>
      </c>
      <c r="B46594">
        <v>1.89510214707998</v>
      </c>
    </row>
    <row r="46595" spans="1:2">
      <c r="A46595" t="s">
        <v>4</v>
      </c>
      <c r="B46595">
        <v>1.8883164268969901</v>
      </c>
    </row>
    <row r="46596" spans="1:2">
      <c r="A46596" t="s">
        <v>4</v>
      </c>
      <c r="B46596">
        <v>1.9014073992355001</v>
      </c>
    </row>
    <row r="46597" spans="1:2">
      <c r="A46597" t="s">
        <v>4</v>
      </c>
      <c r="B46597">
        <v>1.8996308247289</v>
      </c>
    </row>
    <row r="46598" spans="1:2">
      <c r="A46598" t="s">
        <v>4</v>
      </c>
      <c r="B46598">
        <v>1.93331277280126</v>
      </c>
    </row>
    <row r="46599" spans="1:2">
      <c r="A46599" t="s">
        <v>4</v>
      </c>
      <c r="B46599">
        <v>1.8908967155602101</v>
      </c>
    </row>
    <row r="46600" spans="1:2">
      <c r="A46600" t="s">
        <v>4</v>
      </c>
      <c r="B46600">
        <v>1.9198673384181499</v>
      </c>
    </row>
    <row r="46601" spans="1:2">
      <c r="A46601" t="s">
        <v>4</v>
      </c>
      <c r="B46601">
        <v>1.91198803510226</v>
      </c>
    </row>
    <row r="46602" spans="1:2">
      <c r="A46602" t="s">
        <v>4</v>
      </c>
      <c r="B46602">
        <v>1.84631483862624</v>
      </c>
    </row>
    <row r="46603" spans="1:2">
      <c r="A46603" t="s">
        <v>4</v>
      </c>
      <c r="B46603">
        <v>1.8748737289617401</v>
      </c>
    </row>
    <row r="46604" spans="1:2">
      <c r="A46604" t="s">
        <v>4</v>
      </c>
      <c r="B46604">
        <v>1.8801853531319499</v>
      </c>
    </row>
    <row r="46605" spans="1:2">
      <c r="A46605" t="s">
        <v>4</v>
      </c>
      <c r="B46605">
        <v>1.9338866928137499</v>
      </c>
    </row>
    <row r="46606" spans="1:2">
      <c r="A46606" t="s">
        <v>4</v>
      </c>
      <c r="B46606">
        <v>1.91048148316984</v>
      </c>
    </row>
    <row r="46607" spans="1:2">
      <c r="A46607" t="s">
        <v>4</v>
      </c>
      <c r="B46607">
        <v>1.8606225991251399</v>
      </c>
    </row>
    <row r="46608" spans="1:2">
      <c r="A46608" t="s">
        <v>4</v>
      </c>
      <c r="B46608">
        <v>1.89974301648525</v>
      </c>
    </row>
    <row r="46609" spans="1:2">
      <c r="A46609" t="s">
        <v>4</v>
      </c>
      <c r="B46609">
        <v>1.8959852824888399</v>
      </c>
    </row>
    <row r="46610" spans="1:2">
      <c r="A46610" t="s">
        <v>4</v>
      </c>
      <c r="B46610">
        <v>1.89790211745909</v>
      </c>
    </row>
    <row r="46611" spans="1:2">
      <c r="A46611" t="s">
        <v>4</v>
      </c>
      <c r="B46611">
        <v>1.91815930250039</v>
      </c>
    </row>
    <row r="46612" spans="1:2">
      <c r="A46612" t="s">
        <v>4</v>
      </c>
      <c r="B46612">
        <v>1.8709532517909999</v>
      </c>
    </row>
    <row r="46613" spans="1:2">
      <c r="A46613" t="s">
        <v>4</v>
      </c>
      <c r="B46613">
        <v>1.8854295193673101</v>
      </c>
    </row>
    <row r="46614" spans="1:2">
      <c r="A46614" t="s">
        <v>4</v>
      </c>
      <c r="B46614">
        <v>1.9298524225918801</v>
      </c>
    </row>
    <row r="46615" spans="1:2">
      <c r="A46615" t="s">
        <v>4</v>
      </c>
      <c r="B46615">
        <v>1.88066525002669</v>
      </c>
    </row>
    <row r="46616" spans="1:2">
      <c r="A46616" t="s">
        <v>4</v>
      </c>
      <c r="B46616">
        <v>1.9368788107642401</v>
      </c>
    </row>
    <row r="46617" spans="1:2">
      <c r="A46617" t="s">
        <v>4</v>
      </c>
      <c r="B46617">
        <v>1.86613558080862</v>
      </c>
    </row>
    <row r="46618" spans="1:2">
      <c r="A46618" t="s">
        <v>4</v>
      </c>
      <c r="B46618">
        <v>1.8895900736807301</v>
      </c>
    </row>
    <row r="46619" spans="1:2">
      <c r="A46619" t="s">
        <v>4</v>
      </c>
      <c r="B46619">
        <v>1.87336527221675</v>
      </c>
    </row>
    <row r="46620" spans="1:2">
      <c r="A46620" t="s">
        <v>4</v>
      </c>
      <c r="B46620">
        <v>1.8415858890766901</v>
      </c>
    </row>
    <row r="46621" spans="1:2">
      <c r="A46621" t="s">
        <v>4</v>
      </c>
      <c r="B46621">
        <v>1.8341587315672201</v>
      </c>
    </row>
    <row r="46622" spans="1:2">
      <c r="A46622" t="s">
        <v>4</v>
      </c>
      <c r="B46622">
        <v>1.8786038493530099</v>
      </c>
    </row>
    <row r="46623" spans="1:2">
      <c r="A46623" t="s">
        <v>4</v>
      </c>
      <c r="B46623">
        <v>1.8192030196326701</v>
      </c>
    </row>
    <row r="46624" spans="1:2">
      <c r="A46624" t="s">
        <v>4</v>
      </c>
      <c r="B46624">
        <v>1.82749437433093</v>
      </c>
    </row>
    <row r="46625" spans="1:2">
      <c r="A46625" t="s">
        <v>4</v>
      </c>
      <c r="B46625">
        <v>1.7982338365124699</v>
      </c>
    </row>
    <row r="46626" spans="1:2">
      <c r="A46626" t="s">
        <v>4</v>
      </c>
      <c r="B46626">
        <v>1.84326204215629</v>
      </c>
    </row>
    <row r="46627" spans="1:2">
      <c r="A46627" t="s">
        <v>4</v>
      </c>
      <c r="B46627">
        <v>1.8433653090043101</v>
      </c>
    </row>
    <row r="46628" spans="1:2">
      <c r="A46628" t="s">
        <v>4</v>
      </c>
      <c r="B46628">
        <v>1.78420852669987</v>
      </c>
    </row>
    <row r="46629" spans="1:2">
      <c r="A46629" t="s">
        <v>4</v>
      </c>
      <c r="B46629">
        <v>1.8583612674638601</v>
      </c>
    </row>
    <row r="46630" spans="1:2">
      <c r="A46630" t="s">
        <v>4</v>
      </c>
      <c r="B46630">
        <v>1.78762782503519</v>
      </c>
    </row>
    <row r="46631" spans="1:2">
      <c r="A46631" t="s">
        <v>4</v>
      </c>
      <c r="B46631">
        <v>1.78246772221588</v>
      </c>
    </row>
    <row r="46632" spans="1:2">
      <c r="A46632" t="s">
        <v>4</v>
      </c>
      <c r="B46632">
        <v>1.8079336523626299</v>
      </c>
    </row>
    <row r="46633" spans="1:2">
      <c r="A46633" t="s">
        <v>4</v>
      </c>
      <c r="B46633">
        <v>1.7336799331188599</v>
      </c>
    </row>
    <row r="46634" spans="1:2">
      <c r="A46634" t="s">
        <v>4</v>
      </c>
      <c r="B46634">
        <v>1.7749273313087399</v>
      </c>
    </row>
    <row r="46635" spans="1:2">
      <c r="A46635" t="s">
        <v>4</v>
      </c>
      <c r="B46635">
        <v>1.78040078619132</v>
      </c>
    </row>
    <row r="46636" spans="1:2">
      <c r="A46636" t="s">
        <v>4</v>
      </c>
      <c r="B46636">
        <v>1.7634459544985399</v>
      </c>
    </row>
    <row r="46637" spans="1:2">
      <c r="A46637" t="s">
        <v>4</v>
      </c>
      <c r="B46637">
        <v>1.7623707134006801</v>
      </c>
    </row>
    <row r="46638" spans="1:2">
      <c r="A46638" t="s">
        <v>4</v>
      </c>
      <c r="B46638">
        <v>1.76653021486993</v>
      </c>
    </row>
    <row r="46639" spans="1:2">
      <c r="A46639" t="s">
        <v>4</v>
      </c>
      <c r="B46639">
        <v>1.73794818446278</v>
      </c>
    </row>
    <row r="46640" spans="1:2">
      <c r="A46640" t="s">
        <v>4</v>
      </c>
      <c r="B46640">
        <v>1.7402702817891</v>
      </c>
    </row>
    <row r="46641" spans="1:2">
      <c r="A46641" t="s">
        <v>4</v>
      </c>
      <c r="B46641">
        <v>1.7042086848812801</v>
      </c>
    </row>
    <row r="46642" spans="1:2">
      <c r="A46642" t="s">
        <v>4</v>
      </c>
      <c r="B46642">
        <v>1.73845443830337</v>
      </c>
    </row>
    <row r="46643" spans="1:2">
      <c r="A46643" t="s">
        <v>4</v>
      </c>
      <c r="B46643">
        <v>1.7374699379229099</v>
      </c>
    </row>
    <row r="46644" spans="1:2">
      <c r="A46644" t="s">
        <v>4</v>
      </c>
      <c r="B46644">
        <v>1.7515880763292599</v>
      </c>
    </row>
    <row r="46645" spans="1:2">
      <c r="A46645" t="s">
        <v>4</v>
      </c>
      <c r="B46645">
        <v>1.74448054838036</v>
      </c>
    </row>
    <row r="46646" spans="1:2">
      <c r="A46646" t="s">
        <v>4</v>
      </c>
      <c r="B46646">
        <v>1.7036449268765901</v>
      </c>
    </row>
    <row r="46647" spans="1:2">
      <c r="A46647" t="s">
        <v>4</v>
      </c>
      <c r="B46647">
        <v>1.7372320988301599</v>
      </c>
    </row>
    <row r="46648" spans="1:2">
      <c r="A46648" t="s">
        <v>4</v>
      </c>
      <c r="B46648">
        <v>1.75470484329709</v>
      </c>
    </row>
    <row r="46649" spans="1:2">
      <c r="A46649" t="s">
        <v>4</v>
      </c>
      <c r="B46649">
        <v>1.7017938684139999</v>
      </c>
    </row>
    <row r="46650" spans="1:2">
      <c r="A46650" t="s">
        <v>4</v>
      </c>
      <c r="B46650">
        <v>1.74840430666077</v>
      </c>
    </row>
    <row r="46651" spans="1:2">
      <c r="A46651" t="s">
        <v>4</v>
      </c>
      <c r="B46651">
        <v>1.76896523534784</v>
      </c>
    </row>
    <row r="46652" spans="1:2">
      <c r="A46652" t="s">
        <v>4</v>
      </c>
      <c r="B46652">
        <v>1.71925260895214</v>
      </c>
    </row>
    <row r="46653" spans="1:2">
      <c r="A46653" t="s">
        <v>4</v>
      </c>
      <c r="B46653">
        <v>1.74380922332498</v>
      </c>
    </row>
    <row r="46654" spans="1:2">
      <c r="A46654" t="s">
        <v>4</v>
      </c>
      <c r="B46654">
        <v>1.73759466250142</v>
      </c>
    </row>
    <row r="46655" spans="1:2">
      <c r="A46655" t="s">
        <v>4</v>
      </c>
      <c r="B46655">
        <v>1.72521454127305</v>
      </c>
    </row>
    <row r="46656" spans="1:2">
      <c r="A46656" t="s">
        <v>4</v>
      </c>
      <c r="B46656">
        <v>1.7330333468368999</v>
      </c>
    </row>
    <row r="46657" spans="1:2">
      <c r="A46657" t="s">
        <v>4</v>
      </c>
      <c r="B46657">
        <v>1.72966925893446</v>
      </c>
    </row>
    <row r="46658" spans="1:2">
      <c r="A46658" t="s">
        <v>4</v>
      </c>
      <c r="B46658">
        <v>1.7144214954980299</v>
      </c>
    </row>
    <row r="46659" spans="1:2">
      <c r="A46659" t="s">
        <v>4</v>
      </c>
      <c r="B46659">
        <v>1.7325313895198799</v>
      </c>
    </row>
    <row r="46660" spans="1:2">
      <c r="A46660" t="s">
        <v>4</v>
      </c>
      <c r="B46660">
        <v>1.7206026066096201</v>
      </c>
    </row>
    <row r="46661" spans="1:2">
      <c r="A46661" t="s">
        <v>4</v>
      </c>
      <c r="B46661">
        <v>1.7774480539713999</v>
      </c>
    </row>
    <row r="46662" spans="1:2">
      <c r="A46662" t="s">
        <v>4</v>
      </c>
      <c r="B46662">
        <v>1.80732784202677</v>
      </c>
    </row>
    <row r="46663" spans="1:2">
      <c r="A46663" t="s">
        <v>4</v>
      </c>
      <c r="B46663">
        <v>1.7681120645752999</v>
      </c>
    </row>
    <row r="46664" spans="1:2">
      <c r="A46664" t="s">
        <v>4</v>
      </c>
      <c r="B46664">
        <v>1.76676747124593</v>
      </c>
    </row>
    <row r="46665" spans="1:2">
      <c r="A46665" t="s">
        <v>4</v>
      </c>
      <c r="B46665">
        <v>1.79970130918754</v>
      </c>
    </row>
    <row r="46666" spans="1:2">
      <c r="A46666" t="s">
        <v>4</v>
      </c>
      <c r="B46666">
        <v>1.8042009743357099</v>
      </c>
    </row>
    <row r="46667" spans="1:2">
      <c r="A46667" t="s">
        <v>4</v>
      </c>
      <c r="B46667">
        <v>1.78114582533566</v>
      </c>
    </row>
    <row r="46668" spans="1:2">
      <c r="A46668" t="s">
        <v>4</v>
      </c>
      <c r="B46668">
        <v>1.8040492647634301</v>
      </c>
    </row>
    <row r="46669" spans="1:2">
      <c r="A46669" t="s">
        <v>4</v>
      </c>
      <c r="B46669">
        <v>1.83695555689721</v>
      </c>
    </row>
    <row r="46670" spans="1:2">
      <c r="A46670" t="s">
        <v>4</v>
      </c>
      <c r="B46670">
        <v>1.8453448775324199</v>
      </c>
    </row>
    <row r="46671" spans="1:2">
      <c r="A46671" t="s">
        <v>4</v>
      </c>
      <c r="B46671">
        <v>1.84355142504586</v>
      </c>
    </row>
    <row r="46672" spans="1:2">
      <c r="A46672" t="s">
        <v>4</v>
      </c>
      <c r="B46672">
        <v>1.8229656050874199</v>
      </c>
    </row>
    <row r="46673" spans="1:2">
      <c r="A46673" t="s">
        <v>4</v>
      </c>
      <c r="B46673">
        <v>1.8170220168603799</v>
      </c>
    </row>
    <row r="46674" spans="1:2">
      <c r="A46674" t="s">
        <v>4</v>
      </c>
      <c r="B46674">
        <v>1.8528189411420699</v>
      </c>
    </row>
    <row r="46675" spans="1:2">
      <c r="A46675" t="s">
        <v>4</v>
      </c>
      <c r="B46675">
        <v>1.86886065742075</v>
      </c>
    </row>
    <row r="46676" spans="1:2">
      <c r="A46676" t="s">
        <v>4</v>
      </c>
      <c r="B46676">
        <v>1.8521035361653</v>
      </c>
    </row>
    <row r="46677" spans="1:2">
      <c r="A46677" t="s">
        <v>4</v>
      </c>
      <c r="B46677">
        <v>1.89867300388886</v>
      </c>
    </row>
    <row r="46678" spans="1:2">
      <c r="A46678" t="s">
        <v>4</v>
      </c>
      <c r="B46678">
        <v>1.89278290770869</v>
      </c>
    </row>
    <row r="46679" spans="1:2">
      <c r="A46679" t="s">
        <v>4</v>
      </c>
      <c r="B46679">
        <v>1.8755167928616601</v>
      </c>
    </row>
    <row r="46680" spans="1:2">
      <c r="A46680" t="s">
        <v>4</v>
      </c>
      <c r="B46680">
        <v>1.8951074021460701</v>
      </c>
    </row>
    <row r="46681" spans="1:2">
      <c r="A46681" t="s">
        <v>4</v>
      </c>
      <c r="B46681">
        <v>1.8967571436347399</v>
      </c>
    </row>
    <row r="46682" spans="1:2">
      <c r="A46682" t="s">
        <v>4</v>
      </c>
      <c r="B46682">
        <v>1.8685316852462801</v>
      </c>
    </row>
    <row r="46683" spans="1:2">
      <c r="A46683" t="s">
        <v>4</v>
      </c>
      <c r="B46683">
        <v>1.86879276671276</v>
      </c>
    </row>
    <row r="46684" spans="1:2">
      <c r="A46684" t="s">
        <v>4</v>
      </c>
      <c r="B46684">
        <v>1.93312445696296</v>
      </c>
    </row>
    <row r="46685" spans="1:2">
      <c r="A46685" t="s">
        <v>4</v>
      </c>
      <c r="B46685">
        <v>1.9088239064086401</v>
      </c>
    </row>
    <row r="46686" spans="1:2">
      <c r="A46686" t="s">
        <v>4</v>
      </c>
      <c r="B46686">
        <v>1.90446918017835</v>
      </c>
    </row>
    <row r="46687" spans="1:2">
      <c r="A46687" t="s">
        <v>4</v>
      </c>
      <c r="B46687">
        <v>1.896282248523</v>
      </c>
    </row>
    <row r="46688" spans="1:2">
      <c r="A46688" t="s">
        <v>4</v>
      </c>
      <c r="B46688">
        <v>1.8778143288393201</v>
      </c>
    </row>
    <row r="46689" spans="1:2">
      <c r="A46689" t="s">
        <v>4</v>
      </c>
      <c r="B46689">
        <v>1.9185940287173999</v>
      </c>
    </row>
    <row r="46690" spans="1:2">
      <c r="A46690" t="s">
        <v>4</v>
      </c>
      <c r="B46690">
        <v>1.8989449903412901</v>
      </c>
    </row>
    <row r="46691" spans="1:2">
      <c r="A46691" t="s">
        <v>4</v>
      </c>
      <c r="B46691">
        <v>1.88191494174979</v>
      </c>
    </row>
    <row r="46692" spans="1:2">
      <c r="A46692" t="s">
        <v>4</v>
      </c>
      <c r="B46692">
        <v>1.9505542392858499</v>
      </c>
    </row>
    <row r="46693" spans="1:2">
      <c r="A46693" t="s">
        <v>4</v>
      </c>
      <c r="B46693">
        <v>1.90943528257005</v>
      </c>
    </row>
    <row r="46694" spans="1:2">
      <c r="A46694" t="s">
        <v>4</v>
      </c>
      <c r="B46694">
        <v>1.9092072685238199</v>
      </c>
    </row>
    <row r="46695" spans="1:2">
      <c r="A46695" t="s">
        <v>4</v>
      </c>
      <c r="B46695">
        <v>1.87639319588141</v>
      </c>
    </row>
    <row r="46696" spans="1:2">
      <c r="A46696" t="s">
        <v>4</v>
      </c>
      <c r="B46696">
        <v>1.9097982222104299</v>
      </c>
    </row>
    <row r="46697" spans="1:2">
      <c r="A46697" t="s">
        <v>4</v>
      </c>
      <c r="B46697">
        <v>1.88844240904475</v>
      </c>
    </row>
    <row r="46698" spans="1:2">
      <c r="A46698" t="s">
        <v>4</v>
      </c>
      <c r="B46698">
        <v>1.89603333836287</v>
      </c>
    </row>
    <row r="46699" spans="1:2">
      <c r="A46699" t="s">
        <v>4</v>
      </c>
      <c r="B46699">
        <v>1.89770689544231</v>
      </c>
    </row>
    <row r="46700" spans="1:2">
      <c r="A46700" t="s">
        <v>4</v>
      </c>
      <c r="B46700">
        <v>1.9149343504024501</v>
      </c>
    </row>
    <row r="46701" spans="1:2">
      <c r="A46701" t="s">
        <v>4</v>
      </c>
      <c r="B46701">
        <v>1.8462888974157201</v>
      </c>
    </row>
    <row r="46702" spans="1:2">
      <c r="A46702" t="s">
        <v>4</v>
      </c>
      <c r="B46702">
        <v>1.8423909712683399</v>
      </c>
    </row>
    <row r="46703" spans="1:2">
      <c r="A46703" t="s">
        <v>4</v>
      </c>
      <c r="B46703">
        <v>1.8869760229846799</v>
      </c>
    </row>
    <row r="46704" spans="1:2">
      <c r="A46704" t="s">
        <v>4</v>
      </c>
      <c r="B46704">
        <v>1.87106403524288</v>
      </c>
    </row>
    <row r="46705" spans="1:2">
      <c r="A46705" t="s">
        <v>4</v>
      </c>
      <c r="B46705">
        <v>1.8396199401797799</v>
      </c>
    </row>
    <row r="46706" spans="1:2">
      <c r="A46706" t="s">
        <v>4</v>
      </c>
      <c r="B46706">
        <v>1.8369490523861201</v>
      </c>
    </row>
    <row r="46707" spans="1:2">
      <c r="A46707" t="s">
        <v>4</v>
      </c>
      <c r="B46707">
        <v>1.8538169056549301</v>
      </c>
    </row>
    <row r="46708" spans="1:2">
      <c r="A46708" t="s">
        <v>4</v>
      </c>
      <c r="B46708">
        <v>1.8275160111630999</v>
      </c>
    </row>
    <row r="46709" spans="1:2">
      <c r="A46709" t="s">
        <v>4</v>
      </c>
      <c r="B46709">
        <v>1.8651080565303699</v>
      </c>
    </row>
    <row r="46710" spans="1:2">
      <c r="A46710" t="s">
        <v>4</v>
      </c>
      <c r="B46710">
        <v>1.8336527934012401</v>
      </c>
    </row>
    <row r="46711" spans="1:2">
      <c r="A46711" t="s">
        <v>4</v>
      </c>
      <c r="B46711">
        <v>1.7667453785137199</v>
      </c>
    </row>
    <row r="46712" spans="1:2">
      <c r="A46712" t="s">
        <v>4</v>
      </c>
      <c r="B46712">
        <v>1.79818895692609</v>
      </c>
    </row>
    <row r="46713" spans="1:2">
      <c r="A46713" t="s">
        <v>4</v>
      </c>
      <c r="B46713">
        <v>1.7894704354727</v>
      </c>
    </row>
    <row r="46714" spans="1:2">
      <c r="A46714" t="s">
        <v>4</v>
      </c>
      <c r="B46714">
        <v>1.8169385553934101</v>
      </c>
    </row>
    <row r="46715" spans="1:2">
      <c r="A46715" t="s">
        <v>4</v>
      </c>
      <c r="B46715">
        <v>1.7860348546321101</v>
      </c>
    </row>
    <row r="46716" spans="1:2">
      <c r="A46716" t="s">
        <v>4</v>
      </c>
      <c r="B46716">
        <v>1.7427548571157001</v>
      </c>
    </row>
    <row r="46717" spans="1:2">
      <c r="A46717" t="s">
        <v>4</v>
      </c>
      <c r="B46717">
        <v>1.76724992391236</v>
      </c>
    </row>
    <row r="46718" spans="1:2">
      <c r="A46718" t="s">
        <v>4</v>
      </c>
      <c r="B46718">
        <v>1.80384650458756</v>
      </c>
    </row>
    <row r="46719" spans="1:2">
      <c r="A46719" t="s">
        <v>4</v>
      </c>
      <c r="B46719">
        <v>1.7556613880402601</v>
      </c>
    </row>
    <row r="46720" spans="1:2">
      <c r="A46720" t="s">
        <v>4</v>
      </c>
      <c r="B46720">
        <v>1.73201672304376</v>
      </c>
    </row>
    <row r="46721" spans="1:2">
      <c r="A46721" t="s">
        <v>4</v>
      </c>
      <c r="B46721">
        <v>1.7580148143061001</v>
      </c>
    </row>
    <row r="46722" spans="1:2">
      <c r="A46722" t="s">
        <v>4</v>
      </c>
      <c r="B46722">
        <v>1.7860853813659801</v>
      </c>
    </row>
    <row r="46723" spans="1:2">
      <c r="A46723" t="s">
        <v>4</v>
      </c>
      <c r="B46723">
        <v>1.7484366394468001</v>
      </c>
    </row>
    <row r="46724" spans="1:2">
      <c r="A46724" t="s">
        <v>4</v>
      </c>
      <c r="B46724">
        <v>1.70656484162047</v>
      </c>
    </row>
    <row r="46725" spans="1:2">
      <c r="A46725" t="s">
        <v>4</v>
      </c>
      <c r="B46725">
        <v>1.75808109337137</v>
      </c>
    </row>
    <row r="46726" spans="1:2">
      <c r="A46726" t="s">
        <v>4</v>
      </c>
      <c r="B46726">
        <v>1.7829026269527299</v>
      </c>
    </row>
    <row r="46727" spans="1:2">
      <c r="A46727" t="s">
        <v>4</v>
      </c>
      <c r="B46727">
        <v>1.74874360089134</v>
      </c>
    </row>
    <row r="46728" spans="1:2">
      <c r="A46728" t="s">
        <v>4</v>
      </c>
      <c r="B46728">
        <v>1.7533330936688201</v>
      </c>
    </row>
    <row r="46729" spans="1:2">
      <c r="A46729" t="s">
        <v>4</v>
      </c>
      <c r="B46729">
        <v>1.7114159433817799</v>
      </c>
    </row>
    <row r="46730" spans="1:2">
      <c r="A46730" t="s">
        <v>4</v>
      </c>
      <c r="B46730">
        <v>1.71011140457041</v>
      </c>
    </row>
    <row r="46731" spans="1:2">
      <c r="A46731" t="s">
        <v>4</v>
      </c>
      <c r="B46731">
        <v>1.7011544067556099</v>
      </c>
    </row>
    <row r="46732" spans="1:2">
      <c r="A46732" t="s">
        <v>4</v>
      </c>
      <c r="B46732">
        <v>1.71167380416579</v>
      </c>
    </row>
    <row r="46733" spans="1:2">
      <c r="A46733" t="s">
        <v>4</v>
      </c>
      <c r="B46733">
        <v>1.7091295451322901</v>
      </c>
    </row>
    <row r="46734" spans="1:2">
      <c r="A46734" t="s">
        <v>4</v>
      </c>
      <c r="B46734">
        <v>1.7469507211391699</v>
      </c>
    </row>
    <row r="46735" spans="1:2">
      <c r="A46735" t="s">
        <v>4</v>
      </c>
      <c r="B46735">
        <v>1.7252388458210599</v>
      </c>
    </row>
    <row r="46736" spans="1:2">
      <c r="A46736" t="s">
        <v>4</v>
      </c>
      <c r="B46736">
        <v>1.75737459615813</v>
      </c>
    </row>
    <row r="46737" spans="1:2">
      <c r="A46737" t="s">
        <v>4</v>
      </c>
      <c r="B46737">
        <v>1.7406660838128301</v>
      </c>
    </row>
    <row r="46738" spans="1:2">
      <c r="A46738" t="s">
        <v>4</v>
      </c>
      <c r="B46738">
        <v>1.7359083672465001</v>
      </c>
    </row>
    <row r="46739" spans="1:2">
      <c r="A46739" t="s">
        <v>4</v>
      </c>
      <c r="B46739">
        <v>1.6997082218253901</v>
      </c>
    </row>
    <row r="46740" spans="1:2">
      <c r="A46740" t="s">
        <v>4</v>
      </c>
      <c r="B46740">
        <v>1.71894163921593</v>
      </c>
    </row>
    <row r="46741" spans="1:2">
      <c r="A46741" t="s">
        <v>4</v>
      </c>
      <c r="B46741">
        <v>1.77078615545438</v>
      </c>
    </row>
    <row r="46742" spans="1:2">
      <c r="A46742" t="s">
        <v>4</v>
      </c>
      <c r="B46742">
        <v>1.75822150408617</v>
      </c>
    </row>
    <row r="46743" spans="1:2">
      <c r="A46743" t="s">
        <v>4</v>
      </c>
      <c r="B46743">
        <v>1.75851910157712</v>
      </c>
    </row>
    <row r="46744" spans="1:2">
      <c r="A46744" t="s">
        <v>4</v>
      </c>
      <c r="B46744">
        <v>1.77091752826251</v>
      </c>
    </row>
    <row r="46745" spans="1:2">
      <c r="A46745" t="s">
        <v>4</v>
      </c>
      <c r="B46745">
        <v>1.7456121461194201</v>
      </c>
    </row>
    <row r="46746" spans="1:2">
      <c r="A46746" t="s">
        <v>4</v>
      </c>
      <c r="B46746">
        <v>1.7753835059460501</v>
      </c>
    </row>
    <row r="46747" spans="1:2">
      <c r="A46747" t="s">
        <v>4</v>
      </c>
      <c r="B46747">
        <v>1.7647831681618</v>
      </c>
    </row>
    <row r="46748" spans="1:2">
      <c r="A46748" t="s">
        <v>4</v>
      </c>
      <c r="B46748">
        <v>1.7700387537211999</v>
      </c>
    </row>
    <row r="46749" spans="1:2">
      <c r="A46749" t="s">
        <v>4</v>
      </c>
      <c r="B46749">
        <v>1.81096517862702</v>
      </c>
    </row>
    <row r="46750" spans="1:2">
      <c r="A46750" t="s">
        <v>4</v>
      </c>
      <c r="B46750">
        <v>1.82724859832752</v>
      </c>
    </row>
    <row r="46751" spans="1:2">
      <c r="A46751" t="s">
        <v>4</v>
      </c>
      <c r="B46751">
        <v>1.8265154362817799</v>
      </c>
    </row>
    <row r="46752" spans="1:2">
      <c r="A46752" t="s">
        <v>4</v>
      </c>
      <c r="B46752">
        <v>1.8502699265185101</v>
      </c>
    </row>
    <row r="46753" spans="1:2">
      <c r="A46753" t="s">
        <v>4</v>
      </c>
      <c r="B46753">
        <v>1.82085938775711</v>
      </c>
    </row>
    <row r="46754" spans="1:2">
      <c r="A46754" t="s">
        <v>4</v>
      </c>
      <c r="B46754">
        <v>1.8091387413661399</v>
      </c>
    </row>
    <row r="46755" spans="1:2">
      <c r="A46755" t="s">
        <v>4</v>
      </c>
      <c r="B46755">
        <v>1.8342296008111501</v>
      </c>
    </row>
    <row r="46756" spans="1:2">
      <c r="A46756" t="s">
        <v>4</v>
      </c>
      <c r="B46756">
        <v>1.82565147888831</v>
      </c>
    </row>
    <row r="46757" spans="1:2">
      <c r="A46757" t="s">
        <v>4</v>
      </c>
      <c r="B46757">
        <v>1.83688890365975</v>
      </c>
    </row>
    <row r="46758" spans="1:2">
      <c r="A46758" t="s">
        <v>4</v>
      </c>
      <c r="B46758">
        <v>1.86109255715097</v>
      </c>
    </row>
    <row r="46759" spans="1:2">
      <c r="A46759" t="s">
        <v>4</v>
      </c>
      <c r="B46759">
        <v>1.8554914660094599</v>
      </c>
    </row>
    <row r="46760" spans="1:2">
      <c r="A46760" t="s">
        <v>4</v>
      </c>
      <c r="B46760">
        <v>1.9087324701202499</v>
      </c>
    </row>
    <row r="46761" spans="1:2">
      <c r="A46761" t="s">
        <v>4</v>
      </c>
      <c r="B46761">
        <v>1.8514963273521701</v>
      </c>
    </row>
    <row r="46762" spans="1:2">
      <c r="A46762" t="s">
        <v>4</v>
      </c>
      <c r="B46762">
        <v>1.8883173226116301</v>
      </c>
    </row>
    <row r="46763" spans="1:2">
      <c r="A46763" t="s">
        <v>4</v>
      </c>
      <c r="B46763">
        <v>1.8713502308658401</v>
      </c>
    </row>
    <row r="46764" spans="1:2">
      <c r="A46764" t="s">
        <v>4</v>
      </c>
      <c r="B46764">
        <v>1.87195830646289</v>
      </c>
    </row>
    <row r="46765" spans="1:2">
      <c r="A46765" t="s">
        <v>4</v>
      </c>
      <c r="B46765">
        <v>1.8825006688957899</v>
      </c>
    </row>
    <row r="46766" spans="1:2">
      <c r="A46766" t="s">
        <v>4</v>
      </c>
      <c r="B46766">
        <v>1.90300442539481</v>
      </c>
    </row>
    <row r="46767" spans="1:2">
      <c r="A46767" t="s">
        <v>4</v>
      </c>
      <c r="B46767">
        <v>1.8540568324305899</v>
      </c>
    </row>
    <row r="46768" spans="1:2">
      <c r="A46768" t="s">
        <v>4</v>
      </c>
      <c r="B46768">
        <v>1.90197926132544</v>
      </c>
    </row>
    <row r="46769" spans="1:2">
      <c r="A46769" t="s">
        <v>4</v>
      </c>
      <c r="B46769">
        <v>1.8854515749696299</v>
      </c>
    </row>
    <row r="46770" spans="1:2">
      <c r="A46770" t="s">
        <v>4</v>
      </c>
      <c r="B46770">
        <v>1.8905920582757401</v>
      </c>
    </row>
    <row r="46771" spans="1:2">
      <c r="A46771" t="s">
        <v>4</v>
      </c>
      <c r="B46771">
        <v>1.9287725381710601</v>
      </c>
    </row>
    <row r="46772" spans="1:2">
      <c r="A46772" t="s">
        <v>4</v>
      </c>
      <c r="B46772">
        <v>1.94696787999401</v>
      </c>
    </row>
    <row r="46773" spans="1:2">
      <c r="A46773" t="s">
        <v>4</v>
      </c>
      <c r="B46773">
        <v>1.8637405765819699</v>
      </c>
    </row>
    <row r="46774" spans="1:2">
      <c r="A46774" t="s">
        <v>4</v>
      </c>
      <c r="B46774">
        <v>1.89062364339766</v>
      </c>
    </row>
    <row r="46775" spans="1:2">
      <c r="A46775" t="s">
        <v>4</v>
      </c>
      <c r="B46775">
        <v>1.9087798777823599</v>
      </c>
    </row>
    <row r="46776" spans="1:2">
      <c r="A46776" t="s">
        <v>4</v>
      </c>
      <c r="B46776">
        <v>1.90524418932646</v>
      </c>
    </row>
    <row r="46777" spans="1:2">
      <c r="A46777" t="s">
        <v>4</v>
      </c>
      <c r="B46777">
        <v>1.9170360276837</v>
      </c>
    </row>
    <row r="46778" spans="1:2">
      <c r="A46778" t="s">
        <v>4</v>
      </c>
      <c r="B46778">
        <v>1.90173301275534</v>
      </c>
    </row>
    <row r="46779" spans="1:2">
      <c r="A46779" t="s">
        <v>4</v>
      </c>
      <c r="B46779">
        <v>1.8739812588598199</v>
      </c>
    </row>
    <row r="46780" spans="1:2">
      <c r="A46780" t="s">
        <v>4</v>
      </c>
      <c r="B46780">
        <v>1.9000443217362599</v>
      </c>
    </row>
    <row r="46781" spans="1:2">
      <c r="A46781" t="s">
        <v>4</v>
      </c>
      <c r="B46781">
        <v>1.8578176582761901</v>
      </c>
    </row>
    <row r="46782" spans="1:2">
      <c r="A46782" t="s">
        <v>4</v>
      </c>
      <c r="B46782">
        <v>1.8734242371444301</v>
      </c>
    </row>
    <row r="46783" spans="1:2">
      <c r="A46783" t="s">
        <v>4</v>
      </c>
      <c r="B46783">
        <v>1.9073146983826701</v>
      </c>
    </row>
    <row r="46784" spans="1:2">
      <c r="A46784" t="s">
        <v>4</v>
      </c>
      <c r="B46784">
        <v>1.86422593485598</v>
      </c>
    </row>
    <row r="46785" spans="1:2">
      <c r="A46785" t="s">
        <v>4</v>
      </c>
      <c r="B46785">
        <v>1.8954794190469499</v>
      </c>
    </row>
    <row r="46786" spans="1:2">
      <c r="A46786" t="s">
        <v>4</v>
      </c>
      <c r="B46786">
        <v>1.8826690549991101</v>
      </c>
    </row>
    <row r="46787" spans="1:2">
      <c r="A46787" t="s">
        <v>4</v>
      </c>
      <c r="B46787">
        <v>1.86449445199192</v>
      </c>
    </row>
    <row r="46788" spans="1:2">
      <c r="A46788" t="s">
        <v>4</v>
      </c>
      <c r="B46788">
        <v>1.87087024827656</v>
      </c>
    </row>
    <row r="46789" spans="1:2">
      <c r="A46789" t="s">
        <v>4</v>
      </c>
      <c r="B46789">
        <v>1.85057003248897</v>
      </c>
    </row>
    <row r="46790" spans="1:2">
      <c r="A46790" t="s">
        <v>4</v>
      </c>
      <c r="B46790">
        <v>1.85630248885885</v>
      </c>
    </row>
    <row r="46791" spans="1:2">
      <c r="A46791" t="s">
        <v>4</v>
      </c>
      <c r="B46791">
        <v>1.8485768939307301</v>
      </c>
    </row>
    <row r="46792" spans="1:2">
      <c r="A46792" t="s">
        <v>4</v>
      </c>
      <c r="B46792">
        <v>1.7933101422144999</v>
      </c>
    </row>
    <row r="46793" spans="1:2">
      <c r="A46793" t="s">
        <v>4</v>
      </c>
      <c r="B46793">
        <v>1.8326542400307799</v>
      </c>
    </row>
    <row r="46794" spans="1:2">
      <c r="A46794" t="s">
        <v>4</v>
      </c>
      <c r="B46794">
        <v>1.7814136729104999</v>
      </c>
    </row>
    <row r="46795" spans="1:2">
      <c r="A46795" t="s">
        <v>4</v>
      </c>
      <c r="B46795">
        <v>1.8201331919995301</v>
      </c>
    </row>
    <row r="46796" spans="1:2">
      <c r="A46796" t="s">
        <v>4</v>
      </c>
      <c r="B46796">
        <v>1.8234901078041199</v>
      </c>
    </row>
    <row r="46797" spans="1:2">
      <c r="A46797" t="s">
        <v>4</v>
      </c>
      <c r="B46797">
        <v>1.7888567439426699</v>
      </c>
    </row>
    <row r="46798" spans="1:2">
      <c r="A46798" t="s">
        <v>4</v>
      </c>
      <c r="B46798">
        <v>1.7578933218877</v>
      </c>
    </row>
    <row r="46799" spans="1:2">
      <c r="A46799" t="s">
        <v>4</v>
      </c>
      <c r="B46799">
        <v>1.74109677400098</v>
      </c>
    </row>
    <row r="46800" spans="1:2">
      <c r="A46800" t="s">
        <v>4</v>
      </c>
      <c r="B46800">
        <v>1.7912556670648401</v>
      </c>
    </row>
    <row r="46801" spans="1:2">
      <c r="A46801" t="s">
        <v>4</v>
      </c>
      <c r="B46801">
        <v>1.7239814921960801</v>
      </c>
    </row>
    <row r="46802" spans="1:2">
      <c r="A46802" t="s">
        <v>4</v>
      </c>
      <c r="B46802">
        <v>1.7677603226473</v>
      </c>
    </row>
    <row r="46803" spans="1:2">
      <c r="A46803" t="s">
        <v>4</v>
      </c>
      <c r="B46803">
        <v>1.74285973973201</v>
      </c>
    </row>
    <row r="46804" spans="1:2">
      <c r="A46804" t="s">
        <v>4</v>
      </c>
      <c r="B46804">
        <v>1.74693237956862</v>
      </c>
    </row>
    <row r="46805" spans="1:2">
      <c r="A46805" t="s">
        <v>4</v>
      </c>
      <c r="B46805">
        <v>1.7364157324390801</v>
      </c>
    </row>
    <row r="46806" spans="1:2">
      <c r="A46806" t="s">
        <v>4</v>
      </c>
      <c r="B46806">
        <v>1.7360197910620401</v>
      </c>
    </row>
    <row r="46807" spans="1:2">
      <c r="A46807" t="s">
        <v>4</v>
      </c>
      <c r="B46807">
        <v>1.77903514711014</v>
      </c>
    </row>
    <row r="46808" spans="1:2">
      <c r="A46808" t="s">
        <v>4</v>
      </c>
      <c r="B46808">
        <v>1.7568921375639499</v>
      </c>
    </row>
    <row r="46809" spans="1:2">
      <c r="A46809" t="s">
        <v>4</v>
      </c>
      <c r="B46809">
        <v>1.7574807653261999</v>
      </c>
    </row>
    <row r="46810" spans="1:2">
      <c r="A46810" t="s">
        <v>4</v>
      </c>
      <c r="B46810">
        <v>1.74930553441378</v>
      </c>
    </row>
    <row r="46811" spans="1:2">
      <c r="A46811" t="s">
        <v>4</v>
      </c>
      <c r="B46811">
        <v>1.72268637469651</v>
      </c>
    </row>
    <row r="46812" spans="1:2">
      <c r="A46812" t="s">
        <v>4</v>
      </c>
      <c r="B46812">
        <v>1.7042773310875301</v>
      </c>
    </row>
    <row r="46813" spans="1:2">
      <c r="A46813" t="s">
        <v>4</v>
      </c>
      <c r="B46813">
        <v>1.7375106713474799</v>
      </c>
    </row>
    <row r="46814" spans="1:2">
      <c r="A46814" t="s">
        <v>4</v>
      </c>
      <c r="B46814">
        <v>1.66462038698971</v>
      </c>
    </row>
    <row r="46815" spans="1:2">
      <c r="A46815" t="s">
        <v>4</v>
      </c>
      <c r="B46815">
        <v>1.7646969384095701</v>
      </c>
    </row>
    <row r="46816" spans="1:2">
      <c r="A46816" t="s">
        <v>4</v>
      </c>
      <c r="B46816">
        <v>1.7318811641695699</v>
      </c>
    </row>
    <row r="46817" spans="1:2">
      <c r="A46817" t="s">
        <v>4</v>
      </c>
      <c r="B46817">
        <v>1.7464838275786001</v>
      </c>
    </row>
    <row r="46818" spans="1:2">
      <c r="A46818" t="s">
        <v>4</v>
      </c>
      <c r="B46818">
        <v>1.7414273334294199</v>
      </c>
    </row>
    <row r="46819" spans="1:2">
      <c r="A46819" t="s">
        <v>4</v>
      </c>
      <c r="B46819">
        <v>1.7190036524009999</v>
      </c>
    </row>
    <row r="46820" spans="1:2">
      <c r="A46820" t="s">
        <v>4</v>
      </c>
      <c r="B46820">
        <v>1.6888805972369501</v>
      </c>
    </row>
    <row r="46821" spans="1:2">
      <c r="A46821" t="s">
        <v>4</v>
      </c>
      <c r="B46821">
        <v>1.7525252858348701</v>
      </c>
    </row>
    <row r="46822" spans="1:2">
      <c r="A46822" t="s">
        <v>4</v>
      </c>
      <c r="B46822">
        <v>1.69850795364624</v>
      </c>
    </row>
    <row r="46823" spans="1:2">
      <c r="A46823" t="s">
        <v>4</v>
      </c>
      <c r="B46823">
        <v>1.7243605747975601</v>
      </c>
    </row>
    <row r="46824" spans="1:2">
      <c r="A46824" t="s">
        <v>4</v>
      </c>
      <c r="B46824">
        <v>1.7509063924978601</v>
      </c>
    </row>
    <row r="46825" spans="1:2">
      <c r="A46825" t="s">
        <v>4</v>
      </c>
      <c r="B46825">
        <v>1.7481007613525601</v>
      </c>
    </row>
    <row r="46826" spans="1:2">
      <c r="A46826" t="s">
        <v>4</v>
      </c>
      <c r="B46826">
        <v>1.7547250721572301</v>
      </c>
    </row>
    <row r="46827" spans="1:2">
      <c r="A46827" t="s">
        <v>4</v>
      </c>
      <c r="B46827">
        <v>1.80744358787488</v>
      </c>
    </row>
    <row r="46828" spans="1:2">
      <c r="A46828" t="s">
        <v>4</v>
      </c>
      <c r="B46828">
        <v>1.75748504257793</v>
      </c>
    </row>
    <row r="46829" spans="1:2">
      <c r="A46829" t="s">
        <v>4</v>
      </c>
      <c r="B46829">
        <v>1.79881701673381</v>
      </c>
    </row>
    <row r="46830" spans="1:2">
      <c r="A46830" t="s">
        <v>4</v>
      </c>
      <c r="B46830">
        <v>1.78929324482617</v>
      </c>
    </row>
    <row r="46831" spans="1:2">
      <c r="A46831" t="s">
        <v>4</v>
      </c>
      <c r="B46831">
        <v>1.81113849683521</v>
      </c>
    </row>
    <row r="46832" spans="1:2">
      <c r="A46832" t="s">
        <v>4</v>
      </c>
      <c r="B46832">
        <v>1.7951853266062601</v>
      </c>
    </row>
    <row r="46833" spans="1:2">
      <c r="A46833" t="s">
        <v>4</v>
      </c>
      <c r="B46833">
        <v>1.76971527908965</v>
      </c>
    </row>
    <row r="46834" spans="1:2">
      <c r="A46834" t="s">
        <v>4</v>
      </c>
      <c r="B46834">
        <v>1.79614678625557</v>
      </c>
    </row>
    <row r="46835" spans="1:2">
      <c r="A46835" t="s">
        <v>4</v>
      </c>
      <c r="B46835">
        <v>1.8216802997555599</v>
      </c>
    </row>
    <row r="46836" spans="1:2">
      <c r="A46836" t="s">
        <v>4</v>
      </c>
      <c r="B46836">
        <v>1.8151824483977499</v>
      </c>
    </row>
    <row r="46837" spans="1:2">
      <c r="A46837" t="s">
        <v>4</v>
      </c>
      <c r="B46837">
        <v>1.8167317726069701</v>
      </c>
    </row>
    <row r="46838" spans="1:2">
      <c r="A46838" t="s">
        <v>4</v>
      </c>
      <c r="B46838">
        <v>1.75967777605384</v>
      </c>
    </row>
    <row r="46839" spans="1:2">
      <c r="A46839" t="s">
        <v>4</v>
      </c>
      <c r="B46839">
        <v>1.85840239590447</v>
      </c>
    </row>
    <row r="46840" spans="1:2">
      <c r="A46840" t="s">
        <v>4</v>
      </c>
      <c r="B46840">
        <v>1.83669068452852</v>
      </c>
    </row>
    <row r="46841" spans="1:2">
      <c r="A46841" t="s">
        <v>4</v>
      </c>
      <c r="B46841">
        <v>1.8656061151749801</v>
      </c>
    </row>
    <row r="46842" spans="1:2">
      <c r="A46842" t="s">
        <v>4</v>
      </c>
      <c r="B46842">
        <v>1.87085941068151</v>
      </c>
    </row>
    <row r="46843" spans="1:2">
      <c r="A46843" t="s">
        <v>4</v>
      </c>
      <c r="B46843">
        <v>1.8748751880883801</v>
      </c>
    </row>
    <row r="46844" spans="1:2">
      <c r="A46844" t="s">
        <v>4</v>
      </c>
      <c r="B46844">
        <v>1.8995159337046399</v>
      </c>
    </row>
    <row r="46845" spans="1:2">
      <c r="A46845" t="s">
        <v>4</v>
      </c>
      <c r="B46845">
        <v>1.9024425396928</v>
      </c>
    </row>
    <row r="46846" spans="1:2">
      <c r="A46846" t="s">
        <v>4</v>
      </c>
      <c r="B46846">
        <v>1.90033315263393</v>
      </c>
    </row>
    <row r="46847" spans="1:2">
      <c r="A46847" t="s">
        <v>4</v>
      </c>
      <c r="B46847">
        <v>1.83352256619152</v>
      </c>
    </row>
    <row r="46848" spans="1:2">
      <c r="A46848" t="s">
        <v>4</v>
      </c>
      <c r="B46848">
        <v>1.87199132278474</v>
      </c>
    </row>
    <row r="46849" spans="1:2">
      <c r="A46849" t="s">
        <v>4</v>
      </c>
      <c r="B46849">
        <v>1.9142163554951901</v>
      </c>
    </row>
    <row r="46850" spans="1:2">
      <c r="A46850" t="s">
        <v>4</v>
      </c>
      <c r="B46850">
        <v>1.90488897450329</v>
      </c>
    </row>
    <row r="46851" spans="1:2">
      <c r="A46851" t="s">
        <v>4</v>
      </c>
      <c r="B46851">
        <v>1.88111121552583</v>
      </c>
    </row>
    <row r="46852" spans="1:2">
      <c r="A46852" t="s">
        <v>4</v>
      </c>
      <c r="B46852">
        <v>1.9147630632351</v>
      </c>
    </row>
    <row r="46853" spans="1:2">
      <c r="A46853" t="s">
        <v>4</v>
      </c>
      <c r="B46853">
        <v>1.9078169232361999</v>
      </c>
    </row>
    <row r="46854" spans="1:2">
      <c r="A46854" t="s">
        <v>4</v>
      </c>
      <c r="B46854">
        <v>1.8905206770406999</v>
      </c>
    </row>
    <row r="46855" spans="1:2">
      <c r="A46855" t="s">
        <v>4</v>
      </c>
      <c r="B46855">
        <v>1.9136616924063801</v>
      </c>
    </row>
    <row r="46856" spans="1:2">
      <c r="A46856" t="s">
        <v>4</v>
      </c>
      <c r="B46856">
        <v>1.89498383928505</v>
      </c>
    </row>
    <row r="46857" spans="1:2">
      <c r="A46857" t="s">
        <v>4</v>
      </c>
      <c r="B46857">
        <v>1.9143167706380599</v>
      </c>
    </row>
    <row r="46858" spans="1:2">
      <c r="A46858" t="s">
        <v>4</v>
      </c>
      <c r="B46858">
        <v>1.9265963359151299</v>
      </c>
    </row>
    <row r="46859" spans="1:2">
      <c r="A46859" t="s">
        <v>4</v>
      </c>
      <c r="B46859">
        <v>1.9011225877518301</v>
      </c>
    </row>
    <row r="46860" spans="1:2">
      <c r="A46860" t="s">
        <v>4</v>
      </c>
      <c r="B46860">
        <v>1.8823701443426299</v>
      </c>
    </row>
    <row r="46861" spans="1:2">
      <c r="A46861" t="s">
        <v>4</v>
      </c>
      <c r="B46861">
        <v>1.95086118775827</v>
      </c>
    </row>
    <row r="46862" spans="1:2">
      <c r="A46862" t="s">
        <v>4</v>
      </c>
      <c r="B46862">
        <v>1.8808502447528499</v>
      </c>
    </row>
    <row r="46863" spans="1:2">
      <c r="A46863" t="s">
        <v>4</v>
      </c>
      <c r="B46863">
        <v>1.90818571508267</v>
      </c>
    </row>
    <row r="46864" spans="1:2">
      <c r="A46864" t="s">
        <v>4</v>
      </c>
      <c r="B46864">
        <v>1.8947627824575901</v>
      </c>
    </row>
    <row r="46865" spans="1:2">
      <c r="A46865" t="s">
        <v>4</v>
      </c>
      <c r="B46865">
        <v>1.9227613534677701</v>
      </c>
    </row>
    <row r="46866" spans="1:2">
      <c r="A46866" t="s">
        <v>4</v>
      </c>
      <c r="B46866">
        <v>1.8707904365957999</v>
      </c>
    </row>
    <row r="46867" spans="1:2">
      <c r="A46867" t="s">
        <v>4</v>
      </c>
      <c r="B46867">
        <v>1.8785362607299401</v>
      </c>
    </row>
    <row r="46868" spans="1:2">
      <c r="A46868" t="s">
        <v>4</v>
      </c>
      <c r="B46868">
        <v>1.90591145453301</v>
      </c>
    </row>
    <row r="46869" spans="1:2">
      <c r="A46869" t="s">
        <v>4</v>
      </c>
      <c r="B46869">
        <v>1.85831930507363</v>
      </c>
    </row>
    <row r="46870" spans="1:2">
      <c r="A46870" t="s">
        <v>4</v>
      </c>
      <c r="B46870">
        <v>1.8375060475884899</v>
      </c>
    </row>
    <row r="46871" spans="1:2">
      <c r="A46871" t="s">
        <v>4</v>
      </c>
      <c r="B46871">
        <v>1.8568412682845701</v>
      </c>
    </row>
    <row r="46872" spans="1:2">
      <c r="A46872" t="s">
        <v>4</v>
      </c>
      <c r="B46872">
        <v>1.85517824360218</v>
      </c>
    </row>
    <row r="46873" spans="1:2">
      <c r="A46873" t="s">
        <v>4</v>
      </c>
      <c r="B46873">
        <v>1.8573694919735999</v>
      </c>
    </row>
    <row r="46874" spans="1:2">
      <c r="A46874" t="s">
        <v>4</v>
      </c>
      <c r="B46874">
        <v>1.87537130972388</v>
      </c>
    </row>
    <row r="46875" spans="1:2">
      <c r="A46875" t="s">
        <v>4</v>
      </c>
      <c r="B46875">
        <v>1.82026924157466</v>
      </c>
    </row>
    <row r="46876" spans="1:2">
      <c r="A46876" t="s">
        <v>4</v>
      </c>
      <c r="B46876">
        <v>1.7915532164121399</v>
      </c>
    </row>
    <row r="46877" spans="1:2">
      <c r="A46877" t="s">
        <v>4</v>
      </c>
      <c r="B46877">
        <v>1.81340754122627</v>
      </c>
    </row>
    <row r="46878" spans="1:2">
      <c r="A46878" t="s">
        <v>4</v>
      </c>
      <c r="B46878">
        <v>1.82876542410274</v>
      </c>
    </row>
    <row r="46879" spans="1:2">
      <c r="A46879" t="s">
        <v>4</v>
      </c>
      <c r="B46879">
        <v>1.76821338213209</v>
      </c>
    </row>
    <row r="46880" spans="1:2">
      <c r="A46880" t="s">
        <v>4</v>
      </c>
      <c r="B46880">
        <v>1.7847746338941</v>
      </c>
    </row>
    <row r="46881" spans="1:2">
      <c r="A46881" t="s">
        <v>4</v>
      </c>
      <c r="B46881">
        <v>1.74245792811176</v>
      </c>
    </row>
    <row r="46882" spans="1:2">
      <c r="A46882" t="s">
        <v>4</v>
      </c>
      <c r="B46882">
        <v>1.81302410306059</v>
      </c>
    </row>
    <row r="46883" spans="1:2">
      <c r="A46883" t="s">
        <v>4</v>
      </c>
      <c r="B46883">
        <v>1.7845491051097899</v>
      </c>
    </row>
    <row r="46884" spans="1:2">
      <c r="A46884" t="s">
        <v>4</v>
      </c>
      <c r="B46884">
        <v>1.8062369615479501</v>
      </c>
    </row>
    <row r="46885" spans="1:2">
      <c r="A46885" t="s">
        <v>4</v>
      </c>
      <c r="B46885">
        <v>1.7913674143537499</v>
      </c>
    </row>
    <row r="46886" spans="1:2">
      <c r="A46886" t="s">
        <v>4</v>
      </c>
      <c r="B46886">
        <v>1.7570993133586901</v>
      </c>
    </row>
    <row r="46887" spans="1:2">
      <c r="A46887" t="s">
        <v>4</v>
      </c>
      <c r="B46887">
        <v>1.7068277627114901</v>
      </c>
    </row>
    <row r="46888" spans="1:2">
      <c r="A46888" t="s">
        <v>4</v>
      </c>
      <c r="B46888">
        <v>1.74987065248282</v>
      </c>
    </row>
    <row r="46889" spans="1:2">
      <c r="A46889" t="s">
        <v>4</v>
      </c>
      <c r="B46889">
        <v>1.73542797071965</v>
      </c>
    </row>
    <row r="46890" spans="1:2">
      <c r="A46890" t="s">
        <v>4</v>
      </c>
      <c r="B46890">
        <v>1.7496379040989301</v>
      </c>
    </row>
    <row r="46891" spans="1:2">
      <c r="A46891" t="s">
        <v>4</v>
      </c>
      <c r="B46891">
        <v>1.7760094887942799</v>
      </c>
    </row>
    <row r="46892" spans="1:2">
      <c r="A46892" t="s">
        <v>4</v>
      </c>
      <c r="B46892">
        <v>1.8224291803936801</v>
      </c>
    </row>
    <row r="46893" spans="1:2">
      <c r="A46893" t="s">
        <v>4</v>
      </c>
      <c r="B46893">
        <v>1.7868960269102601</v>
      </c>
    </row>
    <row r="46894" spans="1:2">
      <c r="A46894" t="s">
        <v>4</v>
      </c>
      <c r="B46894">
        <v>1.7626069383685199</v>
      </c>
    </row>
    <row r="46895" spans="1:2">
      <c r="A46895" t="s">
        <v>4</v>
      </c>
      <c r="B46895">
        <v>1.7078947268012501</v>
      </c>
    </row>
    <row r="46896" spans="1:2">
      <c r="A46896" t="s">
        <v>4</v>
      </c>
      <c r="B46896">
        <v>1.6941420121683699</v>
      </c>
    </row>
    <row r="46897" spans="1:2">
      <c r="A46897" t="s">
        <v>4</v>
      </c>
      <c r="B46897">
        <v>1.7008676435450301</v>
      </c>
    </row>
    <row r="46898" spans="1:2">
      <c r="A46898" t="s">
        <v>4</v>
      </c>
      <c r="B46898">
        <v>1.7373862074686599</v>
      </c>
    </row>
    <row r="46899" spans="1:2">
      <c r="A46899" t="s">
        <v>4</v>
      </c>
      <c r="B46899">
        <v>1.7086216000829599</v>
      </c>
    </row>
    <row r="46900" spans="1:2">
      <c r="A46900" t="s">
        <v>4</v>
      </c>
      <c r="B46900">
        <v>1.7608953673122301</v>
      </c>
    </row>
    <row r="46901" spans="1:2">
      <c r="A46901" t="s">
        <v>4</v>
      </c>
      <c r="B46901">
        <v>1.71075400246291</v>
      </c>
    </row>
    <row r="46902" spans="1:2">
      <c r="A46902" t="s">
        <v>4</v>
      </c>
      <c r="B46902">
        <v>1.7454216624279599</v>
      </c>
    </row>
    <row r="46903" spans="1:2">
      <c r="A46903" t="s">
        <v>4</v>
      </c>
      <c r="B46903">
        <v>1.71649742747058</v>
      </c>
    </row>
    <row r="46904" spans="1:2">
      <c r="A46904" t="s">
        <v>4</v>
      </c>
      <c r="B46904">
        <v>1.7444892771513201</v>
      </c>
    </row>
    <row r="46905" spans="1:2">
      <c r="A46905" t="s">
        <v>4</v>
      </c>
      <c r="B46905">
        <v>1.74833334948886</v>
      </c>
    </row>
    <row r="46906" spans="1:2">
      <c r="A46906" t="s">
        <v>4</v>
      </c>
      <c r="B46906">
        <v>1.7299486457387301</v>
      </c>
    </row>
    <row r="46907" spans="1:2">
      <c r="A46907" t="s">
        <v>4</v>
      </c>
      <c r="B46907">
        <v>1.71586084845666</v>
      </c>
    </row>
    <row r="46908" spans="1:2">
      <c r="A46908" t="s">
        <v>4</v>
      </c>
      <c r="B46908">
        <v>1.72887201091193</v>
      </c>
    </row>
    <row r="46909" spans="1:2">
      <c r="A46909" t="s">
        <v>4</v>
      </c>
      <c r="B46909">
        <v>1.7837695916968299</v>
      </c>
    </row>
    <row r="46910" spans="1:2">
      <c r="A46910" t="s">
        <v>4</v>
      </c>
      <c r="B46910">
        <v>1.76818529772035</v>
      </c>
    </row>
    <row r="46911" spans="1:2">
      <c r="A46911" t="s">
        <v>4</v>
      </c>
      <c r="B46911">
        <v>1.74455526557067</v>
      </c>
    </row>
    <row r="46912" spans="1:2">
      <c r="A46912" t="s">
        <v>4</v>
      </c>
      <c r="B46912">
        <v>1.7952496880556701</v>
      </c>
    </row>
    <row r="46913" spans="1:2">
      <c r="A46913" t="s">
        <v>4</v>
      </c>
      <c r="B46913">
        <v>1.75351347296186</v>
      </c>
    </row>
    <row r="46914" spans="1:2">
      <c r="A46914" t="s">
        <v>4</v>
      </c>
      <c r="B46914">
        <v>1.7677382938433901</v>
      </c>
    </row>
    <row r="46915" spans="1:2">
      <c r="A46915" t="s">
        <v>4</v>
      </c>
      <c r="B46915">
        <v>1.80277116302258</v>
      </c>
    </row>
    <row r="46916" spans="1:2">
      <c r="A46916" t="s">
        <v>4</v>
      </c>
      <c r="B46916">
        <v>1.7564983505576599</v>
      </c>
    </row>
    <row r="46917" spans="1:2">
      <c r="A46917" t="s">
        <v>4</v>
      </c>
      <c r="B46917">
        <v>1.77690628345857</v>
      </c>
    </row>
    <row r="46918" spans="1:2">
      <c r="A46918" t="s">
        <v>4</v>
      </c>
      <c r="B46918">
        <v>1.8072411490722</v>
      </c>
    </row>
    <row r="46919" spans="1:2">
      <c r="A46919" t="s">
        <v>4</v>
      </c>
      <c r="B46919">
        <v>1.8291557140487</v>
      </c>
    </row>
    <row r="46920" spans="1:2">
      <c r="A46920" t="s">
        <v>4</v>
      </c>
      <c r="B46920">
        <v>1.7972712740555099</v>
      </c>
    </row>
    <row r="46921" spans="1:2">
      <c r="A46921" t="s">
        <v>4</v>
      </c>
      <c r="B46921">
        <v>1.78700822441707</v>
      </c>
    </row>
    <row r="46922" spans="1:2">
      <c r="A46922" t="s">
        <v>4</v>
      </c>
      <c r="B46922">
        <v>1.8432965922547</v>
      </c>
    </row>
    <row r="46923" spans="1:2">
      <c r="A46923" t="s">
        <v>4</v>
      </c>
      <c r="B46923">
        <v>1.8398006487473599</v>
      </c>
    </row>
    <row r="46924" spans="1:2">
      <c r="A46924" t="s">
        <v>4</v>
      </c>
      <c r="B46924">
        <v>1.83347904219112</v>
      </c>
    </row>
    <row r="46925" spans="1:2">
      <c r="A46925" t="s">
        <v>4</v>
      </c>
      <c r="B46925">
        <v>1.86649067512542</v>
      </c>
    </row>
    <row r="46926" spans="1:2">
      <c r="A46926" t="s">
        <v>4</v>
      </c>
      <c r="B46926">
        <v>1.8667641807268001</v>
      </c>
    </row>
    <row r="46927" spans="1:2">
      <c r="A46927" t="s">
        <v>4</v>
      </c>
      <c r="B46927">
        <v>1.8909501587631601</v>
      </c>
    </row>
    <row r="46928" spans="1:2">
      <c r="A46928" t="s">
        <v>4</v>
      </c>
      <c r="B46928">
        <v>1.8672743834058501</v>
      </c>
    </row>
    <row r="46929" spans="1:2">
      <c r="A46929" t="s">
        <v>4</v>
      </c>
      <c r="B46929">
        <v>1.8291526033825001</v>
      </c>
    </row>
    <row r="46930" spans="1:2">
      <c r="A46930" t="s">
        <v>4</v>
      </c>
      <c r="B46930">
        <v>1.9250771947287399</v>
      </c>
    </row>
    <row r="46931" spans="1:2">
      <c r="A46931" t="s">
        <v>4</v>
      </c>
      <c r="B46931">
        <v>1.84782884415518</v>
      </c>
    </row>
    <row r="46932" spans="1:2">
      <c r="A46932" t="s">
        <v>4</v>
      </c>
      <c r="B46932">
        <v>1.89117660076937</v>
      </c>
    </row>
    <row r="46933" spans="1:2">
      <c r="A46933" t="s">
        <v>4</v>
      </c>
      <c r="B46933">
        <v>1.8881694852555699</v>
      </c>
    </row>
    <row r="46934" spans="1:2">
      <c r="A46934" t="s">
        <v>4</v>
      </c>
      <c r="B46934">
        <v>1.90975801584779</v>
      </c>
    </row>
    <row r="46935" spans="1:2">
      <c r="A46935" t="s">
        <v>4</v>
      </c>
      <c r="B46935">
        <v>1.88893565809682</v>
      </c>
    </row>
    <row r="46936" spans="1:2">
      <c r="A46936" t="s">
        <v>4</v>
      </c>
      <c r="B46936">
        <v>1.8896223911104</v>
      </c>
    </row>
    <row r="46937" spans="1:2">
      <c r="A46937" t="s">
        <v>4</v>
      </c>
      <c r="B46937">
        <v>1.91094264721572</v>
      </c>
    </row>
    <row r="46938" spans="1:2">
      <c r="A46938" t="s">
        <v>4</v>
      </c>
      <c r="B46938">
        <v>1.9506093306126999</v>
      </c>
    </row>
    <row r="46939" spans="1:2">
      <c r="A46939" t="s">
        <v>4</v>
      </c>
      <c r="B46939">
        <v>1.8680995452673199</v>
      </c>
    </row>
    <row r="46940" spans="1:2">
      <c r="A46940" t="s">
        <v>4</v>
      </c>
      <c r="B46940">
        <v>1.8832890712677799</v>
      </c>
    </row>
    <row r="46941" spans="1:2">
      <c r="A46941" t="s">
        <v>4</v>
      </c>
      <c r="B46941">
        <v>1.90348548331347</v>
      </c>
    </row>
    <row r="46942" spans="1:2">
      <c r="A46942" t="s">
        <v>4</v>
      </c>
      <c r="B46942">
        <v>1.9363931243360899</v>
      </c>
    </row>
    <row r="46943" spans="1:2">
      <c r="A46943" t="s">
        <v>4</v>
      </c>
      <c r="B46943">
        <v>1.9262114892116899</v>
      </c>
    </row>
    <row r="46944" spans="1:2">
      <c r="A46944" t="s">
        <v>4</v>
      </c>
      <c r="B46944">
        <v>1.87311448993392</v>
      </c>
    </row>
    <row r="46945" spans="1:2">
      <c r="A46945" t="s">
        <v>4</v>
      </c>
      <c r="B46945">
        <v>1.91222773568803</v>
      </c>
    </row>
    <row r="46946" spans="1:2">
      <c r="A46946" t="s">
        <v>4</v>
      </c>
      <c r="B46946">
        <v>1.90998720503471</v>
      </c>
    </row>
    <row r="46947" spans="1:2">
      <c r="A46947" t="s">
        <v>4</v>
      </c>
      <c r="B46947">
        <v>1.8767827716316501</v>
      </c>
    </row>
    <row r="46948" spans="1:2">
      <c r="A46948" t="s">
        <v>4</v>
      </c>
      <c r="B46948">
        <v>1.8491234120362601</v>
      </c>
    </row>
    <row r="46949" spans="1:2">
      <c r="A46949" t="s">
        <v>4</v>
      </c>
      <c r="B46949">
        <v>1.92446377260665</v>
      </c>
    </row>
    <row r="46950" spans="1:2">
      <c r="A46950" t="s">
        <v>4</v>
      </c>
      <c r="B46950">
        <v>1.89296679026361</v>
      </c>
    </row>
    <row r="46951" spans="1:2">
      <c r="A46951" t="s">
        <v>4</v>
      </c>
      <c r="B46951">
        <v>1.8747802215265801</v>
      </c>
    </row>
    <row r="46952" spans="1:2">
      <c r="A46952" t="s">
        <v>4</v>
      </c>
      <c r="B46952">
        <v>1.8536129197443001</v>
      </c>
    </row>
    <row r="46953" spans="1:2">
      <c r="A46953" t="s">
        <v>4</v>
      </c>
      <c r="B46953">
        <v>1.8460655565675701</v>
      </c>
    </row>
    <row r="46954" spans="1:2">
      <c r="A46954" t="s">
        <v>4</v>
      </c>
      <c r="B46954">
        <v>1.86456032368712</v>
      </c>
    </row>
    <row r="46955" spans="1:2">
      <c r="A46955" t="s">
        <v>4</v>
      </c>
      <c r="B46955">
        <v>1.82163339587382</v>
      </c>
    </row>
    <row r="46956" spans="1:2">
      <c r="A46956" t="s">
        <v>4</v>
      </c>
      <c r="B46956">
        <v>1.8623519905557999</v>
      </c>
    </row>
    <row r="46957" spans="1:2">
      <c r="A46957" t="s">
        <v>4</v>
      </c>
      <c r="B46957">
        <v>1.8257276549723001</v>
      </c>
    </row>
    <row r="46958" spans="1:2">
      <c r="A46958" t="s">
        <v>4</v>
      </c>
      <c r="B46958">
        <v>1.8596219131359899</v>
      </c>
    </row>
    <row r="46959" spans="1:2">
      <c r="A46959" t="s">
        <v>4</v>
      </c>
      <c r="B46959">
        <v>1.8315818462278699</v>
      </c>
    </row>
    <row r="46960" spans="1:2">
      <c r="A46960" t="s">
        <v>4</v>
      </c>
      <c r="B46960">
        <v>1.77592360182527</v>
      </c>
    </row>
    <row r="46961" spans="1:2">
      <c r="A46961" t="s">
        <v>4</v>
      </c>
      <c r="B46961">
        <v>1.85112121297618</v>
      </c>
    </row>
    <row r="46962" spans="1:2">
      <c r="A46962" t="s">
        <v>4</v>
      </c>
      <c r="B46962">
        <v>1.77589592600501</v>
      </c>
    </row>
    <row r="46963" spans="1:2">
      <c r="A46963" t="s">
        <v>4</v>
      </c>
      <c r="B46963">
        <v>1.77258433506882</v>
      </c>
    </row>
    <row r="46964" spans="1:2">
      <c r="A46964" t="s">
        <v>4</v>
      </c>
      <c r="B46964">
        <v>1.78441003512399</v>
      </c>
    </row>
    <row r="46965" spans="1:2">
      <c r="A46965" t="s">
        <v>4</v>
      </c>
      <c r="B46965">
        <v>1.7577259985599201</v>
      </c>
    </row>
    <row r="46966" spans="1:2">
      <c r="A46966" t="s">
        <v>4</v>
      </c>
      <c r="B46966">
        <v>1.7849342356407301</v>
      </c>
    </row>
    <row r="46967" spans="1:2">
      <c r="A46967" t="s">
        <v>4</v>
      </c>
      <c r="B46967">
        <v>1.73613858312445</v>
      </c>
    </row>
    <row r="46968" spans="1:2">
      <c r="A46968" t="s">
        <v>4</v>
      </c>
      <c r="B46968">
        <v>1.78552324714888</v>
      </c>
    </row>
    <row r="46969" spans="1:2">
      <c r="A46969" t="s">
        <v>4</v>
      </c>
      <c r="B46969">
        <v>1.77456683014443</v>
      </c>
    </row>
    <row r="46970" spans="1:2">
      <c r="A46970" t="s">
        <v>4</v>
      </c>
      <c r="B46970">
        <v>1.73713065846132</v>
      </c>
    </row>
    <row r="46971" spans="1:2">
      <c r="A46971" t="s">
        <v>4</v>
      </c>
      <c r="B46971">
        <v>1.77159762508456</v>
      </c>
    </row>
    <row r="46972" spans="1:2">
      <c r="A46972" t="s">
        <v>4</v>
      </c>
      <c r="B46972">
        <v>1.7826189327244999</v>
      </c>
    </row>
    <row r="46973" spans="1:2">
      <c r="A46973" t="s">
        <v>4</v>
      </c>
      <c r="B46973">
        <v>1.7195023495056401</v>
      </c>
    </row>
    <row r="46974" spans="1:2">
      <c r="A46974" t="s">
        <v>4</v>
      </c>
      <c r="B46974">
        <v>1.73782929680688</v>
      </c>
    </row>
    <row r="46975" spans="1:2">
      <c r="A46975" t="s">
        <v>4</v>
      </c>
      <c r="B46975">
        <v>1.6972994034384301</v>
      </c>
    </row>
    <row r="46976" spans="1:2">
      <c r="A46976" t="s">
        <v>4</v>
      </c>
      <c r="B46976">
        <v>1.75458425003856</v>
      </c>
    </row>
    <row r="46977" spans="1:2">
      <c r="A46977" t="s">
        <v>4</v>
      </c>
      <c r="B46977">
        <v>1.7743050546244701</v>
      </c>
    </row>
    <row r="46978" spans="1:2">
      <c r="A46978" t="s">
        <v>4</v>
      </c>
      <c r="B46978">
        <v>1.7743451105380299</v>
      </c>
    </row>
    <row r="46979" spans="1:2">
      <c r="A46979" t="s">
        <v>4</v>
      </c>
      <c r="B46979">
        <v>1.7394747451371699</v>
      </c>
    </row>
    <row r="46980" spans="1:2">
      <c r="A46980" t="s">
        <v>4</v>
      </c>
      <c r="B46980">
        <v>1.71276874600726</v>
      </c>
    </row>
    <row r="46981" spans="1:2">
      <c r="A46981" t="s">
        <v>4</v>
      </c>
      <c r="B46981">
        <v>1.6570820000286199</v>
      </c>
    </row>
    <row r="46982" spans="1:2">
      <c r="A46982" t="s">
        <v>4</v>
      </c>
      <c r="B46982">
        <v>1.7181351876005</v>
      </c>
    </row>
    <row r="46983" spans="1:2">
      <c r="A46983" t="s">
        <v>4</v>
      </c>
      <c r="B46983">
        <v>1.7437041541056499</v>
      </c>
    </row>
    <row r="46984" spans="1:2">
      <c r="A46984" t="s">
        <v>4</v>
      </c>
      <c r="B46984">
        <v>1.71729135189436</v>
      </c>
    </row>
    <row r="46985" spans="1:2">
      <c r="A46985" t="s">
        <v>4</v>
      </c>
      <c r="B46985">
        <v>1.7078385498145101</v>
      </c>
    </row>
    <row r="46986" spans="1:2">
      <c r="A46986" t="s">
        <v>4</v>
      </c>
      <c r="B46986">
        <v>1.76113060756183</v>
      </c>
    </row>
    <row r="46987" spans="1:2">
      <c r="A46987" t="s">
        <v>4</v>
      </c>
      <c r="B46987">
        <v>1.71106768847635</v>
      </c>
    </row>
    <row r="46988" spans="1:2">
      <c r="A46988" t="s">
        <v>4</v>
      </c>
      <c r="B46988">
        <v>1.7032299841555001</v>
      </c>
    </row>
    <row r="46989" spans="1:2">
      <c r="A46989" t="s">
        <v>4</v>
      </c>
      <c r="B46989">
        <v>1.7253515008461899</v>
      </c>
    </row>
    <row r="46990" spans="1:2">
      <c r="A46990" t="s">
        <v>4</v>
      </c>
      <c r="B46990">
        <v>1.77443514427358</v>
      </c>
    </row>
    <row r="46991" spans="1:2">
      <c r="A46991" t="s">
        <v>4</v>
      </c>
      <c r="B46991">
        <v>1.77161802760358</v>
      </c>
    </row>
    <row r="46992" spans="1:2">
      <c r="A46992" t="s">
        <v>4</v>
      </c>
      <c r="B46992">
        <v>1.72973855950148</v>
      </c>
    </row>
    <row r="46993" spans="1:2">
      <c r="A46993" t="s">
        <v>4</v>
      </c>
      <c r="B46993">
        <v>1.7202447256470199</v>
      </c>
    </row>
    <row r="46994" spans="1:2">
      <c r="A46994" t="s">
        <v>4</v>
      </c>
      <c r="B46994">
        <v>1.72672083025314</v>
      </c>
    </row>
    <row r="46995" spans="1:2">
      <c r="A46995" t="s">
        <v>4</v>
      </c>
      <c r="B46995">
        <v>1.81794653614359</v>
      </c>
    </row>
    <row r="46996" spans="1:2">
      <c r="A46996" t="s">
        <v>4</v>
      </c>
      <c r="B46996">
        <v>1.7784928626018299</v>
      </c>
    </row>
    <row r="46997" spans="1:2">
      <c r="A46997" t="s">
        <v>4</v>
      </c>
      <c r="B46997">
        <v>1.7525282566910401</v>
      </c>
    </row>
    <row r="46998" spans="1:2">
      <c r="A46998" t="s">
        <v>4</v>
      </c>
      <c r="B46998">
        <v>1.8094872959332899</v>
      </c>
    </row>
    <row r="46999" spans="1:2">
      <c r="A46999" t="s">
        <v>4</v>
      </c>
      <c r="B46999">
        <v>1.80753155941928</v>
      </c>
    </row>
    <row r="47000" spans="1:2">
      <c r="A47000" t="s">
        <v>4</v>
      </c>
      <c r="B47000">
        <v>1.7719345803809601</v>
      </c>
    </row>
    <row r="47001" spans="1:2">
      <c r="A47001" t="s">
        <v>4</v>
      </c>
      <c r="B47001">
        <v>1.8093751263187501</v>
      </c>
    </row>
    <row r="47002" spans="1:2">
      <c r="A47002" t="s">
        <v>4</v>
      </c>
      <c r="B47002">
        <v>1.80234821951502</v>
      </c>
    </row>
    <row r="47003" spans="1:2">
      <c r="A47003" t="s">
        <v>4</v>
      </c>
      <c r="B47003">
        <v>1.8336893029232</v>
      </c>
    </row>
    <row r="47004" spans="1:2">
      <c r="A47004" t="s">
        <v>4</v>
      </c>
      <c r="B47004">
        <v>1.8982956158850599</v>
      </c>
    </row>
    <row r="47005" spans="1:2">
      <c r="A47005" t="s">
        <v>4</v>
      </c>
      <c r="B47005">
        <v>1.8559781095785299</v>
      </c>
    </row>
    <row r="47006" spans="1:2">
      <c r="A47006" t="s">
        <v>4</v>
      </c>
      <c r="B47006">
        <v>1.8639131926243</v>
      </c>
    </row>
    <row r="47007" spans="1:2">
      <c r="A47007" t="s">
        <v>4</v>
      </c>
      <c r="B47007">
        <v>1.8499256806284901</v>
      </c>
    </row>
    <row r="47008" spans="1:2">
      <c r="A47008" t="s">
        <v>4</v>
      </c>
      <c r="B47008">
        <v>1.8400856567725701</v>
      </c>
    </row>
    <row r="47009" spans="1:2">
      <c r="A47009" t="s">
        <v>4</v>
      </c>
      <c r="B47009">
        <v>1.8377495604718701</v>
      </c>
    </row>
    <row r="47010" spans="1:2">
      <c r="A47010" t="s">
        <v>4</v>
      </c>
      <c r="B47010">
        <v>1.82069754297483</v>
      </c>
    </row>
    <row r="47011" spans="1:2">
      <c r="A47011" t="s">
        <v>4</v>
      </c>
      <c r="B47011">
        <v>1.8680220112627</v>
      </c>
    </row>
    <row r="47012" spans="1:2">
      <c r="A47012" t="s">
        <v>4</v>
      </c>
      <c r="B47012">
        <v>1.8316622057760099</v>
      </c>
    </row>
    <row r="47013" spans="1:2">
      <c r="A47013" t="s">
        <v>4</v>
      </c>
      <c r="B47013">
        <v>1.89290181707335</v>
      </c>
    </row>
    <row r="47014" spans="1:2">
      <c r="A47014" t="s">
        <v>4</v>
      </c>
      <c r="B47014">
        <v>1.90711071997578</v>
      </c>
    </row>
    <row r="47015" spans="1:2">
      <c r="A47015" t="s">
        <v>4</v>
      </c>
      <c r="B47015">
        <v>1.87308139247506</v>
      </c>
    </row>
    <row r="47016" spans="1:2">
      <c r="A47016" t="s">
        <v>4</v>
      </c>
      <c r="B47016">
        <v>1.8852564527265101</v>
      </c>
    </row>
    <row r="47017" spans="1:2">
      <c r="A47017" t="s">
        <v>4</v>
      </c>
      <c r="B47017">
        <v>1.8991772507506901</v>
      </c>
    </row>
    <row r="47018" spans="1:2">
      <c r="A47018" t="s">
        <v>4</v>
      </c>
      <c r="B47018">
        <v>1.92346845991233</v>
      </c>
    </row>
    <row r="47019" spans="1:2">
      <c r="A47019" t="s">
        <v>4</v>
      </c>
      <c r="B47019">
        <v>1.87775698119767</v>
      </c>
    </row>
    <row r="47020" spans="1:2">
      <c r="A47020" t="s">
        <v>4</v>
      </c>
      <c r="B47020">
        <v>1.9096021396679299</v>
      </c>
    </row>
    <row r="47021" spans="1:2">
      <c r="A47021" t="s">
        <v>4</v>
      </c>
      <c r="B47021">
        <v>1.8950777273931001</v>
      </c>
    </row>
    <row r="47022" spans="1:2">
      <c r="A47022" t="s">
        <v>4</v>
      </c>
      <c r="B47022">
        <v>1.8482138827095</v>
      </c>
    </row>
    <row r="47023" spans="1:2">
      <c r="A47023" t="s">
        <v>4</v>
      </c>
      <c r="B47023">
        <v>1.8601971990170101</v>
      </c>
    </row>
    <row r="47024" spans="1:2">
      <c r="A47024" t="s">
        <v>4</v>
      </c>
      <c r="B47024">
        <v>1.8600396528561001</v>
      </c>
    </row>
    <row r="47025" spans="1:2">
      <c r="A47025" t="s">
        <v>4</v>
      </c>
      <c r="B47025">
        <v>1.9069716026964501</v>
      </c>
    </row>
    <row r="47026" spans="1:2">
      <c r="A47026" t="s">
        <v>4</v>
      </c>
      <c r="B47026">
        <v>1.93092155713615</v>
      </c>
    </row>
    <row r="47027" spans="1:2">
      <c r="A47027" t="s">
        <v>4</v>
      </c>
      <c r="B47027">
        <v>1.8762675194248899</v>
      </c>
    </row>
    <row r="47028" spans="1:2">
      <c r="A47028" t="s">
        <v>4</v>
      </c>
      <c r="B47028">
        <v>1.87412593005407</v>
      </c>
    </row>
    <row r="47029" spans="1:2">
      <c r="A47029" t="s">
        <v>4</v>
      </c>
      <c r="B47029">
        <v>1.9074826850400299</v>
      </c>
    </row>
    <row r="47030" spans="1:2">
      <c r="A47030" t="s">
        <v>4</v>
      </c>
      <c r="B47030">
        <v>1.9150856883632299</v>
      </c>
    </row>
    <row r="47031" spans="1:2">
      <c r="A47031" t="s">
        <v>4</v>
      </c>
      <c r="B47031">
        <v>1.8813039999079999</v>
      </c>
    </row>
    <row r="47032" spans="1:2">
      <c r="A47032" t="s">
        <v>4</v>
      </c>
      <c r="B47032">
        <v>1.8906185771291</v>
      </c>
    </row>
    <row r="47033" spans="1:2">
      <c r="A47033" t="s">
        <v>4</v>
      </c>
      <c r="B47033">
        <v>1.8810421924793601</v>
      </c>
    </row>
    <row r="47034" spans="1:2">
      <c r="A47034" t="s">
        <v>4</v>
      </c>
      <c r="B47034">
        <v>1.8507018619648801</v>
      </c>
    </row>
    <row r="47035" spans="1:2">
      <c r="A47035" t="s">
        <v>4</v>
      </c>
      <c r="B47035">
        <v>1.8646750251422499</v>
      </c>
    </row>
    <row r="47036" spans="1:2">
      <c r="A47036" t="s">
        <v>4</v>
      </c>
      <c r="B47036">
        <v>1.8632326836595099</v>
      </c>
    </row>
    <row r="47037" spans="1:2">
      <c r="A47037" t="s">
        <v>4</v>
      </c>
      <c r="B47037">
        <v>1.88980135974849</v>
      </c>
    </row>
    <row r="47038" spans="1:2">
      <c r="A47038" t="s">
        <v>4</v>
      </c>
      <c r="B47038">
        <v>1.86498787778436</v>
      </c>
    </row>
    <row r="47039" spans="1:2">
      <c r="A47039" t="s">
        <v>4</v>
      </c>
      <c r="B47039">
        <v>1.84211879875535</v>
      </c>
    </row>
    <row r="47040" spans="1:2">
      <c r="A47040" t="s">
        <v>4</v>
      </c>
      <c r="B47040">
        <v>1.8140266183168801</v>
      </c>
    </row>
    <row r="47041" spans="1:2">
      <c r="A47041" t="s">
        <v>4</v>
      </c>
      <c r="B47041">
        <v>1.8439705563814499</v>
      </c>
    </row>
    <row r="47042" spans="1:2">
      <c r="A47042" t="s">
        <v>4</v>
      </c>
      <c r="B47042">
        <v>1.79003601552936</v>
      </c>
    </row>
    <row r="47043" spans="1:2">
      <c r="A47043" t="s">
        <v>4</v>
      </c>
      <c r="B47043">
        <v>1.77195454677882</v>
      </c>
    </row>
    <row r="47044" spans="1:2">
      <c r="A47044" t="s">
        <v>4</v>
      </c>
      <c r="B47044">
        <v>1.83141825488909</v>
      </c>
    </row>
    <row r="47045" spans="1:2">
      <c r="A47045" t="s">
        <v>4</v>
      </c>
      <c r="B47045">
        <v>1.78048132572147</v>
      </c>
    </row>
    <row r="47046" spans="1:2">
      <c r="A47046" t="s">
        <v>4</v>
      </c>
      <c r="B47046">
        <v>1.8122284197354901</v>
      </c>
    </row>
    <row r="47047" spans="1:2">
      <c r="A47047" t="s">
        <v>4</v>
      </c>
      <c r="B47047">
        <v>1.80366085234165</v>
      </c>
    </row>
    <row r="47048" spans="1:2">
      <c r="A47048" t="s">
        <v>4</v>
      </c>
      <c r="B47048">
        <v>1.80928726746674</v>
      </c>
    </row>
    <row r="47049" spans="1:2">
      <c r="A47049" t="s">
        <v>4</v>
      </c>
      <c r="B47049">
        <v>1.77048629377353</v>
      </c>
    </row>
    <row r="47050" spans="1:2">
      <c r="A47050" t="s">
        <v>4</v>
      </c>
      <c r="B47050">
        <v>1.78818863594797</v>
      </c>
    </row>
    <row r="47051" spans="1:2">
      <c r="A47051" t="s">
        <v>4</v>
      </c>
      <c r="B47051">
        <v>1.7753955541180499</v>
      </c>
    </row>
    <row r="47052" spans="1:2">
      <c r="A47052" t="s">
        <v>4</v>
      </c>
      <c r="B47052">
        <v>1.81672784215386</v>
      </c>
    </row>
    <row r="47053" spans="1:2">
      <c r="A47053" t="s">
        <v>4</v>
      </c>
      <c r="B47053">
        <v>1.7784671705742401</v>
      </c>
    </row>
    <row r="47054" spans="1:2">
      <c r="A47054" t="s">
        <v>4</v>
      </c>
      <c r="B47054">
        <v>1.7389533902055201</v>
      </c>
    </row>
    <row r="47055" spans="1:2">
      <c r="A47055" t="s">
        <v>4</v>
      </c>
      <c r="B47055">
        <v>1.7307621076508699</v>
      </c>
    </row>
    <row r="47056" spans="1:2">
      <c r="A47056" t="s">
        <v>4</v>
      </c>
      <c r="B47056">
        <v>1.7479034805798099</v>
      </c>
    </row>
    <row r="47057" spans="1:2">
      <c r="A47057" t="s">
        <v>4</v>
      </c>
      <c r="B47057">
        <v>1.75714281683514</v>
      </c>
    </row>
    <row r="47058" spans="1:2">
      <c r="A47058" t="s">
        <v>4</v>
      </c>
      <c r="B47058">
        <v>1.7298957173790801</v>
      </c>
    </row>
    <row r="47059" spans="1:2">
      <c r="A47059" t="s">
        <v>4</v>
      </c>
      <c r="B47059">
        <v>1.71298457792966</v>
      </c>
    </row>
    <row r="47060" spans="1:2">
      <c r="A47060" t="s">
        <v>4</v>
      </c>
      <c r="B47060">
        <v>1.7703574070261701</v>
      </c>
    </row>
    <row r="47061" spans="1:2">
      <c r="A47061" t="s">
        <v>4</v>
      </c>
      <c r="B47061">
        <v>1.7268757439167</v>
      </c>
    </row>
    <row r="47062" spans="1:2">
      <c r="A47062" t="s">
        <v>4</v>
      </c>
      <c r="B47062">
        <v>1.68115544907782</v>
      </c>
    </row>
    <row r="47063" spans="1:2">
      <c r="A47063" t="s">
        <v>4</v>
      </c>
      <c r="B47063">
        <v>1.6708065935394001</v>
      </c>
    </row>
    <row r="47064" spans="1:2">
      <c r="A47064" t="s">
        <v>4</v>
      </c>
      <c r="B47064">
        <v>1.7329142227536201</v>
      </c>
    </row>
    <row r="47065" spans="1:2">
      <c r="A47065" t="s">
        <v>4</v>
      </c>
      <c r="B47065">
        <v>1.7151860591725101</v>
      </c>
    </row>
    <row r="47066" spans="1:2">
      <c r="A47066" t="s">
        <v>4</v>
      </c>
      <c r="B47066">
        <v>1.75155395837943</v>
      </c>
    </row>
    <row r="47067" spans="1:2">
      <c r="A47067" t="s">
        <v>4</v>
      </c>
      <c r="B47067">
        <v>1.7301178718086101</v>
      </c>
    </row>
    <row r="47068" spans="1:2">
      <c r="A47068" t="s">
        <v>4</v>
      </c>
      <c r="B47068">
        <v>1.73354009913788</v>
      </c>
    </row>
    <row r="47069" spans="1:2">
      <c r="A47069" t="s">
        <v>4</v>
      </c>
      <c r="B47069">
        <v>1.75336395823332</v>
      </c>
    </row>
    <row r="47070" spans="1:2">
      <c r="A47070" t="s">
        <v>4</v>
      </c>
      <c r="B47070">
        <v>1.7150294660022201</v>
      </c>
    </row>
    <row r="47071" spans="1:2">
      <c r="A47071" t="s">
        <v>4</v>
      </c>
      <c r="B47071">
        <v>1.7368951008978299</v>
      </c>
    </row>
    <row r="47072" spans="1:2">
      <c r="A47072" t="s">
        <v>4</v>
      </c>
      <c r="B47072">
        <v>1.7476854968882201</v>
      </c>
    </row>
    <row r="47073" spans="1:2">
      <c r="A47073" t="s">
        <v>4</v>
      </c>
      <c r="B47073">
        <v>1.76116562994224</v>
      </c>
    </row>
    <row r="47074" spans="1:2">
      <c r="A47074" t="s">
        <v>4</v>
      </c>
      <c r="B47074">
        <v>1.79342426412228</v>
      </c>
    </row>
    <row r="47075" spans="1:2">
      <c r="A47075" t="s">
        <v>4</v>
      </c>
      <c r="B47075">
        <v>1.7625071434295201</v>
      </c>
    </row>
    <row r="47076" spans="1:2">
      <c r="A47076" t="s">
        <v>4</v>
      </c>
      <c r="B47076">
        <v>1.7400507349479899</v>
      </c>
    </row>
    <row r="47077" spans="1:2">
      <c r="A47077" t="s">
        <v>4</v>
      </c>
      <c r="B47077">
        <v>1.75535204649599</v>
      </c>
    </row>
    <row r="47078" spans="1:2">
      <c r="A47078" t="s">
        <v>4</v>
      </c>
      <c r="B47078">
        <v>1.7490680891007799</v>
      </c>
    </row>
    <row r="47079" spans="1:2">
      <c r="A47079" t="s">
        <v>4</v>
      </c>
      <c r="B47079">
        <v>1.7930908829429699</v>
      </c>
    </row>
    <row r="47080" spans="1:2">
      <c r="A47080" t="s">
        <v>4</v>
      </c>
      <c r="B47080">
        <v>1.78103799466961</v>
      </c>
    </row>
    <row r="47081" spans="1:2">
      <c r="A47081" t="s">
        <v>4</v>
      </c>
      <c r="B47081">
        <v>1.7423346073085499</v>
      </c>
    </row>
    <row r="47082" spans="1:2">
      <c r="A47082" t="s">
        <v>4</v>
      </c>
      <c r="B47082">
        <v>1.80553690201894</v>
      </c>
    </row>
    <row r="47083" spans="1:2">
      <c r="A47083" t="s">
        <v>4</v>
      </c>
      <c r="B47083">
        <v>1.8093063892750301</v>
      </c>
    </row>
    <row r="47084" spans="1:2">
      <c r="A47084" t="s">
        <v>4</v>
      </c>
      <c r="B47084">
        <v>1.8409703751957101</v>
      </c>
    </row>
    <row r="47085" spans="1:2">
      <c r="A47085" t="s">
        <v>4</v>
      </c>
      <c r="B47085">
        <v>1.8119583299166</v>
      </c>
    </row>
    <row r="47086" spans="1:2">
      <c r="A47086" t="s">
        <v>4</v>
      </c>
      <c r="B47086">
        <v>1.81648309415839</v>
      </c>
    </row>
    <row r="47087" spans="1:2">
      <c r="A47087" t="s">
        <v>4</v>
      </c>
      <c r="B47087">
        <v>1.8385748660236301</v>
      </c>
    </row>
    <row r="47088" spans="1:2">
      <c r="A47088" t="s">
        <v>4</v>
      </c>
      <c r="B47088">
        <v>1.8573423019837101</v>
      </c>
    </row>
    <row r="47089" spans="1:2">
      <c r="A47089" t="s">
        <v>4</v>
      </c>
      <c r="B47089">
        <v>1.8265540992000699</v>
      </c>
    </row>
    <row r="47090" spans="1:2">
      <c r="A47090" t="s">
        <v>4</v>
      </c>
      <c r="B47090">
        <v>1.80488079884801</v>
      </c>
    </row>
    <row r="47091" spans="1:2">
      <c r="A47091" t="s">
        <v>4</v>
      </c>
      <c r="B47091">
        <v>1.87391156794812</v>
      </c>
    </row>
    <row r="47092" spans="1:2">
      <c r="A47092" t="s">
        <v>4</v>
      </c>
      <c r="B47092">
        <v>1.8201245208233101</v>
      </c>
    </row>
    <row r="47093" spans="1:2">
      <c r="A47093" t="s">
        <v>4</v>
      </c>
      <c r="B47093">
        <v>1.8679874956253699</v>
      </c>
    </row>
    <row r="47094" spans="1:2">
      <c r="A47094" t="s">
        <v>4</v>
      </c>
      <c r="B47094">
        <v>1.8857997134894999</v>
      </c>
    </row>
    <row r="47095" spans="1:2">
      <c r="A47095" t="s">
        <v>4</v>
      </c>
      <c r="B47095">
        <v>1.87851552891081</v>
      </c>
    </row>
    <row r="47096" spans="1:2">
      <c r="A47096" t="s">
        <v>4</v>
      </c>
      <c r="B47096">
        <v>1.9068839159800901</v>
      </c>
    </row>
    <row r="47097" spans="1:2">
      <c r="A47097" t="s">
        <v>4</v>
      </c>
      <c r="B47097">
        <v>1.87902043440153</v>
      </c>
    </row>
    <row r="47098" spans="1:2">
      <c r="A47098" t="s">
        <v>4</v>
      </c>
      <c r="B47098">
        <v>1.88009671010744</v>
      </c>
    </row>
    <row r="47099" spans="1:2">
      <c r="A47099" t="s">
        <v>4</v>
      </c>
      <c r="B47099">
        <v>1.88714126808717</v>
      </c>
    </row>
    <row r="47100" spans="1:2">
      <c r="A47100" t="s">
        <v>4</v>
      </c>
      <c r="B47100">
        <v>1.87746369371077</v>
      </c>
    </row>
    <row r="47101" spans="1:2">
      <c r="A47101" t="s">
        <v>4</v>
      </c>
      <c r="B47101">
        <v>1.9256536777420601</v>
      </c>
    </row>
    <row r="47102" spans="1:2">
      <c r="A47102" t="s">
        <v>4</v>
      </c>
      <c r="B47102">
        <v>1.9009643032306001</v>
      </c>
    </row>
    <row r="47103" spans="1:2">
      <c r="A47103" t="s">
        <v>4</v>
      </c>
      <c r="B47103">
        <v>1.91346971499635</v>
      </c>
    </row>
    <row r="47104" spans="1:2">
      <c r="A47104" t="s">
        <v>4</v>
      </c>
      <c r="B47104">
        <v>1.90542721568262</v>
      </c>
    </row>
    <row r="47105" spans="1:2">
      <c r="A47105" t="s">
        <v>4</v>
      </c>
      <c r="B47105">
        <v>1.9541189452202301</v>
      </c>
    </row>
    <row r="47106" spans="1:2">
      <c r="A47106" t="s">
        <v>4</v>
      </c>
      <c r="B47106">
        <v>1.9250166903903501</v>
      </c>
    </row>
    <row r="47107" spans="1:2">
      <c r="A47107" t="s">
        <v>4</v>
      </c>
      <c r="B47107">
        <v>1.90530556395758</v>
      </c>
    </row>
    <row r="47108" spans="1:2">
      <c r="A47108" t="s">
        <v>4</v>
      </c>
      <c r="B47108">
        <v>1.9495761779999199</v>
      </c>
    </row>
    <row r="47109" spans="1:2">
      <c r="A47109" t="s">
        <v>4</v>
      </c>
      <c r="B47109">
        <v>1.9035543920109399</v>
      </c>
    </row>
    <row r="47110" spans="1:2">
      <c r="A47110" t="s">
        <v>4</v>
      </c>
      <c r="B47110">
        <v>1.91132123618141</v>
      </c>
    </row>
    <row r="47111" spans="1:2">
      <c r="A47111" t="s">
        <v>4</v>
      </c>
      <c r="B47111">
        <v>1.8929607703908</v>
      </c>
    </row>
    <row r="47112" spans="1:2">
      <c r="A47112" t="s">
        <v>4</v>
      </c>
      <c r="B47112">
        <v>1.90166456425761</v>
      </c>
    </row>
    <row r="47113" spans="1:2">
      <c r="A47113" t="s">
        <v>4</v>
      </c>
      <c r="B47113">
        <v>1.87032416295448</v>
      </c>
    </row>
    <row r="47114" spans="1:2">
      <c r="A47114" t="s">
        <v>4</v>
      </c>
      <c r="B47114">
        <v>1.9245314829026301</v>
      </c>
    </row>
    <row r="47115" spans="1:2">
      <c r="A47115" t="s">
        <v>4</v>
      </c>
      <c r="B47115">
        <v>1.9091938555129699</v>
      </c>
    </row>
    <row r="47116" spans="1:2">
      <c r="A47116" t="s">
        <v>4</v>
      </c>
      <c r="B47116">
        <v>1.9022529054430699</v>
      </c>
    </row>
    <row r="47117" spans="1:2">
      <c r="A47117" t="s">
        <v>4</v>
      </c>
      <c r="B47117">
        <v>1.8940805521497801</v>
      </c>
    </row>
    <row r="47118" spans="1:2">
      <c r="A47118" t="s">
        <v>4</v>
      </c>
      <c r="B47118">
        <v>1.8876323330631899</v>
      </c>
    </row>
    <row r="47119" spans="1:2">
      <c r="A47119" t="s">
        <v>4</v>
      </c>
      <c r="B47119">
        <v>1.8798760806589001</v>
      </c>
    </row>
    <row r="47120" spans="1:2">
      <c r="A47120" t="s">
        <v>4</v>
      </c>
      <c r="B47120">
        <v>1.8448207002807</v>
      </c>
    </row>
    <row r="47121" spans="1:2">
      <c r="A47121" t="s">
        <v>4</v>
      </c>
      <c r="B47121">
        <v>1.8333106940953601</v>
      </c>
    </row>
    <row r="47122" spans="1:2">
      <c r="A47122" t="s">
        <v>4</v>
      </c>
      <c r="B47122">
        <v>1.7929163061795601</v>
      </c>
    </row>
    <row r="47123" spans="1:2">
      <c r="A47123" t="s">
        <v>4</v>
      </c>
      <c r="B47123">
        <v>1.85675980231945</v>
      </c>
    </row>
    <row r="47124" spans="1:2">
      <c r="A47124" t="s">
        <v>4</v>
      </c>
      <c r="B47124">
        <v>1.83101443601641</v>
      </c>
    </row>
    <row r="47125" spans="1:2">
      <c r="A47125" t="s">
        <v>4</v>
      </c>
      <c r="B47125">
        <v>1.8171475770071399</v>
      </c>
    </row>
    <row r="47126" spans="1:2">
      <c r="A47126" t="s">
        <v>4</v>
      </c>
      <c r="B47126">
        <v>1.83615949290581</v>
      </c>
    </row>
    <row r="47127" spans="1:2">
      <c r="A47127" t="s">
        <v>4</v>
      </c>
      <c r="B47127">
        <v>1.89728292520729</v>
      </c>
    </row>
    <row r="47128" spans="1:2">
      <c r="A47128" t="s">
        <v>4</v>
      </c>
      <c r="B47128">
        <v>1.7660788339772899</v>
      </c>
    </row>
    <row r="47129" spans="1:2">
      <c r="A47129" t="s">
        <v>4</v>
      </c>
      <c r="B47129">
        <v>1.7564045005961</v>
      </c>
    </row>
    <row r="47130" spans="1:2">
      <c r="A47130" t="s">
        <v>4</v>
      </c>
      <c r="B47130">
        <v>1.77823547473554</v>
      </c>
    </row>
    <row r="47131" spans="1:2">
      <c r="A47131" t="s">
        <v>4</v>
      </c>
      <c r="B47131">
        <v>1.78090052169755</v>
      </c>
    </row>
    <row r="47132" spans="1:2">
      <c r="A47132" t="s">
        <v>4</v>
      </c>
      <c r="B47132">
        <v>1.74681127157663</v>
      </c>
    </row>
    <row r="47133" spans="1:2">
      <c r="A47133" t="s">
        <v>4</v>
      </c>
      <c r="B47133">
        <v>1.72632178357305</v>
      </c>
    </row>
    <row r="47134" spans="1:2">
      <c r="A47134" t="s">
        <v>4</v>
      </c>
      <c r="B47134">
        <v>1.73161563797816</v>
      </c>
    </row>
    <row r="47135" spans="1:2">
      <c r="A47135" t="s">
        <v>4</v>
      </c>
      <c r="B47135">
        <v>1.7924457225819399</v>
      </c>
    </row>
    <row r="47136" spans="1:2">
      <c r="A47136" t="s">
        <v>4</v>
      </c>
      <c r="B47136">
        <v>1.7285145149990699</v>
      </c>
    </row>
    <row r="47137" spans="1:2">
      <c r="A47137" t="s">
        <v>4</v>
      </c>
      <c r="B47137">
        <v>1.7347551071918399</v>
      </c>
    </row>
    <row r="47138" spans="1:2">
      <c r="A47138" t="s">
        <v>4</v>
      </c>
      <c r="B47138">
        <v>1.7152535662706001</v>
      </c>
    </row>
    <row r="47139" spans="1:2">
      <c r="A47139" t="s">
        <v>4</v>
      </c>
      <c r="B47139">
        <v>1.77522253343147</v>
      </c>
    </row>
    <row r="47140" spans="1:2">
      <c r="A47140" t="s">
        <v>4</v>
      </c>
      <c r="B47140">
        <v>1.7130886992907901</v>
      </c>
    </row>
    <row r="47141" spans="1:2">
      <c r="A47141" t="s">
        <v>4</v>
      </c>
      <c r="B47141">
        <v>1.72439654692217</v>
      </c>
    </row>
    <row r="47142" spans="1:2">
      <c r="A47142" t="s">
        <v>4</v>
      </c>
      <c r="B47142">
        <v>1.6756814463027101</v>
      </c>
    </row>
    <row r="47143" spans="1:2">
      <c r="A47143" t="s">
        <v>4</v>
      </c>
      <c r="B47143">
        <v>1.7402659977705399</v>
      </c>
    </row>
    <row r="47144" spans="1:2">
      <c r="A47144" t="s">
        <v>4</v>
      </c>
      <c r="B47144">
        <v>1.7157584699185799</v>
      </c>
    </row>
    <row r="47145" spans="1:2">
      <c r="A47145" t="s">
        <v>4</v>
      </c>
      <c r="B47145">
        <v>1.7253687513890601</v>
      </c>
    </row>
    <row r="47146" spans="1:2">
      <c r="A47146" t="s">
        <v>4</v>
      </c>
      <c r="B47146">
        <v>1.79580876345886</v>
      </c>
    </row>
    <row r="47147" spans="1:2">
      <c r="A47147" t="s">
        <v>4</v>
      </c>
      <c r="B47147">
        <v>1.70066389586218</v>
      </c>
    </row>
    <row r="47148" spans="1:2">
      <c r="A47148" t="s">
        <v>4</v>
      </c>
      <c r="B47148">
        <v>1.7652494125829301</v>
      </c>
    </row>
    <row r="47149" spans="1:2">
      <c r="A47149" t="s">
        <v>4</v>
      </c>
      <c r="B47149">
        <v>1.7218055404636401</v>
      </c>
    </row>
    <row r="47150" spans="1:2">
      <c r="A47150" t="s">
        <v>4</v>
      </c>
      <c r="B47150">
        <v>1.76692271136131</v>
      </c>
    </row>
    <row r="47151" spans="1:2">
      <c r="A47151" t="s">
        <v>4</v>
      </c>
      <c r="B47151">
        <v>1.7082675131001499</v>
      </c>
    </row>
    <row r="47152" spans="1:2">
      <c r="A47152" t="s">
        <v>4</v>
      </c>
      <c r="B47152">
        <v>1.7880572830272501</v>
      </c>
    </row>
    <row r="47153" spans="1:2">
      <c r="A47153" t="s">
        <v>4</v>
      </c>
      <c r="B47153">
        <v>1.69323585813643</v>
      </c>
    </row>
    <row r="47154" spans="1:2">
      <c r="A47154" t="s">
        <v>4</v>
      </c>
      <c r="B47154">
        <v>1.7615360544379499</v>
      </c>
    </row>
    <row r="47155" spans="1:2">
      <c r="A47155" t="s">
        <v>4</v>
      </c>
      <c r="B47155">
        <v>1.7552867615511301</v>
      </c>
    </row>
    <row r="47156" spans="1:2">
      <c r="A47156" t="s">
        <v>4</v>
      </c>
      <c r="B47156">
        <v>1.7289411153740599</v>
      </c>
    </row>
    <row r="47157" spans="1:2">
      <c r="A47157" t="s">
        <v>4</v>
      </c>
      <c r="B47157">
        <v>1.7576816953139101</v>
      </c>
    </row>
    <row r="47158" spans="1:2">
      <c r="A47158" t="s">
        <v>4</v>
      </c>
      <c r="B47158">
        <v>1.8014054139615601</v>
      </c>
    </row>
    <row r="47159" spans="1:2">
      <c r="A47159" t="s">
        <v>4</v>
      </c>
      <c r="B47159">
        <v>1.7550308815659501</v>
      </c>
    </row>
    <row r="47160" spans="1:2">
      <c r="A47160" t="s">
        <v>4</v>
      </c>
      <c r="B47160">
        <v>1.7883027765748001</v>
      </c>
    </row>
    <row r="47161" spans="1:2">
      <c r="A47161" t="s">
        <v>4</v>
      </c>
      <c r="B47161">
        <v>1.78539580841595</v>
      </c>
    </row>
    <row r="47162" spans="1:2">
      <c r="A47162" t="s">
        <v>4</v>
      </c>
      <c r="B47162">
        <v>1.7399121953649901</v>
      </c>
    </row>
    <row r="47163" spans="1:2">
      <c r="A47163" t="s">
        <v>4</v>
      </c>
      <c r="B47163">
        <v>1.7505331110445901</v>
      </c>
    </row>
    <row r="47164" spans="1:2">
      <c r="A47164" t="s">
        <v>4</v>
      </c>
      <c r="B47164">
        <v>1.79649683907144</v>
      </c>
    </row>
    <row r="47165" spans="1:2">
      <c r="A47165" t="s">
        <v>4</v>
      </c>
      <c r="B47165">
        <v>1.7575402000679099</v>
      </c>
    </row>
    <row r="47166" spans="1:2">
      <c r="A47166" t="s">
        <v>4</v>
      </c>
      <c r="B47166">
        <v>1.7824731917148799</v>
      </c>
    </row>
    <row r="47167" spans="1:2">
      <c r="A47167" t="s">
        <v>4</v>
      </c>
      <c r="B47167">
        <v>1.8035116012099299</v>
      </c>
    </row>
    <row r="47168" spans="1:2">
      <c r="A47168" t="s">
        <v>4</v>
      </c>
      <c r="B47168">
        <v>1.7820381040081299</v>
      </c>
    </row>
    <row r="47169" spans="1:2">
      <c r="A47169" t="s">
        <v>4</v>
      </c>
      <c r="B47169">
        <v>1.8453033301937001</v>
      </c>
    </row>
    <row r="47170" spans="1:2">
      <c r="A47170" t="s">
        <v>4</v>
      </c>
      <c r="B47170">
        <v>1.8306246574212801</v>
      </c>
    </row>
    <row r="47171" spans="1:2">
      <c r="A47171" t="s">
        <v>4</v>
      </c>
      <c r="B47171">
        <v>1.8170202364097201</v>
      </c>
    </row>
    <row r="47172" spans="1:2">
      <c r="A47172" t="s">
        <v>4</v>
      </c>
      <c r="B47172">
        <v>1.8386527661047101</v>
      </c>
    </row>
    <row r="47173" spans="1:2">
      <c r="A47173" t="s">
        <v>4</v>
      </c>
      <c r="B47173">
        <v>1.8311450559662099</v>
      </c>
    </row>
    <row r="47174" spans="1:2">
      <c r="A47174" t="s">
        <v>4</v>
      </c>
      <c r="B47174">
        <v>1.8525825844575701</v>
      </c>
    </row>
    <row r="47175" spans="1:2">
      <c r="A47175" t="s">
        <v>4</v>
      </c>
      <c r="B47175">
        <v>1.8994230244013801</v>
      </c>
    </row>
    <row r="47176" spans="1:2">
      <c r="A47176" t="s">
        <v>4</v>
      </c>
      <c r="B47176">
        <v>1.8090101133151499</v>
      </c>
    </row>
    <row r="47177" spans="1:2">
      <c r="A47177" t="s">
        <v>4</v>
      </c>
      <c r="B47177">
        <v>1.8239590519344999</v>
      </c>
    </row>
    <row r="47178" spans="1:2">
      <c r="A47178" t="s">
        <v>4</v>
      </c>
      <c r="B47178">
        <v>1.86954343279028</v>
      </c>
    </row>
    <row r="47179" spans="1:2">
      <c r="A47179" t="s">
        <v>4</v>
      </c>
      <c r="B47179">
        <v>1.8943062882927</v>
      </c>
    </row>
    <row r="47180" spans="1:2">
      <c r="A47180" t="s">
        <v>4</v>
      </c>
      <c r="B47180">
        <v>1.8799482861278201</v>
      </c>
    </row>
    <row r="47181" spans="1:2">
      <c r="A47181" t="s">
        <v>4</v>
      </c>
      <c r="B47181">
        <v>1.9011258589845199</v>
      </c>
    </row>
    <row r="47182" spans="1:2">
      <c r="A47182" t="s">
        <v>4</v>
      </c>
      <c r="B47182">
        <v>1.88720360648054</v>
      </c>
    </row>
    <row r="47183" spans="1:2">
      <c r="A47183" t="s">
        <v>4</v>
      </c>
      <c r="B47183">
        <v>1.8679863133268</v>
      </c>
    </row>
    <row r="47184" spans="1:2">
      <c r="A47184" t="s">
        <v>4</v>
      </c>
      <c r="B47184">
        <v>1.8936609582812001</v>
      </c>
    </row>
    <row r="47185" spans="1:2">
      <c r="A47185" t="s">
        <v>4</v>
      </c>
      <c r="B47185">
        <v>1.92401970622913</v>
      </c>
    </row>
    <row r="47186" spans="1:2">
      <c r="A47186" t="s">
        <v>4</v>
      </c>
      <c r="B47186">
        <v>1.92114391580625</v>
      </c>
    </row>
    <row r="47187" spans="1:2">
      <c r="A47187" t="s">
        <v>4</v>
      </c>
      <c r="B47187">
        <v>1.90966494030315</v>
      </c>
    </row>
    <row r="47188" spans="1:2">
      <c r="A47188" t="s">
        <v>4</v>
      </c>
      <c r="B47188">
        <v>1.8844184826622701</v>
      </c>
    </row>
    <row r="47189" spans="1:2">
      <c r="A47189" t="s">
        <v>4</v>
      </c>
      <c r="B47189">
        <v>1.91379367572975</v>
      </c>
    </row>
    <row r="47190" spans="1:2">
      <c r="A47190" t="s">
        <v>4</v>
      </c>
      <c r="B47190">
        <v>1.9011063707923399</v>
      </c>
    </row>
    <row r="47191" spans="1:2">
      <c r="A47191" t="s">
        <v>4</v>
      </c>
      <c r="B47191">
        <v>1.88756059512395</v>
      </c>
    </row>
    <row r="47192" spans="1:2">
      <c r="A47192" t="s">
        <v>4</v>
      </c>
      <c r="B47192">
        <v>1.88891302344388</v>
      </c>
    </row>
    <row r="47193" spans="1:2">
      <c r="A47193" t="s">
        <v>4</v>
      </c>
      <c r="B47193">
        <v>1.95664714261203</v>
      </c>
    </row>
    <row r="47194" spans="1:2">
      <c r="A47194" t="s">
        <v>4</v>
      </c>
      <c r="B47194">
        <v>1.9326267703000199</v>
      </c>
    </row>
    <row r="47195" spans="1:2">
      <c r="A47195" t="s">
        <v>4</v>
      </c>
      <c r="B47195">
        <v>1.9133745382468601</v>
      </c>
    </row>
    <row r="47196" spans="1:2">
      <c r="A47196" t="s">
        <v>4</v>
      </c>
      <c r="B47196">
        <v>1.9271575729107699</v>
      </c>
    </row>
    <row r="47197" spans="1:2">
      <c r="A47197" t="s">
        <v>4</v>
      </c>
      <c r="B47197">
        <v>1.8976623756848101</v>
      </c>
    </row>
    <row r="47198" spans="1:2">
      <c r="A47198" t="s">
        <v>4</v>
      </c>
      <c r="B47198">
        <v>1.8579004058716699</v>
      </c>
    </row>
    <row r="47199" spans="1:2">
      <c r="A47199" t="s">
        <v>4</v>
      </c>
      <c r="B47199">
        <v>1.8625367085438</v>
      </c>
    </row>
    <row r="47200" spans="1:2">
      <c r="A47200" t="s">
        <v>4</v>
      </c>
      <c r="B47200">
        <v>1.82507422250284</v>
      </c>
    </row>
    <row r="47201" spans="1:2">
      <c r="A47201" t="s">
        <v>4</v>
      </c>
      <c r="B47201">
        <v>1.86548664489253</v>
      </c>
    </row>
    <row r="47202" spans="1:2">
      <c r="A47202" t="s">
        <v>4</v>
      </c>
      <c r="B47202">
        <v>1.8855551865812099</v>
      </c>
    </row>
    <row r="47203" spans="1:2">
      <c r="A47203" t="s">
        <v>4</v>
      </c>
      <c r="B47203">
        <v>1.8470788272010299</v>
      </c>
    </row>
    <row r="47204" spans="1:2">
      <c r="A47204" t="s">
        <v>4</v>
      </c>
      <c r="B47204">
        <v>1.8436927415131801</v>
      </c>
    </row>
    <row r="47205" spans="1:2">
      <c r="A47205" t="s">
        <v>4</v>
      </c>
      <c r="B47205">
        <v>1.85851985456043</v>
      </c>
    </row>
    <row r="47206" spans="1:2">
      <c r="A47206" t="s">
        <v>4</v>
      </c>
      <c r="B47206">
        <v>1.8300007697985301</v>
      </c>
    </row>
    <row r="47207" spans="1:2">
      <c r="A47207" t="s">
        <v>4</v>
      </c>
      <c r="B47207">
        <v>1.8052938489063699</v>
      </c>
    </row>
    <row r="47208" spans="1:2">
      <c r="A47208" t="s">
        <v>4</v>
      </c>
      <c r="B47208">
        <v>1.81311820688004</v>
      </c>
    </row>
    <row r="47209" spans="1:2">
      <c r="A47209" t="s">
        <v>4</v>
      </c>
      <c r="B47209">
        <v>1.8358335103666099</v>
      </c>
    </row>
    <row r="47210" spans="1:2">
      <c r="A47210" t="s">
        <v>4</v>
      </c>
      <c r="B47210">
        <v>1.79190518876103</v>
      </c>
    </row>
    <row r="47211" spans="1:2">
      <c r="A47211" t="s">
        <v>4</v>
      </c>
      <c r="B47211">
        <v>1.8213361697621999</v>
      </c>
    </row>
    <row r="47212" spans="1:2">
      <c r="A47212" t="s">
        <v>4</v>
      </c>
      <c r="B47212">
        <v>1.81135268396645</v>
      </c>
    </row>
    <row r="47213" spans="1:2">
      <c r="A47213" t="s">
        <v>4</v>
      </c>
      <c r="B47213">
        <v>1.82271235972073</v>
      </c>
    </row>
    <row r="47214" spans="1:2">
      <c r="A47214" t="s">
        <v>4</v>
      </c>
      <c r="B47214">
        <v>1.7925543043930099</v>
      </c>
    </row>
    <row r="47215" spans="1:2">
      <c r="A47215" t="s">
        <v>4</v>
      </c>
      <c r="B47215">
        <v>1.8082738368760101</v>
      </c>
    </row>
    <row r="47216" spans="1:2">
      <c r="A47216" t="s">
        <v>4</v>
      </c>
      <c r="B47216">
        <v>1.7640654330311401</v>
      </c>
    </row>
    <row r="47217" spans="1:2">
      <c r="A47217" t="s">
        <v>4</v>
      </c>
      <c r="B47217">
        <v>1.79587876853297</v>
      </c>
    </row>
    <row r="47218" spans="1:2">
      <c r="A47218" t="s">
        <v>4</v>
      </c>
      <c r="B47218">
        <v>1.7749602079562099</v>
      </c>
    </row>
    <row r="47219" spans="1:2">
      <c r="A47219" t="s">
        <v>4</v>
      </c>
      <c r="B47219">
        <v>1.71948085781277</v>
      </c>
    </row>
    <row r="47220" spans="1:2">
      <c r="A47220" t="s">
        <v>4</v>
      </c>
      <c r="B47220">
        <v>1.78214150836003</v>
      </c>
    </row>
    <row r="47221" spans="1:2">
      <c r="A47221" t="s">
        <v>4</v>
      </c>
      <c r="B47221">
        <v>1.7462367855044301</v>
      </c>
    </row>
    <row r="47222" spans="1:2">
      <c r="A47222" t="s">
        <v>4</v>
      </c>
      <c r="B47222">
        <v>1.7192949889867299</v>
      </c>
    </row>
    <row r="47223" spans="1:2">
      <c r="A47223" t="s">
        <v>4</v>
      </c>
      <c r="B47223">
        <v>1.75607273244393</v>
      </c>
    </row>
    <row r="47224" spans="1:2">
      <c r="A47224" t="s">
        <v>4</v>
      </c>
      <c r="B47224">
        <v>1.74854064790894</v>
      </c>
    </row>
    <row r="47225" spans="1:2">
      <c r="A47225" t="s">
        <v>4</v>
      </c>
      <c r="B47225">
        <v>1.74206466847348</v>
      </c>
    </row>
    <row r="47226" spans="1:2">
      <c r="A47226" t="s">
        <v>4</v>
      </c>
      <c r="B47226">
        <v>1.71904942547739</v>
      </c>
    </row>
    <row r="47227" spans="1:2">
      <c r="A47227" t="s">
        <v>4</v>
      </c>
      <c r="B47227">
        <v>1.7450468947373901</v>
      </c>
    </row>
    <row r="47228" spans="1:2">
      <c r="A47228" t="s">
        <v>4</v>
      </c>
      <c r="B47228">
        <v>1.69371759588959</v>
      </c>
    </row>
    <row r="47229" spans="1:2">
      <c r="A47229" t="s">
        <v>4</v>
      </c>
      <c r="B47229">
        <v>1.7098819396792</v>
      </c>
    </row>
    <row r="47230" spans="1:2">
      <c r="A47230" t="s">
        <v>4</v>
      </c>
      <c r="B47230">
        <v>1.7681287033826301</v>
      </c>
    </row>
    <row r="47231" spans="1:2">
      <c r="A47231" t="s">
        <v>4</v>
      </c>
      <c r="B47231">
        <v>1.7151396425149501</v>
      </c>
    </row>
    <row r="47232" spans="1:2">
      <c r="A47232" t="s">
        <v>4</v>
      </c>
      <c r="B47232">
        <v>1.75574712874581</v>
      </c>
    </row>
    <row r="47233" spans="1:2">
      <c r="A47233" t="s">
        <v>4</v>
      </c>
      <c r="B47233">
        <v>1.7326246012469</v>
      </c>
    </row>
    <row r="47234" spans="1:2">
      <c r="A47234" t="s">
        <v>4</v>
      </c>
      <c r="B47234">
        <v>1.71265391744435</v>
      </c>
    </row>
    <row r="47235" spans="1:2">
      <c r="A47235" t="s">
        <v>4</v>
      </c>
      <c r="B47235">
        <v>1.72022044243196</v>
      </c>
    </row>
    <row r="47236" spans="1:2">
      <c r="A47236" t="s">
        <v>4</v>
      </c>
      <c r="B47236">
        <v>1.72954490766612</v>
      </c>
    </row>
    <row r="47237" spans="1:2">
      <c r="A47237" t="s">
        <v>4</v>
      </c>
      <c r="B47237">
        <v>1.72036364264994</v>
      </c>
    </row>
    <row r="47238" spans="1:2">
      <c r="A47238" t="s">
        <v>4</v>
      </c>
      <c r="B47238">
        <v>1.77255519973548</v>
      </c>
    </row>
    <row r="47239" spans="1:2">
      <c r="A47239" t="s">
        <v>4</v>
      </c>
      <c r="B47239">
        <v>1.71747825895682</v>
      </c>
    </row>
    <row r="47240" spans="1:2">
      <c r="A47240" t="s">
        <v>4</v>
      </c>
      <c r="B47240">
        <v>1.71710047854877</v>
      </c>
    </row>
    <row r="47241" spans="1:2">
      <c r="A47241" t="s">
        <v>4</v>
      </c>
      <c r="B47241">
        <v>1.75924034602937</v>
      </c>
    </row>
    <row r="47242" spans="1:2">
      <c r="A47242" t="s">
        <v>4</v>
      </c>
      <c r="B47242">
        <v>1.76357862564046</v>
      </c>
    </row>
    <row r="47243" spans="1:2">
      <c r="A47243" t="s">
        <v>4</v>
      </c>
      <c r="B47243">
        <v>1.7901027880554801</v>
      </c>
    </row>
    <row r="47244" spans="1:2">
      <c r="A47244" t="s">
        <v>4</v>
      </c>
      <c r="B47244">
        <v>1.6984724907781199</v>
      </c>
    </row>
    <row r="47245" spans="1:2">
      <c r="A47245" t="s">
        <v>4</v>
      </c>
      <c r="B47245">
        <v>1.7649145612975501</v>
      </c>
    </row>
    <row r="47246" spans="1:2">
      <c r="A47246" t="s">
        <v>4</v>
      </c>
      <c r="B47246">
        <v>1.7842744322731201</v>
      </c>
    </row>
    <row r="47247" spans="1:2">
      <c r="A47247" t="s">
        <v>4</v>
      </c>
      <c r="B47247">
        <v>1.75867778941234</v>
      </c>
    </row>
    <row r="47248" spans="1:2">
      <c r="A47248" t="s">
        <v>4</v>
      </c>
      <c r="B47248">
        <v>1.77380516635651</v>
      </c>
    </row>
    <row r="47249" spans="1:2">
      <c r="A47249" t="s">
        <v>4</v>
      </c>
      <c r="B47249">
        <v>1.8121043272391</v>
      </c>
    </row>
    <row r="47250" spans="1:2">
      <c r="A47250" t="s">
        <v>4</v>
      </c>
      <c r="B47250">
        <v>1.81687649300153</v>
      </c>
    </row>
    <row r="47251" spans="1:2">
      <c r="A47251" t="s">
        <v>4</v>
      </c>
      <c r="B47251">
        <v>1.8151748611429901</v>
      </c>
    </row>
    <row r="47252" spans="1:2">
      <c r="A47252" t="s">
        <v>4</v>
      </c>
      <c r="B47252">
        <v>1.77831134747116</v>
      </c>
    </row>
    <row r="47253" spans="1:2">
      <c r="A47253" t="s">
        <v>4</v>
      </c>
      <c r="B47253">
        <v>1.8375411115616</v>
      </c>
    </row>
    <row r="47254" spans="1:2">
      <c r="A47254" t="s">
        <v>4</v>
      </c>
      <c r="B47254">
        <v>1.83453877119709</v>
      </c>
    </row>
    <row r="47255" spans="1:2">
      <c r="A47255" t="s">
        <v>4</v>
      </c>
      <c r="B47255">
        <v>1.8769167661542401</v>
      </c>
    </row>
    <row r="47256" spans="1:2">
      <c r="A47256" t="s">
        <v>4</v>
      </c>
      <c r="B47256">
        <v>1.8592971047149101</v>
      </c>
    </row>
    <row r="47257" spans="1:2">
      <c r="A47257" t="s">
        <v>4</v>
      </c>
      <c r="B47257">
        <v>1.8160246306723</v>
      </c>
    </row>
    <row r="47258" spans="1:2">
      <c r="A47258" t="s">
        <v>4</v>
      </c>
      <c r="B47258">
        <v>1.8704358009475399</v>
      </c>
    </row>
    <row r="47259" spans="1:2">
      <c r="A47259" t="s">
        <v>4</v>
      </c>
      <c r="B47259">
        <v>1.858432009977</v>
      </c>
    </row>
    <row r="47260" spans="1:2">
      <c r="A47260" t="s">
        <v>4</v>
      </c>
      <c r="B47260">
        <v>1.8650830458847001</v>
      </c>
    </row>
    <row r="47261" spans="1:2">
      <c r="A47261" t="s">
        <v>4</v>
      </c>
      <c r="B47261">
        <v>1.87297968457273</v>
      </c>
    </row>
    <row r="47262" spans="1:2">
      <c r="A47262" t="s">
        <v>4</v>
      </c>
      <c r="B47262">
        <v>1.87078771275436</v>
      </c>
    </row>
    <row r="47263" spans="1:2">
      <c r="A47263" t="s">
        <v>4</v>
      </c>
      <c r="B47263">
        <v>1.8715360063236599</v>
      </c>
    </row>
    <row r="47264" spans="1:2">
      <c r="A47264" t="s">
        <v>4</v>
      </c>
      <c r="B47264">
        <v>1.8665668642476301</v>
      </c>
    </row>
    <row r="47265" spans="1:2">
      <c r="A47265" t="s">
        <v>4</v>
      </c>
      <c r="B47265">
        <v>1.84754259048118</v>
      </c>
    </row>
    <row r="47266" spans="1:2">
      <c r="A47266" t="s">
        <v>4</v>
      </c>
      <c r="B47266">
        <v>1.9122475859597701</v>
      </c>
    </row>
    <row r="47267" spans="1:2">
      <c r="A47267" t="s">
        <v>4</v>
      </c>
      <c r="B47267">
        <v>1.84876830583882</v>
      </c>
    </row>
    <row r="47268" spans="1:2">
      <c r="A47268" t="s">
        <v>4</v>
      </c>
      <c r="B47268">
        <v>1.94318315985868</v>
      </c>
    </row>
    <row r="47269" spans="1:2">
      <c r="A47269" t="s">
        <v>4</v>
      </c>
      <c r="B47269">
        <v>1.88626174162058</v>
      </c>
    </row>
    <row r="47270" spans="1:2">
      <c r="A47270" t="s">
        <v>4</v>
      </c>
      <c r="B47270">
        <v>1.8982540151353899</v>
      </c>
    </row>
    <row r="47271" spans="1:2">
      <c r="A47271" t="s">
        <v>4</v>
      </c>
      <c r="B47271">
        <v>1.89407439593967</v>
      </c>
    </row>
    <row r="47272" spans="1:2">
      <c r="A47272" t="s">
        <v>4</v>
      </c>
      <c r="B47272">
        <v>1.9144063507381499</v>
      </c>
    </row>
    <row r="47273" spans="1:2">
      <c r="A47273" t="s">
        <v>4</v>
      </c>
      <c r="B47273">
        <v>1.90525253881293</v>
      </c>
    </row>
    <row r="47274" spans="1:2">
      <c r="A47274" t="s">
        <v>4</v>
      </c>
      <c r="B47274">
        <v>1.8707610232936001</v>
      </c>
    </row>
    <row r="47275" spans="1:2">
      <c r="A47275" t="s">
        <v>4</v>
      </c>
      <c r="B47275">
        <v>1.8470235653864699</v>
      </c>
    </row>
    <row r="47276" spans="1:2">
      <c r="A47276" t="s">
        <v>4</v>
      </c>
      <c r="B47276">
        <v>1.8972521791722701</v>
      </c>
    </row>
    <row r="47277" spans="1:2">
      <c r="A47277" t="s">
        <v>4</v>
      </c>
      <c r="B47277">
        <v>1.8977576445371001</v>
      </c>
    </row>
    <row r="47278" spans="1:2">
      <c r="A47278" t="s">
        <v>4</v>
      </c>
      <c r="B47278">
        <v>1.9352898647301799</v>
      </c>
    </row>
    <row r="47279" spans="1:2">
      <c r="A47279" t="s">
        <v>4</v>
      </c>
      <c r="B47279">
        <v>1.8855520382090201</v>
      </c>
    </row>
    <row r="47280" spans="1:2">
      <c r="A47280" t="s">
        <v>4</v>
      </c>
      <c r="B47280">
        <v>1.89959199114626</v>
      </c>
    </row>
    <row r="47281" spans="1:2">
      <c r="A47281" t="s">
        <v>4</v>
      </c>
      <c r="B47281">
        <v>1.90435699357724</v>
      </c>
    </row>
    <row r="47282" spans="1:2">
      <c r="A47282" t="s">
        <v>4</v>
      </c>
      <c r="B47282">
        <v>1.8498027510605699</v>
      </c>
    </row>
    <row r="47283" spans="1:2">
      <c r="A47283" t="s">
        <v>4</v>
      </c>
      <c r="B47283">
        <v>1.8985802647337</v>
      </c>
    </row>
    <row r="47284" spans="1:2">
      <c r="A47284" t="s">
        <v>4</v>
      </c>
      <c r="B47284">
        <v>1.87200262660868</v>
      </c>
    </row>
    <row r="47285" spans="1:2">
      <c r="A47285" t="s">
        <v>4</v>
      </c>
      <c r="B47285">
        <v>1.84023788037521</v>
      </c>
    </row>
    <row r="47286" spans="1:2">
      <c r="A47286" t="s">
        <v>4</v>
      </c>
      <c r="B47286">
        <v>1.8615302577745401</v>
      </c>
    </row>
    <row r="47287" spans="1:2">
      <c r="A47287" t="s">
        <v>4</v>
      </c>
      <c r="B47287">
        <v>1.84653876734469</v>
      </c>
    </row>
    <row r="47288" spans="1:2">
      <c r="A47288" t="s">
        <v>4</v>
      </c>
      <c r="B47288">
        <v>1.9080091084162201</v>
      </c>
    </row>
    <row r="47289" spans="1:2">
      <c r="A47289" t="s">
        <v>4</v>
      </c>
      <c r="B47289">
        <v>1.83892164344079</v>
      </c>
    </row>
    <row r="47290" spans="1:2">
      <c r="A47290" t="s">
        <v>4</v>
      </c>
      <c r="B47290">
        <v>1.85653761970285</v>
      </c>
    </row>
    <row r="47291" spans="1:2">
      <c r="A47291" t="s">
        <v>4</v>
      </c>
      <c r="B47291">
        <v>1.86206106472</v>
      </c>
    </row>
    <row r="47292" spans="1:2">
      <c r="A47292" t="s">
        <v>4</v>
      </c>
      <c r="B47292">
        <v>1.8607139297802</v>
      </c>
    </row>
    <row r="47293" spans="1:2">
      <c r="A47293" t="s">
        <v>4</v>
      </c>
      <c r="B47293">
        <v>1.7828022729084001</v>
      </c>
    </row>
    <row r="47294" spans="1:2">
      <c r="A47294" t="s">
        <v>4</v>
      </c>
      <c r="B47294">
        <v>1.7961640177355001</v>
      </c>
    </row>
    <row r="47295" spans="1:2">
      <c r="A47295" t="s">
        <v>4</v>
      </c>
      <c r="B47295">
        <v>1.76394497531618</v>
      </c>
    </row>
    <row r="47296" spans="1:2">
      <c r="A47296" t="s">
        <v>4</v>
      </c>
      <c r="B47296">
        <v>1.79722499552568</v>
      </c>
    </row>
    <row r="47297" spans="1:2">
      <c r="A47297" t="s">
        <v>4</v>
      </c>
      <c r="B47297">
        <v>1.81362969381058</v>
      </c>
    </row>
    <row r="47298" spans="1:2">
      <c r="A47298" t="s">
        <v>4</v>
      </c>
      <c r="B47298">
        <v>1.7932602842235501</v>
      </c>
    </row>
    <row r="47299" spans="1:2">
      <c r="A47299" t="s">
        <v>4</v>
      </c>
      <c r="B47299">
        <v>1.7527094658381599</v>
      </c>
    </row>
    <row r="47300" spans="1:2">
      <c r="A47300" t="s">
        <v>4</v>
      </c>
      <c r="B47300">
        <v>1.81852596242266</v>
      </c>
    </row>
    <row r="47301" spans="1:2">
      <c r="A47301" t="s">
        <v>4</v>
      </c>
      <c r="B47301">
        <v>1.7522605587573501</v>
      </c>
    </row>
    <row r="47302" spans="1:2">
      <c r="A47302" t="s">
        <v>4</v>
      </c>
      <c r="B47302">
        <v>1.79703707900569</v>
      </c>
    </row>
    <row r="47303" spans="1:2">
      <c r="A47303" t="s">
        <v>4</v>
      </c>
      <c r="B47303">
        <v>1.75646820282646</v>
      </c>
    </row>
    <row r="47304" spans="1:2">
      <c r="A47304" t="s">
        <v>4</v>
      </c>
      <c r="B47304">
        <v>1.77576030596248</v>
      </c>
    </row>
    <row r="47305" spans="1:2">
      <c r="A47305" t="s">
        <v>4</v>
      </c>
      <c r="B47305">
        <v>1.7660768715126101</v>
      </c>
    </row>
    <row r="47306" spans="1:2">
      <c r="A47306" t="s">
        <v>4</v>
      </c>
      <c r="B47306">
        <v>1.8240363800242501</v>
      </c>
    </row>
    <row r="47307" spans="1:2">
      <c r="A47307" t="s">
        <v>4</v>
      </c>
      <c r="B47307">
        <v>1.7417748538907201</v>
      </c>
    </row>
    <row r="47308" spans="1:2">
      <c r="A47308" t="s">
        <v>4</v>
      </c>
      <c r="B47308">
        <v>1.71836741459904</v>
      </c>
    </row>
    <row r="47309" spans="1:2">
      <c r="A47309" t="s">
        <v>4</v>
      </c>
      <c r="B47309">
        <v>1.76347009641951</v>
      </c>
    </row>
    <row r="47310" spans="1:2">
      <c r="A47310" t="s">
        <v>4</v>
      </c>
      <c r="B47310">
        <v>1.72155262344341</v>
      </c>
    </row>
    <row r="47311" spans="1:2">
      <c r="A47311" t="s">
        <v>4</v>
      </c>
      <c r="B47311">
        <v>1.7173828391633701</v>
      </c>
    </row>
    <row r="47312" spans="1:2">
      <c r="A47312" t="s">
        <v>4</v>
      </c>
      <c r="B47312">
        <v>1.71942240666843</v>
      </c>
    </row>
    <row r="47313" spans="1:2">
      <c r="A47313" t="s">
        <v>4</v>
      </c>
      <c r="B47313">
        <v>1.71948837903909</v>
      </c>
    </row>
    <row r="47314" spans="1:2">
      <c r="A47314" t="s">
        <v>4</v>
      </c>
      <c r="B47314">
        <v>1.73361721847455</v>
      </c>
    </row>
    <row r="47315" spans="1:2">
      <c r="A47315" t="s">
        <v>4</v>
      </c>
      <c r="B47315">
        <v>1.74571861804105</v>
      </c>
    </row>
    <row r="47316" spans="1:2">
      <c r="A47316" t="s">
        <v>4</v>
      </c>
      <c r="B47316">
        <v>1.6973859471075099</v>
      </c>
    </row>
    <row r="47317" spans="1:2">
      <c r="A47317" t="s">
        <v>4</v>
      </c>
      <c r="B47317">
        <v>1.7447862960809799</v>
      </c>
    </row>
    <row r="47318" spans="1:2">
      <c r="A47318" t="s">
        <v>4</v>
      </c>
      <c r="B47318">
        <v>1.7046980423796101</v>
      </c>
    </row>
    <row r="47319" spans="1:2">
      <c r="A47319" t="s">
        <v>4</v>
      </c>
      <c r="B47319">
        <v>1.7076253892818301</v>
      </c>
    </row>
    <row r="47320" spans="1:2">
      <c r="A47320" t="s">
        <v>4</v>
      </c>
      <c r="B47320">
        <v>1.6533376447724399</v>
      </c>
    </row>
    <row r="47321" spans="1:2">
      <c r="A47321" t="s">
        <v>4</v>
      </c>
      <c r="B47321">
        <v>1.7398186398552</v>
      </c>
    </row>
    <row r="47322" spans="1:2">
      <c r="A47322" t="s">
        <v>4</v>
      </c>
      <c r="B47322">
        <v>1.7606763034850601</v>
      </c>
    </row>
    <row r="47323" spans="1:2">
      <c r="A47323" t="s">
        <v>4</v>
      </c>
      <c r="B47323">
        <v>1.7440987817759399</v>
      </c>
    </row>
    <row r="47324" spans="1:2">
      <c r="A47324" t="s">
        <v>4</v>
      </c>
      <c r="B47324">
        <v>1.7487612225710201</v>
      </c>
    </row>
    <row r="47325" spans="1:2">
      <c r="A47325" t="s">
        <v>4</v>
      </c>
      <c r="B47325">
        <v>1.75096746908519</v>
      </c>
    </row>
    <row r="47326" spans="1:2">
      <c r="A47326" t="s">
        <v>4</v>
      </c>
      <c r="B47326">
        <v>1.7738278169024899</v>
      </c>
    </row>
    <row r="47327" spans="1:2">
      <c r="A47327" t="s">
        <v>4</v>
      </c>
      <c r="B47327">
        <v>1.78095637472262</v>
      </c>
    </row>
    <row r="47328" spans="1:2">
      <c r="A47328" t="s">
        <v>4</v>
      </c>
      <c r="B47328">
        <v>1.7753863687792</v>
      </c>
    </row>
    <row r="47329" spans="1:2">
      <c r="A47329" t="s">
        <v>4</v>
      </c>
      <c r="B47329">
        <v>1.77344889301818</v>
      </c>
    </row>
    <row r="47330" spans="1:2">
      <c r="A47330" t="s">
        <v>4</v>
      </c>
      <c r="B47330">
        <v>1.74324471413141</v>
      </c>
    </row>
    <row r="47331" spans="1:2">
      <c r="A47331" t="s">
        <v>4</v>
      </c>
      <c r="B47331">
        <v>1.8022561625739499</v>
      </c>
    </row>
    <row r="47332" spans="1:2">
      <c r="A47332" t="s">
        <v>4</v>
      </c>
      <c r="B47332">
        <v>1.7588134821546599</v>
      </c>
    </row>
    <row r="47333" spans="1:2">
      <c r="A47333" t="s">
        <v>4</v>
      </c>
      <c r="B47333">
        <v>1.7852795981543299</v>
      </c>
    </row>
    <row r="47334" spans="1:2">
      <c r="A47334" t="s">
        <v>4</v>
      </c>
      <c r="B47334">
        <v>1.77999597548235</v>
      </c>
    </row>
    <row r="47335" spans="1:2">
      <c r="A47335" t="s">
        <v>4</v>
      </c>
      <c r="B47335">
        <v>1.8259644804480799</v>
      </c>
    </row>
    <row r="47336" spans="1:2">
      <c r="A47336" t="s">
        <v>4</v>
      </c>
      <c r="B47336">
        <v>1.7875421570908601</v>
      </c>
    </row>
    <row r="47337" spans="1:2">
      <c r="A47337" t="s">
        <v>4</v>
      </c>
      <c r="B47337">
        <v>1.8210408855417299</v>
      </c>
    </row>
    <row r="47338" spans="1:2">
      <c r="A47338" t="s">
        <v>4</v>
      </c>
      <c r="B47338">
        <v>1.8445052087618601</v>
      </c>
    </row>
    <row r="47339" spans="1:2">
      <c r="A47339" t="s">
        <v>4</v>
      </c>
      <c r="B47339">
        <v>1.86492462630547</v>
      </c>
    </row>
    <row r="47340" spans="1:2">
      <c r="A47340" t="s">
        <v>4</v>
      </c>
      <c r="B47340">
        <v>1.8296533687462799</v>
      </c>
    </row>
    <row r="47341" spans="1:2">
      <c r="A47341" t="s">
        <v>4</v>
      </c>
      <c r="B47341">
        <v>1.8559653264501199</v>
      </c>
    </row>
    <row r="47342" spans="1:2">
      <c r="A47342" t="s">
        <v>4</v>
      </c>
      <c r="B47342">
        <v>1.8420274978273701</v>
      </c>
    </row>
    <row r="47343" spans="1:2">
      <c r="A47343" t="s">
        <v>4</v>
      </c>
      <c r="B47343">
        <v>1.8337791039718301</v>
      </c>
    </row>
    <row r="47344" spans="1:2">
      <c r="A47344" t="s">
        <v>4</v>
      </c>
      <c r="B47344">
        <v>1.8899327447816301</v>
      </c>
    </row>
    <row r="47345" spans="1:2">
      <c r="A47345" t="s">
        <v>4</v>
      </c>
      <c r="B47345">
        <v>1.8855558475046601</v>
      </c>
    </row>
    <row r="47346" spans="1:2">
      <c r="A47346" t="s">
        <v>4</v>
      </c>
      <c r="B47346">
        <v>1.9025334214007601</v>
      </c>
    </row>
    <row r="47347" spans="1:2">
      <c r="A47347" t="s">
        <v>4</v>
      </c>
      <c r="B47347">
        <v>1.8688049770942901</v>
      </c>
    </row>
    <row r="47348" spans="1:2">
      <c r="A47348" t="s">
        <v>4</v>
      </c>
      <c r="B47348">
        <v>1.9152215643022501</v>
      </c>
    </row>
    <row r="47349" spans="1:2">
      <c r="A47349" t="s">
        <v>4</v>
      </c>
      <c r="B47349">
        <v>1.86379161370845</v>
      </c>
    </row>
    <row r="47350" spans="1:2">
      <c r="A47350" t="s">
        <v>4</v>
      </c>
      <c r="B47350">
        <v>1.9043017101695101</v>
      </c>
    </row>
    <row r="47351" spans="1:2">
      <c r="A47351" t="s">
        <v>4</v>
      </c>
      <c r="B47351">
        <v>1.9085004347982999</v>
      </c>
    </row>
    <row r="47352" spans="1:2">
      <c r="A47352" t="s">
        <v>4</v>
      </c>
      <c r="B47352">
        <v>1.85880356758623</v>
      </c>
    </row>
    <row r="47353" spans="1:2">
      <c r="A47353" t="s">
        <v>4</v>
      </c>
      <c r="B47353">
        <v>1.9224945272281</v>
      </c>
    </row>
    <row r="47354" spans="1:2">
      <c r="A47354" t="s">
        <v>4</v>
      </c>
      <c r="B47354">
        <v>1.9445273818586499</v>
      </c>
    </row>
    <row r="47355" spans="1:2">
      <c r="A47355" t="s">
        <v>4</v>
      </c>
      <c r="B47355">
        <v>1.9360782473817999</v>
      </c>
    </row>
    <row r="47356" spans="1:2">
      <c r="A47356" t="s">
        <v>4</v>
      </c>
      <c r="B47356">
        <v>1.9047044668341</v>
      </c>
    </row>
    <row r="47357" spans="1:2">
      <c r="A47357" t="s">
        <v>4</v>
      </c>
      <c r="B47357">
        <v>1.9124797099627899</v>
      </c>
    </row>
    <row r="47358" spans="1:2">
      <c r="A47358" t="s">
        <v>4</v>
      </c>
      <c r="B47358">
        <v>1.8965264197226599</v>
      </c>
    </row>
    <row r="47359" spans="1:2">
      <c r="A47359" t="s">
        <v>4</v>
      </c>
      <c r="B47359">
        <v>1.8812696841077201</v>
      </c>
    </row>
    <row r="47360" spans="1:2">
      <c r="A47360" t="s">
        <v>4</v>
      </c>
      <c r="B47360">
        <v>1.88602549610899</v>
      </c>
    </row>
    <row r="47361" spans="1:2">
      <c r="A47361" t="s">
        <v>4</v>
      </c>
      <c r="B47361">
        <v>1.90883291882109</v>
      </c>
    </row>
    <row r="47362" spans="1:2">
      <c r="A47362" t="s">
        <v>4</v>
      </c>
      <c r="B47362">
        <v>1.89172921064262</v>
      </c>
    </row>
    <row r="47363" spans="1:2">
      <c r="A47363" t="s">
        <v>4</v>
      </c>
      <c r="B47363">
        <v>1.9472585028561</v>
      </c>
    </row>
    <row r="47364" spans="1:2">
      <c r="A47364" t="s">
        <v>4</v>
      </c>
      <c r="B47364">
        <v>1.90109652128077</v>
      </c>
    </row>
    <row r="47365" spans="1:2">
      <c r="A47365" t="s">
        <v>4</v>
      </c>
      <c r="B47365">
        <v>1.8963922820936501</v>
      </c>
    </row>
    <row r="47366" spans="1:2">
      <c r="A47366" t="s">
        <v>4</v>
      </c>
      <c r="B47366">
        <v>1.8761559849328999</v>
      </c>
    </row>
    <row r="47367" spans="1:2">
      <c r="A47367" t="s">
        <v>4</v>
      </c>
      <c r="B47367">
        <v>1.87527481456806</v>
      </c>
    </row>
    <row r="47368" spans="1:2">
      <c r="A47368" t="s">
        <v>4</v>
      </c>
      <c r="B47368">
        <v>1.84897588018121</v>
      </c>
    </row>
    <row r="47369" spans="1:2">
      <c r="A47369" t="s">
        <v>4</v>
      </c>
      <c r="B47369">
        <v>1.89797613658313</v>
      </c>
    </row>
    <row r="47370" spans="1:2">
      <c r="A47370" t="s">
        <v>4</v>
      </c>
      <c r="B47370">
        <v>1.83516320696686</v>
      </c>
    </row>
    <row r="47371" spans="1:2">
      <c r="A47371" t="s">
        <v>4</v>
      </c>
      <c r="B47371">
        <v>1.84511527432011</v>
      </c>
    </row>
    <row r="47372" spans="1:2">
      <c r="A47372" t="s">
        <v>4</v>
      </c>
      <c r="B47372">
        <v>1.8321971569494899</v>
      </c>
    </row>
    <row r="47373" spans="1:2">
      <c r="A47373" t="s">
        <v>4</v>
      </c>
      <c r="B47373">
        <v>1.8814195575569499</v>
      </c>
    </row>
    <row r="47374" spans="1:2">
      <c r="A47374" t="s">
        <v>4</v>
      </c>
      <c r="B47374">
        <v>1.85729326330626</v>
      </c>
    </row>
    <row r="47375" spans="1:2">
      <c r="A47375" t="s">
        <v>4</v>
      </c>
      <c r="B47375">
        <v>1.8223505104433599</v>
      </c>
    </row>
    <row r="47376" spans="1:2">
      <c r="A47376" t="s">
        <v>4</v>
      </c>
      <c r="B47376">
        <v>1.8210284524520299</v>
      </c>
    </row>
    <row r="47377" spans="1:2">
      <c r="A47377" t="s">
        <v>4</v>
      </c>
      <c r="B47377">
        <v>1.8249813865862301</v>
      </c>
    </row>
    <row r="47378" spans="1:2">
      <c r="A47378" t="s">
        <v>4</v>
      </c>
      <c r="B47378">
        <v>1.79571750103991</v>
      </c>
    </row>
    <row r="47379" spans="1:2">
      <c r="A47379" t="s">
        <v>4</v>
      </c>
      <c r="B47379">
        <v>1.7822315091385399</v>
      </c>
    </row>
    <row r="47380" spans="1:2">
      <c r="A47380" t="s">
        <v>4</v>
      </c>
      <c r="B47380">
        <v>1.8157189002605101</v>
      </c>
    </row>
    <row r="47381" spans="1:2">
      <c r="A47381" t="s">
        <v>4</v>
      </c>
      <c r="B47381">
        <v>1.79990576894362</v>
      </c>
    </row>
    <row r="47382" spans="1:2">
      <c r="A47382" t="s">
        <v>4</v>
      </c>
      <c r="B47382">
        <v>1.79281521738754</v>
      </c>
    </row>
    <row r="47383" spans="1:2">
      <c r="A47383" t="s">
        <v>4</v>
      </c>
      <c r="B47383">
        <v>1.80641913691339</v>
      </c>
    </row>
    <row r="47384" spans="1:2">
      <c r="A47384" t="s">
        <v>4</v>
      </c>
      <c r="B47384">
        <v>1.74228365664164</v>
      </c>
    </row>
    <row r="47385" spans="1:2">
      <c r="A47385" t="s">
        <v>4</v>
      </c>
      <c r="B47385">
        <v>1.7781265353761699</v>
      </c>
    </row>
    <row r="47386" spans="1:2">
      <c r="A47386" t="s">
        <v>4</v>
      </c>
      <c r="B47386">
        <v>1.7867381003420599</v>
      </c>
    </row>
    <row r="47387" spans="1:2">
      <c r="A47387" t="s">
        <v>4</v>
      </c>
      <c r="B47387">
        <v>1.7890672005778301</v>
      </c>
    </row>
    <row r="47388" spans="1:2">
      <c r="A47388" t="s">
        <v>4</v>
      </c>
      <c r="B47388">
        <v>1.7520748482824799</v>
      </c>
    </row>
    <row r="47389" spans="1:2">
      <c r="A47389" t="s">
        <v>4</v>
      </c>
      <c r="B47389">
        <v>1.74133672000009</v>
      </c>
    </row>
    <row r="47390" spans="1:2">
      <c r="A47390" t="s">
        <v>4</v>
      </c>
      <c r="B47390">
        <v>1.7579711002865901</v>
      </c>
    </row>
    <row r="47391" spans="1:2">
      <c r="A47391" t="s">
        <v>4</v>
      </c>
      <c r="B47391">
        <v>1.7170726645366401</v>
      </c>
    </row>
    <row r="47392" spans="1:2">
      <c r="A47392" t="s">
        <v>4</v>
      </c>
      <c r="B47392">
        <v>1.6760030652989699</v>
      </c>
    </row>
    <row r="47393" spans="1:2">
      <c r="A47393" t="s">
        <v>4</v>
      </c>
      <c r="B47393">
        <v>1.7406994404088501</v>
      </c>
    </row>
    <row r="47394" spans="1:2">
      <c r="A47394" t="s">
        <v>4</v>
      </c>
      <c r="B47394">
        <v>1.7178662138956999</v>
      </c>
    </row>
    <row r="47395" spans="1:2">
      <c r="A47395" t="s">
        <v>4</v>
      </c>
      <c r="B47395">
        <v>1.7193126765686799</v>
      </c>
    </row>
    <row r="47396" spans="1:2">
      <c r="A47396" t="s">
        <v>4</v>
      </c>
      <c r="B47396">
        <v>1.7207277883756</v>
      </c>
    </row>
    <row r="47397" spans="1:2">
      <c r="A47397" t="s">
        <v>4</v>
      </c>
      <c r="B47397">
        <v>1.72871122790649</v>
      </c>
    </row>
    <row r="47398" spans="1:2">
      <c r="A47398" t="s">
        <v>4</v>
      </c>
      <c r="B47398">
        <v>1.7362890335283501</v>
      </c>
    </row>
    <row r="47399" spans="1:2">
      <c r="A47399" t="s">
        <v>4</v>
      </c>
      <c r="B47399">
        <v>1.69914699020478</v>
      </c>
    </row>
    <row r="47400" spans="1:2">
      <c r="A47400" t="s">
        <v>4</v>
      </c>
      <c r="B47400">
        <v>1.7173966491922199</v>
      </c>
    </row>
    <row r="47401" spans="1:2">
      <c r="A47401" t="s">
        <v>4</v>
      </c>
      <c r="B47401">
        <v>1.70460338986466</v>
      </c>
    </row>
    <row r="47402" spans="1:2">
      <c r="A47402" t="s">
        <v>4</v>
      </c>
      <c r="B47402">
        <v>1.7307802986013601</v>
      </c>
    </row>
    <row r="47403" spans="1:2">
      <c r="A47403" t="s">
        <v>4</v>
      </c>
      <c r="B47403">
        <v>1.7045711117469</v>
      </c>
    </row>
    <row r="47404" spans="1:2">
      <c r="A47404" t="s">
        <v>4</v>
      </c>
      <c r="B47404">
        <v>1.7062117905668399</v>
      </c>
    </row>
    <row r="47405" spans="1:2">
      <c r="A47405" t="s">
        <v>4</v>
      </c>
      <c r="B47405">
        <v>1.72592394993896</v>
      </c>
    </row>
    <row r="47406" spans="1:2">
      <c r="A47406" t="s">
        <v>4</v>
      </c>
      <c r="B47406">
        <v>1.7412072517055699</v>
      </c>
    </row>
    <row r="47407" spans="1:2">
      <c r="A47407" t="s">
        <v>4</v>
      </c>
      <c r="B47407">
        <v>1.7215238956902501</v>
      </c>
    </row>
    <row r="47408" spans="1:2">
      <c r="A47408" t="s">
        <v>4</v>
      </c>
      <c r="B47408">
        <v>1.7454102552478601</v>
      </c>
    </row>
    <row r="47409" spans="1:2">
      <c r="A47409" t="s">
        <v>4</v>
      </c>
      <c r="B47409">
        <v>1.7427730613907499</v>
      </c>
    </row>
    <row r="47410" spans="1:2">
      <c r="A47410" t="s">
        <v>4</v>
      </c>
      <c r="B47410">
        <v>1.77817316910007</v>
      </c>
    </row>
    <row r="47411" spans="1:2">
      <c r="A47411" t="s">
        <v>4</v>
      </c>
      <c r="B47411">
        <v>1.7817949855562401</v>
      </c>
    </row>
    <row r="47412" spans="1:2">
      <c r="A47412" t="s">
        <v>4</v>
      </c>
      <c r="B47412">
        <v>1.8020672342673201</v>
      </c>
    </row>
    <row r="47413" spans="1:2">
      <c r="A47413" t="s">
        <v>4</v>
      </c>
      <c r="B47413">
        <v>1.73755986273441</v>
      </c>
    </row>
    <row r="47414" spans="1:2">
      <c r="A47414" t="s">
        <v>4</v>
      </c>
      <c r="B47414">
        <v>1.7484644016927799</v>
      </c>
    </row>
    <row r="47415" spans="1:2">
      <c r="A47415" t="s">
        <v>4</v>
      </c>
      <c r="B47415">
        <v>1.8388262468912899</v>
      </c>
    </row>
    <row r="47416" spans="1:2">
      <c r="A47416" t="s">
        <v>4</v>
      </c>
      <c r="B47416">
        <v>1.78122412998307</v>
      </c>
    </row>
    <row r="47417" spans="1:2">
      <c r="A47417" t="s">
        <v>4</v>
      </c>
      <c r="B47417">
        <v>1.8058606708759399</v>
      </c>
    </row>
    <row r="47418" spans="1:2">
      <c r="A47418" t="s">
        <v>4</v>
      </c>
      <c r="B47418">
        <v>1.8259723431580099</v>
      </c>
    </row>
    <row r="47419" spans="1:2">
      <c r="A47419" t="s">
        <v>4</v>
      </c>
      <c r="B47419">
        <v>1.8152254506769201</v>
      </c>
    </row>
    <row r="47420" spans="1:2">
      <c r="A47420" t="s">
        <v>4</v>
      </c>
      <c r="B47420">
        <v>1.7872502248188</v>
      </c>
    </row>
    <row r="47421" spans="1:2">
      <c r="A47421" t="s">
        <v>4</v>
      </c>
      <c r="B47421">
        <v>1.82912476431462</v>
      </c>
    </row>
    <row r="47422" spans="1:2">
      <c r="A47422" t="s">
        <v>4</v>
      </c>
      <c r="B47422">
        <v>1.8253959676430001</v>
      </c>
    </row>
    <row r="47423" spans="1:2">
      <c r="A47423" t="s">
        <v>4</v>
      </c>
      <c r="B47423">
        <v>1.8924203219978699</v>
      </c>
    </row>
    <row r="47424" spans="1:2">
      <c r="A47424" t="s">
        <v>4</v>
      </c>
      <c r="B47424">
        <v>1.8910826478323399</v>
      </c>
    </row>
    <row r="47425" spans="1:2">
      <c r="A47425" t="s">
        <v>4</v>
      </c>
      <c r="B47425">
        <v>1.8651171174264101</v>
      </c>
    </row>
    <row r="47426" spans="1:2">
      <c r="A47426" t="s">
        <v>4</v>
      </c>
      <c r="B47426">
        <v>1.8476669188663399</v>
      </c>
    </row>
    <row r="47427" spans="1:2">
      <c r="A47427" t="s">
        <v>4</v>
      </c>
      <c r="B47427">
        <v>1.8708890083088401</v>
      </c>
    </row>
    <row r="47428" spans="1:2">
      <c r="A47428" t="s">
        <v>4</v>
      </c>
      <c r="B47428">
        <v>1.87965887327768</v>
      </c>
    </row>
    <row r="47429" spans="1:2">
      <c r="A47429" t="s">
        <v>4</v>
      </c>
      <c r="B47429">
        <v>1.8520106300397501</v>
      </c>
    </row>
    <row r="47430" spans="1:2">
      <c r="A47430" t="s">
        <v>4</v>
      </c>
      <c r="B47430">
        <v>1.9065042296322601</v>
      </c>
    </row>
    <row r="47431" spans="1:2">
      <c r="A47431" t="s">
        <v>4</v>
      </c>
      <c r="B47431">
        <v>1.88350786937228</v>
      </c>
    </row>
    <row r="47432" spans="1:2">
      <c r="A47432" t="s">
        <v>4</v>
      </c>
      <c r="B47432">
        <v>1.8564905313759299</v>
      </c>
    </row>
    <row r="47433" spans="1:2">
      <c r="A47433" t="s">
        <v>4</v>
      </c>
      <c r="B47433">
        <v>1.87035934625821</v>
      </c>
    </row>
    <row r="47434" spans="1:2">
      <c r="A47434" t="s">
        <v>4</v>
      </c>
      <c r="B47434">
        <v>1.9257197908702399</v>
      </c>
    </row>
    <row r="47435" spans="1:2">
      <c r="A47435" t="s">
        <v>4</v>
      </c>
      <c r="B47435">
        <v>1.8985680623022501</v>
      </c>
    </row>
    <row r="47436" spans="1:2">
      <c r="A47436" t="s">
        <v>4</v>
      </c>
      <c r="B47436">
        <v>1.93843618955862</v>
      </c>
    </row>
    <row r="47437" spans="1:2">
      <c r="A47437" t="s">
        <v>4</v>
      </c>
      <c r="B47437">
        <v>1.8927675728922499</v>
      </c>
    </row>
    <row r="47438" spans="1:2">
      <c r="A47438" t="s">
        <v>4</v>
      </c>
      <c r="B47438">
        <v>1.9072649910708599</v>
      </c>
    </row>
    <row r="47439" spans="1:2">
      <c r="A47439" t="s">
        <v>4</v>
      </c>
      <c r="B47439">
        <v>1.85389156359772</v>
      </c>
    </row>
    <row r="47440" spans="1:2">
      <c r="A47440" t="s">
        <v>4</v>
      </c>
      <c r="B47440">
        <v>1.9123713189206999</v>
      </c>
    </row>
    <row r="47441" spans="1:2">
      <c r="A47441" t="s">
        <v>4</v>
      </c>
      <c r="B47441">
        <v>1.8626521415117001</v>
      </c>
    </row>
    <row r="47442" spans="1:2">
      <c r="A47442" t="s">
        <v>4</v>
      </c>
      <c r="B47442">
        <v>1.8780418868647699</v>
      </c>
    </row>
    <row r="47443" spans="1:2">
      <c r="A47443" t="s">
        <v>4</v>
      </c>
      <c r="B47443">
        <v>1.91150420239828</v>
      </c>
    </row>
    <row r="47444" spans="1:2">
      <c r="A47444" t="s">
        <v>4</v>
      </c>
      <c r="B47444">
        <v>1.9413967160208701</v>
      </c>
    </row>
    <row r="47445" spans="1:2">
      <c r="A47445" t="s">
        <v>4</v>
      </c>
      <c r="B47445">
        <v>1.8941470016527799</v>
      </c>
    </row>
    <row r="47446" spans="1:2">
      <c r="A47446" t="s">
        <v>4</v>
      </c>
      <c r="B47446">
        <v>1.8950204147705501</v>
      </c>
    </row>
    <row r="47447" spans="1:2">
      <c r="A47447" t="s">
        <v>4</v>
      </c>
      <c r="B47447">
        <v>1.9213039362505799</v>
      </c>
    </row>
    <row r="47448" spans="1:2">
      <c r="A47448" t="s">
        <v>4</v>
      </c>
      <c r="B47448">
        <v>1.89177826544126</v>
      </c>
    </row>
    <row r="47449" spans="1:2">
      <c r="A47449" t="s">
        <v>4</v>
      </c>
      <c r="B47449">
        <v>1.8809670830021501</v>
      </c>
    </row>
    <row r="47450" spans="1:2">
      <c r="A47450" t="s">
        <v>4</v>
      </c>
      <c r="B47450">
        <v>1.87504702877619</v>
      </c>
    </row>
    <row r="47451" spans="1:2">
      <c r="A47451" t="s">
        <v>4</v>
      </c>
      <c r="B47451">
        <v>1.8561428921026899</v>
      </c>
    </row>
    <row r="47452" spans="1:2">
      <c r="A47452" t="s">
        <v>4</v>
      </c>
      <c r="B47452">
        <v>1.8796285794830401</v>
      </c>
    </row>
    <row r="47453" spans="1:2">
      <c r="A47453" t="s">
        <v>4</v>
      </c>
      <c r="B47453">
        <v>1.85643358208634</v>
      </c>
    </row>
    <row r="47454" spans="1:2">
      <c r="A47454" t="s">
        <v>4</v>
      </c>
      <c r="B47454">
        <v>1.8596181945058301</v>
      </c>
    </row>
    <row r="47455" spans="1:2">
      <c r="A47455" t="s">
        <v>4</v>
      </c>
      <c r="B47455">
        <v>1.8890322708179601</v>
      </c>
    </row>
    <row r="47456" spans="1:2">
      <c r="A47456" t="s">
        <v>4</v>
      </c>
      <c r="B47456">
        <v>1.82254050526787</v>
      </c>
    </row>
    <row r="47457" spans="1:2">
      <c r="A47457" t="s">
        <v>4</v>
      </c>
      <c r="B47457">
        <v>1.8238308415612201</v>
      </c>
    </row>
    <row r="47458" spans="1:2">
      <c r="A47458" t="s">
        <v>4</v>
      </c>
      <c r="B47458">
        <v>1.8417160150568399</v>
      </c>
    </row>
    <row r="47459" spans="1:2">
      <c r="A47459" t="s">
        <v>4</v>
      </c>
      <c r="B47459">
        <v>1.8344564053361201</v>
      </c>
    </row>
    <row r="47460" spans="1:2">
      <c r="A47460" t="s">
        <v>4</v>
      </c>
      <c r="B47460">
        <v>1.82349116202561</v>
      </c>
    </row>
    <row r="47461" spans="1:2">
      <c r="A47461" t="s">
        <v>4</v>
      </c>
      <c r="B47461">
        <v>1.85455118717413</v>
      </c>
    </row>
    <row r="47462" spans="1:2">
      <c r="A47462" t="s">
        <v>4</v>
      </c>
      <c r="B47462">
        <v>1.78033110992955</v>
      </c>
    </row>
    <row r="47463" spans="1:2">
      <c r="A47463" t="s">
        <v>4</v>
      </c>
      <c r="B47463">
        <v>1.79102863113324</v>
      </c>
    </row>
    <row r="47464" spans="1:2">
      <c r="A47464" t="s">
        <v>4</v>
      </c>
      <c r="B47464">
        <v>1.7754810426369401</v>
      </c>
    </row>
    <row r="47465" spans="1:2">
      <c r="A47465" t="s">
        <v>4</v>
      </c>
      <c r="B47465">
        <v>1.7634418941643</v>
      </c>
    </row>
    <row r="47466" spans="1:2">
      <c r="A47466" t="s">
        <v>4</v>
      </c>
      <c r="B47466">
        <v>1.7679147905078201</v>
      </c>
    </row>
    <row r="47467" spans="1:2">
      <c r="A47467" t="s">
        <v>4</v>
      </c>
      <c r="B47467">
        <v>1.8180914346396799</v>
      </c>
    </row>
    <row r="47468" spans="1:2">
      <c r="A47468" t="s">
        <v>4</v>
      </c>
      <c r="B47468">
        <v>1.74660182475401</v>
      </c>
    </row>
    <row r="47469" spans="1:2">
      <c r="A47469" t="s">
        <v>4</v>
      </c>
      <c r="B47469">
        <v>1.7704359290646401</v>
      </c>
    </row>
    <row r="47470" spans="1:2">
      <c r="A47470" t="s">
        <v>4</v>
      </c>
      <c r="B47470">
        <v>1.7231286754505499</v>
      </c>
    </row>
    <row r="47471" spans="1:2">
      <c r="A47471" t="s">
        <v>4</v>
      </c>
      <c r="B47471">
        <v>1.72814868220984</v>
      </c>
    </row>
    <row r="47472" spans="1:2">
      <c r="A47472" t="s">
        <v>4</v>
      </c>
      <c r="B47472">
        <v>1.7672440278385899</v>
      </c>
    </row>
    <row r="47473" spans="1:2">
      <c r="A47473" t="s">
        <v>4</v>
      </c>
      <c r="B47473">
        <v>1.7271733084440399</v>
      </c>
    </row>
    <row r="47474" spans="1:2">
      <c r="A47474" t="s">
        <v>4</v>
      </c>
      <c r="B47474">
        <v>1.7292483922586701</v>
      </c>
    </row>
    <row r="47475" spans="1:2">
      <c r="A47475" t="s">
        <v>4</v>
      </c>
      <c r="B47475">
        <v>1.7193904592695</v>
      </c>
    </row>
    <row r="47476" spans="1:2">
      <c r="A47476" t="s">
        <v>4</v>
      </c>
      <c r="B47476">
        <v>1.75882097235264</v>
      </c>
    </row>
    <row r="47477" spans="1:2">
      <c r="A47477" t="s">
        <v>4</v>
      </c>
      <c r="B47477">
        <v>1.6848035859605499</v>
      </c>
    </row>
    <row r="47478" spans="1:2">
      <c r="A47478" t="s">
        <v>4</v>
      </c>
      <c r="B47478">
        <v>1.7323289497171499</v>
      </c>
    </row>
    <row r="47479" spans="1:2">
      <c r="A47479" t="s">
        <v>4</v>
      </c>
      <c r="B47479">
        <v>1.70886143820561</v>
      </c>
    </row>
    <row r="47480" spans="1:2">
      <c r="A47480" t="s">
        <v>4</v>
      </c>
      <c r="B47480">
        <v>1.73669638375309</v>
      </c>
    </row>
    <row r="47481" spans="1:2">
      <c r="A47481" t="s">
        <v>4</v>
      </c>
      <c r="B47481">
        <v>1.6839588881548799</v>
      </c>
    </row>
    <row r="47482" spans="1:2">
      <c r="A47482" t="s">
        <v>4</v>
      </c>
      <c r="B47482">
        <v>1.7689233817941801</v>
      </c>
    </row>
    <row r="47483" spans="1:2">
      <c r="A47483" t="s">
        <v>4</v>
      </c>
      <c r="B47483">
        <v>1.71498497811412</v>
      </c>
    </row>
    <row r="47484" spans="1:2">
      <c r="A47484" t="s">
        <v>4</v>
      </c>
      <c r="B47484">
        <v>1.7767869898441599</v>
      </c>
    </row>
    <row r="47485" spans="1:2">
      <c r="A47485" t="s">
        <v>4</v>
      </c>
      <c r="B47485">
        <v>1.71137753148964</v>
      </c>
    </row>
    <row r="47486" spans="1:2">
      <c r="A47486" t="s">
        <v>4</v>
      </c>
      <c r="B47486">
        <v>1.7067121661126401</v>
      </c>
    </row>
    <row r="47487" spans="1:2">
      <c r="A47487" t="s">
        <v>4</v>
      </c>
      <c r="B47487">
        <v>1.7403420753610801</v>
      </c>
    </row>
    <row r="47488" spans="1:2">
      <c r="A47488" t="s">
        <v>4</v>
      </c>
      <c r="B47488">
        <v>1.71121939197788</v>
      </c>
    </row>
    <row r="47489" spans="1:2">
      <c r="A47489" t="s">
        <v>4</v>
      </c>
      <c r="B47489">
        <v>1.7471112892713601</v>
      </c>
    </row>
    <row r="47490" spans="1:2">
      <c r="A47490" t="s">
        <v>4</v>
      </c>
      <c r="B47490">
        <v>1.75458580411169</v>
      </c>
    </row>
    <row r="47491" spans="1:2">
      <c r="A47491" t="s">
        <v>4</v>
      </c>
      <c r="B47491">
        <v>1.75855409428113</v>
      </c>
    </row>
    <row r="47492" spans="1:2">
      <c r="A47492" t="s">
        <v>4</v>
      </c>
      <c r="B47492">
        <v>1.7553367550247501</v>
      </c>
    </row>
    <row r="47493" spans="1:2">
      <c r="A47493" t="s">
        <v>4</v>
      </c>
      <c r="B47493">
        <v>1.75695062992552</v>
      </c>
    </row>
    <row r="47494" spans="1:2">
      <c r="A47494" t="s">
        <v>4</v>
      </c>
      <c r="B47494">
        <v>1.7448011354085999</v>
      </c>
    </row>
    <row r="47495" spans="1:2">
      <c r="A47495" t="s">
        <v>4</v>
      </c>
      <c r="B47495">
        <v>1.7529058372206501</v>
      </c>
    </row>
    <row r="47496" spans="1:2">
      <c r="A47496" t="s">
        <v>4</v>
      </c>
      <c r="B47496">
        <v>1.8154081577524901</v>
      </c>
    </row>
    <row r="47497" spans="1:2">
      <c r="A47497" t="s">
        <v>4</v>
      </c>
      <c r="B47497">
        <v>1.72937849467941</v>
      </c>
    </row>
    <row r="47498" spans="1:2">
      <c r="A47498" t="s">
        <v>4</v>
      </c>
      <c r="B47498">
        <v>1.7637095333975901</v>
      </c>
    </row>
    <row r="47499" spans="1:2">
      <c r="A47499" t="s">
        <v>4</v>
      </c>
      <c r="B47499">
        <v>1.8022900891171301</v>
      </c>
    </row>
    <row r="47500" spans="1:2">
      <c r="A47500" t="s">
        <v>4</v>
      </c>
      <c r="B47500">
        <v>1.81244537740255</v>
      </c>
    </row>
    <row r="47501" spans="1:2">
      <c r="A47501" t="s">
        <v>4</v>
      </c>
      <c r="B47501">
        <v>1.7957192758696501</v>
      </c>
    </row>
    <row r="47502" spans="1:2">
      <c r="A47502" t="s">
        <v>4</v>
      </c>
      <c r="B47502">
        <v>1.8220369340943099</v>
      </c>
    </row>
    <row r="47503" spans="1:2">
      <c r="A47503" t="s">
        <v>4</v>
      </c>
      <c r="B47503">
        <v>1.8149046776090301</v>
      </c>
    </row>
    <row r="47504" spans="1:2">
      <c r="A47504" t="s">
        <v>4</v>
      </c>
      <c r="B47504">
        <v>1.8515697047306601</v>
      </c>
    </row>
    <row r="47505" spans="1:2">
      <c r="A47505" t="s">
        <v>4</v>
      </c>
      <c r="B47505">
        <v>1.8453303270736301</v>
      </c>
    </row>
    <row r="47506" spans="1:2">
      <c r="A47506" t="s">
        <v>4</v>
      </c>
      <c r="B47506">
        <v>1.8293419353714</v>
      </c>
    </row>
    <row r="47507" spans="1:2">
      <c r="A47507" t="s">
        <v>4</v>
      </c>
      <c r="B47507">
        <v>1.7923674261198901</v>
      </c>
    </row>
    <row r="47508" spans="1:2">
      <c r="A47508" t="s">
        <v>4</v>
      </c>
      <c r="B47508">
        <v>1.8649037418544701</v>
      </c>
    </row>
    <row r="47509" spans="1:2">
      <c r="A47509" t="s">
        <v>4</v>
      </c>
      <c r="B47509">
        <v>1.91161841706851</v>
      </c>
    </row>
    <row r="47510" spans="1:2">
      <c r="A47510" t="s">
        <v>4</v>
      </c>
      <c r="B47510">
        <v>1.87879245248771</v>
      </c>
    </row>
    <row r="47511" spans="1:2">
      <c r="A47511" t="s">
        <v>4</v>
      </c>
      <c r="B47511">
        <v>1.86455617949536</v>
      </c>
    </row>
    <row r="47512" spans="1:2">
      <c r="A47512" t="s">
        <v>4</v>
      </c>
      <c r="B47512">
        <v>1.9177271526483799</v>
      </c>
    </row>
    <row r="47513" spans="1:2">
      <c r="A47513" t="s">
        <v>4</v>
      </c>
      <c r="B47513">
        <v>1.8852633037226001</v>
      </c>
    </row>
    <row r="47514" spans="1:2">
      <c r="A47514" t="s">
        <v>4</v>
      </c>
      <c r="B47514">
        <v>1.92903536716337</v>
      </c>
    </row>
    <row r="47515" spans="1:2">
      <c r="A47515" t="s">
        <v>4</v>
      </c>
      <c r="B47515">
        <v>1.8972894698229901</v>
      </c>
    </row>
    <row r="47516" spans="1:2">
      <c r="A47516" t="s">
        <v>4</v>
      </c>
      <c r="B47516">
        <v>1.9107582258362901</v>
      </c>
    </row>
    <row r="47517" spans="1:2">
      <c r="A47517" t="s">
        <v>4</v>
      </c>
      <c r="B47517">
        <v>1.9380346032931599</v>
      </c>
    </row>
    <row r="47518" spans="1:2">
      <c r="A47518" t="s">
        <v>4</v>
      </c>
      <c r="B47518">
        <v>1.91899226975546</v>
      </c>
    </row>
    <row r="47519" spans="1:2">
      <c r="A47519" t="s">
        <v>4</v>
      </c>
      <c r="B47519">
        <v>1.9629915952583299</v>
      </c>
    </row>
    <row r="47520" spans="1:2">
      <c r="A47520" t="s">
        <v>4</v>
      </c>
      <c r="B47520">
        <v>1.87334959973002</v>
      </c>
    </row>
    <row r="47521" spans="1:2">
      <c r="A47521" t="s">
        <v>4</v>
      </c>
      <c r="B47521">
        <v>1.8736976059521699</v>
      </c>
    </row>
    <row r="47522" spans="1:2">
      <c r="A47522" t="s">
        <v>4</v>
      </c>
      <c r="B47522">
        <v>1.9355623905614601</v>
      </c>
    </row>
    <row r="47523" spans="1:2">
      <c r="A47523" t="s">
        <v>4</v>
      </c>
      <c r="B47523">
        <v>1.8936562092960101</v>
      </c>
    </row>
    <row r="47524" spans="1:2">
      <c r="A47524" t="s">
        <v>4</v>
      </c>
      <c r="B47524">
        <v>1.9067231516763701</v>
      </c>
    </row>
    <row r="47525" spans="1:2">
      <c r="A47525" t="s">
        <v>4</v>
      </c>
      <c r="B47525">
        <v>1.92868217731387</v>
      </c>
    </row>
    <row r="47526" spans="1:2">
      <c r="A47526" t="s">
        <v>4</v>
      </c>
      <c r="B47526">
        <v>1.91035426793533</v>
      </c>
    </row>
    <row r="47527" spans="1:2">
      <c r="A47527" t="s">
        <v>4</v>
      </c>
      <c r="B47527">
        <v>1.8994745838517999</v>
      </c>
    </row>
    <row r="47528" spans="1:2">
      <c r="A47528" t="s">
        <v>4</v>
      </c>
      <c r="B47528">
        <v>1.9097456083578499</v>
      </c>
    </row>
    <row r="47529" spans="1:2">
      <c r="A47529" t="s">
        <v>4</v>
      </c>
      <c r="B47529">
        <v>1.8712506001616001</v>
      </c>
    </row>
    <row r="47530" spans="1:2">
      <c r="A47530" t="s">
        <v>4</v>
      </c>
      <c r="B47530">
        <v>1.8916361867131499</v>
      </c>
    </row>
    <row r="47531" spans="1:2">
      <c r="A47531" t="s">
        <v>4</v>
      </c>
      <c r="B47531">
        <v>1.92006644049675</v>
      </c>
    </row>
    <row r="47532" spans="1:2">
      <c r="A47532" t="s">
        <v>4</v>
      </c>
      <c r="B47532">
        <v>1.3983918520909899</v>
      </c>
    </row>
    <row r="47533" spans="1:2">
      <c r="A47533" t="s">
        <v>4</v>
      </c>
      <c r="B47533">
        <v>1.4518855559797099</v>
      </c>
    </row>
    <row r="47534" spans="1:2">
      <c r="A47534" t="s">
        <v>4</v>
      </c>
      <c r="B47534">
        <v>1.4104172131298101</v>
      </c>
    </row>
    <row r="47535" spans="1:2">
      <c r="A47535" t="s">
        <v>4</v>
      </c>
      <c r="B47535">
        <v>1.4184222554324</v>
      </c>
    </row>
    <row r="47536" spans="1:2">
      <c r="A47536" t="s">
        <v>4</v>
      </c>
      <c r="B47536">
        <v>1.3750912380563201</v>
      </c>
    </row>
    <row r="47537" spans="1:2">
      <c r="A47537" t="s">
        <v>4</v>
      </c>
      <c r="B47537">
        <v>1.33330844285404</v>
      </c>
    </row>
    <row r="47538" spans="1:2">
      <c r="A47538" t="s">
        <v>4</v>
      </c>
      <c r="B47538">
        <v>1.3410125231463299</v>
      </c>
    </row>
    <row r="47539" spans="1:2">
      <c r="A47539" t="s">
        <v>4</v>
      </c>
      <c r="B47539">
        <v>1.38882781797723</v>
      </c>
    </row>
    <row r="47540" spans="1:2">
      <c r="A47540" t="s">
        <v>4</v>
      </c>
      <c r="B47540">
        <v>1.3200305398779499</v>
      </c>
    </row>
    <row r="47541" spans="1:2">
      <c r="A47541" t="s">
        <v>4</v>
      </c>
      <c r="B47541">
        <v>1.3602197398328699</v>
      </c>
    </row>
    <row r="47542" spans="1:2">
      <c r="A47542" t="s">
        <v>4</v>
      </c>
      <c r="B47542">
        <v>1.34658272464604</v>
      </c>
    </row>
    <row r="47543" spans="1:2">
      <c r="A47543" t="s">
        <v>4</v>
      </c>
      <c r="B47543">
        <v>1.3000641245016999</v>
      </c>
    </row>
    <row r="47544" spans="1:2">
      <c r="A47544" t="s">
        <v>4</v>
      </c>
      <c r="B47544">
        <v>1.3418094587481</v>
      </c>
    </row>
    <row r="47545" spans="1:2">
      <c r="A47545" t="s">
        <v>4</v>
      </c>
      <c r="B47545">
        <v>1.2809721496408299</v>
      </c>
    </row>
    <row r="47546" spans="1:2">
      <c r="A47546" t="s">
        <v>4</v>
      </c>
      <c r="B47546">
        <v>1.3085918314043601</v>
      </c>
    </row>
    <row r="47547" spans="1:2">
      <c r="A47547" t="s">
        <v>4</v>
      </c>
      <c r="B47547">
        <v>1.27555636642362</v>
      </c>
    </row>
    <row r="47548" spans="1:2">
      <c r="A47548" t="s">
        <v>4</v>
      </c>
      <c r="B47548">
        <v>1.2977089052540101</v>
      </c>
    </row>
    <row r="47549" spans="1:2">
      <c r="A47549" t="s">
        <v>4</v>
      </c>
      <c r="B47549">
        <v>1.2815344068127399</v>
      </c>
    </row>
    <row r="47550" spans="1:2">
      <c r="A47550" t="s">
        <v>4</v>
      </c>
      <c r="B47550">
        <v>1.2417420258592999</v>
      </c>
    </row>
    <row r="47551" spans="1:2">
      <c r="A47551" t="s">
        <v>4</v>
      </c>
      <c r="B47551">
        <v>1.2987415756243199</v>
      </c>
    </row>
    <row r="47552" spans="1:2">
      <c r="A47552" t="s">
        <v>4</v>
      </c>
      <c r="B47552">
        <v>1.29371316949404</v>
      </c>
    </row>
    <row r="47553" spans="1:2">
      <c r="A47553" t="s">
        <v>4</v>
      </c>
      <c r="B47553">
        <v>1.27183255693465</v>
      </c>
    </row>
    <row r="47554" spans="1:2">
      <c r="A47554" t="s">
        <v>4</v>
      </c>
      <c r="B47554">
        <v>1.2481121338071399</v>
      </c>
    </row>
    <row r="47555" spans="1:2">
      <c r="A47555" t="s">
        <v>4</v>
      </c>
      <c r="B47555">
        <v>1.20473767307216</v>
      </c>
    </row>
    <row r="47556" spans="1:2">
      <c r="A47556" t="s">
        <v>4</v>
      </c>
      <c r="B47556">
        <v>1.22574118497017</v>
      </c>
    </row>
    <row r="47557" spans="1:2">
      <c r="A47557" t="s">
        <v>4</v>
      </c>
      <c r="B47557">
        <v>1.25081058837977</v>
      </c>
    </row>
    <row r="47558" spans="1:2">
      <c r="A47558" t="s">
        <v>4</v>
      </c>
      <c r="B47558">
        <v>1.24311166919099</v>
      </c>
    </row>
    <row r="47559" spans="1:2">
      <c r="A47559" t="s">
        <v>4</v>
      </c>
      <c r="B47559">
        <v>1.2358770675699999</v>
      </c>
    </row>
    <row r="47560" spans="1:2">
      <c r="A47560" t="s">
        <v>4</v>
      </c>
      <c r="B47560">
        <v>1.2380976152776899</v>
      </c>
    </row>
    <row r="47561" spans="1:2">
      <c r="A47561" t="s">
        <v>4</v>
      </c>
      <c r="B47561">
        <v>1.26122532995061</v>
      </c>
    </row>
    <row r="47562" spans="1:2">
      <c r="A47562" t="s">
        <v>4</v>
      </c>
      <c r="B47562">
        <v>1.2546203987276801</v>
      </c>
    </row>
    <row r="47563" spans="1:2">
      <c r="A47563" t="s">
        <v>4</v>
      </c>
      <c r="B47563">
        <v>1.6844517861247601</v>
      </c>
    </row>
    <row r="47564" spans="1:2">
      <c r="A47564" t="s">
        <v>4</v>
      </c>
      <c r="B47564">
        <v>1.7243912795260701</v>
      </c>
    </row>
    <row r="47565" spans="1:2">
      <c r="A47565" t="s">
        <v>4</v>
      </c>
      <c r="B47565">
        <v>1.6742256193214999</v>
      </c>
    </row>
    <row r="47566" spans="1:2">
      <c r="A47566" t="s">
        <v>4</v>
      </c>
      <c r="B47566">
        <v>1.7744629399760401</v>
      </c>
    </row>
    <row r="47567" spans="1:2">
      <c r="A47567" t="s">
        <v>4</v>
      </c>
      <c r="B47567">
        <v>1.7649203264847799</v>
      </c>
    </row>
    <row r="47568" spans="1:2">
      <c r="A47568" t="s">
        <v>4</v>
      </c>
      <c r="B47568">
        <v>1.75858029532973</v>
      </c>
    </row>
    <row r="47569" spans="1:2">
      <c r="A47569" t="s">
        <v>4</v>
      </c>
      <c r="B47569">
        <v>1.7368066941649201</v>
      </c>
    </row>
    <row r="47570" spans="1:2">
      <c r="A47570" t="s">
        <v>4</v>
      </c>
      <c r="B47570">
        <v>1.74998224990463</v>
      </c>
    </row>
    <row r="47571" spans="1:2">
      <c r="A47571" t="s">
        <v>4</v>
      </c>
      <c r="B47571">
        <v>1.72611495286603</v>
      </c>
    </row>
    <row r="47572" spans="1:2">
      <c r="A47572" t="s">
        <v>4</v>
      </c>
      <c r="B47572">
        <v>1.7633152606559299</v>
      </c>
    </row>
    <row r="47573" spans="1:2">
      <c r="A47573" t="s">
        <v>4</v>
      </c>
      <c r="B47573">
        <v>1.7330211783660301</v>
      </c>
    </row>
    <row r="47574" spans="1:2">
      <c r="A47574" t="s">
        <v>4</v>
      </c>
      <c r="B47574">
        <v>1.7076903457733801</v>
      </c>
    </row>
    <row r="47575" spans="1:2">
      <c r="A47575" t="s">
        <v>4</v>
      </c>
      <c r="B47575">
        <v>1.7736720060172999</v>
      </c>
    </row>
    <row r="47576" spans="1:2">
      <c r="A47576" t="s">
        <v>4</v>
      </c>
      <c r="B47576">
        <v>1.79632794336099</v>
      </c>
    </row>
    <row r="47577" spans="1:2">
      <c r="A47577" t="s">
        <v>4</v>
      </c>
      <c r="B47577">
        <v>1.77581610304854</v>
      </c>
    </row>
    <row r="47578" spans="1:2">
      <c r="A47578" t="s">
        <v>4</v>
      </c>
      <c r="B47578">
        <v>1.7009992394823701</v>
      </c>
    </row>
    <row r="47579" spans="1:2">
      <c r="A47579" t="s">
        <v>4</v>
      </c>
      <c r="B47579">
        <v>1.7967207717079501</v>
      </c>
    </row>
    <row r="47580" spans="1:2">
      <c r="A47580" t="s">
        <v>4</v>
      </c>
      <c r="B47580">
        <v>1.8362515480784001</v>
      </c>
    </row>
    <row r="47581" spans="1:2">
      <c r="A47581" t="s">
        <v>4</v>
      </c>
      <c r="B47581">
        <v>1.7347399323813399</v>
      </c>
    </row>
    <row r="47582" spans="1:2">
      <c r="A47582" t="s">
        <v>4</v>
      </c>
      <c r="B47582">
        <v>1.83121390851841</v>
      </c>
    </row>
    <row r="47583" spans="1:2">
      <c r="A47583" t="s">
        <v>4</v>
      </c>
      <c r="B47583">
        <v>1.82601633125992</v>
      </c>
    </row>
    <row r="47584" spans="1:2">
      <c r="A47584" t="s">
        <v>4</v>
      </c>
      <c r="B47584">
        <v>1.78186386820262</v>
      </c>
    </row>
    <row r="47585" spans="1:2">
      <c r="A47585" t="s">
        <v>4</v>
      </c>
      <c r="B47585">
        <v>1.7974283067405901</v>
      </c>
    </row>
    <row r="47586" spans="1:2">
      <c r="A47586" t="s">
        <v>4</v>
      </c>
      <c r="B47586">
        <v>1.7620781028380701</v>
      </c>
    </row>
    <row r="47587" spans="1:2">
      <c r="A47587" t="s">
        <v>4</v>
      </c>
      <c r="B47587">
        <v>1.88749599215988</v>
      </c>
    </row>
    <row r="47588" spans="1:2">
      <c r="A47588" t="s">
        <v>4</v>
      </c>
      <c r="B47588">
        <v>1.8045342092366199</v>
      </c>
    </row>
    <row r="47589" spans="1:2">
      <c r="A47589" t="s">
        <v>4</v>
      </c>
      <c r="B47589">
        <v>1.84038840285521</v>
      </c>
    </row>
    <row r="47590" spans="1:2">
      <c r="A47590" t="s">
        <v>4</v>
      </c>
      <c r="B47590">
        <v>1.8370776492226299</v>
      </c>
    </row>
    <row r="47591" spans="1:2">
      <c r="A47591" t="s">
        <v>4</v>
      </c>
      <c r="B47591">
        <v>1.8597979826533799</v>
      </c>
    </row>
    <row r="47592" spans="1:2">
      <c r="A47592" t="s">
        <v>4</v>
      </c>
      <c r="B47592">
        <v>1.86048168425451</v>
      </c>
    </row>
    <row r="47593" spans="1:2">
      <c r="A47593" t="s">
        <v>4</v>
      </c>
      <c r="B47593">
        <v>1.8298014646030001</v>
      </c>
    </row>
    <row r="47594" spans="1:2">
      <c r="A47594" t="s">
        <v>4</v>
      </c>
      <c r="B47594">
        <v>1.869975499842</v>
      </c>
    </row>
    <row r="47595" spans="1:2">
      <c r="A47595" t="s">
        <v>4</v>
      </c>
      <c r="B47595">
        <v>1.8754579454485401</v>
      </c>
    </row>
    <row r="47596" spans="1:2">
      <c r="A47596" t="s">
        <v>4</v>
      </c>
      <c r="B47596">
        <v>1.87100122203703</v>
      </c>
    </row>
    <row r="47597" spans="1:2">
      <c r="A47597" t="s">
        <v>4</v>
      </c>
      <c r="B47597">
        <v>1.89222216895567</v>
      </c>
    </row>
    <row r="47598" spans="1:2">
      <c r="A47598" t="s">
        <v>4</v>
      </c>
      <c r="B47598">
        <v>1.8706908272323299</v>
      </c>
    </row>
    <row r="47599" spans="1:2">
      <c r="A47599" t="s">
        <v>4</v>
      </c>
      <c r="B47599">
        <v>1.8630444192308699</v>
      </c>
    </row>
    <row r="47600" spans="1:2">
      <c r="A47600" t="s">
        <v>4</v>
      </c>
      <c r="B47600">
        <v>1.8876747478784299</v>
      </c>
    </row>
    <row r="47601" spans="1:2">
      <c r="A47601" t="s">
        <v>4</v>
      </c>
      <c r="B47601">
        <v>1.88268140213785</v>
      </c>
    </row>
    <row r="47602" spans="1:2">
      <c r="A47602" t="s">
        <v>4</v>
      </c>
      <c r="B47602">
        <v>1.86912955163082</v>
      </c>
    </row>
    <row r="47603" spans="1:2">
      <c r="A47603" t="s">
        <v>4</v>
      </c>
      <c r="B47603">
        <v>1.9208494910648699</v>
      </c>
    </row>
    <row r="47604" spans="1:2">
      <c r="A47604" t="s">
        <v>4</v>
      </c>
      <c r="B47604">
        <v>1.8964117356540899</v>
      </c>
    </row>
    <row r="47605" spans="1:2">
      <c r="A47605" t="s">
        <v>4</v>
      </c>
      <c r="B47605">
        <v>1.9175836005829701</v>
      </c>
    </row>
    <row r="47606" spans="1:2">
      <c r="A47606" t="s">
        <v>4</v>
      </c>
      <c r="B47606">
        <v>1.89708923785432</v>
      </c>
    </row>
    <row r="47607" spans="1:2">
      <c r="A47607" t="s">
        <v>4</v>
      </c>
      <c r="B47607">
        <v>1.9159724787497601</v>
      </c>
    </row>
    <row r="47608" spans="1:2">
      <c r="A47608" t="s">
        <v>4</v>
      </c>
      <c r="B47608">
        <v>1.9204404735859699</v>
      </c>
    </row>
    <row r="47609" spans="1:2">
      <c r="A47609" t="s">
        <v>4</v>
      </c>
      <c r="B47609">
        <v>1.9050703782363301</v>
      </c>
    </row>
    <row r="47610" spans="1:2">
      <c r="A47610" t="s">
        <v>4</v>
      </c>
      <c r="B47610">
        <v>1.8715903716648099</v>
      </c>
    </row>
    <row r="47611" spans="1:2">
      <c r="A47611" t="s">
        <v>4</v>
      </c>
      <c r="B47611">
        <v>1.8923136154281299</v>
      </c>
    </row>
    <row r="47612" spans="1:2">
      <c r="A47612" t="s">
        <v>4</v>
      </c>
      <c r="B47612">
        <v>1.8718799247703699</v>
      </c>
    </row>
    <row r="47613" spans="1:2">
      <c r="A47613" t="s">
        <v>4</v>
      </c>
      <c r="B47613">
        <v>1.9060089215012499</v>
      </c>
    </row>
    <row r="47614" spans="1:2">
      <c r="A47614" t="s">
        <v>4</v>
      </c>
      <c r="B47614">
        <v>1.8801142785971201</v>
      </c>
    </row>
    <row r="47615" spans="1:2">
      <c r="A47615" t="s">
        <v>4</v>
      </c>
      <c r="B47615">
        <v>1.8684442323675701</v>
      </c>
    </row>
    <row r="47616" spans="1:2">
      <c r="A47616" t="s">
        <v>4</v>
      </c>
      <c r="B47616">
        <v>1.8964673411937401</v>
      </c>
    </row>
    <row r="47617" spans="1:2">
      <c r="A47617" t="s">
        <v>4</v>
      </c>
      <c r="B47617">
        <v>1.8999687681044799</v>
      </c>
    </row>
    <row r="47618" spans="1:2">
      <c r="A47618" t="s">
        <v>4</v>
      </c>
      <c r="B47618">
        <v>1.8431273495043199</v>
      </c>
    </row>
    <row r="47619" spans="1:2">
      <c r="A47619" t="s">
        <v>4</v>
      </c>
      <c r="B47619">
        <v>1.8659582746233201</v>
      </c>
    </row>
    <row r="47620" spans="1:2">
      <c r="A47620" t="s">
        <v>4</v>
      </c>
      <c r="B47620">
        <v>1.8738271572157199</v>
      </c>
    </row>
    <row r="47621" spans="1:2">
      <c r="A47621" t="s">
        <v>4</v>
      </c>
      <c r="B47621">
        <v>1.85275724895686</v>
      </c>
    </row>
    <row r="47622" spans="1:2">
      <c r="A47622" t="s">
        <v>4</v>
      </c>
      <c r="B47622">
        <v>1.89433311268476</v>
      </c>
    </row>
    <row r="47623" spans="1:2">
      <c r="A47623" t="s">
        <v>4</v>
      </c>
      <c r="B47623">
        <v>1.8353148912555</v>
      </c>
    </row>
    <row r="47624" spans="1:2">
      <c r="A47624" t="s">
        <v>4</v>
      </c>
      <c r="B47624">
        <v>1.8502532036533399</v>
      </c>
    </row>
    <row r="47625" spans="1:2">
      <c r="A47625" t="s">
        <v>4</v>
      </c>
      <c r="B47625">
        <v>1.7986662147508301</v>
      </c>
    </row>
    <row r="47626" spans="1:2">
      <c r="A47626" t="s">
        <v>4</v>
      </c>
      <c r="B47626">
        <v>1.80456513779142</v>
      </c>
    </row>
    <row r="47627" spans="1:2">
      <c r="A47627" t="s">
        <v>4</v>
      </c>
      <c r="B47627">
        <v>1.8258753863873101</v>
      </c>
    </row>
    <row r="47628" spans="1:2">
      <c r="A47628" t="s">
        <v>4</v>
      </c>
      <c r="B47628">
        <v>1.8244033771866399</v>
      </c>
    </row>
    <row r="47629" spans="1:2">
      <c r="A47629" t="s">
        <v>4</v>
      </c>
      <c r="B47629">
        <v>1.8086515638282501</v>
      </c>
    </row>
    <row r="47630" spans="1:2">
      <c r="A47630" t="s">
        <v>4</v>
      </c>
      <c r="B47630">
        <v>1.8483983550391301</v>
      </c>
    </row>
    <row r="47631" spans="1:2">
      <c r="A47631" t="s">
        <v>4</v>
      </c>
      <c r="B47631">
        <v>1.77552557741641</v>
      </c>
    </row>
    <row r="47632" spans="1:2">
      <c r="A47632" t="s">
        <v>4</v>
      </c>
      <c r="B47632">
        <v>1.7675983384032199</v>
      </c>
    </row>
    <row r="47633" spans="1:2">
      <c r="A47633" t="s">
        <v>4</v>
      </c>
      <c r="B47633">
        <v>1.80091431980023</v>
      </c>
    </row>
    <row r="47634" spans="1:2">
      <c r="A47634" t="s">
        <v>4</v>
      </c>
      <c r="B47634">
        <v>1.7489778662341</v>
      </c>
    </row>
    <row r="47635" spans="1:2">
      <c r="A47635" t="s">
        <v>4</v>
      </c>
      <c r="B47635">
        <v>1.8183793928227201</v>
      </c>
    </row>
    <row r="47636" spans="1:2">
      <c r="A47636" t="s">
        <v>4</v>
      </c>
      <c r="B47636">
        <v>1.74421982959751</v>
      </c>
    </row>
    <row r="47637" spans="1:2">
      <c r="A47637" t="s">
        <v>4</v>
      </c>
      <c r="B47637">
        <v>1.74531110651634</v>
      </c>
    </row>
    <row r="47638" spans="1:2">
      <c r="A47638" t="s">
        <v>4</v>
      </c>
      <c r="B47638">
        <v>1.77600855599008</v>
      </c>
    </row>
    <row r="47639" spans="1:2">
      <c r="A47639" t="s">
        <v>4</v>
      </c>
      <c r="B47639">
        <v>1.72423959016617</v>
      </c>
    </row>
    <row r="47640" spans="1:2">
      <c r="A47640" t="s">
        <v>4</v>
      </c>
      <c r="B47640">
        <v>1.7628171361020899</v>
      </c>
    </row>
    <row r="47641" spans="1:2">
      <c r="A47641" t="s">
        <v>4</v>
      </c>
      <c r="B47641">
        <v>1.7556356446969299</v>
      </c>
    </row>
    <row r="47642" spans="1:2">
      <c r="A47642" t="s">
        <v>4</v>
      </c>
      <c r="B47642">
        <v>1.7062918562401801</v>
      </c>
    </row>
    <row r="47643" spans="1:2">
      <c r="A47643" t="s">
        <v>4</v>
      </c>
      <c r="B47643">
        <v>1.7508513890844799</v>
      </c>
    </row>
    <row r="47644" spans="1:2">
      <c r="A47644" t="s">
        <v>4</v>
      </c>
      <c r="B47644">
        <v>1.7364727513510201</v>
      </c>
    </row>
    <row r="47645" spans="1:2">
      <c r="A47645" t="s">
        <v>4</v>
      </c>
      <c r="B47645">
        <v>1.71255521705943</v>
      </c>
    </row>
    <row r="47646" spans="1:2">
      <c r="A47646" t="s">
        <v>4</v>
      </c>
      <c r="B47646">
        <v>1.7095067712687999</v>
      </c>
    </row>
    <row r="47647" spans="1:2">
      <c r="A47647" t="s">
        <v>4</v>
      </c>
      <c r="B47647">
        <v>1.72490013462374</v>
      </c>
    </row>
    <row r="47648" spans="1:2">
      <c r="A47648" t="s">
        <v>4</v>
      </c>
      <c r="B47648">
        <v>1.7302806135697799</v>
      </c>
    </row>
    <row r="47649" spans="1:2">
      <c r="A47649" t="s">
        <v>4</v>
      </c>
      <c r="B47649">
        <v>1.70414438471083</v>
      </c>
    </row>
    <row r="47650" spans="1:2">
      <c r="A47650" t="s">
        <v>4</v>
      </c>
      <c r="B47650">
        <v>1.7332777999054301</v>
      </c>
    </row>
    <row r="47651" spans="1:2">
      <c r="A47651" t="s">
        <v>4</v>
      </c>
      <c r="B47651">
        <v>1.7237759882074399</v>
      </c>
    </row>
    <row r="47652" spans="1:2">
      <c r="A47652" t="s">
        <v>4</v>
      </c>
      <c r="B47652">
        <v>1.7079151252004201</v>
      </c>
    </row>
    <row r="47653" spans="1:2">
      <c r="A47653" t="s">
        <v>4</v>
      </c>
      <c r="B47653">
        <v>1.70586053437075</v>
      </c>
    </row>
    <row r="47654" spans="1:2">
      <c r="A47654" t="s">
        <v>4</v>
      </c>
      <c r="B47654">
        <v>1.71994054631688</v>
      </c>
    </row>
    <row r="47655" spans="1:2">
      <c r="A47655" t="s">
        <v>4</v>
      </c>
      <c r="B47655">
        <v>1.71725716574889</v>
      </c>
    </row>
    <row r="47656" spans="1:2">
      <c r="A47656" t="s">
        <v>4</v>
      </c>
      <c r="B47656">
        <v>1.7674611921860099</v>
      </c>
    </row>
    <row r="47657" spans="1:2">
      <c r="A47657" t="s">
        <v>4</v>
      </c>
      <c r="B47657">
        <v>1.71694418181824</v>
      </c>
    </row>
    <row r="47658" spans="1:2">
      <c r="A47658" t="s">
        <v>4</v>
      </c>
      <c r="B47658">
        <v>1.7529287600217101</v>
      </c>
    </row>
    <row r="47659" spans="1:2">
      <c r="A47659" t="s">
        <v>4</v>
      </c>
      <c r="B47659">
        <v>1.7674430592741299</v>
      </c>
    </row>
    <row r="47660" spans="1:2">
      <c r="A47660" t="s">
        <v>4</v>
      </c>
      <c r="B47660">
        <v>1.7358509269089799</v>
      </c>
    </row>
    <row r="47661" spans="1:2">
      <c r="A47661" t="s">
        <v>4</v>
      </c>
      <c r="B47661">
        <v>1.7745402537941199</v>
      </c>
    </row>
    <row r="47662" spans="1:2">
      <c r="A47662" t="s">
        <v>4</v>
      </c>
      <c r="B47662">
        <v>1.75932416996607</v>
      </c>
    </row>
    <row r="47663" spans="1:2">
      <c r="A47663" t="s">
        <v>4</v>
      </c>
      <c r="B47663">
        <v>1.7555414776385601</v>
      </c>
    </row>
    <row r="47664" spans="1:2">
      <c r="A47664" t="s">
        <v>4</v>
      </c>
      <c r="B47664">
        <v>1.7475721045705599</v>
      </c>
    </row>
    <row r="47665" spans="1:2">
      <c r="A47665" t="s">
        <v>4</v>
      </c>
      <c r="B47665">
        <v>1.7667267593895</v>
      </c>
    </row>
    <row r="47666" spans="1:2">
      <c r="A47666" t="s">
        <v>4</v>
      </c>
      <c r="B47666">
        <v>1.8393358479480399</v>
      </c>
    </row>
    <row r="47667" spans="1:2">
      <c r="A47667" t="s">
        <v>4</v>
      </c>
      <c r="B47667">
        <v>1.76474377117531</v>
      </c>
    </row>
    <row r="47668" spans="1:2">
      <c r="A47668" t="s">
        <v>4</v>
      </c>
      <c r="B47668">
        <v>1.79427649949885</v>
      </c>
    </row>
    <row r="47669" spans="1:2">
      <c r="A47669" t="s">
        <v>4</v>
      </c>
      <c r="B47669">
        <v>1.7886978200047701</v>
      </c>
    </row>
    <row r="47670" spans="1:2">
      <c r="A47670" t="s">
        <v>4</v>
      </c>
      <c r="B47670">
        <v>1.84295110412663</v>
      </c>
    </row>
    <row r="47671" spans="1:2">
      <c r="A47671" t="s">
        <v>4</v>
      </c>
      <c r="B47671">
        <v>1.80816122432583</v>
      </c>
    </row>
    <row r="47672" spans="1:2">
      <c r="A47672" t="s">
        <v>4</v>
      </c>
      <c r="B47672">
        <v>1.82658731540311</v>
      </c>
    </row>
    <row r="47673" spans="1:2">
      <c r="A47673" t="s">
        <v>4</v>
      </c>
      <c r="B47673">
        <v>1.86201210084288</v>
      </c>
    </row>
    <row r="47674" spans="1:2">
      <c r="A47674" t="s">
        <v>4</v>
      </c>
      <c r="B47674">
        <v>1.87356464347129</v>
      </c>
    </row>
    <row r="47675" spans="1:2">
      <c r="A47675" t="s">
        <v>4</v>
      </c>
      <c r="B47675">
        <v>1.82965924957214</v>
      </c>
    </row>
    <row r="47676" spans="1:2">
      <c r="A47676" t="s">
        <v>4</v>
      </c>
      <c r="B47676">
        <v>1.85791377888919</v>
      </c>
    </row>
    <row r="47677" spans="1:2">
      <c r="A47677" t="s">
        <v>4</v>
      </c>
      <c r="B47677">
        <v>1.87770395995529</v>
      </c>
    </row>
    <row r="47678" spans="1:2">
      <c r="A47678" t="s">
        <v>4</v>
      </c>
      <c r="B47678">
        <v>1.8734540237809401</v>
      </c>
    </row>
    <row r="47679" spans="1:2">
      <c r="A47679" t="s">
        <v>4</v>
      </c>
      <c r="B47679">
        <v>1.92501867293979</v>
      </c>
    </row>
    <row r="47680" spans="1:2">
      <c r="A47680" t="s">
        <v>4</v>
      </c>
      <c r="B47680">
        <v>1.9154983390593601</v>
      </c>
    </row>
    <row r="47681" spans="1:2">
      <c r="A47681" t="s">
        <v>4</v>
      </c>
      <c r="B47681">
        <v>1.9207369759554</v>
      </c>
    </row>
    <row r="47682" spans="1:2">
      <c r="A47682" t="s">
        <v>4</v>
      </c>
      <c r="B47682">
        <v>1.8407859502102599</v>
      </c>
    </row>
    <row r="47683" spans="1:2">
      <c r="A47683" t="s">
        <v>4</v>
      </c>
      <c r="B47683">
        <v>1.88636438321711</v>
      </c>
    </row>
    <row r="47684" spans="1:2">
      <c r="A47684" t="s">
        <v>4</v>
      </c>
      <c r="B47684">
        <v>1.8921282951373699</v>
      </c>
    </row>
    <row r="47685" spans="1:2">
      <c r="A47685" t="s">
        <v>4</v>
      </c>
      <c r="B47685">
        <v>1.87368059696797</v>
      </c>
    </row>
    <row r="47686" spans="1:2">
      <c r="A47686" t="s">
        <v>4</v>
      </c>
      <c r="B47686">
        <v>1.8830471790371199</v>
      </c>
    </row>
    <row r="47687" spans="1:2">
      <c r="A47687" t="s">
        <v>4</v>
      </c>
      <c r="B47687">
        <v>1.92209917404579</v>
      </c>
    </row>
    <row r="47688" spans="1:2">
      <c r="A47688" t="s">
        <v>4</v>
      </c>
      <c r="B47688">
        <v>1.8705913957349101</v>
      </c>
    </row>
    <row r="47689" spans="1:2">
      <c r="A47689" t="s">
        <v>4</v>
      </c>
      <c r="B47689">
        <v>1.93465380907261</v>
      </c>
    </row>
    <row r="47690" spans="1:2">
      <c r="A47690" t="s">
        <v>4</v>
      </c>
      <c r="B47690">
        <v>1.94685269767415</v>
      </c>
    </row>
    <row r="47691" spans="1:2">
      <c r="A47691" t="s">
        <v>4</v>
      </c>
      <c r="B47691">
        <v>1.9054969790776699</v>
      </c>
    </row>
    <row r="47692" spans="1:2">
      <c r="A47692" t="s">
        <v>4</v>
      </c>
      <c r="B47692">
        <v>1.9486416140304701</v>
      </c>
    </row>
    <row r="47693" spans="1:2">
      <c r="A47693" t="s">
        <v>4</v>
      </c>
      <c r="B47693">
        <v>1.9423810974361899</v>
      </c>
    </row>
    <row r="47694" spans="1:2">
      <c r="A47694" t="s">
        <v>4</v>
      </c>
      <c r="B47694">
        <v>1.90252665134401</v>
      </c>
    </row>
    <row r="47695" spans="1:2">
      <c r="A47695" t="s">
        <v>4</v>
      </c>
      <c r="B47695">
        <v>1.8881549591404201</v>
      </c>
    </row>
    <row r="47696" spans="1:2">
      <c r="A47696" t="s">
        <v>4</v>
      </c>
      <c r="B47696">
        <v>1.9161576074236999</v>
      </c>
    </row>
    <row r="47697" spans="1:2">
      <c r="A47697" t="s">
        <v>4</v>
      </c>
      <c r="B47697">
        <v>1.8751780658397501</v>
      </c>
    </row>
    <row r="47698" spans="1:2">
      <c r="A47698" t="s">
        <v>4</v>
      </c>
      <c r="B47698">
        <v>1.8833781643461101</v>
      </c>
    </row>
    <row r="47699" spans="1:2">
      <c r="A47699" t="s">
        <v>4</v>
      </c>
      <c r="B47699">
        <v>1.9131631838421901</v>
      </c>
    </row>
    <row r="47700" spans="1:2">
      <c r="A47700" t="s">
        <v>4</v>
      </c>
      <c r="B47700">
        <v>1.8537540598728901</v>
      </c>
    </row>
    <row r="47701" spans="1:2">
      <c r="A47701" t="s">
        <v>4</v>
      </c>
      <c r="B47701">
        <v>1.8564587229366101</v>
      </c>
    </row>
    <row r="47702" spans="1:2">
      <c r="A47702" t="s">
        <v>4</v>
      </c>
      <c r="B47702">
        <v>1.8900671425312801</v>
      </c>
    </row>
    <row r="47703" spans="1:2">
      <c r="A47703" t="s">
        <v>4</v>
      </c>
      <c r="B47703">
        <v>1.8171710257517999</v>
      </c>
    </row>
    <row r="47704" spans="1:2">
      <c r="A47704" t="s">
        <v>4</v>
      </c>
      <c r="B47704">
        <v>1.87974179736132</v>
      </c>
    </row>
    <row r="47705" spans="1:2">
      <c r="A47705" t="s">
        <v>4</v>
      </c>
      <c r="B47705">
        <v>1.8481589297455501</v>
      </c>
    </row>
    <row r="47706" spans="1:2">
      <c r="A47706" t="s">
        <v>4</v>
      </c>
      <c r="B47706">
        <v>1.84046526434405</v>
      </c>
    </row>
    <row r="47707" spans="1:2">
      <c r="A47707" t="s">
        <v>4</v>
      </c>
      <c r="B47707">
        <v>1.8337601170667399</v>
      </c>
    </row>
    <row r="47708" spans="1:2">
      <c r="A47708" t="s">
        <v>4</v>
      </c>
      <c r="B47708">
        <v>1.8212872461982601</v>
      </c>
    </row>
    <row r="47709" spans="1:2">
      <c r="A47709" t="s">
        <v>4</v>
      </c>
      <c r="B47709">
        <v>1.8227295833066199</v>
      </c>
    </row>
    <row r="47710" spans="1:2">
      <c r="A47710" t="s">
        <v>4</v>
      </c>
      <c r="B47710">
        <v>1.8058305877793299</v>
      </c>
    </row>
    <row r="47711" spans="1:2">
      <c r="A47711" t="s">
        <v>4</v>
      </c>
      <c r="B47711">
        <v>1.7909187211986399</v>
      </c>
    </row>
    <row r="47712" spans="1:2">
      <c r="A47712" t="s">
        <v>4</v>
      </c>
      <c r="B47712">
        <v>1.8286126370675799</v>
      </c>
    </row>
    <row r="47713" spans="1:2">
      <c r="A47713" t="s">
        <v>4</v>
      </c>
      <c r="B47713">
        <v>1.7967935049135799</v>
      </c>
    </row>
    <row r="47714" spans="1:2">
      <c r="A47714" t="s">
        <v>4</v>
      </c>
      <c r="B47714">
        <v>1.8015400413239699</v>
      </c>
    </row>
    <row r="47715" spans="1:2">
      <c r="A47715" t="s">
        <v>4</v>
      </c>
      <c r="B47715">
        <v>1.79770814479152</v>
      </c>
    </row>
    <row r="47716" spans="1:2">
      <c r="A47716" t="s">
        <v>4</v>
      </c>
      <c r="B47716">
        <v>1.77311430067545</v>
      </c>
    </row>
    <row r="47717" spans="1:2">
      <c r="A47717" t="s">
        <v>4</v>
      </c>
      <c r="B47717">
        <v>1.7623983872920701</v>
      </c>
    </row>
    <row r="47718" spans="1:2">
      <c r="A47718" t="s">
        <v>4</v>
      </c>
      <c r="B47718">
        <v>1.77608145042754</v>
      </c>
    </row>
    <row r="47719" spans="1:2">
      <c r="A47719" t="s">
        <v>4</v>
      </c>
      <c r="B47719">
        <v>1.75232629141417</v>
      </c>
    </row>
    <row r="47720" spans="1:2">
      <c r="A47720" t="s">
        <v>4</v>
      </c>
      <c r="B47720">
        <v>1.7673951473795499</v>
      </c>
    </row>
    <row r="47721" spans="1:2">
      <c r="A47721" t="s">
        <v>4</v>
      </c>
      <c r="B47721">
        <v>1.7226731681232299</v>
      </c>
    </row>
    <row r="47722" spans="1:2">
      <c r="A47722" t="s">
        <v>4</v>
      </c>
      <c r="B47722">
        <v>1.7457947384586401</v>
      </c>
    </row>
    <row r="47723" spans="1:2">
      <c r="A47723" t="s">
        <v>4</v>
      </c>
      <c r="B47723">
        <v>1.7438702592167199</v>
      </c>
    </row>
    <row r="47724" spans="1:2">
      <c r="A47724" t="s">
        <v>4</v>
      </c>
      <c r="B47724">
        <v>1.77132040073126</v>
      </c>
    </row>
    <row r="47725" spans="1:2">
      <c r="A47725" t="s">
        <v>4</v>
      </c>
      <c r="B47725">
        <v>1.7771491432597</v>
      </c>
    </row>
    <row r="47726" spans="1:2">
      <c r="A47726" t="s">
        <v>4</v>
      </c>
      <c r="B47726">
        <v>1.7254425820824599</v>
      </c>
    </row>
    <row r="47727" spans="1:2">
      <c r="A47727" t="s">
        <v>4</v>
      </c>
      <c r="B47727">
        <v>1.71206045082436</v>
      </c>
    </row>
    <row r="47728" spans="1:2">
      <c r="A47728" t="s">
        <v>4</v>
      </c>
      <c r="B47728">
        <v>1.7009514930743901</v>
      </c>
    </row>
    <row r="47729" spans="1:2">
      <c r="A47729" t="s">
        <v>4</v>
      </c>
      <c r="B47729">
        <v>1.7112225154484699</v>
      </c>
    </row>
    <row r="47730" spans="1:2">
      <c r="A47730" t="s">
        <v>4</v>
      </c>
      <c r="B47730">
        <v>1.72466466476546</v>
      </c>
    </row>
    <row r="47731" spans="1:2">
      <c r="A47731" t="s">
        <v>4</v>
      </c>
      <c r="B47731">
        <v>1.6934077239390299</v>
      </c>
    </row>
    <row r="47732" spans="1:2">
      <c r="A47732" t="s">
        <v>4</v>
      </c>
      <c r="B47732">
        <v>1.71262017614444</v>
      </c>
    </row>
    <row r="47733" spans="1:2">
      <c r="A47733" t="s">
        <v>4</v>
      </c>
      <c r="B47733">
        <v>1.73875863329785</v>
      </c>
    </row>
    <row r="47734" spans="1:2">
      <c r="A47734" t="s">
        <v>4</v>
      </c>
      <c r="B47734">
        <v>1.7615790109379801</v>
      </c>
    </row>
    <row r="47735" spans="1:2">
      <c r="A47735" t="s">
        <v>4</v>
      </c>
      <c r="B47735">
        <v>1.75231691531811</v>
      </c>
    </row>
    <row r="47736" spans="1:2">
      <c r="A47736" t="s">
        <v>4</v>
      </c>
      <c r="B47736">
        <v>1.71449672494287</v>
      </c>
    </row>
    <row r="47737" spans="1:2">
      <c r="A47737" t="s">
        <v>4</v>
      </c>
      <c r="B47737">
        <v>1.68340918318077</v>
      </c>
    </row>
    <row r="47738" spans="1:2">
      <c r="A47738" t="s">
        <v>4</v>
      </c>
      <c r="B47738">
        <v>1.7261732142282999</v>
      </c>
    </row>
    <row r="47739" spans="1:2">
      <c r="A47739" t="s">
        <v>4</v>
      </c>
      <c r="B47739">
        <v>1.74826829918972</v>
      </c>
    </row>
    <row r="47740" spans="1:2">
      <c r="A47740" t="s">
        <v>4</v>
      </c>
      <c r="B47740">
        <v>1.74488474080958</v>
      </c>
    </row>
    <row r="47741" spans="1:2">
      <c r="A47741" t="s">
        <v>4</v>
      </c>
      <c r="B47741">
        <v>1.73309309364747</v>
      </c>
    </row>
    <row r="47742" spans="1:2">
      <c r="A47742" t="s">
        <v>4</v>
      </c>
      <c r="B47742">
        <v>1.7389402102465601</v>
      </c>
    </row>
    <row r="47743" spans="1:2">
      <c r="A47743" t="s">
        <v>4</v>
      </c>
      <c r="B47743">
        <v>1.7690030125602101</v>
      </c>
    </row>
    <row r="47744" spans="1:2">
      <c r="A47744" t="s">
        <v>4</v>
      </c>
      <c r="B47744">
        <v>1.7977968882277899</v>
      </c>
    </row>
    <row r="47745" spans="1:2">
      <c r="A47745" t="s">
        <v>4</v>
      </c>
      <c r="B47745">
        <v>1.78480799479082</v>
      </c>
    </row>
    <row r="47746" spans="1:2">
      <c r="A47746" t="s">
        <v>4</v>
      </c>
      <c r="B47746">
        <v>1.72111593507394</v>
      </c>
    </row>
    <row r="47747" spans="1:2">
      <c r="A47747" t="s">
        <v>4</v>
      </c>
      <c r="B47747">
        <v>1.76077316005285</v>
      </c>
    </row>
    <row r="47748" spans="1:2">
      <c r="A47748" t="s">
        <v>4</v>
      </c>
      <c r="B47748">
        <v>1.76136446585617</v>
      </c>
    </row>
    <row r="47749" spans="1:2">
      <c r="A47749" t="s">
        <v>4</v>
      </c>
      <c r="B47749">
        <v>1.7721811665879801</v>
      </c>
    </row>
    <row r="47750" spans="1:2">
      <c r="A47750" t="s">
        <v>4</v>
      </c>
      <c r="B47750">
        <v>1.8356656110743801</v>
      </c>
    </row>
    <row r="47751" spans="1:2">
      <c r="A47751" t="s">
        <v>4</v>
      </c>
      <c r="B47751">
        <v>1.8171470501495399</v>
      </c>
    </row>
    <row r="47752" spans="1:2">
      <c r="A47752" t="s">
        <v>4</v>
      </c>
      <c r="B47752">
        <v>1.8155927534056799</v>
      </c>
    </row>
    <row r="47753" spans="1:2">
      <c r="A47753" t="s">
        <v>4</v>
      </c>
      <c r="B47753">
        <v>1.8188813944633699</v>
      </c>
    </row>
    <row r="47754" spans="1:2">
      <c r="A47754" t="s">
        <v>4</v>
      </c>
      <c r="B47754">
        <v>1.7816090855461899</v>
      </c>
    </row>
    <row r="47755" spans="1:2">
      <c r="A47755" t="s">
        <v>4</v>
      </c>
      <c r="B47755">
        <v>1.8280619779428</v>
      </c>
    </row>
    <row r="47756" spans="1:2">
      <c r="A47756" t="s">
        <v>4</v>
      </c>
      <c r="B47756">
        <v>1.82686140323327</v>
      </c>
    </row>
    <row r="47757" spans="1:2">
      <c r="A47757" t="s">
        <v>4</v>
      </c>
      <c r="B47757">
        <v>1.8443605848967699</v>
      </c>
    </row>
    <row r="47758" spans="1:2">
      <c r="A47758" t="s">
        <v>4</v>
      </c>
      <c r="B47758">
        <v>1.8349623609963599</v>
      </c>
    </row>
    <row r="47759" spans="1:2">
      <c r="A47759" t="s">
        <v>4</v>
      </c>
      <c r="B47759">
        <v>1.87708861274571</v>
      </c>
    </row>
    <row r="47760" spans="1:2">
      <c r="A47760" t="s">
        <v>4</v>
      </c>
      <c r="B47760">
        <v>1.8583917809224599</v>
      </c>
    </row>
    <row r="47761" spans="1:2">
      <c r="A47761" t="s">
        <v>4</v>
      </c>
      <c r="B47761">
        <v>1.8781876364072201</v>
      </c>
    </row>
    <row r="47762" spans="1:2">
      <c r="A47762" t="s">
        <v>4</v>
      </c>
      <c r="B47762">
        <v>1.8914385890868299</v>
      </c>
    </row>
    <row r="47763" spans="1:2">
      <c r="A47763" t="s">
        <v>4</v>
      </c>
      <c r="B47763">
        <v>1.88273973012888</v>
      </c>
    </row>
    <row r="47764" spans="1:2">
      <c r="A47764" t="s">
        <v>4</v>
      </c>
      <c r="B47764">
        <v>1.8871094856627799</v>
      </c>
    </row>
    <row r="47765" spans="1:2">
      <c r="A47765" t="s">
        <v>4</v>
      </c>
      <c r="B47765">
        <v>1.91296036327403</v>
      </c>
    </row>
    <row r="47766" spans="1:2">
      <c r="A47766" t="s">
        <v>4</v>
      </c>
      <c r="B47766">
        <v>1.9169691366031201</v>
      </c>
    </row>
    <row r="47767" spans="1:2">
      <c r="A47767" t="s">
        <v>4</v>
      </c>
      <c r="B47767">
        <v>1.8658197853832299</v>
      </c>
    </row>
    <row r="47768" spans="1:2">
      <c r="A47768" t="s">
        <v>4</v>
      </c>
      <c r="B47768">
        <v>1.8683118296297401</v>
      </c>
    </row>
    <row r="47769" spans="1:2">
      <c r="A47769" t="s">
        <v>4</v>
      </c>
      <c r="B47769">
        <v>1.9356239340783301</v>
      </c>
    </row>
    <row r="47770" spans="1:2">
      <c r="A47770" t="s">
        <v>4</v>
      </c>
      <c r="B47770">
        <v>1.8968219052264399</v>
      </c>
    </row>
    <row r="47771" spans="1:2">
      <c r="A47771" t="s">
        <v>4</v>
      </c>
      <c r="B47771">
        <v>1.9090346056773599</v>
      </c>
    </row>
    <row r="47772" spans="1:2">
      <c r="A47772" t="s">
        <v>4</v>
      </c>
      <c r="B47772">
        <v>1.91126532565948</v>
      </c>
    </row>
    <row r="47773" spans="1:2">
      <c r="A47773" t="s">
        <v>4</v>
      </c>
      <c r="B47773">
        <v>1.89973017734051</v>
      </c>
    </row>
    <row r="47774" spans="1:2">
      <c r="A47774" t="s">
        <v>4</v>
      </c>
      <c r="B47774">
        <v>1.90864591958145</v>
      </c>
    </row>
    <row r="47775" spans="1:2">
      <c r="A47775" t="s">
        <v>4</v>
      </c>
      <c r="B47775">
        <v>1.8948423791012701</v>
      </c>
    </row>
    <row r="47776" spans="1:2">
      <c r="A47776" t="s">
        <v>4</v>
      </c>
      <c r="B47776">
        <v>1.92985945107579</v>
      </c>
    </row>
    <row r="47777" spans="1:2">
      <c r="A47777" t="s">
        <v>4</v>
      </c>
      <c r="B47777">
        <v>1.9154159301974001</v>
      </c>
    </row>
    <row r="47778" spans="1:2">
      <c r="A47778" t="s">
        <v>4</v>
      </c>
      <c r="B47778">
        <v>1.88018585430728</v>
      </c>
    </row>
    <row r="47779" spans="1:2">
      <c r="A47779" t="s">
        <v>4</v>
      </c>
      <c r="B47779">
        <v>1.91253752340994</v>
      </c>
    </row>
    <row r="47780" spans="1:2">
      <c r="A47780" t="s">
        <v>4</v>
      </c>
      <c r="B47780">
        <v>1.8603553570184499</v>
      </c>
    </row>
    <row r="47781" spans="1:2">
      <c r="A47781" t="s">
        <v>4</v>
      </c>
      <c r="B47781">
        <v>1.86022331214645</v>
      </c>
    </row>
    <row r="47782" spans="1:2">
      <c r="A47782" t="s">
        <v>4</v>
      </c>
      <c r="B47782">
        <v>1.8551797092181499</v>
      </c>
    </row>
    <row r="47783" spans="1:2">
      <c r="A47783" t="s">
        <v>4</v>
      </c>
      <c r="B47783">
        <v>1.8752694037700799</v>
      </c>
    </row>
    <row r="47784" spans="1:2">
      <c r="A47784" t="s">
        <v>4</v>
      </c>
      <c r="B47784">
        <v>1.8877967516579901</v>
      </c>
    </row>
    <row r="47785" spans="1:2">
      <c r="A47785" t="s">
        <v>4</v>
      </c>
      <c r="B47785">
        <v>1.8930719126089699</v>
      </c>
    </row>
    <row r="47786" spans="1:2">
      <c r="A47786" t="s">
        <v>4</v>
      </c>
      <c r="B47786">
        <v>1.8503759891884499</v>
      </c>
    </row>
    <row r="47787" spans="1:2">
      <c r="A47787" t="s">
        <v>4</v>
      </c>
      <c r="B47787">
        <v>1.83878964574989</v>
      </c>
    </row>
    <row r="47788" spans="1:2">
      <c r="A47788" t="s">
        <v>4</v>
      </c>
      <c r="B47788">
        <v>1.8569226798356899</v>
      </c>
    </row>
    <row r="47789" spans="1:2">
      <c r="A47789" t="s">
        <v>4</v>
      </c>
      <c r="B47789">
        <v>1.8621202233101899</v>
      </c>
    </row>
    <row r="47790" spans="1:2">
      <c r="A47790" t="s">
        <v>4</v>
      </c>
      <c r="B47790">
        <v>1.8115934939440399</v>
      </c>
    </row>
    <row r="47791" spans="1:2">
      <c r="A47791" t="s">
        <v>4</v>
      </c>
      <c r="B47791">
        <v>1.8228882571563401</v>
      </c>
    </row>
    <row r="47792" spans="1:2">
      <c r="A47792" t="s">
        <v>4</v>
      </c>
      <c r="B47792">
        <v>1.8283881334357199</v>
      </c>
    </row>
    <row r="47793" spans="1:2">
      <c r="A47793" t="s">
        <v>4</v>
      </c>
      <c r="B47793">
        <v>1.8085560104473799</v>
      </c>
    </row>
    <row r="47794" spans="1:2">
      <c r="A47794" t="s">
        <v>4</v>
      </c>
      <c r="B47794">
        <v>1.8068690587943601</v>
      </c>
    </row>
    <row r="47795" spans="1:2">
      <c r="A47795" t="s">
        <v>4</v>
      </c>
      <c r="B47795">
        <v>1.79295661201863</v>
      </c>
    </row>
    <row r="47796" spans="1:2">
      <c r="A47796" t="s">
        <v>4</v>
      </c>
      <c r="B47796">
        <v>1.83962531542797</v>
      </c>
    </row>
    <row r="47797" spans="1:2">
      <c r="A47797" t="s">
        <v>4</v>
      </c>
      <c r="B47797">
        <v>1.74742277093425</v>
      </c>
    </row>
    <row r="47798" spans="1:2">
      <c r="A47798" t="s">
        <v>4</v>
      </c>
      <c r="B47798">
        <v>1.78840932978601</v>
      </c>
    </row>
    <row r="47799" spans="1:2">
      <c r="A47799" t="s">
        <v>4</v>
      </c>
      <c r="B47799">
        <v>1.82352553892803</v>
      </c>
    </row>
    <row r="47800" spans="1:2">
      <c r="A47800" t="s">
        <v>4</v>
      </c>
      <c r="B47800">
        <v>1.7646289361709</v>
      </c>
    </row>
    <row r="47801" spans="1:2">
      <c r="A47801" t="s">
        <v>4</v>
      </c>
      <c r="B47801">
        <v>1.7724231738010801</v>
      </c>
    </row>
    <row r="47802" spans="1:2">
      <c r="A47802" t="s">
        <v>4</v>
      </c>
      <c r="B47802">
        <v>1.7116378592421799</v>
      </c>
    </row>
    <row r="47803" spans="1:2">
      <c r="A47803" t="s">
        <v>4</v>
      </c>
      <c r="B47803">
        <v>1.7160958991494999</v>
      </c>
    </row>
    <row r="47804" spans="1:2">
      <c r="A47804" t="s">
        <v>4</v>
      </c>
      <c r="B47804">
        <v>1.7147536027924599</v>
      </c>
    </row>
    <row r="47805" spans="1:2">
      <c r="A47805" t="s">
        <v>4</v>
      </c>
      <c r="B47805">
        <v>1.7853317358804</v>
      </c>
    </row>
    <row r="47806" spans="1:2">
      <c r="A47806" t="s">
        <v>4</v>
      </c>
      <c r="B47806">
        <v>1.7613802487289401</v>
      </c>
    </row>
    <row r="47807" spans="1:2">
      <c r="A47807" t="s">
        <v>4</v>
      </c>
      <c r="B47807">
        <v>1.7254349631114601</v>
      </c>
    </row>
    <row r="47808" spans="1:2">
      <c r="A47808" t="s">
        <v>4</v>
      </c>
      <c r="B47808">
        <v>1.7413787022955201</v>
      </c>
    </row>
    <row r="47809" spans="1:2">
      <c r="A47809" t="s">
        <v>4</v>
      </c>
      <c r="B47809">
        <v>1.77904219246659</v>
      </c>
    </row>
    <row r="47810" spans="1:2">
      <c r="A47810" t="s">
        <v>4</v>
      </c>
      <c r="B47810">
        <v>1.70800622706361</v>
      </c>
    </row>
    <row r="47811" spans="1:2">
      <c r="A47811" t="s">
        <v>4</v>
      </c>
      <c r="B47811">
        <v>1.7392139755849201</v>
      </c>
    </row>
    <row r="47812" spans="1:2">
      <c r="A47812" t="s">
        <v>4</v>
      </c>
      <c r="B47812">
        <v>1.7459917612053399</v>
      </c>
    </row>
    <row r="47813" spans="1:2">
      <c r="A47813" t="s">
        <v>4</v>
      </c>
      <c r="B47813">
        <v>1.69449523384465</v>
      </c>
    </row>
    <row r="47814" spans="1:2">
      <c r="A47814" t="s">
        <v>4</v>
      </c>
      <c r="B47814">
        <v>1.69398195802691</v>
      </c>
    </row>
    <row r="47815" spans="1:2">
      <c r="A47815" t="s">
        <v>4</v>
      </c>
      <c r="B47815">
        <v>1.7328581954397499</v>
      </c>
    </row>
    <row r="47816" spans="1:2">
      <c r="A47816" t="s">
        <v>4</v>
      </c>
      <c r="B47816">
        <v>1.7398611011781999</v>
      </c>
    </row>
    <row r="47817" spans="1:2">
      <c r="A47817" t="s">
        <v>4</v>
      </c>
      <c r="B47817">
        <v>1.69046754889232</v>
      </c>
    </row>
    <row r="47818" spans="1:2">
      <c r="A47818" t="s">
        <v>4</v>
      </c>
      <c r="B47818">
        <v>1.75397745417521</v>
      </c>
    </row>
    <row r="47819" spans="1:2">
      <c r="A47819" t="s">
        <v>4</v>
      </c>
      <c r="B47819">
        <v>1.7189154951054999</v>
      </c>
    </row>
    <row r="47820" spans="1:2">
      <c r="A47820" t="s">
        <v>4</v>
      </c>
      <c r="B47820">
        <v>1.68645057190481</v>
      </c>
    </row>
    <row r="47821" spans="1:2">
      <c r="A47821" t="s">
        <v>4</v>
      </c>
      <c r="B47821">
        <v>1.74052380472305</v>
      </c>
    </row>
    <row r="47822" spans="1:2">
      <c r="A47822" t="s">
        <v>4</v>
      </c>
      <c r="B47822">
        <v>1.77039466856445</v>
      </c>
    </row>
    <row r="47823" spans="1:2">
      <c r="A47823" t="s">
        <v>4</v>
      </c>
      <c r="B47823">
        <v>1.73570038073494</v>
      </c>
    </row>
    <row r="47824" spans="1:2">
      <c r="A47824" t="s">
        <v>4</v>
      </c>
      <c r="B47824">
        <v>1.7813400325201001</v>
      </c>
    </row>
    <row r="47825" spans="1:2">
      <c r="A47825" t="s">
        <v>4</v>
      </c>
      <c r="B47825">
        <v>1.7698147522935399</v>
      </c>
    </row>
    <row r="47826" spans="1:2">
      <c r="A47826" t="s">
        <v>4</v>
      </c>
      <c r="B47826">
        <v>1.72269009827914</v>
      </c>
    </row>
    <row r="47827" spans="1:2">
      <c r="A47827" t="s">
        <v>4</v>
      </c>
      <c r="B47827">
        <v>1.74070675609082</v>
      </c>
    </row>
    <row r="47828" spans="1:2">
      <c r="A47828" t="s">
        <v>4</v>
      </c>
      <c r="B47828">
        <v>1.766216101143</v>
      </c>
    </row>
    <row r="47829" spans="1:2">
      <c r="A47829" t="s">
        <v>4</v>
      </c>
      <c r="B47829">
        <v>1.8028671235067399</v>
      </c>
    </row>
    <row r="47830" spans="1:2">
      <c r="A47830" t="s">
        <v>4</v>
      </c>
      <c r="B47830">
        <v>1.79211389448569</v>
      </c>
    </row>
    <row r="47831" spans="1:2">
      <c r="A47831" t="s">
        <v>4</v>
      </c>
      <c r="B47831">
        <v>1.7512848865890001</v>
      </c>
    </row>
    <row r="47832" spans="1:2">
      <c r="A47832" t="s">
        <v>4</v>
      </c>
      <c r="B47832">
        <v>1.8265782148740799</v>
      </c>
    </row>
    <row r="47833" spans="1:2">
      <c r="A47833" t="s">
        <v>4</v>
      </c>
      <c r="B47833">
        <v>1.8038860920014801</v>
      </c>
    </row>
    <row r="47834" spans="1:2">
      <c r="A47834" t="s">
        <v>4</v>
      </c>
      <c r="B47834">
        <v>1.827341398458</v>
      </c>
    </row>
    <row r="47835" spans="1:2">
      <c r="A47835" t="s">
        <v>4</v>
      </c>
      <c r="B47835">
        <v>1.7982233362636899</v>
      </c>
    </row>
    <row r="47836" spans="1:2">
      <c r="A47836" t="s">
        <v>4</v>
      </c>
      <c r="B47836">
        <v>1.7944993013580599</v>
      </c>
    </row>
    <row r="47837" spans="1:2">
      <c r="A47837" t="s">
        <v>4</v>
      </c>
      <c r="B47837">
        <v>1.80226309725276</v>
      </c>
    </row>
    <row r="47838" spans="1:2">
      <c r="A47838" t="s">
        <v>4</v>
      </c>
      <c r="B47838">
        <v>1.8600280651419301</v>
      </c>
    </row>
    <row r="47839" spans="1:2">
      <c r="A47839" t="s">
        <v>4</v>
      </c>
      <c r="B47839">
        <v>1.78955238043582</v>
      </c>
    </row>
    <row r="47840" spans="1:2">
      <c r="A47840" t="s">
        <v>4</v>
      </c>
      <c r="B47840">
        <v>1.84685841050597</v>
      </c>
    </row>
    <row r="47841" spans="1:2">
      <c r="A47841" t="s">
        <v>4</v>
      </c>
      <c r="B47841">
        <v>1.8382330312295401</v>
      </c>
    </row>
    <row r="47842" spans="1:2">
      <c r="A47842" t="s">
        <v>4</v>
      </c>
      <c r="B47842">
        <v>1.8476013463071499</v>
      </c>
    </row>
    <row r="47843" spans="1:2">
      <c r="A47843" t="s">
        <v>4</v>
      </c>
      <c r="B47843">
        <v>1.85037831058808</v>
      </c>
    </row>
    <row r="47844" spans="1:2">
      <c r="A47844" t="s">
        <v>4</v>
      </c>
      <c r="B47844">
        <v>1.8632747634160001</v>
      </c>
    </row>
    <row r="47845" spans="1:2">
      <c r="A47845" t="s">
        <v>4</v>
      </c>
      <c r="B47845">
        <v>1.88144797468245</v>
      </c>
    </row>
    <row r="47846" spans="1:2">
      <c r="A47846" t="s">
        <v>4</v>
      </c>
      <c r="B47846">
        <v>1.8626201595142999</v>
      </c>
    </row>
    <row r="47847" spans="1:2">
      <c r="A47847" t="s">
        <v>4</v>
      </c>
      <c r="B47847">
        <v>1.8616576228825801</v>
      </c>
    </row>
    <row r="47848" spans="1:2">
      <c r="A47848" t="s">
        <v>4</v>
      </c>
      <c r="B47848">
        <v>1.85222976891697</v>
      </c>
    </row>
    <row r="47849" spans="1:2">
      <c r="A47849" t="s">
        <v>4</v>
      </c>
      <c r="B47849">
        <v>1.86621331178859</v>
      </c>
    </row>
    <row r="47850" spans="1:2">
      <c r="A47850" t="s">
        <v>4</v>
      </c>
      <c r="B47850">
        <v>1.92932444196771</v>
      </c>
    </row>
    <row r="47851" spans="1:2">
      <c r="A47851" t="s">
        <v>4</v>
      </c>
      <c r="B47851">
        <v>1.8878044168499899</v>
      </c>
    </row>
    <row r="47852" spans="1:2">
      <c r="A47852" t="s">
        <v>4</v>
      </c>
      <c r="B47852">
        <v>1.86205092503269</v>
      </c>
    </row>
    <row r="47853" spans="1:2">
      <c r="A47853" t="s">
        <v>4</v>
      </c>
      <c r="B47853">
        <v>1.8812504660012801</v>
      </c>
    </row>
    <row r="47854" spans="1:2">
      <c r="A47854" t="s">
        <v>4</v>
      </c>
      <c r="B47854">
        <v>1.9121103781745901</v>
      </c>
    </row>
    <row r="47855" spans="1:2">
      <c r="A47855" t="s">
        <v>4</v>
      </c>
      <c r="B47855">
        <v>1.90261282776313</v>
      </c>
    </row>
    <row r="47856" spans="1:2">
      <c r="A47856" t="s">
        <v>4</v>
      </c>
      <c r="B47856">
        <v>1.9074012047251701</v>
      </c>
    </row>
    <row r="47857" spans="1:2">
      <c r="A47857" t="s">
        <v>4</v>
      </c>
      <c r="B47857">
        <v>1.8968475167833401</v>
      </c>
    </row>
    <row r="47858" spans="1:2">
      <c r="A47858" t="s">
        <v>4</v>
      </c>
      <c r="B47858">
        <v>1.9378024258873501</v>
      </c>
    </row>
    <row r="47859" spans="1:2">
      <c r="A47859" t="s">
        <v>4</v>
      </c>
      <c r="B47859">
        <v>1.8860380187978001</v>
      </c>
    </row>
    <row r="47860" spans="1:2">
      <c r="A47860" t="s">
        <v>4</v>
      </c>
      <c r="B47860">
        <v>1.8821849695741999</v>
      </c>
    </row>
    <row r="47861" spans="1:2">
      <c r="A47861" t="s">
        <v>4</v>
      </c>
      <c r="B47861">
        <v>1.8538771963554901</v>
      </c>
    </row>
    <row r="47862" spans="1:2">
      <c r="A47862" t="s">
        <v>4</v>
      </c>
      <c r="B47862">
        <v>1.8932688502442601</v>
      </c>
    </row>
    <row r="47863" spans="1:2">
      <c r="A47863" t="s">
        <v>4</v>
      </c>
      <c r="B47863">
        <v>1.8856514460324501</v>
      </c>
    </row>
    <row r="47864" spans="1:2">
      <c r="A47864" t="s">
        <v>4</v>
      </c>
      <c r="B47864">
        <v>1.9037516632395799</v>
      </c>
    </row>
    <row r="47865" spans="1:2">
      <c r="A47865" t="s">
        <v>4</v>
      </c>
      <c r="B47865">
        <v>1.8725818720765</v>
      </c>
    </row>
    <row r="47866" spans="1:2">
      <c r="A47866" t="s">
        <v>4</v>
      </c>
      <c r="B47866">
        <v>1.8531546735258599</v>
      </c>
    </row>
    <row r="47867" spans="1:2">
      <c r="A47867" t="s">
        <v>4</v>
      </c>
      <c r="B47867">
        <v>1.8282830060475299</v>
      </c>
    </row>
    <row r="47868" spans="1:2">
      <c r="A47868" t="s">
        <v>4</v>
      </c>
      <c r="B47868">
        <v>1.94254529631234</v>
      </c>
    </row>
    <row r="47869" spans="1:2">
      <c r="A47869" t="s">
        <v>4</v>
      </c>
      <c r="B47869">
        <v>1.8759270332115701</v>
      </c>
    </row>
    <row r="47870" spans="1:2">
      <c r="A47870" t="s">
        <v>4</v>
      </c>
      <c r="B47870">
        <v>1.9113944791331601</v>
      </c>
    </row>
    <row r="47871" spans="1:2">
      <c r="A47871" t="s">
        <v>4</v>
      </c>
      <c r="B47871">
        <v>1.8648337284604299</v>
      </c>
    </row>
    <row r="47872" spans="1:2">
      <c r="A47872" t="s">
        <v>4</v>
      </c>
      <c r="B47872">
        <v>1.81215803817776</v>
      </c>
    </row>
    <row r="47873" spans="1:2">
      <c r="A47873" t="s">
        <v>4</v>
      </c>
      <c r="B47873">
        <v>1.86659397449521</v>
      </c>
    </row>
    <row r="47874" spans="1:2">
      <c r="A47874" t="s">
        <v>4</v>
      </c>
      <c r="B47874">
        <v>1.82494170370799</v>
      </c>
    </row>
    <row r="47875" spans="1:2">
      <c r="A47875" t="s">
        <v>4</v>
      </c>
      <c r="B47875">
        <v>1.8587266008593999</v>
      </c>
    </row>
    <row r="47876" spans="1:2">
      <c r="A47876" t="s">
        <v>4</v>
      </c>
      <c r="B47876">
        <v>1.8473237925619601</v>
      </c>
    </row>
    <row r="47877" spans="1:2">
      <c r="A47877" t="s">
        <v>4</v>
      </c>
      <c r="B47877">
        <v>1.83151511554896</v>
      </c>
    </row>
    <row r="47878" spans="1:2">
      <c r="A47878" t="s">
        <v>4</v>
      </c>
      <c r="B47878">
        <v>1.81687854114769</v>
      </c>
    </row>
    <row r="47879" spans="1:2">
      <c r="A47879" t="s">
        <v>4</v>
      </c>
      <c r="B47879">
        <v>1.7963151844781799</v>
      </c>
    </row>
    <row r="47880" spans="1:2">
      <c r="A47880" t="s">
        <v>4</v>
      </c>
      <c r="B47880">
        <v>1.84008925783569</v>
      </c>
    </row>
    <row r="47881" spans="1:2">
      <c r="A47881" t="s">
        <v>4</v>
      </c>
      <c r="B47881">
        <v>1.7847572571550001</v>
      </c>
    </row>
    <row r="47882" spans="1:2">
      <c r="A47882" t="s">
        <v>4</v>
      </c>
      <c r="B47882">
        <v>1.7513428206533499</v>
      </c>
    </row>
    <row r="47883" spans="1:2">
      <c r="A47883" t="s">
        <v>4</v>
      </c>
      <c r="B47883">
        <v>1.74404859596981</v>
      </c>
    </row>
    <row r="47884" spans="1:2">
      <c r="A47884" t="s">
        <v>4</v>
      </c>
      <c r="B47884">
        <v>1.7728822247812801</v>
      </c>
    </row>
    <row r="47885" spans="1:2">
      <c r="A47885" t="s">
        <v>4</v>
      </c>
      <c r="B47885">
        <v>1.74322401250639</v>
      </c>
    </row>
    <row r="47886" spans="1:2">
      <c r="A47886" t="s">
        <v>4</v>
      </c>
      <c r="B47886">
        <v>1.7181565855226599</v>
      </c>
    </row>
    <row r="47887" spans="1:2">
      <c r="A47887" t="s">
        <v>4</v>
      </c>
      <c r="B47887">
        <v>1.74452033484695</v>
      </c>
    </row>
    <row r="47888" spans="1:2">
      <c r="A47888" t="s">
        <v>4</v>
      </c>
      <c r="B47888">
        <v>1.76392377733367</v>
      </c>
    </row>
    <row r="47889" spans="1:2">
      <c r="A47889" t="s">
        <v>4</v>
      </c>
      <c r="B47889">
        <v>1.76750989040155</v>
      </c>
    </row>
    <row r="47890" spans="1:2">
      <c r="A47890" t="s">
        <v>4</v>
      </c>
      <c r="B47890">
        <v>1.73765553196944</v>
      </c>
    </row>
    <row r="47891" spans="1:2">
      <c r="A47891" t="s">
        <v>4</v>
      </c>
      <c r="B47891">
        <v>1.71796497299687</v>
      </c>
    </row>
    <row r="47892" spans="1:2">
      <c r="A47892" t="s">
        <v>4</v>
      </c>
      <c r="B47892">
        <v>1.72058696026105</v>
      </c>
    </row>
    <row r="47893" spans="1:2">
      <c r="A47893" t="s">
        <v>4</v>
      </c>
      <c r="B47893">
        <v>1.6935146090294699</v>
      </c>
    </row>
    <row r="47894" spans="1:2">
      <c r="A47894" t="s">
        <v>4</v>
      </c>
      <c r="B47894">
        <v>1.73345512858996</v>
      </c>
    </row>
    <row r="47895" spans="1:2">
      <c r="A47895" t="s">
        <v>4</v>
      </c>
      <c r="B47895">
        <v>1.7072218949650499</v>
      </c>
    </row>
    <row r="47896" spans="1:2">
      <c r="A47896" t="s">
        <v>4</v>
      </c>
      <c r="B47896">
        <v>1.70934674811914</v>
      </c>
    </row>
    <row r="47897" spans="1:2">
      <c r="A47897" t="s">
        <v>4</v>
      </c>
      <c r="B47897">
        <v>1.71266248336604</v>
      </c>
    </row>
    <row r="47898" spans="1:2">
      <c r="A47898" t="s">
        <v>4</v>
      </c>
      <c r="B47898">
        <v>1.71748179826437</v>
      </c>
    </row>
    <row r="47899" spans="1:2">
      <c r="A47899" t="s">
        <v>4</v>
      </c>
      <c r="B47899">
        <v>1.73379398539193</v>
      </c>
    </row>
    <row r="47900" spans="1:2">
      <c r="A47900" t="s">
        <v>4</v>
      </c>
      <c r="B47900">
        <v>1.72416717296898</v>
      </c>
    </row>
    <row r="47901" spans="1:2">
      <c r="A47901" t="s">
        <v>4</v>
      </c>
      <c r="B47901">
        <v>1.75699986978164</v>
      </c>
    </row>
    <row r="47902" spans="1:2">
      <c r="A47902" t="s">
        <v>4</v>
      </c>
      <c r="B47902">
        <v>1.7190570297199901</v>
      </c>
    </row>
    <row r="47903" spans="1:2">
      <c r="A47903" t="s">
        <v>4</v>
      </c>
      <c r="B47903">
        <v>1.74459302594447</v>
      </c>
    </row>
    <row r="47904" spans="1:2">
      <c r="A47904" t="s">
        <v>4</v>
      </c>
      <c r="B47904">
        <v>1.7060359265123901</v>
      </c>
    </row>
    <row r="47905" spans="1:2">
      <c r="A47905" t="s">
        <v>4</v>
      </c>
      <c r="B47905">
        <v>1.7074124259715699</v>
      </c>
    </row>
    <row r="47906" spans="1:2">
      <c r="A47906" t="s">
        <v>4</v>
      </c>
      <c r="B47906">
        <v>1.6935674599360999</v>
      </c>
    </row>
    <row r="47907" spans="1:2">
      <c r="A47907" t="s">
        <v>4</v>
      </c>
      <c r="B47907">
        <v>1.7318236345137501</v>
      </c>
    </row>
    <row r="47908" spans="1:2">
      <c r="A47908" t="s">
        <v>4</v>
      </c>
      <c r="B47908">
        <v>1.7482246300151001</v>
      </c>
    </row>
    <row r="47909" spans="1:2">
      <c r="A47909" t="s">
        <v>4</v>
      </c>
      <c r="B47909">
        <v>1.7482001189674801</v>
      </c>
    </row>
    <row r="47910" spans="1:2">
      <c r="A47910" t="s">
        <v>4</v>
      </c>
      <c r="B47910">
        <v>1.7685700871018299</v>
      </c>
    </row>
    <row r="47911" spans="1:2">
      <c r="A47911" t="s">
        <v>4</v>
      </c>
      <c r="B47911">
        <v>1.77223026058521</v>
      </c>
    </row>
    <row r="47912" spans="1:2">
      <c r="A47912" t="s">
        <v>4</v>
      </c>
      <c r="B47912">
        <v>1.7448389509329401</v>
      </c>
    </row>
    <row r="47913" spans="1:2">
      <c r="A47913" t="s">
        <v>4</v>
      </c>
      <c r="B47913">
        <v>1.8172520113308901</v>
      </c>
    </row>
    <row r="47914" spans="1:2">
      <c r="A47914" t="s">
        <v>4</v>
      </c>
      <c r="B47914">
        <v>1.8103014905538599</v>
      </c>
    </row>
    <row r="47915" spans="1:2">
      <c r="A47915" t="s">
        <v>4</v>
      </c>
      <c r="B47915">
        <v>1.8077250943565799</v>
      </c>
    </row>
    <row r="47916" spans="1:2">
      <c r="A47916" t="s">
        <v>4</v>
      </c>
      <c r="B47916">
        <v>1.7875332452613599</v>
      </c>
    </row>
    <row r="47917" spans="1:2">
      <c r="A47917" t="s">
        <v>4</v>
      </c>
      <c r="B47917">
        <v>1.83939659583092</v>
      </c>
    </row>
    <row r="47918" spans="1:2">
      <c r="A47918" t="s">
        <v>4</v>
      </c>
      <c r="B47918">
        <v>1.82721924469991</v>
      </c>
    </row>
    <row r="47919" spans="1:2">
      <c r="A47919" t="s">
        <v>4</v>
      </c>
      <c r="B47919">
        <v>1.84602774669185</v>
      </c>
    </row>
    <row r="47920" spans="1:2">
      <c r="A47920" t="s">
        <v>4</v>
      </c>
      <c r="B47920">
        <v>1.80558626514711</v>
      </c>
    </row>
    <row r="47921" spans="1:2">
      <c r="A47921" t="s">
        <v>4</v>
      </c>
      <c r="B47921">
        <v>1.86086779525291</v>
      </c>
    </row>
    <row r="47922" spans="1:2">
      <c r="A47922" t="s">
        <v>4</v>
      </c>
      <c r="B47922">
        <v>1.8327885641950601</v>
      </c>
    </row>
    <row r="47923" spans="1:2">
      <c r="A47923" t="s">
        <v>4</v>
      </c>
      <c r="B47923">
        <v>1.8264125871666199</v>
      </c>
    </row>
    <row r="47924" spans="1:2">
      <c r="A47924" t="s">
        <v>4</v>
      </c>
      <c r="B47924">
        <v>1.8255102823403699</v>
      </c>
    </row>
    <row r="47925" spans="1:2">
      <c r="A47925" t="s">
        <v>4</v>
      </c>
      <c r="B47925">
        <v>1.8388185353111299</v>
      </c>
    </row>
    <row r="47926" spans="1:2">
      <c r="A47926" t="s">
        <v>4</v>
      </c>
      <c r="B47926">
        <v>1.8228560917761301</v>
      </c>
    </row>
    <row r="47927" spans="1:2">
      <c r="A47927" t="s">
        <v>4</v>
      </c>
      <c r="B47927">
        <v>1.85329616933098</v>
      </c>
    </row>
    <row r="47928" spans="1:2">
      <c r="A47928" t="s">
        <v>4</v>
      </c>
      <c r="B47928">
        <v>1.84996575187373</v>
      </c>
    </row>
    <row r="47929" spans="1:2">
      <c r="A47929" t="s">
        <v>4</v>
      </c>
      <c r="B47929">
        <v>1.9009686798534899</v>
      </c>
    </row>
    <row r="47930" spans="1:2">
      <c r="A47930" t="s">
        <v>4</v>
      </c>
      <c r="B47930">
        <v>1.92116198283468</v>
      </c>
    </row>
    <row r="47931" spans="1:2">
      <c r="A47931" t="s">
        <v>4</v>
      </c>
      <c r="B47931">
        <v>1.8746410492105401</v>
      </c>
    </row>
    <row r="47932" spans="1:2">
      <c r="A47932" t="s">
        <v>4</v>
      </c>
      <c r="B47932">
        <v>1.88821251704523</v>
      </c>
    </row>
    <row r="47933" spans="1:2">
      <c r="A47933" t="s">
        <v>4</v>
      </c>
      <c r="B47933">
        <v>1.8719672869807</v>
      </c>
    </row>
    <row r="47934" spans="1:2">
      <c r="A47934" t="s">
        <v>4</v>
      </c>
      <c r="B47934">
        <v>1.92372950086578</v>
      </c>
    </row>
    <row r="47935" spans="1:2">
      <c r="A47935" t="s">
        <v>4</v>
      </c>
      <c r="B47935">
        <v>1.8667638349592099</v>
      </c>
    </row>
    <row r="47936" spans="1:2">
      <c r="A47936" t="s">
        <v>4</v>
      </c>
      <c r="B47936">
        <v>1.9365755434780201</v>
      </c>
    </row>
    <row r="47937" spans="1:2">
      <c r="A47937" t="s">
        <v>4</v>
      </c>
      <c r="B47937">
        <v>1.92013742798061</v>
      </c>
    </row>
    <row r="47938" spans="1:2">
      <c r="A47938" t="s">
        <v>4</v>
      </c>
      <c r="B47938">
        <v>1.8579276859813301</v>
      </c>
    </row>
    <row r="47939" spans="1:2">
      <c r="A47939" t="s">
        <v>4</v>
      </c>
      <c r="B47939">
        <v>1.8920893941341499</v>
      </c>
    </row>
    <row r="47940" spans="1:2">
      <c r="A47940" t="s">
        <v>4</v>
      </c>
      <c r="B47940">
        <v>1.8955936274479901</v>
      </c>
    </row>
    <row r="47941" spans="1:2">
      <c r="A47941" t="s">
        <v>4</v>
      </c>
      <c r="B47941">
        <v>1.91816646968754</v>
      </c>
    </row>
    <row r="47942" spans="1:2">
      <c r="A47942" t="s">
        <v>4</v>
      </c>
      <c r="B47942">
        <v>1.93481426478882</v>
      </c>
    </row>
    <row r="47943" spans="1:2">
      <c r="A47943" t="s">
        <v>4</v>
      </c>
      <c r="B47943">
        <v>1.90091736146485</v>
      </c>
    </row>
    <row r="47944" spans="1:2">
      <c r="A47944" t="s">
        <v>4</v>
      </c>
      <c r="B47944">
        <v>1.88639829989249</v>
      </c>
    </row>
    <row r="47945" spans="1:2">
      <c r="A47945" t="s">
        <v>4</v>
      </c>
      <c r="B47945">
        <v>1.83386476226329</v>
      </c>
    </row>
    <row r="47946" spans="1:2">
      <c r="A47946" t="s">
        <v>4</v>
      </c>
      <c r="B47946">
        <v>1.87991836244664</v>
      </c>
    </row>
    <row r="47947" spans="1:2">
      <c r="A47947" t="s">
        <v>4</v>
      </c>
      <c r="B47947">
        <v>1.91923555349231</v>
      </c>
    </row>
    <row r="47948" spans="1:2">
      <c r="A47948" t="s">
        <v>4</v>
      </c>
      <c r="B47948">
        <v>1.86947636345811</v>
      </c>
    </row>
    <row r="47949" spans="1:2">
      <c r="A47949" t="s">
        <v>4</v>
      </c>
      <c r="B47949">
        <v>1.8979981235340999</v>
      </c>
    </row>
    <row r="47950" spans="1:2">
      <c r="A47950" t="s">
        <v>4</v>
      </c>
      <c r="B47950">
        <v>1.88816753178914</v>
      </c>
    </row>
    <row r="47951" spans="1:2">
      <c r="A47951" t="s">
        <v>4</v>
      </c>
      <c r="B47951">
        <v>1.8356751384358501</v>
      </c>
    </row>
    <row r="47952" spans="1:2">
      <c r="A47952" t="s">
        <v>4</v>
      </c>
      <c r="B47952">
        <v>1.86242211703379</v>
      </c>
    </row>
    <row r="47953" spans="1:2">
      <c r="A47953" t="s">
        <v>4</v>
      </c>
      <c r="B47953">
        <v>1.88352194064317</v>
      </c>
    </row>
    <row r="47954" spans="1:2">
      <c r="A47954" t="s">
        <v>4</v>
      </c>
      <c r="B47954">
        <v>1.8686310794480101</v>
      </c>
    </row>
    <row r="47955" spans="1:2">
      <c r="A47955" t="s">
        <v>4</v>
      </c>
      <c r="B47955">
        <v>1.8663151016306401</v>
      </c>
    </row>
    <row r="47956" spans="1:2">
      <c r="A47956" t="s">
        <v>4</v>
      </c>
      <c r="B47956">
        <v>1.8453742191310001</v>
      </c>
    </row>
    <row r="47957" spans="1:2">
      <c r="A47957" t="s">
        <v>4</v>
      </c>
      <c r="B47957">
        <v>1.8144744054829101</v>
      </c>
    </row>
    <row r="47958" spans="1:2">
      <c r="A47958" t="s">
        <v>4</v>
      </c>
      <c r="B47958">
        <v>1.8425764481195901</v>
      </c>
    </row>
    <row r="47959" spans="1:2">
      <c r="A47959" t="s">
        <v>4</v>
      </c>
      <c r="B47959">
        <v>1.82869202897412</v>
      </c>
    </row>
    <row r="47960" spans="1:2">
      <c r="A47960" t="s">
        <v>4</v>
      </c>
      <c r="B47960">
        <v>1.8102893086042899</v>
      </c>
    </row>
    <row r="47961" spans="1:2">
      <c r="A47961" t="s">
        <v>4</v>
      </c>
      <c r="B47961">
        <v>1.77232009855284</v>
      </c>
    </row>
    <row r="47962" spans="1:2">
      <c r="A47962" t="s">
        <v>4</v>
      </c>
      <c r="B47962">
        <v>1.8042146480774699</v>
      </c>
    </row>
    <row r="47963" spans="1:2">
      <c r="A47963" t="s">
        <v>4</v>
      </c>
      <c r="B47963">
        <v>1.7757091898473201</v>
      </c>
    </row>
    <row r="47964" spans="1:2">
      <c r="A47964" t="s">
        <v>4</v>
      </c>
      <c r="B47964">
        <v>1.83029231393194</v>
      </c>
    </row>
    <row r="47965" spans="1:2">
      <c r="A47965" t="s">
        <v>4</v>
      </c>
      <c r="B47965">
        <v>1.7950401981667801</v>
      </c>
    </row>
    <row r="47966" spans="1:2">
      <c r="A47966" t="s">
        <v>4</v>
      </c>
      <c r="B47966">
        <v>1.8221433924095001</v>
      </c>
    </row>
    <row r="47967" spans="1:2">
      <c r="A47967" t="s">
        <v>4</v>
      </c>
      <c r="B47967">
        <v>1.77391175596852</v>
      </c>
    </row>
    <row r="47968" spans="1:2">
      <c r="A47968" t="s">
        <v>4</v>
      </c>
      <c r="B47968">
        <v>1.7583669301330001</v>
      </c>
    </row>
    <row r="47969" spans="1:2">
      <c r="A47969" t="s">
        <v>4</v>
      </c>
      <c r="B47969">
        <v>1.7453125586006599</v>
      </c>
    </row>
    <row r="47970" spans="1:2">
      <c r="A47970" t="s">
        <v>4</v>
      </c>
      <c r="B47970">
        <v>1.74030334682779</v>
      </c>
    </row>
    <row r="47971" spans="1:2">
      <c r="A47971" t="s">
        <v>4</v>
      </c>
      <c r="B47971">
        <v>1.7398260668074601</v>
      </c>
    </row>
    <row r="47972" spans="1:2">
      <c r="A47972" t="s">
        <v>4</v>
      </c>
      <c r="B47972">
        <v>1.7796855169400001</v>
      </c>
    </row>
    <row r="47973" spans="1:2">
      <c r="A47973" t="s">
        <v>4</v>
      </c>
      <c r="B47973">
        <v>1.7123676440953599</v>
      </c>
    </row>
    <row r="47974" spans="1:2">
      <c r="A47974" t="s">
        <v>4</v>
      </c>
      <c r="B47974">
        <v>1.7550189711845601</v>
      </c>
    </row>
    <row r="47975" spans="1:2">
      <c r="A47975" t="s">
        <v>4</v>
      </c>
      <c r="B47975">
        <v>1.73118334043736</v>
      </c>
    </row>
    <row r="47976" spans="1:2">
      <c r="A47976" t="s">
        <v>4</v>
      </c>
      <c r="B47976">
        <v>1.76799371790422</v>
      </c>
    </row>
    <row r="47977" spans="1:2">
      <c r="A47977" t="s">
        <v>4</v>
      </c>
      <c r="B47977">
        <v>1.6949279450880901</v>
      </c>
    </row>
    <row r="47978" spans="1:2">
      <c r="A47978" t="s">
        <v>4</v>
      </c>
      <c r="B47978">
        <v>1.7344980243110699</v>
      </c>
    </row>
    <row r="47979" spans="1:2">
      <c r="A47979" t="s">
        <v>4</v>
      </c>
      <c r="B47979">
        <v>1.7000704308185599</v>
      </c>
    </row>
    <row r="47980" spans="1:2">
      <c r="A47980" t="s">
        <v>4</v>
      </c>
      <c r="B47980">
        <v>1.7114702170612801</v>
      </c>
    </row>
    <row r="47981" spans="1:2">
      <c r="A47981" t="s">
        <v>4</v>
      </c>
      <c r="B47981">
        <v>1.7234608159518601</v>
      </c>
    </row>
    <row r="47982" spans="1:2">
      <c r="A47982" t="s">
        <v>4</v>
      </c>
      <c r="B47982">
        <v>1.71214355032809</v>
      </c>
    </row>
    <row r="47983" spans="1:2">
      <c r="A47983" t="s">
        <v>4</v>
      </c>
      <c r="B47983">
        <v>1.7341416487877701</v>
      </c>
    </row>
    <row r="47984" spans="1:2">
      <c r="A47984" t="s">
        <v>4</v>
      </c>
      <c r="B47984">
        <v>1.7267063920594601</v>
      </c>
    </row>
    <row r="47985" spans="1:2">
      <c r="A47985" t="s">
        <v>4</v>
      </c>
      <c r="B47985">
        <v>1.7360361251332499</v>
      </c>
    </row>
    <row r="47986" spans="1:2">
      <c r="A47986" t="s">
        <v>4</v>
      </c>
      <c r="B47986">
        <v>1.69420409091229</v>
      </c>
    </row>
    <row r="47987" spans="1:2">
      <c r="A47987" t="s">
        <v>4</v>
      </c>
      <c r="B47987">
        <v>1.72415248791315</v>
      </c>
    </row>
    <row r="47988" spans="1:2">
      <c r="A47988" t="s">
        <v>4</v>
      </c>
      <c r="B47988">
        <v>1.72308497739039</v>
      </c>
    </row>
    <row r="47989" spans="1:2">
      <c r="A47989" t="s">
        <v>4</v>
      </c>
      <c r="B47989">
        <v>1.7387782263541001</v>
      </c>
    </row>
    <row r="47990" spans="1:2">
      <c r="A47990" t="s">
        <v>4</v>
      </c>
      <c r="B47990">
        <v>1.74201964890321</v>
      </c>
    </row>
    <row r="47991" spans="1:2">
      <c r="A47991" t="s">
        <v>4</v>
      </c>
      <c r="B47991">
        <v>1.7681326122601699</v>
      </c>
    </row>
    <row r="47992" spans="1:2">
      <c r="A47992" t="s">
        <v>4</v>
      </c>
      <c r="B47992">
        <v>1.75586925049913</v>
      </c>
    </row>
    <row r="47993" spans="1:2">
      <c r="A47993" t="s">
        <v>4</v>
      </c>
      <c r="B47993">
        <v>1.78805759689101</v>
      </c>
    </row>
    <row r="47994" spans="1:2">
      <c r="A47994" t="s">
        <v>4</v>
      </c>
      <c r="B47994">
        <v>1.7921471154915201</v>
      </c>
    </row>
    <row r="47995" spans="1:2">
      <c r="A47995" t="s">
        <v>4</v>
      </c>
      <c r="B47995">
        <v>1.7342625409149199</v>
      </c>
    </row>
    <row r="47996" spans="1:2">
      <c r="A47996" t="s">
        <v>4</v>
      </c>
      <c r="B47996">
        <v>1.74658315168906</v>
      </c>
    </row>
    <row r="47997" spans="1:2">
      <c r="A47997" t="s">
        <v>4</v>
      </c>
      <c r="B47997">
        <v>1.7613834958121699</v>
      </c>
    </row>
    <row r="47998" spans="1:2">
      <c r="A47998" t="s">
        <v>4</v>
      </c>
      <c r="B47998">
        <v>1.79236673627495</v>
      </c>
    </row>
    <row r="47999" spans="1:2">
      <c r="A47999" t="s">
        <v>4</v>
      </c>
      <c r="B47999">
        <v>1.76473114907655</v>
      </c>
    </row>
    <row r="48000" spans="1:2">
      <c r="A48000" t="s">
        <v>4</v>
      </c>
      <c r="B48000">
        <v>1.80717771575557</v>
      </c>
    </row>
    <row r="48001" spans="1:2">
      <c r="A48001" t="s">
        <v>4</v>
      </c>
      <c r="B48001">
        <v>1.8178159285350599</v>
      </c>
    </row>
    <row r="48002" spans="1:2">
      <c r="A48002" t="s">
        <v>4</v>
      </c>
      <c r="B48002">
        <v>1.81134334789956</v>
      </c>
    </row>
    <row r="48003" spans="1:2">
      <c r="A48003" t="s">
        <v>4</v>
      </c>
      <c r="B48003">
        <v>1.81142446613484</v>
      </c>
    </row>
    <row r="48004" spans="1:2">
      <c r="A48004" t="s">
        <v>4</v>
      </c>
      <c r="B48004">
        <v>1.8695234417585</v>
      </c>
    </row>
    <row r="48005" spans="1:2">
      <c r="A48005" t="s">
        <v>4</v>
      </c>
      <c r="B48005">
        <v>1.82848529452871</v>
      </c>
    </row>
    <row r="48006" spans="1:2">
      <c r="A48006" t="s">
        <v>4</v>
      </c>
      <c r="B48006">
        <v>1.85944131380621</v>
      </c>
    </row>
    <row r="48007" spans="1:2">
      <c r="A48007" t="s">
        <v>4</v>
      </c>
      <c r="B48007">
        <v>1.83495825485338</v>
      </c>
    </row>
    <row r="48008" spans="1:2">
      <c r="A48008" t="s">
        <v>4</v>
      </c>
      <c r="B48008">
        <v>1.88457339343021</v>
      </c>
    </row>
    <row r="48009" spans="1:2">
      <c r="A48009" t="s">
        <v>4</v>
      </c>
      <c r="B48009">
        <v>1.8134371157567799</v>
      </c>
    </row>
    <row r="48010" spans="1:2">
      <c r="A48010" t="s">
        <v>4</v>
      </c>
      <c r="B48010">
        <v>1.85383689631122</v>
      </c>
    </row>
    <row r="48011" spans="1:2">
      <c r="A48011" t="s">
        <v>4</v>
      </c>
      <c r="B48011">
        <v>1.87204916216471</v>
      </c>
    </row>
    <row r="48012" spans="1:2">
      <c r="A48012" t="s">
        <v>4</v>
      </c>
      <c r="B48012">
        <v>1.8278033332502699</v>
      </c>
    </row>
    <row r="48013" spans="1:2">
      <c r="A48013" t="s">
        <v>4</v>
      </c>
      <c r="B48013">
        <v>1.95845037384758</v>
      </c>
    </row>
    <row r="48014" spans="1:2">
      <c r="A48014" t="s">
        <v>4</v>
      </c>
      <c r="B48014">
        <v>1.8809064958305499</v>
      </c>
    </row>
    <row r="48015" spans="1:2">
      <c r="A48015" t="s">
        <v>4</v>
      </c>
      <c r="B48015">
        <v>1.9452388513064001</v>
      </c>
    </row>
    <row r="48016" spans="1:2">
      <c r="A48016" t="s">
        <v>4</v>
      </c>
      <c r="B48016">
        <v>1.91012532416809</v>
      </c>
    </row>
    <row r="48017" spans="1:2">
      <c r="A48017" t="s">
        <v>4</v>
      </c>
      <c r="B48017">
        <v>1.89452560277577</v>
      </c>
    </row>
    <row r="48018" spans="1:2">
      <c r="A48018" t="s">
        <v>4</v>
      </c>
      <c r="B48018">
        <v>1.8631603019593801</v>
      </c>
    </row>
    <row r="48019" spans="1:2">
      <c r="A48019" t="s">
        <v>4</v>
      </c>
      <c r="B48019">
        <v>1.8888423928978</v>
      </c>
    </row>
    <row r="48020" spans="1:2">
      <c r="A48020" t="s">
        <v>4</v>
      </c>
      <c r="B48020">
        <v>1.90962516830952</v>
      </c>
    </row>
    <row r="48021" spans="1:2">
      <c r="A48021" t="s">
        <v>4</v>
      </c>
      <c r="B48021">
        <v>1.8546834277333299</v>
      </c>
    </row>
    <row r="48022" spans="1:2">
      <c r="A48022" t="s">
        <v>4</v>
      </c>
      <c r="B48022">
        <v>1.8914873267640999</v>
      </c>
    </row>
    <row r="48023" spans="1:2">
      <c r="A48023" t="s">
        <v>4</v>
      </c>
      <c r="B48023">
        <v>1.9201999908302101</v>
      </c>
    </row>
    <row r="48024" spans="1:2">
      <c r="A48024" t="s">
        <v>4</v>
      </c>
      <c r="B48024">
        <v>1.92480991364395</v>
      </c>
    </row>
    <row r="48025" spans="1:2">
      <c r="A48025" t="s">
        <v>4</v>
      </c>
      <c r="B48025">
        <v>1.90149188377709</v>
      </c>
    </row>
    <row r="48026" spans="1:2">
      <c r="A48026" t="s">
        <v>4</v>
      </c>
      <c r="B48026">
        <v>1.87306892159369</v>
      </c>
    </row>
    <row r="48027" spans="1:2">
      <c r="A48027" t="s">
        <v>4</v>
      </c>
      <c r="B48027">
        <v>1.8682598316889001</v>
      </c>
    </row>
    <row r="48028" spans="1:2">
      <c r="A48028" t="s">
        <v>4</v>
      </c>
      <c r="B48028">
        <v>1.9002017902243999</v>
      </c>
    </row>
    <row r="48029" spans="1:2">
      <c r="A48029" t="s">
        <v>4</v>
      </c>
      <c r="B48029">
        <v>1.89992161393651</v>
      </c>
    </row>
    <row r="48030" spans="1:2">
      <c r="A48030" t="s">
        <v>4</v>
      </c>
      <c r="B48030">
        <v>1.9370476435562101</v>
      </c>
    </row>
    <row r="48031" spans="1:2">
      <c r="A48031" t="s">
        <v>4</v>
      </c>
      <c r="B48031">
        <v>1.90030987215811</v>
      </c>
    </row>
    <row r="48032" spans="1:2">
      <c r="A48032" t="s">
        <v>4</v>
      </c>
      <c r="B48032">
        <v>1.88585596622616</v>
      </c>
    </row>
    <row r="48033" spans="1:2">
      <c r="A48033" t="s">
        <v>4</v>
      </c>
      <c r="B48033">
        <v>1.88300653094516</v>
      </c>
    </row>
    <row r="48034" spans="1:2">
      <c r="A48034" t="s">
        <v>4</v>
      </c>
      <c r="B48034">
        <v>1.8691770132780201</v>
      </c>
    </row>
    <row r="48035" spans="1:2">
      <c r="A48035" t="s">
        <v>4</v>
      </c>
      <c r="B48035">
        <v>1.8546099315650399</v>
      </c>
    </row>
    <row r="48036" spans="1:2">
      <c r="A48036" t="s">
        <v>4</v>
      </c>
      <c r="B48036">
        <v>1.8878510499096799</v>
      </c>
    </row>
    <row r="48037" spans="1:2">
      <c r="A48037" t="s">
        <v>4</v>
      </c>
      <c r="B48037">
        <v>1.8542549840989699</v>
      </c>
    </row>
    <row r="48038" spans="1:2">
      <c r="A48038" t="s">
        <v>4</v>
      </c>
      <c r="B48038">
        <v>1.8589424433711601</v>
      </c>
    </row>
    <row r="48039" spans="1:2">
      <c r="A48039" t="s">
        <v>4</v>
      </c>
      <c r="B48039">
        <v>1.8545315250908501</v>
      </c>
    </row>
    <row r="48040" spans="1:2">
      <c r="A48040" t="s">
        <v>4</v>
      </c>
      <c r="B48040">
        <v>1.8180707272864001</v>
      </c>
    </row>
    <row r="48041" spans="1:2">
      <c r="A48041" t="s">
        <v>4</v>
      </c>
      <c r="B48041">
        <v>1.8079165877808701</v>
      </c>
    </row>
    <row r="48042" spans="1:2">
      <c r="A48042" t="s">
        <v>4</v>
      </c>
      <c r="B48042">
        <v>1.8128437208153501</v>
      </c>
    </row>
    <row r="48043" spans="1:2">
      <c r="A48043" t="s">
        <v>4</v>
      </c>
      <c r="B48043">
        <v>1.7657380674819501</v>
      </c>
    </row>
    <row r="48044" spans="1:2">
      <c r="A48044" t="s">
        <v>4</v>
      </c>
      <c r="B48044">
        <v>1.8273587455876199</v>
      </c>
    </row>
    <row r="48045" spans="1:2">
      <c r="A48045" t="s">
        <v>4</v>
      </c>
      <c r="B48045">
        <v>1.8255246631878099</v>
      </c>
    </row>
    <row r="48046" spans="1:2">
      <c r="A48046" t="s">
        <v>4</v>
      </c>
      <c r="B48046">
        <v>1.8321264794529599</v>
      </c>
    </row>
    <row r="48047" spans="1:2">
      <c r="A48047" t="s">
        <v>4</v>
      </c>
      <c r="B48047">
        <v>1.7529670191879601</v>
      </c>
    </row>
    <row r="48048" spans="1:2">
      <c r="A48048" t="s">
        <v>4</v>
      </c>
      <c r="B48048">
        <v>1.8147952845092601</v>
      </c>
    </row>
    <row r="48049" spans="1:2">
      <c r="A48049" t="s">
        <v>4</v>
      </c>
      <c r="B48049">
        <v>1.7427961286824101</v>
      </c>
    </row>
    <row r="48050" spans="1:2">
      <c r="A48050" t="s">
        <v>4</v>
      </c>
      <c r="B48050">
        <v>1.75721580116702</v>
      </c>
    </row>
    <row r="48051" spans="1:2">
      <c r="A48051" t="s">
        <v>4</v>
      </c>
      <c r="B48051">
        <v>1.7618798788136401</v>
      </c>
    </row>
    <row r="48052" spans="1:2">
      <c r="A48052" t="s">
        <v>4</v>
      </c>
      <c r="B48052">
        <v>1.71959676708537</v>
      </c>
    </row>
    <row r="48053" spans="1:2">
      <c r="A48053" t="s">
        <v>4</v>
      </c>
      <c r="B48053">
        <v>1.76931172758653</v>
      </c>
    </row>
    <row r="48054" spans="1:2">
      <c r="A48054" t="s">
        <v>4</v>
      </c>
      <c r="B48054">
        <v>1.7513237941405</v>
      </c>
    </row>
    <row r="48055" spans="1:2">
      <c r="A48055" t="s">
        <v>4</v>
      </c>
      <c r="B48055">
        <v>1.74435299515229</v>
      </c>
    </row>
    <row r="48056" spans="1:2">
      <c r="A48056" t="s">
        <v>4</v>
      </c>
      <c r="B48056">
        <v>1.7053450470436999</v>
      </c>
    </row>
    <row r="48057" spans="1:2">
      <c r="A48057" t="s">
        <v>4</v>
      </c>
      <c r="B48057">
        <v>1.75053751349373</v>
      </c>
    </row>
    <row r="48058" spans="1:2">
      <c r="A48058" t="s">
        <v>4</v>
      </c>
      <c r="B48058">
        <v>1.7245804170391701</v>
      </c>
    </row>
    <row r="48059" spans="1:2">
      <c r="A48059" t="s">
        <v>4</v>
      </c>
      <c r="B48059">
        <v>1.76809495850016</v>
      </c>
    </row>
    <row r="48060" spans="1:2">
      <c r="A48060" t="s">
        <v>4</v>
      </c>
      <c r="B48060">
        <v>1.76372202825209</v>
      </c>
    </row>
    <row r="48061" spans="1:2">
      <c r="A48061" t="s">
        <v>4</v>
      </c>
      <c r="B48061">
        <v>1.72421629946233</v>
      </c>
    </row>
    <row r="48062" spans="1:2">
      <c r="A48062" t="s">
        <v>4</v>
      </c>
      <c r="B48062">
        <v>1.7304605077356601</v>
      </c>
    </row>
    <row r="48063" spans="1:2">
      <c r="A48063" t="s">
        <v>4</v>
      </c>
      <c r="B48063">
        <v>1.75421525073051</v>
      </c>
    </row>
    <row r="48064" spans="1:2">
      <c r="A48064" t="s">
        <v>4</v>
      </c>
      <c r="B48064">
        <v>1.7570869916034999</v>
      </c>
    </row>
    <row r="48065" spans="1:2">
      <c r="A48065" t="s">
        <v>4</v>
      </c>
      <c r="B48065">
        <v>1.7268542887306</v>
      </c>
    </row>
    <row r="48066" spans="1:2">
      <c r="A48066" t="s">
        <v>4</v>
      </c>
      <c r="B48066">
        <v>1.7825503618977101</v>
      </c>
    </row>
    <row r="48067" spans="1:2">
      <c r="A48067" t="s">
        <v>4</v>
      </c>
      <c r="B48067">
        <v>1.7465041512328401</v>
      </c>
    </row>
    <row r="48068" spans="1:2">
      <c r="A48068" t="s">
        <v>4</v>
      </c>
      <c r="B48068">
        <v>1.7596391176273001</v>
      </c>
    </row>
    <row r="48069" spans="1:2">
      <c r="A48069" t="s">
        <v>4</v>
      </c>
      <c r="B48069">
        <v>1.71799448057166</v>
      </c>
    </row>
    <row r="48070" spans="1:2">
      <c r="A48070" t="s">
        <v>4</v>
      </c>
      <c r="B48070">
        <v>1.69648257199011</v>
      </c>
    </row>
    <row r="48071" spans="1:2">
      <c r="A48071" t="s">
        <v>4</v>
      </c>
      <c r="B48071">
        <v>1.76166504598642</v>
      </c>
    </row>
    <row r="48072" spans="1:2">
      <c r="A48072" t="s">
        <v>4</v>
      </c>
      <c r="B48072">
        <v>1.75353846835774</v>
      </c>
    </row>
    <row r="48073" spans="1:2">
      <c r="A48073" t="s">
        <v>4</v>
      </c>
      <c r="B48073">
        <v>1.7599737693884101</v>
      </c>
    </row>
    <row r="48074" spans="1:2">
      <c r="A48074" t="s">
        <v>4</v>
      </c>
      <c r="B48074">
        <v>1.72619744083702</v>
      </c>
    </row>
    <row r="48075" spans="1:2">
      <c r="A48075" t="s">
        <v>4</v>
      </c>
      <c r="B48075">
        <v>1.73610506554793</v>
      </c>
    </row>
    <row r="48076" spans="1:2">
      <c r="A48076" t="s">
        <v>4</v>
      </c>
      <c r="B48076">
        <v>1.78355033678791</v>
      </c>
    </row>
    <row r="48077" spans="1:2">
      <c r="A48077" t="s">
        <v>4</v>
      </c>
      <c r="B48077">
        <v>1.7515009380987301</v>
      </c>
    </row>
    <row r="48078" spans="1:2">
      <c r="A48078" t="s">
        <v>4</v>
      </c>
      <c r="B48078">
        <v>1.8055688884123799</v>
      </c>
    </row>
    <row r="48079" spans="1:2">
      <c r="A48079" t="s">
        <v>4</v>
      </c>
      <c r="B48079">
        <v>1.7538786053288999</v>
      </c>
    </row>
    <row r="48080" spans="1:2">
      <c r="A48080" t="s">
        <v>4</v>
      </c>
      <c r="B48080">
        <v>1.8276732196658001</v>
      </c>
    </row>
    <row r="48081" spans="1:2">
      <c r="A48081" t="s">
        <v>4</v>
      </c>
      <c r="B48081">
        <v>1.74294674338261</v>
      </c>
    </row>
    <row r="48082" spans="1:2">
      <c r="A48082" t="s">
        <v>4</v>
      </c>
      <c r="B48082">
        <v>1.73209891424924</v>
      </c>
    </row>
    <row r="48083" spans="1:2">
      <c r="A48083" t="s">
        <v>4</v>
      </c>
      <c r="B48083">
        <v>1.8043076519775401</v>
      </c>
    </row>
    <row r="48084" spans="1:2">
      <c r="A48084" t="s">
        <v>4</v>
      </c>
      <c r="B48084">
        <v>1.8510186852986401</v>
      </c>
    </row>
    <row r="48085" spans="1:2">
      <c r="A48085" t="s">
        <v>4</v>
      </c>
      <c r="B48085">
        <v>1.83815341899081</v>
      </c>
    </row>
    <row r="48086" spans="1:2">
      <c r="A48086" t="s">
        <v>4</v>
      </c>
      <c r="B48086">
        <v>1.84717532446448</v>
      </c>
    </row>
    <row r="48087" spans="1:2">
      <c r="A48087" t="s">
        <v>4</v>
      </c>
      <c r="B48087">
        <v>1.8208826227477199</v>
      </c>
    </row>
    <row r="48088" spans="1:2">
      <c r="A48088" t="s">
        <v>4</v>
      </c>
      <c r="B48088">
        <v>1.83795096624194</v>
      </c>
    </row>
    <row r="48089" spans="1:2">
      <c r="A48089" t="s">
        <v>4</v>
      </c>
      <c r="B48089">
        <v>1.8469832549537599</v>
      </c>
    </row>
    <row r="48090" spans="1:2">
      <c r="A48090" t="s">
        <v>4</v>
      </c>
      <c r="B48090">
        <v>1.81570496340247</v>
      </c>
    </row>
    <row r="48091" spans="1:2">
      <c r="A48091" t="s">
        <v>4</v>
      </c>
      <c r="B48091">
        <v>1.89271967537411</v>
      </c>
    </row>
    <row r="48092" spans="1:2">
      <c r="A48092" t="s">
        <v>4</v>
      </c>
      <c r="B48092">
        <v>1.8493236090973599</v>
      </c>
    </row>
    <row r="48093" spans="1:2">
      <c r="A48093" t="s">
        <v>4</v>
      </c>
      <c r="B48093">
        <v>1.8761184692806701</v>
      </c>
    </row>
    <row r="48094" spans="1:2">
      <c r="A48094" t="s">
        <v>4</v>
      </c>
      <c r="B48094">
        <v>1.86155787542578</v>
      </c>
    </row>
    <row r="48095" spans="1:2">
      <c r="A48095" t="s">
        <v>4</v>
      </c>
      <c r="B48095">
        <v>1.9213791488569001</v>
      </c>
    </row>
    <row r="48096" spans="1:2">
      <c r="A48096" t="s">
        <v>4</v>
      </c>
      <c r="B48096">
        <v>1.91821263041033</v>
      </c>
    </row>
    <row r="48097" spans="1:2">
      <c r="A48097" t="s">
        <v>4</v>
      </c>
      <c r="B48097">
        <v>1.90273224883701</v>
      </c>
    </row>
    <row r="48098" spans="1:2">
      <c r="A48098" t="s">
        <v>4</v>
      </c>
      <c r="B48098">
        <v>1.8793480836554199</v>
      </c>
    </row>
    <row r="48099" spans="1:2">
      <c r="A48099" t="s">
        <v>4</v>
      </c>
      <c r="B48099">
        <v>1.8611886256571499</v>
      </c>
    </row>
    <row r="48100" spans="1:2">
      <c r="A48100" t="s">
        <v>4</v>
      </c>
      <c r="B48100">
        <v>1.9035747953919899</v>
      </c>
    </row>
    <row r="48101" spans="1:2">
      <c r="A48101" t="s">
        <v>4</v>
      </c>
      <c r="B48101">
        <v>1.9270111609271601</v>
      </c>
    </row>
    <row r="48102" spans="1:2">
      <c r="A48102" t="s">
        <v>4</v>
      </c>
      <c r="B48102">
        <v>1.89796516155578</v>
      </c>
    </row>
    <row r="48103" spans="1:2">
      <c r="A48103" t="s">
        <v>4</v>
      </c>
      <c r="B48103">
        <v>1.8671026372560999</v>
      </c>
    </row>
    <row r="48104" spans="1:2">
      <c r="A48104" t="s">
        <v>4</v>
      </c>
      <c r="B48104">
        <v>1.95453617639613</v>
      </c>
    </row>
    <row r="48105" spans="1:2">
      <c r="A48105" t="s">
        <v>4</v>
      </c>
      <c r="B48105">
        <v>1.8744024246833599</v>
      </c>
    </row>
    <row r="48106" spans="1:2">
      <c r="A48106" t="s">
        <v>4</v>
      </c>
      <c r="B48106">
        <v>1.9451890267616101</v>
      </c>
    </row>
    <row r="48107" spans="1:2">
      <c r="A48107" t="s">
        <v>4</v>
      </c>
      <c r="B48107">
        <v>1.92448472722598</v>
      </c>
    </row>
    <row r="48108" spans="1:2">
      <c r="A48108" t="s">
        <v>4</v>
      </c>
      <c r="B48108">
        <v>1.9112698059253099</v>
      </c>
    </row>
    <row r="48109" spans="1:2">
      <c r="A48109" t="s">
        <v>4</v>
      </c>
      <c r="B48109">
        <v>1.9065235384356001</v>
      </c>
    </row>
    <row r="48110" spans="1:2">
      <c r="A48110" t="s">
        <v>4</v>
      </c>
      <c r="B48110">
        <v>1.9120763507298399</v>
      </c>
    </row>
    <row r="48111" spans="1:2">
      <c r="A48111" t="s">
        <v>4</v>
      </c>
      <c r="B48111">
        <v>1.88945707765014</v>
      </c>
    </row>
    <row r="48112" spans="1:2">
      <c r="A48112" t="s">
        <v>4</v>
      </c>
      <c r="B48112">
        <v>1.9101333347226599</v>
      </c>
    </row>
    <row r="48113" spans="1:2">
      <c r="A48113" t="s">
        <v>4</v>
      </c>
      <c r="B48113">
        <v>1.90741793010644</v>
      </c>
    </row>
    <row r="48114" spans="1:2">
      <c r="A48114" t="s">
        <v>4</v>
      </c>
      <c r="B48114">
        <v>1.91304375183205</v>
      </c>
    </row>
    <row r="48115" spans="1:2">
      <c r="A48115" t="s">
        <v>4</v>
      </c>
      <c r="B48115">
        <v>1.8598251519712401</v>
      </c>
    </row>
    <row r="48116" spans="1:2">
      <c r="A48116" t="s">
        <v>4</v>
      </c>
      <c r="B48116">
        <v>1.88781517238198</v>
      </c>
    </row>
    <row r="48117" spans="1:2">
      <c r="A48117" t="s">
        <v>4</v>
      </c>
      <c r="B48117">
        <v>1.8738670159878801</v>
      </c>
    </row>
    <row r="48118" spans="1:2">
      <c r="A48118" t="s">
        <v>4</v>
      </c>
      <c r="B48118">
        <v>1.9195104096476401</v>
      </c>
    </row>
    <row r="48119" spans="1:2">
      <c r="A48119" t="s">
        <v>4</v>
      </c>
      <c r="B48119">
        <v>1.8228147081108901</v>
      </c>
    </row>
    <row r="48120" spans="1:2">
      <c r="A48120" t="s">
        <v>4</v>
      </c>
      <c r="B48120">
        <v>1.8769568073802401</v>
      </c>
    </row>
    <row r="48121" spans="1:2">
      <c r="A48121" t="s">
        <v>4</v>
      </c>
      <c r="B48121">
        <v>1.84045033265958</v>
      </c>
    </row>
    <row r="48122" spans="1:2">
      <c r="A48122" t="s">
        <v>4</v>
      </c>
      <c r="B48122">
        <v>1.82234805058257</v>
      </c>
    </row>
    <row r="48123" spans="1:2">
      <c r="A48123" t="s">
        <v>4</v>
      </c>
      <c r="B48123">
        <v>1.8744166956350601</v>
      </c>
    </row>
    <row r="48124" spans="1:2">
      <c r="A48124" t="s">
        <v>4</v>
      </c>
      <c r="B48124">
        <v>1.85886122024462</v>
      </c>
    </row>
    <row r="48125" spans="1:2">
      <c r="A48125" t="s">
        <v>4</v>
      </c>
      <c r="B48125">
        <v>1.8504584863076901</v>
      </c>
    </row>
    <row r="48126" spans="1:2">
      <c r="A48126" t="s">
        <v>4</v>
      </c>
      <c r="B48126">
        <v>1.8763574623485899</v>
      </c>
    </row>
    <row r="48127" spans="1:2">
      <c r="A48127" t="s">
        <v>4</v>
      </c>
      <c r="B48127">
        <v>1.83182040064256</v>
      </c>
    </row>
    <row r="48128" spans="1:2">
      <c r="A48128" t="s">
        <v>4</v>
      </c>
      <c r="B48128">
        <v>1.7782893315642401</v>
      </c>
    </row>
    <row r="48129" spans="1:2">
      <c r="A48129" t="s">
        <v>4</v>
      </c>
      <c r="B48129">
        <v>1.8008169970536201</v>
      </c>
    </row>
    <row r="48130" spans="1:2">
      <c r="A48130" t="s">
        <v>4</v>
      </c>
      <c r="B48130">
        <v>1.7693222117766501</v>
      </c>
    </row>
    <row r="48131" spans="1:2">
      <c r="A48131" t="s">
        <v>4</v>
      </c>
      <c r="B48131">
        <v>1.7962404540052801</v>
      </c>
    </row>
    <row r="48132" spans="1:2">
      <c r="A48132" t="s">
        <v>4</v>
      </c>
      <c r="B48132">
        <v>1.7793349703128201</v>
      </c>
    </row>
    <row r="48133" spans="1:2">
      <c r="A48133" t="s">
        <v>4</v>
      </c>
      <c r="B48133">
        <v>1.7890487292022099</v>
      </c>
    </row>
    <row r="48134" spans="1:2">
      <c r="A48134" t="s">
        <v>4</v>
      </c>
      <c r="B48134">
        <v>1.7887634448800001</v>
      </c>
    </row>
    <row r="48135" spans="1:2">
      <c r="A48135" t="s">
        <v>4</v>
      </c>
      <c r="B48135">
        <v>1.80364169826534</v>
      </c>
    </row>
    <row r="48136" spans="1:2">
      <c r="A48136" t="s">
        <v>4</v>
      </c>
      <c r="B48136">
        <v>1.74440428231369</v>
      </c>
    </row>
    <row r="48137" spans="1:2">
      <c r="A48137" t="s">
        <v>4</v>
      </c>
      <c r="B48137">
        <v>1.7694822065414599</v>
      </c>
    </row>
    <row r="48138" spans="1:2">
      <c r="A48138" t="s">
        <v>4</v>
      </c>
      <c r="B48138">
        <v>1.72033321923335</v>
      </c>
    </row>
    <row r="48139" spans="1:2">
      <c r="A48139" t="s">
        <v>4</v>
      </c>
      <c r="B48139">
        <v>1.76968449683705</v>
      </c>
    </row>
    <row r="48140" spans="1:2">
      <c r="A48140" t="s">
        <v>4</v>
      </c>
      <c r="B48140">
        <v>1.7636519128969701</v>
      </c>
    </row>
    <row r="48141" spans="1:2">
      <c r="A48141" t="s">
        <v>4</v>
      </c>
      <c r="B48141">
        <v>1.71731328750319</v>
      </c>
    </row>
    <row r="48142" spans="1:2">
      <c r="A48142" t="s">
        <v>4</v>
      </c>
      <c r="B48142">
        <v>1.73295650511969</v>
      </c>
    </row>
    <row r="48143" spans="1:2">
      <c r="A48143" t="s">
        <v>4</v>
      </c>
      <c r="B48143">
        <v>1.77707873350524</v>
      </c>
    </row>
    <row r="48144" spans="1:2">
      <c r="A48144" t="s">
        <v>4</v>
      </c>
      <c r="B48144">
        <v>1.6923734993486099</v>
      </c>
    </row>
    <row r="48145" spans="1:2">
      <c r="A48145" t="s">
        <v>4</v>
      </c>
      <c r="B48145">
        <v>1.73413260801517</v>
      </c>
    </row>
    <row r="48146" spans="1:2">
      <c r="A48146" t="s">
        <v>4</v>
      </c>
      <c r="B48146">
        <v>1.70051559972734</v>
      </c>
    </row>
    <row r="48147" spans="1:2">
      <c r="A48147" t="s">
        <v>4</v>
      </c>
      <c r="B48147">
        <v>1.70298262590007</v>
      </c>
    </row>
    <row r="48148" spans="1:2">
      <c r="A48148" t="s">
        <v>4</v>
      </c>
      <c r="B48148">
        <v>1.7455394882101101</v>
      </c>
    </row>
    <row r="48149" spans="1:2">
      <c r="A48149" t="s">
        <v>4</v>
      </c>
      <c r="B48149">
        <v>1.73781314897796</v>
      </c>
    </row>
    <row r="48150" spans="1:2">
      <c r="A48150" t="s">
        <v>4</v>
      </c>
      <c r="B48150">
        <v>1.7510830672928801</v>
      </c>
    </row>
    <row r="48151" spans="1:2">
      <c r="A48151" t="s">
        <v>4</v>
      </c>
      <c r="B48151">
        <v>1.7613898498084699</v>
      </c>
    </row>
    <row r="48152" spans="1:2">
      <c r="A48152" t="s">
        <v>4</v>
      </c>
      <c r="B48152">
        <v>1.69694299931447</v>
      </c>
    </row>
    <row r="48153" spans="1:2">
      <c r="A48153" t="s">
        <v>4</v>
      </c>
      <c r="B48153">
        <v>1.7114619815329599</v>
      </c>
    </row>
    <row r="48154" spans="1:2">
      <c r="A48154" t="s">
        <v>4</v>
      </c>
      <c r="B48154">
        <v>1.7099965569697799</v>
      </c>
    </row>
    <row r="48155" spans="1:2">
      <c r="A48155" t="s">
        <v>4</v>
      </c>
      <c r="B48155">
        <v>1.74123588577348</v>
      </c>
    </row>
    <row r="48156" spans="1:2">
      <c r="A48156" t="s">
        <v>4</v>
      </c>
      <c r="B48156">
        <v>1.77808463245884</v>
      </c>
    </row>
    <row r="48157" spans="1:2">
      <c r="A48157" t="s">
        <v>4</v>
      </c>
      <c r="B48157">
        <v>1.74806687502459</v>
      </c>
    </row>
    <row r="48158" spans="1:2">
      <c r="A48158" t="s">
        <v>4</v>
      </c>
      <c r="B48158">
        <v>1.74077744488554</v>
      </c>
    </row>
    <row r="48159" spans="1:2">
      <c r="A48159" t="s">
        <v>4</v>
      </c>
      <c r="B48159">
        <v>1.75800793790448</v>
      </c>
    </row>
    <row r="48160" spans="1:2">
      <c r="A48160" t="s">
        <v>4</v>
      </c>
      <c r="B48160">
        <v>1.7264194353970499</v>
      </c>
    </row>
    <row r="48161" spans="1:2">
      <c r="A48161" t="s">
        <v>4</v>
      </c>
      <c r="B48161">
        <v>1.74571466555775</v>
      </c>
    </row>
    <row r="48162" spans="1:2">
      <c r="A48162" t="s">
        <v>4</v>
      </c>
      <c r="B48162">
        <v>1.7728221617903901</v>
      </c>
    </row>
    <row r="48163" spans="1:2">
      <c r="A48163" t="s">
        <v>4</v>
      </c>
      <c r="B48163">
        <v>1.7502003661062799</v>
      </c>
    </row>
    <row r="48164" spans="1:2">
      <c r="A48164" t="s">
        <v>4</v>
      </c>
      <c r="B48164">
        <v>1.7531871422270999</v>
      </c>
    </row>
    <row r="48165" spans="1:2">
      <c r="A48165" t="s">
        <v>4</v>
      </c>
      <c r="B48165">
        <v>1.8449341386757701</v>
      </c>
    </row>
    <row r="48166" spans="1:2">
      <c r="A48166" t="s">
        <v>4</v>
      </c>
      <c r="B48166">
        <v>1.81267522948576</v>
      </c>
    </row>
    <row r="48167" spans="1:2">
      <c r="A48167" t="s">
        <v>4</v>
      </c>
      <c r="B48167">
        <v>1.7803590710889701</v>
      </c>
    </row>
    <row r="48168" spans="1:2">
      <c r="A48168" t="s">
        <v>4</v>
      </c>
      <c r="B48168">
        <v>1.7873598599335201</v>
      </c>
    </row>
    <row r="48169" spans="1:2">
      <c r="A48169" t="s">
        <v>4</v>
      </c>
      <c r="B48169">
        <v>1.80758031051236</v>
      </c>
    </row>
    <row r="48170" spans="1:2">
      <c r="A48170" t="s">
        <v>4</v>
      </c>
      <c r="B48170">
        <v>1.80320893866043</v>
      </c>
    </row>
    <row r="48171" spans="1:2">
      <c r="A48171" t="s">
        <v>4</v>
      </c>
      <c r="B48171">
        <v>1.80175826263494</v>
      </c>
    </row>
    <row r="48172" spans="1:2">
      <c r="A48172" t="s">
        <v>4</v>
      </c>
      <c r="B48172">
        <v>1.87844906764653</v>
      </c>
    </row>
    <row r="48173" spans="1:2">
      <c r="A48173" t="s">
        <v>4</v>
      </c>
      <c r="B48173">
        <v>1.8601596898542201</v>
      </c>
    </row>
    <row r="48174" spans="1:2">
      <c r="A48174" t="s">
        <v>4</v>
      </c>
      <c r="B48174">
        <v>1.8541784286248599</v>
      </c>
    </row>
    <row r="48175" spans="1:2">
      <c r="A48175" t="s">
        <v>4</v>
      </c>
      <c r="B48175">
        <v>1.8624330978753201</v>
      </c>
    </row>
    <row r="48176" spans="1:2">
      <c r="A48176" t="s">
        <v>4</v>
      </c>
      <c r="B48176">
        <v>1.8384866742952899</v>
      </c>
    </row>
    <row r="48177" spans="1:2">
      <c r="A48177" t="s">
        <v>4</v>
      </c>
      <c r="B48177">
        <v>1.8518957272568299</v>
      </c>
    </row>
    <row r="48178" spans="1:2">
      <c r="A48178" t="s">
        <v>4</v>
      </c>
      <c r="B48178">
        <v>1.87748892498806</v>
      </c>
    </row>
    <row r="48179" spans="1:2">
      <c r="A48179" t="s">
        <v>4</v>
      </c>
      <c r="B48179">
        <v>1.85663064105026</v>
      </c>
    </row>
    <row r="48180" spans="1:2">
      <c r="A48180" t="s">
        <v>4</v>
      </c>
      <c r="B48180">
        <v>1.9098234295783001</v>
      </c>
    </row>
    <row r="48181" spans="1:2">
      <c r="A48181" t="s">
        <v>4</v>
      </c>
      <c r="B48181">
        <v>1.8524535325686</v>
      </c>
    </row>
    <row r="48182" spans="1:2">
      <c r="A48182" t="s">
        <v>4</v>
      </c>
      <c r="B48182">
        <v>1.90804293429424</v>
      </c>
    </row>
    <row r="48183" spans="1:2">
      <c r="A48183" t="s">
        <v>4</v>
      </c>
      <c r="B48183">
        <v>1.88059761558581</v>
      </c>
    </row>
    <row r="48184" spans="1:2">
      <c r="A48184" t="s">
        <v>4</v>
      </c>
      <c r="B48184">
        <v>1.929277849255</v>
      </c>
    </row>
    <row r="48185" spans="1:2">
      <c r="A48185" t="s">
        <v>4</v>
      </c>
      <c r="B48185">
        <v>1.9124622793452599</v>
      </c>
    </row>
    <row r="48186" spans="1:2">
      <c r="A48186" t="s">
        <v>4</v>
      </c>
      <c r="B48186">
        <v>1.8837141158888999</v>
      </c>
    </row>
    <row r="48187" spans="1:2">
      <c r="A48187" t="s">
        <v>4</v>
      </c>
      <c r="B48187">
        <v>1.9014315402459201</v>
      </c>
    </row>
    <row r="48188" spans="1:2">
      <c r="A48188" t="s">
        <v>4</v>
      </c>
      <c r="B48188">
        <v>1.9078900843370199</v>
      </c>
    </row>
    <row r="48189" spans="1:2">
      <c r="A48189" t="s">
        <v>4</v>
      </c>
      <c r="B48189">
        <v>1.9262524245425801</v>
      </c>
    </row>
    <row r="48190" spans="1:2">
      <c r="A48190" t="s">
        <v>4</v>
      </c>
      <c r="B48190">
        <v>1.8881880193162901</v>
      </c>
    </row>
    <row r="48191" spans="1:2">
      <c r="A48191" t="s">
        <v>4</v>
      </c>
      <c r="B48191">
        <v>1.9203825868136599</v>
      </c>
    </row>
    <row r="48192" spans="1:2">
      <c r="A48192" t="s">
        <v>4</v>
      </c>
      <c r="B48192">
        <v>1.89559568894094</v>
      </c>
    </row>
    <row r="48193" spans="1:2">
      <c r="A48193" t="s">
        <v>4</v>
      </c>
      <c r="B48193">
        <v>1.9209073329237401</v>
      </c>
    </row>
    <row r="48194" spans="1:2">
      <c r="A48194" t="s">
        <v>4</v>
      </c>
      <c r="B48194">
        <v>1.9242622498792501</v>
      </c>
    </row>
    <row r="48195" spans="1:2">
      <c r="A48195" t="s">
        <v>4</v>
      </c>
      <c r="B48195">
        <v>1.9454361739619701</v>
      </c>
    </row>
    <row r="48196" spans="1:2">
      <c r="A48196" t="s">
        <v>4</v>
      </c>
      <c r="B48196">
        <v>1.87324580633464</v>
      </c>
    </row>
    <row r="48197" spans="1:2">
      <c r="A48197" t="s">
        <v>4</v>
      </c>
      <c r="B48197">
        <v>1.8766542626498099</v>
      </c>
    </row>
    <row r="48198" spans="1:2">
      <c r="A48198" t="s">
        <v>4</v>
      </c>
      <c r="B48198">
        <v>1.9362759037392101</v>
      </c>
    </row>
    <row r="48199" spans="1:2">
      <c r="A48199" t="s">
        <v>4</v>
      </c>
      <c r="B48199">
        <v>1.8650099224457199</v>
      </c>
    </row>
    <row r="48200" spans="1:2">
      <c r="A48200" t="s">
        <v>4</v>
      </c>
      <c r="B48200">
        <v>1.87876253275634</v>
      </c>
    </row>
    <row r="48201" spans="1:2">
      <c r="A48201" t="s">
        <v>4</v>
      </c>
      <c r="B48201">
        <v>1.8684134929606599</v>
      </c>
    </row>
    <row r="48202" spans="1:2">
      <c r="A48202" t="s">
        <v>4</v>
      </c>
      <c r="B48202">
        <v>1.8956831990421601</v>
      </c>
    </row>
    <row r="48203" spans="1:2">
      <c r="A48203" t="s">
        <v>4</v>
      </c>
      <c r="B48203">
        <v>1.87460697729529</v>
      </c>
    </row>
    <row r="48204" spans="1:2">
      <c r="A48204" t="s">
        <v>4</v>
      </c>
      <c r="B48204">
        <v>1.79475048899652</v>
      </c>
    </row>
    <row r="48205" spans="1:2">
      <c r="A48205" t="s">
        <v>4</v>
      </c>
      <c r="B48205">
        <v>1.88250741362573</v>
      </c>
    </row>
    <row r="48206" spans="1:2">
      <c r="A48206" t="s">
        <v>4</v>
      </c>
      <c r="B48206">
        <v>1.80847591954808</v>
      </c>
    </row>
    <row r="48207" spans="1:2">
      <c r="A48207" t="s">
        <v>4</v>
      </c>
      <c r="B48207">
        <v>1.8409001755052199</v>
      </c>
    </row>
    <row r="48208" spans="1:2">
      <c r="A48208" t="s">
        <v>4</v>
      </c>
      <c r="B48208">
        <v>1.8391305386152801</v>
      </c>
    </row>
    <row r="48209" spans="1:2">
      <c r="A48209" t="s">
        <v>4</v>
      </c>
      <c r="B48209">
        <v>1.83636954025663</v>
      </c>
    </row>
    <row r="48210" spans="1:2">
      <c r="A48210" t="s">
        <v>4</v>
      </c>
      <c r="B48210">
        <v>1.8533163898121801</v>
      </c>
    </row>
    <row r="48211" spans="1:2">
      <c r="A48211" t="s">
        <v>4</v>
      </c>
      <c r="B48211">
        <v>1.76762719386682</v>
      </c>
    </row>
    <row r="48212" spans="1:2">
      <c r="A48212" t="s">
        <v>4</v>
      </c>
      <c r="B48212">
        <v>1.8184669857682501</v>
      </c>
    </row>
    <row r="48213" spans="1:2">
      <c r="A48213" t="s">
        <v>4</v>
      </c>
      <c r="B48213">
        <v>1.8138865036629901</v>
      </c>
    </row>
    <row r="48214" spans="1:2">
      <c r="A48214" t="s">
        <v>4</v>
      </c>
      <c r="B48214">
        <v>1.83293040592722</v>
      </c>
    </row>
    <row r="48215" spans="1:2">
      <c r="A48215" t="s">
        <v>4</v>
      </c>
      <c r="B48215">
        <v>1.7705913319409201</v>
      </c>
    </row>
    <row r="48216" spans="1:2">
      <c r="A48216" t="s">
        <v>4</v>
      </c>
      <c r="B48216">
        <v>1.75609913817965</v>
      </c>
    </row>
    <row r="48217" spans="1:2">
      <c r="A48217" t="s">
        <v>4</v>
      </c>
      <c r="B48217">
        <v>1.7553968838502001</v>
      </c>
    </row>
    <row r="48218" spans="1:2">
      <c r="A48218" t="s">
        <v>4</v>
      </c>
      <c r="B48218">
        <v>1.7568828585717899</v>
      </c>
    </row>
    <row r="48219" spans="1:2">
      <c r="A48219" t="s">
        <v>4</v>
      </c>
      <c r="B48219">
        <v>1.78641757855978</v>
      </c>
    </row>
    <row r="48220" spans="1:2">
      <c r="A48220" t="s">
        <v>4</v>
      </c>
      <c r="B48220">
        <v>1.751788132523</v>
      </c>
    </row>
    <row r="48221" spans="1:2">
      <c r="A48221" t="s">
        <v>4</v>
      </c>
      <c r="B48221">
        <v>1.73731000478867</v>
      </c>
    </row>
    <row r="48222" spans="1:2">
      <c r="A48222" t="s">
        <v>4</v>
      </c>
      <c r="B48222">
        <v>1.7438759195967899</v>
      </c>
    </row>
    <row r="48223" spans="1:2">
      <c r="A48223" t="s">
        <v>4</v>
      </c>
      <c r="B48223">
        <v>1.72277017661905</v>
      </c>
    </row>
    <row r="48224" spans="1:2">
      <c r="A48224" t="s">
        <v>4</v>
      </c>
      <c r="B48224">
        <v>1.73548466688626</v>
      </c>
    </row>
    <row r="48225" spans="1:2">
      <c r="A48225" t="s">
        <v>4</v>
      </c>
      <c r="B48225">
        <v>1.7567481768475299</v>
      </c>
    </row>
    <row r="48226" spans="1:2">
      <c r="A48226" t="s">
        <v>4</v>
      </c>
      <c r="B48226">
        <v>1.71283759633048</v>
      </c>
    </row>
    <row r="48227" spans="1:2">
      <c r="A48227" t="s">
        <v>4</v>
      </c>
      <c r="B48227">
        <v>1.7049386069649299</v>
      </c>
    </row>
    <row r="48228" spans="1:2">
      <c r="A48228" t="s">
        <v>4</v>
      </c>
      <c r="B48228">
        <v>1.7439430676020999</v>
      </c>
    </row>
    <row r="48229" spans="1:2">
      <c r="A48229" t="s">
        <v>4</v>
      </c>
      <c r="B48229">
        <v>1.7169267937205701</v>
      </c>
    </row>
    <row r="48230" spans="1:2">
      <c r="A48230" t="s">
        <v>4</v>
      </c>
      <c r="B48230">
        <v>1.73266491456265</v>
      </c>
    </row>
    <row r="48231" spans="1:2">
      <c r="A48231" t="s">
        <v>4</v>
      </c>
      <c r="B48231">
        <v>1.7600061930788</v>
      </c>
    </row>
    <row r="48232" spans="1:2">
      <c r="A48232" t="s">
        <v>4</v>
      </c>
      <c r="B48232">
        <v>1.73144729241745</v>
      </c>
    </row>
    <row r="48233" spans="1:2">
      <c r="A48233" t="s">
        <v>4</v>
      </c>
      <c r="B48233">
        <v>1.68668064405354</v>
      </c>
    </row>
    <row r="48234" spans="1:2">
      <c r="A48234" t="s">
        <v>4</v>
      </c>
      <c r="B48234">
        <v>1.6769955673238499</v>
      </c>
    </row>
    <row r="48235" spans="1:2">
      <c r="A48235" t="s">
        <v>4</v>
      </c>
      <c r="B48235">
        <v>1.7018837756216001</v>
      </c>
    </row>
    <row r="48236" spans="1:2">
      <c r="A48236" t="s">
        <v>4</v>
      </c>
      <c r="B48236">
        <v>1.73570061281404</v>
      </c>
    </row>
    <row r="48237" spans="1:2">
      <c r="A48237" t="s">
        <v>4</v>
      </c>
      <c r="B48237">
        <v>1.7120284926140801</v>
      </c>
    </row>
    <row r="48238" spans="1:2">
      <c r="A48238" t="s">
        <v>4</v>
      </c>
      <c r="B48238">
        <v>1.71100562340829</v>
      </c>
    </row>
    <row r="48239" spans="1:2">
      <c r="A48239" t="s">
        <v>4</v>
      </c>
      <c r="B48239">
        <v>1.7395763416410801</v>
      </c>
    </row>
    <row r="48240" spans="1:2">
      <c r="A48240" t="s">
        <v>4</v>
      </c>
      <c r="B48240">
        <v>1.74736067448787</v>
      </c>
    </row>
    <row r="48241" spans="1:2">
      <c r="A48241" t="s">
        <v>4</v>
      </c>
      <c r="B48241">
        <v>1.7942004434035499</v>
      </c>
    </row>
    <row r="48242" spans="1:2">
      <c r="A48242" t="s">
        <v>4</v>
      </c>
      <c r="B48242">
        <v>1.7567311290802901</v>
      </c>
    </row>
    <row r="48243" spans="1:2">
      <c r="A48243" t="s">
        <v>4</v>
      </c>
      <c r="B48243">
        <v>1.75057691476908</v>
      </c>
    </row>
    <row r="48244" spans="1:2">
      <c r="A48244" t="s">
        <v>4</v>
      </c>
      <c r="B48244">
        <v>1.7605135389280999</v>
      </c>
    </row>
    <row r="48245" spans="1:2">
      <c r="A48245" t="s">
        <v>4</v>
      </c>
      <c r="B48245">
        <v>1.7122763786383699</v>
      </c>
    </row>
    <row r="48246" spans="1:2">
      <c r="A48246" t="s">
        <v>4</v>
      </c>
      <c r="B48246">
        <v>1.76951397904903</v>
      </c>
    </row>
    <row r="48247" spans="1:2">
      <c r="A48247" t="s">
        <v>4</v>
      </c>
      <c r="B48247">
        <v>1.76303989396088</v>
      </c>
    </row>
    <row r="48248" spans="1:2">
      <c r="A48248" t="s">
        <v>4</v>
      </c>
      <c r="B48248">
        <v>1.7862180852249501</v>
      </c>
    </row>
    <row r="48249" spans="1:2">
      <c r="A48249" t="s">
        <v>4</v>
      </c>
      <c r="B48249">
        <v>1.81512193191668</v>
      </c>
    </row>
    <row r="48250" spans="1:2">
      <c r="A48250" t="s">
        <v>4</v>
      </c>
      <c r="B48250">
        <v>1.8084254372648501</v>
      </c>
    </row>
    <row r="48251" spans="1:2">
      <c r="A48251" t="s">
        <v>4</v>
      </c>
      <c r="B48251">
        <v>1.7587238422732201</v>
      </c>
    </row>
    <row r="48252" spans="1:2">
      <c r="A48252" t="s">
        <v>4</v>
      </c>
      <c r="B48252">
        <v>1.78138901165522</v>
      </c>
    </row>
    <row r="48253" spans="1:2">
      <c r="A48253" t="s">
        <v>4</v>
      </c>
      <c r="B48253">
        <v>1.7504460221451601</v>
      </c>
    </row>
    <row r="48254" spans="1:2">
      <c r="A48254" t="s">
        <v>4</v>
      </c>
      <c r="B48254">
        <v>1.8153578687924301</v>
      </c>
    </row>
    <row r="48255" spans="1:2">
      <c r="A48255" t="s">
        <v>4</v>
      </c>
      <c r="B48255">
        <v>1.7969744328909001</v>
      </c>
    </row>
    <row r="48256" spans="1:2">
      <c r="A48256" t="s">
        <v>4</v>
      </c>
      <c r="B48256">
        <v>1.8276376511961001</v>
      </c>
    </row>
    <row r="48257" spans="1:2">
      <c r="A48257" t="s">
        <v>4</v>
      </c>
      <c r="B48257">
        <v>1.8240409069481101</v>
      </c>
    </row>
    <row r="48258" spans="1:2">
      <c r="A48258" t="s">
        <v>4</v>
      </c>
      <c r="B48258">
        <v>1.83607696642314</v>
      </c>
    </row>
    <row r="48259" spans="1:2">
      <c r="A48259" t="s">
        <v>4</v>
      </c>
      <c r="B48259">
        <v>1.88496034854633</v>
      </c>
    </row>
    <row r="48260" spans="1:2">
      <c r="A48260" t="s">
        <v>4</v>
      </c>
      <c r="B48260">
        <v>1.9049566252815699</v>
      </c>
    </row>
    <row r="48261" spans="1:2">
      <c r="A48261" t="s">
        <v>4</v>
      </c>
      <c r="B48261">
        <v>1.9175087274903</v>
      </c>
    </row>
    <row r="48262" spans="1:2">
      <c r="A48262" t="s">
        <v>4</v>
      </c>
      <c r="B48262">
        <v>1.9297877106902599</v>
      </c>
    </row>
    <row r="48263" spans="1:2">
      <c r="A48263" t="s">
        <v>4</v>
      </c>
      <c r="B48263">
        <v>1.85613865977977</v>
      </c>
    </row>
    <row r="48264" spans="1:2">
      <c r="A48264" t="s">
        <v>4</v>
      </c>
      <c r="B48264">
        <v>1.878480468142</v>
      </c>
    </row>
    <row r="48265" spans="1:2">
      <c r="A48265" t="s">
        <v>4</v>
      </c>
      <c r="B48265">
        <v>1.9466640665396699</v>
      </c>
    </row>
    <row r="48266" spans="1:2">
      <c r="A48266" t="s">
        <v>4</v>
      </c>
      <c r="B48266">
        <v>1.9032687731542699</v>
      </c>
    </row>
    <row r="48267" spans="1:2">
      <c r="A48267" t="s">
        <v>4</v>
      </c>
      <c r="B48267">
        <v>1.84751516648359</v>
      </c>
    </row>
    <row r="48268" spans="1:2">
      <c r="A48268" t="s">
        <v>4</v>
      </c>
      <c r="B48268">
        <v>1.8992677512896801</v>
      </c>
    </row>
    <row r="48269" spans="1:2">
      <c r="A48269" t="s">
        <v>4</v>
      </c>
      <c r="B48269">
        <v>1.8813894002346501</v>
      </c>
    </row>
    <row r="48270" spans="1:2">
      <c r="A48270" t="s">
        <v>4</v>
      </c>
      <c r="B48270">
        <v>1.9461583897252599</v>
      </c>
    </row>
    <row r="48271" spans="1:2">
      <c r="A48271" t="s">
        <v>4</v>
      </c>
      <c r="B48271">
        <v>1.9429463026451299</v>
      </c>
    </row>
    <row r="48272" spans="1:2">
      <c r="A48272" t="s">
        <v>4</v>
      </c>
      <c r="B48272">
        <v>1.9176752175273299</v>
      </c>
    </row>
    <row r="48273" spans="1:2">
      <c r="A48273" t="s">
        <v>4</v>
      </c>
      <c r="B48273">
        <v>1.8730948793687801</v>
      </c>
    </row>
    <row r="48274" spans="1:2">
      <c r="A48274" t="s">
        <v>4</v>
      </c>
      <c r="B48274">
        <v>1.93125038226643</v>
      </c>
    </row>
    <row r="48275" spans="1:2">
      <c r="A48275" t="s">
        <v>4</v>
      </c>
      <c r="B48275">
        <v>1.9214333851304699</v>
      </c>
    </row>
    <row r="48276" spans="1:2">
      <c r="A48276" t="s">
        <v>4</v>
      </c>
      <c r="B48276">
        <v>1.8872926212255601</v>
      </c>
    </row>
    <row r="48277" spans="1:2">
      <c r="A48277" t="s">
        <v>4</v>
      </c>
      <c r="B48277">
        <v>1.88429919995253</v>
      </c>
    </row>
    <row r="48278" spans="1:2">
      <c r="A48278" t="s">
        <v>4</v>
      </c>
      <c r="B48278">
        <v>1.92014347479741</v>
      </c>
    </row>
    <row r="48279" spans="1:2">
      <c r="A48279" t="s">
        <v>4</v>
      </c>
      <c r="B48279">
        <v>1.86429915996033</v>
      </c>
    </row>
    <row r="48280" spans="1:2">
      <c r="A48280" t="s">
        <v>4</v>
      </c>
      <c r="B48280">
        <v>1.8529507834699499</v>
      </c>
    </row>
    <row r="48281" spans="1:2">
      <c r="A48281" t="s">
        <v>4</v>
      </c>
      <c r="B48281">
        <v>1.8584385380895401</v>
      </c>
    </row>
    <row r="48282" spans="1:2">
      <c r="A48282" t="s">
        <v>4</v>
      </c>
      <c r="B48282">
        <v>1.87767079287732</v>
      </c>
    </row>
    <row r="48283" spans="1:2">
      <c r="A48283" t="s">
        <v>4</v>
      </c>
      <c r="B48283">
        <v>1.89275803590675</v>
      </c>
    </row>
    <row r="48284" spans="1:2">
      <c r="A48284" t="s">
        <v>4</v>
      </c>
      <c r="B48284">
        <v>1.8251657897842</v>
      </c>
    </row>
    <row r="48285" spans="1:2">
      <c r="A48285" t="s">
        <v>4</v>
      </c>
      <c r="B48285">
        <v>1.87008091013698</v>
      </c>
    </row>
    <row r="48286" spans="1:2">
      <c r="A48286" t="s">
        <v>4</v>
      </c>
      <c r="B48286">
        <v>1.8334357240402399</v>
      </c>
    </row>
    <row r="48287" spans="1:2">
      <c r="A48287" t="s">
        <v>4</v>
      </c>
      <c r="B48287">
        <v>1.87283036089458</v>
      </c>
    </row>
    <row r="48288" spans="1:2">
      <c r="A48288" t="s">
        <v>4</v>
      </c>
      <c r="B48288">
        <v>1.85780589152633</v>
      </c>
    </row>
    <row r="48289" spans="1:2">
      <c r="A48289" t="s">
        <v>4</v>
      </c>
      <c r="B48289">
        <v>1.85159420869685</v>
      </c>
    </row>
    <row r="48290" spans="1:2">
      <c r="A48290" t="s">
        <v>4</v>
      </c>
      <c r="B48290">
        <v>1.86291535555274</v>
      </c>
    </row>
    <row r="48291" spans="1:2">
      <c r="A48291" t="s">
        <v>4</v>
      </c>
      <c r="B48291">
        <v>1.83415208272158</v>
      </c>
    </row>
    <row r="48292" spans="1:2">
      <c r="A48292" t="s">
        <v>4</v>
      </c>
      <c r="B48292">
        <v>1.80042716381191</v>
      </c>
    </row>
    <row r="48293" spans="1:2">
      <c r="A48293" t="s">
        <v>4</v>
      </c>
      <c r="B48293">
        <v>1.8345959510454199</v>
      </c>
    </row>
    <row r="48294" spans="1:2">
      <c r="A48294" t="s">
        <v>4</v>
      </c>
      <c r="B48294">
        <v>1.8491574028467901</v>
      </c>
    </row>
    <row r="48295" spans="1:2">
      <c r="A48295" t="s">
        <v>4</v>
      </c>
      <c r="B48295">
        <v>1.7928567599302501</v>
      </c>
    </row>
    <row r="48296" spans="1:2">
      <c r="A48296" t="s">
        <v>4</v>
      </c>
      <c r="B48296">
        <v>1.75908541742399</v>
      </c>
    </row>
    <row r="48297" spans="1:2">
      <c r="A48297" t="s">
        <v>4</v>
      </c>
      <c r="B48297">
        <v>1.7803936408638299</v>
      </c>
    </row>
    <row r="48298" spans="1:2">
      <c r="A48298" t="s">
        <v>4</v>
      </c>
      <c r="B48298">
        <v>1.8484940774099401</v>
      </c>
    </row>
    <row r="48299" spans="1:2">
      <c r="A48299" t="s">
        <v>4</v>
      </c>
      <c r="B48299">
        <v>1.7716457097038301</v>
      </c>
    </row>
    <row r="48300" spans="1:2">
      <c r="A48300" t="s">
        <v>4</v>
      </c>
      <c r="B48300">
        <v>1.7478563750134499</v>
      </c>
    </row>
    <row r="48301" spans="1:2">
      <c r="A48301" t="s">
        <v>4</v>
      </c>
      <c r="B48301">
        <v>1.7504786503643399</v>
      </c>
    </row>
    <row r="48302" spans="1:2">
      <c r="A48302" t="s">
        <v>4</v>
      </c>
      <c r="B48302">
        <v>1.74231551177111</v>
      </c>
    </row>
    <row r="48303" spans="1:2">
      <c r="A48303" t="s">
        <v>4</v>
      </c>
      <c r="B48303">
        <v>1.73191650474915</v>
      </c>
    </row>
    <row r="48304" spans="1:2">
      <c r="A48304" t="s">
        <v>4</v>
      </c>
      <c r="B48304">
        <v>1.7600843998770499</v>
      </c>
    </row>
    <row r="48305" spans="1:2">
      <c r="A48305" t="s">
        <v>4</v>
      </c>
      <c r="B48305">
        <v>1.7658288962749</v>
      </c>
    </row>
    <row r="48306" spans="1:2">
      <c r="A48306" t="s">
        <v>4</v>
      </c>
      <c r="B48306">
        <v>1.7110984665479201</v>
      </c>
    </row>
    <row r="48307" spans="1:2">
      <c r="A48307" t="s">
        <v>4</v>
      </c>
      <c r="B48307">
        <v>1.7112584719200601</v>
      </c>
    </row>
    <row r="48308" spans="1:2">
      <c r="A48308" t="s">
        <v>4</v>
      </c>
      <c r="B48308">
        <v>1.7706581752138499</v>
      </c>
    </row>
    <row r="48309" spans="1:2">
      <c r="A48309" t="s">
        <v>4</v>
      </c>
      <c r="B48309">
        <v>1.7531666629451499</v>
      </c>
    </row>
    <row r="48310" spans="1:2">
      <c r="A48310" t="s">
        <v>4</v>
      </c>
      <c r="B48310">
        <v>1.72478715654161</v>
      </c>
    </row>
    <row r="48311" spans="1:2">
      <c r="A48311" t="s">
        <v>4</v>
      </c>
      <c r="B48311">
        <v>1.7061604210311401</v>
      </c>
    </row>
    <row r="48312" spans="1:2">
      <c r="A48312" t="s">
        <v>4</v>
      </c>
      <c r="B48312">
        <v>1.7216418149422901</v>
      </c>
    </row>
    <row r="48313" spans="1:2">
      <c r="A48313" t="s">
        <v>4</v>
      </c>
      <c r="B48313">
        <v>1.7317828619876601</v>
      </c>
    </row>
    <row r="48314" spans="1:2">
      <c r="A48314" t="s">
        <v>4</v>
      </c>
      <c r="B48314">
        <v>1.73946268426173</v>
      </c>
    </row>
    <row r="48315" spans="1:2">
      <c r="A48315" t="s">
        <v>4</v>
      </c>
      <c r="B48315">
        <v>1.69270738910302</v>
      </c>
    </row>
    <row r="48316" spans="1:2">
      <c r="A48316" t="s">
        <v>4</v>
      </c>
      <c r="B48316">
        <v>1.76156400850579</v>
      </c>
    </row>
    <row r="48317" spans="1:2">
      <c r="A48317" t="s">
        <v>4</v>
      </c>
      <c r="B48317">
        <v>1.7104570105661201</v>
      </c>
    </row>
    <row r="48318" spans="1:2">
      <c r="A48318" t="s">
        <v>4</v>
      </c>
      <c r="B48318">
        <v>1.7649675076850599</v>
      </c>
    </row>
    <row r="48319" spans="1:2">
      <c r="A48319" t="s">
        <v>4</v>
      </c>
      <c r="B48319">
        <v>1.7429181284386299</v>
      </c>
    </row>
    <row r="48320" spans="1:2">
      <c r="A48320" t="s">
        <v>4</v>
      </c>
      <c r="B48320">
        <v>1.7320781994110199</v>
      </c>
    </row>
    <row r="48321" spans="1:2">
      <c r="A48321" t="s">
        <v>4</v>
      </c>
      <c r="B48321">
        <v>1.7257615202223699</v>
      </c>
    </row>
    <row r="48322" spans="1:2">
      <c r="A48322" t="s">
        <v>4</v>
      </c>
      <c r="B48322">
        <v>1.72345267747481</v>
      </c>
    </row>
    <row r="48323" spans="1:2">
      <c r="A48323" t="s">
        <v>4</v>
      </c>
      <c r="B48323">
        <v>1.69465672286115</v>
      </c>
    </row>
    <row r="48324" spans="1:2">
      <c r="A48324" t="s">
        <v>4</v>
      </c>
      <c r="B48324">
        <v>1.71684770358067</v>
      </c>
    </row>
    <row r="48325" spans="1:2">
      <c r="A48325" t="s">
        <v>4</v>
      </c>
      <c r="B48325">
        <v>1.77244149282087</v>
      </c>
    </row>
    <row r="48326" spans="1:2">
      <c r="A48326" t="s">
        <v>4</v>
      </c>
      <c r="B48326">
        <v>1.786182256559</v>
      </c>
    </row>
    <row r="48327" spans="1:2">
      <c r="A48327" t="s">
        <v>4</v>
      </c>
      <c r="B48327">
        <v>1.76034083131777</v>
      </c>
    </row>
    <row r="48328" spans="1:2">
      <c r="A48328" t="s">
        <v>4</v>
      </c>
      <c r="B48328">
        <v>1.7532362069218601</v>
      </c>
    </row>
    <row r="48329" spans="1:2">
      <c r="A48329" t="s">
        <v>4</v>
      </c>
      <c r="B48329">
        <v>1.7854222338850001</v>
      </c>
    </row>
    <row r="48330" spans="1:2">
      <c r="A48330" t="s">
        <v>4</v>
      </c>
      <c r="B48330">
        <v>1.8019344148684999</v>
      </c>
    </row>
    <row r="48331" spans="1:2">
      <c r="A48331" t="s">
        <v>4</v>
      </c>
      <c r="B48331">
        <v>1.75174402504311</v>
      </c>
    </row>
    <row r="48332" spans="1:2">
      <c r="A48332" t="s">
        <v>4</v>
      </c>
      <c r="B48332">
        <v>1.81357098310187</v>
      </c>
    </row>
    <row r="48333" spans="1:2">
      <c r="A48333" t="s">
        <v>4</v>
      </c>
      <c r="B48333">
        <v>1.8023522879367799</v>
      </c>
    </row>
    <row r="48334" spans="1:2">
      <c r="A48334" t="s">
        <v>4</v>
      </c>
      <c r="B48334">
        <v>1.8067543877741301</v>
      </c>
    </row>
    <row r="48335" spans="1:2">
      <c r="A48335" t="s">
        <v>4</v>
      </c>
      <c r="B48335">
        <v>1.8142136859192799</v>
      </c>
    </row>
    <row r="48336" spans="1:2">
      <c r="A48336" t="s">
        <v>4</v>
      </c>
      <c r="B48336">
        <v>1.81254897714319</v>
      </c>
    </row>
    <row r="48337" spans="1:2">
      <c r="A48337" t="s">
        <v>4</v>
      </c>
      <c r="B48337">
        <v>1.82117938287977</v>
      </c>
    </row>
    <row r="48338" spans="1:2">
      <c r="A48338" t="s">
        <v>4</v>
      </c>
      <c r="B48338">
        <v>1.8536881685406399</v>
      </c>
    </row>
    <row r="48339" spans="1:2">
      <c r="A48339" t="s">
        <v>4</v>
      </c>
      <c r="B48339">
        <v>1.8477041958798499</v>
      </c>
    </row>
    <row r="48340" spans="1:2">
      <c r="A48340" t="s">
        <v>4</v>
      </c>
      <c r="B48340">
        <v>1.87627980882263</v>
      </c>
    </row>
    <row r="48341" spans="1:2">
      <c r="A48341" t="s">
        <v>4</v>
      </c>
      <c r="B48341">
        <v>1.8557698643315199</v>
      </c>
    </row>
    <row r="48342" spans="1:2">
      <c r="A48342" t="s">
        <v>4</v>
      </c>
      <c r="B48342">
        <v>1.82419589373719</v>
      </c>
    </row>
    <row r="48343" spans="1:2">
      <c r="A48343" t="s">
        <v>4</v>
      </c>
      <c r="B48343">
        <v>1.87972339491092</v>
      </c>
    </row>
    <row r="48344" spans="1:2">
      <c r="A48344" t="s">
        <v>4</v>
      </c>
      <c r="B48344">
        <v>1.8567872634526901</v>
      </c>
    </row>
    <row r="48345" spans="1:2">
      <c r="A48345" t="s">
        <v>4</v>
      </c>
      <c r="B48345">
        <v>1.8458351800920001</v>
      </c>
    </row>
    <row r="48346" spans="1:2">
      <c r="A48346" t="s">
        <v>4</v>
      </c>
      <c r="B48346">
        <v>1.8711794807059301</v>
      </c>
    </row>
    <row r="48347" spans="1:2">
      <c r="A48347" t="s">
        <v>4</v>
      </c>
      <c r="B48347">
        <v>1.91230815318429</v>
      </c>
    </row>
    <row r="48348" spans="1:2">
      <c r="A48348" t="s">
        <v>4</v>
      </c>
      <c r="B48348">
        <v>1.8560816896766399</v>
      </c>
    </row>
    <row r="48349" spans="1:2">
      <c r="A48349" t="s">
        <v>4</v>
      </c>
      <c r="B48349">
        <v>1.9078325640928899</v>
      </c>
    </row>
    <row r="48350" spans="1:2">
      <c r="A48350" t="s">
        <v>4</v>
      </c>
      <c r="B48350">
        <v>1.88600912375618</v>
      </c>
    </row>
    <row r="48351" spans="1:2">
      <c r="A48351" t="s">
        <v>4</v>
      </c>
      <c r="B48351">
        <v>1.89017348565099</v>
      </c>
    </row>
    <row r="48352" spans="1:2">
      <c r="A48352" t="s">
        <v>4</v>
      </c>
      <c r="B48352">
        <v>1.8815617550329899</v>
      </c>
    </row>
    <row r="48353" spans="1:2">
      <c r="A48353" t="s">
        <v>4</v>
      </c>
      <c r="B48353">
        <v>1.8932115129353999</v>
      </c>
    </row>
    <row r="48354" spans="1:2">
      <c r="A48354" t="s">
        <v>4</v>
      </c>
      <c r="B48354">
        <v>1.93128645629233</v>
      </c>
    </row>
    <row r="48355" spans="1:2">
      <c r="A48355" t="s">
        <v>4</v>
      </c>
      <c r="B48355">
        <v>1.89566684361381</v>
      </c>
    </row>
    <row r="48356" spans="1:2">
      <c r="A48356" t="s">
        <v>4</v>
      </c>
      <c r="B48356">
        <v>1.90273309587804</v>
      </c>
    </row>
    <row r="48357" spans="1:2">
      <c r="A48357" t="s">
        <v>4</v>
      </c>
      <c r="B48357">
        <v>1.87463259040625</v>
      </c>
    </row>
    <row r="48358" spans="1:2">
      <c r="A48358" t="s">
        <v>4</v>
      </c>
      <c r="B48358">
        <v>1.8793339761027099</v>
      </c>
    </row>
    <row r="48359" spans="1:2">
      <c r="A48359" t="s">
        <v>4</v>
      </c>
      <c r="B48359">
        <v>1.8983848063225499</v>
      </c>
    </row>
    <row r="48360" spans="1:2">
      <c r="A48360" t="s">
        <v>4</v>
      </c>
      <c r="B48360">
        <v>1.9144092590972499</v>
      </c>
    </row>
    <row r="48361" spans="1:2">
      <c r="A48361" t="s">
        <v>4</v>
      </c>
      <c r="B48361">
        <v>1.9008014308315</v>
      </c>
    </row>
    <row r="48362" spans="1:2">
      <c r="A48362" t="s">
        <v>4</v>
      </c>
      <c r="B48362">
        <v>1.8800375716497899</v>
      </c>
    </row>
    <row r="48363" spans="1:2">
      <c r="A48363" t="s">
        <v>4</v>
      </c>
      <c r="B48363">
        <v>1.88859516974345</v>
      </c>
    </row>
    <row r="48364" spans="1:2">
      <c r="A48364" t="s">
        <v>4</v>
      </c>
      <c r="B48364">
        <v>1.9117068755183799</v>
      </c>
    </row>
    <row r="48365" spans="1:2">
      <c r="A48365" t="s">
        <v>4</v>
      </c>
      <c r="B48365">
        <v>1.88114158237829</v>
      </c>
    </row>
    <row r="48366" spans="1:2">
      <c r="A48366" t="s">
        <v>4</v>
      </c>
      <c r="B48366">
        <v>1.91884388960946</v>
      </c>
    </row>
    <row r="48367" spans="1:2">
      <c r="A48367" t="s">
        <v>4</v>
      </c>
      <c r="B48367">
        <v>1.85471003455677</v>
      </c>
    </row>
    <row r="48368" spans="1:2">
      <c r="A48368" t="s">
        <v>4</v>
      </c>
      <c r="B48368">
        <v>1.8361480892792399</v>
      </c>
    </row>
    <row r="48369" spans="1:2">
      <c r="A48369" t="s">
        <v>4</v>
      </c>
      <c r="B48369">
        <v>1.87352752226235</v>
      </c>
    </row>
    <row r="48370" spans="1:2">
      <c r="A48370" t="s">
        <v>4</v>
      </c>
      <c r="B48370">
        <v>1.8507460841586301</v>
      </c>
    </row>
    <row r="48371" spans="1:2">
      <c r="A48371" t="s">
        <v>4</v>
      </c>
      <c r="B48371">
        <v>1.8524471119521</v>
      </c>
    </row>
    <row r="48372" spans="1:2">
      <c r="A48372" t="s">
        <v>4</v>
      </c>
      <c r="B48372">
        <v>1.8508503122025599</v>
      </c>
    </row>
    <row r="48373" spans="1:2">
      <c r="A48373" t="s">
        <v>4</v>
      </c>
      <c r="B48373">
        <v>1.88141164355708</v>
      </c>
    </row>
    <row r="48374" spans="1:2">
      <c r="A48374" t="s">
        <v>4</v>
      </c>
      <c r="B48374">
        <v>1.8090826158887601</v>
      </c>
    </row>
    <row r="48375" spans="1:2">
      <c r="A48375" t="s">
        <v>4</v>
      </c>
      <c r="B48375">
        <v>1.8350683804758099</v>
      </c>
    </row>
    <row r="48376" spans="1:2">
      <c r="A48376" t="s">
        <v>4</v>
      </c>
      <c r="B48376">
        <v>1.84737018566727</v>
      </c>
    </row>
    <row r="48377" spans="1:2">
      <c r="A48377" t="s">
        <v>4</v>
      </c>
      <c r="B48377">
        <v>1.7960610803003501</v>
      </c>
    </row>
    <row r="48378" spans="1:2">
      <c r="A48378" t="s">
        <v>4</v>
      </c>
      <c r="B48378">
        <v>1.80717183210315</v>
      </c>
    </row>
    <row r="48379" spans="1:2">
      <c r="A48379" t="s">
        <v>4</v>
      </c>
      <c r="B48379">
        <v>1.83095556886317</v>
      </c>
    </row>
    <row r="48380" spans="1:2">
      <c r="A48380" t="s">
        <v>4</v>
      </c>
      <c r="B48380">
        <v>1.77014707187039</v>
      </c>
    </row>
    <row r="48381" spans="1:2">
      <c r="A48381" t="s">
        <v>4</v>
      </c>
      <c r="B48381">
        <v>1.79735056055861</v>
      </c>
    </row>
    <row r="48382" spans="1:2">
      <c r="A48382" t="s">
        <v>4</v>
      </c>
      <c r="B48382">
        <v>1.7704177080871399</v>
      </c>
    </row>
    <row r="48383" spans="1:2">
      <c r="A48383" t="s">
        <v>4</v>
      </c>
      <c r="B48383">
        <v>1.78269676736428</v>
      </c>
    </row>
    <row r="48384" spans="1:2">
      <c r="A48384" t="s">
        <v>4</v>
      </c>
      <c r="B48384">
        <v>1.7871138872618999</v>
      </c>
    </row>
    <row r="48385" spans="1:2">
      <c r="A48385" t="s">
        <v>4</v>
      </c>
      <c r="B48385">
        <v>1.81360434788657</v>
      </c>
    </row>
    <row r="48386" spans="1:2">
      <c r="A48386" t="s">
        <v>4</v>
      </c>
      <c r="B48386">
        <v>1.71964341191885</v>
      </c>
    </row>
    <row r="48387" spans="1:2">
      <c r="A48387" t="s">
        <v>4</v>
      </c>
      <c r="B48387">
        <v>1.7587782576280699</v>
      </c>
    </row>
    <row r="48388" spans="1:2">
      <c r="A48388" t="s">
        <v>4</v>
      </c>
      <c r="B48388">
        <v>1.7423773830725799</v>
      </c>
    </row>
    <row r="48389" spans="1:2">
      <c r="A48389" t="s">
        <v>4</v>
      </c>
      <c r="B48389">
        <v>1.73670415510779</v>
      </c>
    </row>
    <row r="48390" spans="1:2">
      <c r="A48390" t="s">
        <v>4</v>
      </c>
      <c r="B48390">
        <v>1.73001606743724</v>
      </c>
    </row>
    <row r="48391" spans="1:2">
      <c r="A48391" t="s">
        <v>4</v>
      </c>
      <c r="B48391">
        <v>1.7040312427486699</v>
      </c>
    </row>
    <row r="48392" spans="1:2">
      <c r="A48392" t="s">
        <v>4</v>
      </c>
      <c r="B48392">
        <v>1.7331739257209</v>
      </c>
    </row>
    <row r="48393" spans="1:2">
      <c r="A48393" t="s">
        <v>4</v>
      </c>
      <c r="B48393">
        <v>1.7432047187655999</v>
      </c>
    </row>
    <row r="48394" spans="1:2">
      <c r="A48394" t="s">
        <v>4</v>
      </c>
      <c r="B48394">
        <v>1.7238297125986799</v>
      </c>
    </row>
    <row r="48395" spans="1:2">
      <c r="A48395" t="s">
        <v>4</v>
      </c>
      <c r="B48395">
        <v>1.79011099096431</v>
      </c>
    </row>
    <row r="48396" spans="1:2">
      <c r="A48396" t="s">
        <v>4</v>
      </c>
      <c r="B48396">
        <v>1.6848089778572899</v>
      </c>
    </row>
    <row r="48397" spans="1:2">
      <c r="A48397" t="s">
        <v>4</v>
      </c>
      <c r="B48397">
        <v>1.7265834596225</v>
      </c>
    </row>
    <row r="48398" spans="1:2">
      <c r="A48398" t="s">
        <v>4</v>
      </c>
      <c r="B48398">
        <v>1.7602402393611201</v>
      </c>
    </row>
    <row r="48399" spans="1:2">
      <c r="A48399" t="s">
        <v>4</v>
      </c>
      <c r="B48399">
        <v>1.69335540806461</v>
      </c>
    </row>
    <row r="48400" spans="1:2">
      <c r="A48400" t="s">
        <v>4</v>
      </c>
      <c r="B48400">
        <v>1.68669739809057</v>
      </c>
    </row>
    <row r="48401" spans="1:2">
      <c r="A48401" t="s">
        <v>4</v>
      </c>
      <c r="B48401">
        <v>1.73025514361196</v>
      </c>
    </row>
    <row r="48402" spans="1:2">
      <c r="A48402" t="s">
        <v>4</v>
      </c>
      <c r="B48402">
        <v>1.7129663197104901</v>
      </c>
    </row>
    <row r="48403" spans="1:2">
      <c r="A48403" t="s">
        <v>4</v>
      </c>
      <c r="B48403">
        <v>1.7118105960202601</v>
      </c>
    </row>
    <row r="48404" spans="1:2">
      <c r="A48404" t="s">
        <v>4</v>
      </c>
      <c r="B48404">
        <v>1.70145143321212</v>
      </c>
    </row>
    <row r="48405" spans="1:2">
      <c r="A48405" t="s">
        <v>4</v>
      </c>
      <c r="B48405">
        <v>1.7497735519812501</v>
      </c>
    </row>
    <row r="48406" spans="1:2">
      <c r="A48406" t="s">
        <v>4</v>
      </c>
      <c r="B48406">
        <v>1.70547725394646</v>
      </c>
    </row>
    <row r="48407" spans="1:2">
      <c r="A48407" t="s">
        <v>4</v>
      </c>
      <c r="B48407">
        <v>1.7406368333668401</v>
      </c>
    </row>
    <row r="48408" spans="1:2">
      <c r="A48408" t="s">
        <v>4</v>
      </c>
      <c r="B48408">
        <v>1.7137820822215299</v>
      </c>
    </row>
    <row r="48409" spans="1:2">
      <c r="A48409" t="s">
        <v>4</v>
      </c>
      <c r="B48409">
        <v>1.7515091386260699</v>
      </c>
    </row>
    <row r="48410" spans="1:2">
      <c r="A48410" t="s">
        <v>4</v>
      </c>
      <c r="B48410">
        <v>1.73667137795472</v>
      </c>
    </row>
    <row r="48411" spans="1:2">
      <c r="A48411" t="s">
        <v>4</v>
      </c>
      <c r="B48411">
        <v>1.79595093252475</v>
      </c>
    </row>
    <row r="48412" spans="1:2">
      <c r="A48412" t="s">
        <v>4</v>
      </c>
      <c r="B48412">
        <v>1.7680407370974101</v>
      </c>
    </row>
    <row r="48413" spans="1:2">
      <c r="A48413" t="s">
        <v>4</v>
      </c>
      <c r="B48413">
        <v>1.79996400188062</v>
      </c>
    </row>
    <row r="48414" spans="1:2">
      <c r="A48414" t="s">
        <v>4</v>
      </c>
      <c r="B48414">
        <v>1.76239620576974</v>
      </c>
    </row>
    <row r="48415" spans="1:2">
      <c r="A48415" t="s">
        <v>4</v>
      </c>
      <c r="B48415">
        <v>1.80898431344323</v>
      </c>
    </row>
    <row r="48416" spans="1:2">
      <c r="A48416" t="s">
        <v>4</v>
      </c>
      <c r="B48416">
        <v>1.84007536169121</v>
      </c>
    </row>
    <row r="48417" spans="1:2">
      <c r="A48417" t="s">
        <v>4</v>
      </c>
      <c r="B48417">
        <v>1.7546320099469599</v>
      </c>
    </row>
    <row r="48418" spans="1:2">
      <c r="A48418" t="s">
        <v>4</v>
      </c>
      <c r="B48418">
        <v>1.80214835012688</v>
      </c>
    </row>
    <row r="48419" spans="1:2">
      <c r="A48419" t="s">
        <v>4</v>
      </c>
      <c r="B48419">
        <v>1.8185238118367</v>
      </c>
    </row>
    <row r="48420" spans="1:2">
      <c r="A48420" t="s">
        <v>4</v>
      </c>
      <c r="B48420">
        <v>1.7973774725773</v>
      </c>
    </row>
    <row r="48421" spans="1:2">
      <c r="A48421" t="s">
        <v>4</v>
      </c>
      <c r="B48421">
        <v>1.88265947393109</v>
      </c>
    </row>
    <row r="48422" spans="1:2">
      <c r="A48422" t="s">
        <v>4</v>
      </c>
      <c r="B48422">
        <v>1.8336534917284</v>
      </c>
    </row>
    <row r="48423" spans="1:2">
      <c r="A48423" t="s">
        <v>4</v>
      </c>
      <c r="B48423">
        <v>1.88983216599466</v>
      </c>
    </row>
    <row r="48424" spans="1:2">
      <c r="A48424" t="s">
        <v>4</v>
      </c>
      <c r="B48424">
        <v>1.82591933920191</v>
      </c>
    </row>
    <row r="48425" spans="1:2">
      <c r="A48425" t="s">
        <v>4</v>
      </c>
      <c r="B48425">
        <v>1.8508526621529799</v>
      </c>
    </row>
    <row r="48426" spans="1:2">
      <c r="A48426" t="s">
        <v>4</v>
      </c>
      <c r="B48426">
        <v>1.84944538357191</v>
      </c>
    </row>
    <row r="48427" spans="1:2">
      <c r="A48427" t="s">
        <v>4</v>
      </c>
      <c r="B48427">
        <v>1.8090887722429301</v>
      </c>
    </row>
    <row r="48428" spans="1:2">
      <c r="A48428" t="s">
        <v>4</v>
      </c>
      <c r="B48428">
        <v>1.8539913368123999</v>
      </c>
    </row>
    <row r="48429" spans="1:2">
      <c r="A48429" t="s">
        <v>4</v>
      </c>
      <c r="B48429">
        <v>1.86854919674431</v>
      </c>
    </row>
    <row r="48430" spans="1:2">
      <c r="A48430" t="s">
        <v>4</v>
      </c>
      <c r="B48430">
        <v>1.8857022874618401</v>
      </c>
    </row>
    <row r="48431" spans="1:2">
      <c r="A48431" t="s">
        <v>4</v>
      </c>
      <c r="B48431">
        <v>1.8494030713965199</v>
      </c>
    </row>
    <row r="48432" spans="1:2">
      <c r="A48432" t="s">
        <v>4</v>
      </c>
      <c r="B48432">
        <v>1.8940928560180199</v>
      </c>
    </row>
    <row r="48433" spans="1:2">
      <c r="A48433" t="s">
        <v>4</v>
      </c>
      <c r="B48433">
        <v>1.91151665123764</v>
      </c>
    </row>
    <row r="48434" spans="1:2">
      <c r="A48434" t="s">
        <v>4</v>
      </c>
      <c r="B48434">
        <v>1.9063050435258999</v>
      </c>
    </row>
    <row r="48435" spans="1:2">
      <c r="A48435" t="s">
        <v>4</v>
      </c>
      <c r="B48435">
        <v>1.90085267190288</v>
      </c>
    </row>
    <row r="48436" spans="1:2">
      <c r="A48436" t="s">
        <v>4</v>
      </c>
      <c r="B48436">
        <v>1.91233563145879</v>
      </c>
    </row>
    <row r="48437" spans="1:2">
      <c r="A48437" t="s">
        <v>4</v>
      </c>
      <c r="B48437">
        <v>1.91886745229226</v>
      </c>
    </row>
    <row r="48438" spans="1:2">
      <c r="A48438" t="s">
        <v>4</v>
      </c>
      <c r="B48438">
        <v>1.89462057329345</v>
      </c>
    </row>
    <row r="48439" spans="1:2">
      <c r="A48439" t="s">
        <v>4</v>
      </c>
      <c r="B48439">
        <v>1.9104080566659101</v>
      </c>
    </row>
    <row r="48440" spans="1:2">
      <c r="A48440" t="s">
        <v>4</v>
      </c>
      <c r="B48440">
        <v>1.9346375320027001</v>
      </c>
    </row>
    <row r="48441" spans="1:2">
      <c r="A48441" t="s">
        <v>4</v>
      </c>
      <c r="B48441">
        <v>1.8714642744796399</v>
      </c>
    </row>
    <row r="48442" spans="1:2">
      <c r="A48442" t="s">
        <v>4</v>
      </c>
      <c r="B48442">
        <v>1.92803790961086</v>
      </c>
    </row>
    <row r="48443" spans="1:2">
      <c r="A48443" t="s">
        <v>4</v>
      </c>
      <c r="B48443">
        <v>1.9123701712227701</v>
      </c>
    </row>
    <row r="48444" spans="1:2">
      <c r="A48444" t="s">
        <v>4</v>
      </c>
      <c r="B48444">
        <v>1.9484389230121399</v>
      </c>
    </row>
    <row r="48445" spans="1:2">
      <c r="A48445" t="s">
        <v>4</v>
      </c>
      <c r="B48445">
        <v>1.9106590002943</v>
      </c>
    </row>
    <row r="48446" spans="1:2">
      <c r="A48446" t="s">
        <v>4</v>
      </c>
      <c r="B48446">
        <v>1.90457073793905</v>
      </c>
    </row>
    <row r="48447" spans="1:2">
      <c r="A48447" t="s">
        <v>4</v>
      </c>
      <c r="B48447">
        <v>1.8768049392138</v>
      </c>
    </row>
    <row r="48448" spans="1:2">
      <c r="A48448" t="s">
        <v>4</v>
      </c>
      <c r="B48448">
        <v>1.9326292521970601</v>
      </c>
    </row>
    <row r="48449" spans="1:2">
      <c r="A48449" t="s">
        <v>4</v>
      </c>
      <c r="B48449">
        <v>1.8680147391881301</v>
      </c>
    </row>
    <row r="48450" spans="1:2">
      <c r="A48450" t="s">
        <v>4</v>
      </c>
      <c r="B48450">
        <v>1.8636630773565399</v>
      </c>
    </row>
    <row r="48451" spans="1:2">
      <c r="A48451" t="s">
        <v>4</v>
      </c>
      <c r="B48451">
        <v>1.8663126948376401</v>
      </c>
    </row>
    <row r="48452" spans="1:2">
      <c r="A48452" t="s">
        <v>4</v>
      </c>
      <c r="B48452">
        <v>1.8694108322923</v>
      </c>
    </row>
    <row r="48453" spans="1:2">
      <c r="A48453" t="s">
        <v>4</v>
      </c>
      <c r="B48453">
        <v>1.83542885768941</v>
      </c>
    </row>
    <row r="48454" spans="1:2">
      <c r="A48454" t="s">
        <v>4</v>
      </c>
      <c r="B48454">
        <v>1.86029678044688</v>
      </c>
    </row>
    <row r="48455" spans="1:2">
      <c r="A48455" t="s">
        <v>4</v>
      </c>
      <c r="B48455">
        <v>1.84119749062986</v>
      </c>
    </row>
    <row r="48456" spans="1:2">
      <c r="A48456" t="s">
        <v>4</v>
      </c>
      <c r="B48456">
        <v>1.88792290045309</v>
      </c>
    </row>
    <row r="48457" spans="1:2">
      <c r="A48457" t="s">
        <v>4</v>
      </c>
      <c r="B48457">
        <v>1.8282833593166301</v>
      </c>
    </row>
    <row r="48458" spans="1:2">
      <c r="A48458" t="s">
        <v>4</v>
      </c>
      <c r="B48458">
        <v>1.82252972032879</v>
      </c>
    </row>
    <row r="48459" spans="1:2">
      <c r="A48459" t="s">
        <v>4</v>
      </c>
      <c r="B48459">
        <v>1.8523362725953301</v>
      </c>
    </row>
    <row r="48460" spans="1:2">
      <c r="A48460" t="s">
        <v>4</v>
      </c>
      <c r="B48460">
        <v>1.80804224614591</v>
      </c>
    </row>
    <row r="48461" spans="1:2">
      <c r="A48461" t="s">
        <v>4</v>
      </c>
      <c r="B48461">
        <v>1.83074871924899</v>
      </c>
    </row>
    <row r="48462" spans="1:2">
      <c r="A48462" t="s">
        <v>4</v>
      </c>
      <c r="B48462">
        <v>1.8041798411322301</v>
      </c>
    </row>
    <row r="48463" spans="1:2">
      <c r="A48463" t="s">
        <v>4</v>
      </c>
      <c r="B48463">
        <v>1.7640042098001301</v>
      </c>
    </row>
    <row r="48464" spans="1:2">
      <c r="A48464" t="s">
        <v>4</v>
      </c>
      <c r="B48464">
        <v>1.77798726230715</v>
      </c>
    </row>
    <row r="48465" spans="1:2">
      <c r="A48465" t="s">
        <v>4</v>
      </c>
      <c r="B48465">
        <v>1.78302505923813</v>
      </c>
    </row>
    <row r="48466" spans="1:2">
      <c r="A48466" t="s">
        <v>4</v>
      </c>
      <c r="B48466">
        <v>1.78817961019278</v>
      </c>
    </row>
    <row r="48467" spans="1:2">
      <c r="A48467" t="s">
        <v>4</v>
      </c>
      <c r="B48467">
        <v>1.8178253561003399</v>
      </c>
    </row>
    <row r="48468" spans="1:2">
      <c r="A48468" t="s">
        <v>4</v>
      </c>
      <c r="B48468">
        <v>1.77240472979647</v>
      </c>
    </row>
    <row r="48469" spans="1:2">
      <c r="A48469" t="s">
        <v>4</v>
      </c>
      <c r="B48469">
        <v>1.78428639998504</v>
      </c>
    </row>
    <row r="48470" spans="1:2">
      <c r="A48470" t="s">
        <v>4</v>
      </c>
      <c r="B48470">
        <v>1.7339487467460799</v>
      </c>
    </row>
    <row r="48471" spans="1:2">
      <c r="A48471" t="s">
        <v>4</v>
      </c>
      <c r="B48471">
        <v>1.7245750655501699</v>
      </c>
    </row>
    <row r="48472" spans="1:2">
      <c r="A48472" t="s">
        <v>4</v>
      </c>
      <c r="B48472">
        <v>1.7314835360229199</v>
      </c>
    </row>
    <row r="48473" spans="1:2">
      <c r="A48473" t="s">
        <v>4</v>
      </c>
      <c r="B48473">
        <v>1.7434881275373399</v>
      </c>
    </row>
    <row r="48474" spans="1:2">
      <c r="A48474" t="s">
        <v>4</v>
      </c>
      <c r="B48474">
        <v>1.7448985894583</v>
      </c>
    </row>
    <row r="48475" spans="1:2">
      <c r="A48475" t="s">
        <v>4</v>
      </c>
      <c r="B48475">
        <v>1.7052072125878801</v>
      </c>
    </row>
    <row r="48476" spans="1:2">
      <c r="A48476" t="s">
        <v>4</v>
      </c>
      <c r="B48476">
        <v>1.7180962287249699</v>
      </c>
    </row>
    <row r="48477" spans="1:2">
      <c r="A48477" t="s">
        <v>4</v>
      </c>
      <c r="B48477">
        <v>1.7832224005289099</v>
      </c>
    </row>
    <row r="48478" spans="1:2">
      <c r="A48478" t="s">
        <v>4</v>
      </c>
      <c r="B48478">
        <v>1.74017585093362</v>
      </c>
    </row>
    <row r="48479" spans="1:2">
      <c r="A48479" t="s">
        <v>4</v>
      </c>
      <c r="B48479">
        <v>1.74801489950392</v>
      </c>
    </row>
    <row r="48480" spans="1:2">
      <c r="A48480" t="s">
        <v>4</v>
      </c>
      <c r="B48480">
        <v>1.6914004810491301</v>
      </c>
    </row>
    <row r="48481" spans="1:2">
      <c r="A48481" t="s">
        <v>4</v>
      </c>
      <c r="B48481">
        <v>1.7224262164828099</v>
      </c>
    </row>
    <row r="48482" spans="1:2">
      <c r="A48482" t="s">
        <v>4</v>
      </c>
      <c r="B48482">
        <v>1.68582128577762</v>
      </c>
    </row>
    <row r="48483" spans="1:2">
      <c r="A48483" t="s">
        <v>4</v>
      </c>
      <c r="B48483">
        <v>1.7231198639765299</v>
      </c>
    </row>
    <row r="48484" spans="1:2">
      <c r="A48484" t="s">
        <v>4</v>
      </c>
      <c r="B48484">
        <v>1.7309818340601599</v>
      </c>
    </row>
    <row r="48485" spans="1:2">
      <c r="A48485" t="s">
        <v>4</v>
      </c>
      <c r="B48485">
        <v>1.76351248788238</v>
      </c>
    </row>
    <row r="48486" spans="1:2">
      <c r="A48486" t="s">
        <v>4</v>
      </c>
      <c r="B48486">
        <v>1.7227341896502399</v>
      </c>
    </row>
    <row r="48487" spans="1:2">
      <c r="A48487" t="s">
        <v>4</v>
      </c>
      <c r="B48487">
        <v>1.7540880228131699</v>
      </c>
    </row>
    <row r="48488" spans="1:2">
      <c r="A48488" t="s">
        <v>4</v>
      </c>
      <c r="B48488">
        <v>1.7141579943959599</v>
      </c>
    </row>
    <row r="48489" spans="1:2">
      <c r="A48489" t="s">
        <v>4</v>
      </c>
      <c r="B48489">
        <v>1.7027070818808001</v>
      </c>
    </row>
    <row r="48490" spans="1:2">
      <c r="A48490" t="s">
        <v>4</v>
      </c>
      <c r="B48490">
        <v>1.7769358453709101</v>
      </c>
    </row>
    <row r="48491" spans="1:2">
      <c r="A48491" t="s">
        <v>4</v>
      </c>
      <c r="B48491">
        <v>1.76171346235469</v>
      </c>
    </row>
    <row r="48492" spans="1:2">
      <c r="A48492" t="s">
        <v>4</v>
      </c>
      <c r="B48492">
        <v>1.7768117451355701</v>
      </c>
    </row>
    <row r="48493" spans="1:2">
      <c r="A48493" t="s">
        <v>4</v>
      </c>
      <c r="B48493">
        <v>1.7655684285667601</v>
      </c>
    </row>
    <row r="48494" spans="1:2">
      <c r="A48494" t="s">
        <v>4</v>
      </c>
      <c r="B48494">
        <v>1.7267546446158499</v>
      </c>
    </row>
    <row r="48495" spans="1:2">
      <c r="A48495" t="s">
        <v>4</v>
      </c>
      <c r="B48495">
        <v>1.78554643564405</v>
      </c>
    </row>
    <row r="48496" spans="1:2">
      <c r="A48496" t="s">
        <v>4</v>
      </c>
      <c r="B48496">
        <v>1.7757160205171001</v>
      </c>
    </row>
    <row r="48497" spans="1:2">
      <c r="A48497" t="s">
        <v>4</v>
      </c>
      <c r="B48497">
        <v>1.7875500723911599</v>
      </c>
    </row>
    <row r="48498" spans="1:2">
      <c r="A48498" t="s">
        <v>4</v>
      </c>
      <c r="B48498">
        <v>1.79076481422678</v>
      </c>
    </row>
    <row r="48499" spans="1:2">
      <c r="A48499" t="s">
        <v>4</v>
      </c>
      <c r="B48499">
        <v>1.76596099084897</v>
      </c>
    </row>
    <row r="48500" spans="1:2">
      <c r="A48500" t="s">
        <v>4</v>
      </c>
      <c r="B48500">
        <v>1.82130957889439</v>
      </c>
    </row>
    <row r="48501" spans="1:2">
      <c r="A48501" t="s">
        <v>4</v>
      </c>
      <c r="B48501">
        <v>1.79184754312642</v>
      </c>
    </row>
    <row r="48502" spans="1:2">
      <c r="A48502" t="s">
        <v>4</v>
      </c>
      <c r="B48502">
        <v>1.8119452049164799</v>
      </c>
    </row>
    <row r="48503" spans="1:2">
      <c r="A48503" t="s">
        <v>4</v>
      </c>
      <c r="B48503">
        <v>1.79319766314806</v>
      </c>
    </row>
    <row r="48504" spans="1:2">
      <c r="A48504" t="s">
        <v>4</v>
      </c>
      <c r="B48504">
        <v>1.80951660457942</v>
      </c>
    </row>
    <row r="48505" spans="1:2">
      <c r="A48505" t="s">
        <v>4</v>
      </c>
      <c r="B48505">
        <v>1.77140541106051</v>
      </c>
    </row>
    <row r="48506" spans="1:2">
      <c r="A48506" t="s">
        <v>4</v>
      </c>
      <c r="B48506">
        <v>1.8526256701939401</v>
      </c>
    </row>
    <row r="48507" spans="1:2">
      <c r="A48507" t="s">
        <v>4</v>
      </c>
      <c r="B48507">
        <v>1.84080681736455</v>
      </c>
    </row>
    <row r="48508" spans="1:2">
      <c r="A48508" t="s">
        <v>4</v>
      </c>
      <c r="B48508">
        <v>1.8651031260631299</v>
      </c>
    </row>
    <row r="48509" spans="1:2">
      <c r="A48509" t="s">
        <v>4</v>
      </c>
      <c r="B48509">
        <v>1.83321388730404</v>
      </c>
    </row>
    <row r="48510" spans="1:2">
      <c r="A48510" t="s">
        <v>4</v>
      </c>
      <c r="B48510">
        <v>1.8532979348207399</v>
      </c>
    </row>
    <row r="48511" spans="1:2">
      <c r="A48511" t="s">
        <v>4</v>
      </c>
      <c r="B48511">
        <v>1.8485742251843</v>
      </c>
    </row>
    <row r="48512" spans="1:2">
      <c r="A48512" t="s">
        <v>4</v>
      </c>
      <c r="B48512">
        <v>1.8615124918916801</v>
      </c>
    </row>
    <row r="48513" spans="1:2">
      <c r="A48513" t="s">
        <v>4</v>
      </c>
      <c r="B48513">
        <v>1.88068088783036</v>
      </c>
    </row>
    <row r="48514" spans="1:2">
      <c r="A48514" t="s">
        <v>4</v>
      </c>
      <c r="B48514">
        <v>1.88985706085619</v>
      </c>
    </row>
    <row r="48515" spans="1:2">
      <c r="A48515" t="s">
        <v>4</v>
      </c>
      <c r="B48515">
        <v>1.8950121874572501</v>
      </c>
    </row>
    <row r="48516" spans="1:2">
      <c r="A48516" t="s">
        <v>4</v>
      </c>
      <c r="B48516">
        <v>1.93115805774229</v>
      </c>
    </row>
    <row r="48517" spans="1:2">
      <c r="A48517" t="s">
        <v>4</v>
      </c>
      <c r="B48517">
        <v>1.9252474465935401</v>
      </c>
    </row>
    <row r="48518" spans="1:2">
      <c r="A48518" t="s">
        <v>4</v>
      </c>
      <c r="B48518">
        <v>1.9003687687464901</v>
      </c>
    </row>
    <row r="48519" spans="1:2">
      <c r="A48519" t="s">
        <v>4</v>
      </c>
      <c r="B48519">
        <v>1.90219576331933</v>
      </c>
    </row>
    <row r="48520" spans="1:2">
      <c r="A48520" t="s">
        <v>4</v>
      </c>
      <c r="B48520">
        <v>1.9108357477720099</v>
      </c>
    </row>
    <row r="48521" spans="1:2">
      <c r="A48521" t="s">
        <v>4</v>
      </c>
      <c r="B48521">
        <v>1.90910093976097</v>
      </c>
    </row>
    <row r="48522" spans="1:2">
      <c r="A48522" t="s">
        <v>4</v>
      </c>
      <c r="B48522">
        <v>1.93008765315447</v>
      </c>
    </row>
    <row r="48523" spans="1:2">
      <c r="A48523" t="s">
        <v>4</v>
      </c>
      <c r="B48523">
        <v>1.9397214423185201</v>
      </c>
    </row>
    <row r="48524" spans="1:2">
      <c r="A48524" t="s">
        <v>4</v>
      </c>
      <c r="B48524">
        <v>1.9140395672016</v>
      </c>
    </row>
    <row r="48525" spans="1:2">
      <c r="A48525" t="s">
        <v>4</v>
      </c>
      <c r="B48525">
        <v>1.91957064944386</v>
      </c>
    </row>
    <row r="48526" spans="1:2">
      <c r="A48526" t="s">
        <v>4</v>
      </c>
      <c r="B48526">
        <v>1.8978915919369801</v>
      </c>
    </row>
    <row r="48527" spans="1:2">
      <c r="A48527" t="s">
        <v>4</v>
      </c>
      <c r="B48527">
        <v>1.8488799813025101</v>
      </c>
    </row>
    <row r="48528" spans="1:2">
      <c r="A48528" t="s">
        <v>4</v>
      </c>
      <c r="B48528">
        <v>1.9017201257885401</v>
      </c>
    </row>
    <row r="48529" spans="1:2">
      <c r="A48529" t="s">
        <v>4</v>
      </c>
      <c r="B48529">
        <v>1.84741554439274</v>
      </c>
    </row>
    <row r="48530" spans="1:2">
      <c r="A48530" t="s">
        <v>4</v>
      </c>
      <c r="B48530">
        <v>1.8816398185224601</v>
      </c>
    </row>
    <row r="48531" spans="1:2">
      <c r="A48531" t="s">
        <v>4</v>
      </c>
      <c r="B48531">
        <v>1.9392667834863799</v>
      </c>
    </row>
    <row r="48532" spans="1:2">
      <c r="A48532" t="s">
        <v>4</v>
      </c>
      <c r="B48532">
        <v>1.9119710092164499</v>
      </c>
    </row>
    <row r="48533" spans="1:2">
      <c r="A48533" t="s">
        <v>4</v>
      </c>
      <c r="B48533">
        <v>1.84773272319643</v>
      </c>
    </row>
    <row r="48534" spans="1:2">
      <c r="A48534" t="s">
        <v>4</v>
      </c>
      <c r="B48534">
        <v>1.8647333203929899</v>
      </c>
    </row>
    <row r="48535" spans="1:2">
      <c r="A48535" t="s">
        <v>4</v>
      </c>
      <c r="B48535">
        <v>1.86646405974276</v>
      </c>
    </row>
    <row r="48536" spans="1:2">
      <c r="A48536" t="s">
        <v>4</v>
      </c>
      <c r="B48536">
        <v>1.8374686010866901</v>
      </c>
    </row>
    <row r="48537" spans="1:2">
      <c r="A48537" t="s">
        <v>4</v>
      </c>
      <c r="B48537">
        <v>1.8597497567574299</v>
      </c>
    </row>
    <row r="48538" spans="1:2">
      <c r="A48538" t="s">
        <v>4</v>
      </c>
      <c r="B48538">
        <v>1.85747866968234</v>
      </c>
    </row>
    <row r="48539" spans="1:2">
      <c r="A48539" t="s">
        <v>4</v>
      </c>
      <c r="B48539">
        <v>1.8309045149166301</v>
      </c>
    </row>
    <row r="48540" spans="1:2">
      <c r="A48540" t="s">
        <v>4</v>
      </c>
      <c r="B48540">
        <v>1.83137682506977</v>
      </c>
    </row>
    <row r="48541" spans="1:2">
      <c r="A48541" t="s">
        <v>4</v>
      </c>
      <c r="B48541">
        <v>1.84478303377714</v>
      </c>
    </row>
    <row r="48542" spans="1:2">
      <c r="A48542" t="s">
        <v>4</v>
      </c>
      <c r="B48542">
        <v>1.84340103965746</v>
      </c>
    </row>
    <row r="48543" spans="1:2">
      <c r="A48543" t="s">
        <v>4</v>
      </c>
      <c r="B48543">
        <v>1.8215952836887701</v>
      </c>
    </row>
    <row r="48544" spans="1:2">
      <c r="A48544" t="s">
        <v>4</v>
      </c>
      <c r="B48544">
        <v>1.80326451625531</v>
      </c>
    </row>
    <row r="48545" spans="1:2">
      <c r="A48545" t="s">
        <v>4</v>
      </c>
      <c r="B48545">
        <v>1.82733891364697</v>
      </c>
    </row>
    <row r="48546" spans="1:2">
      <c r="A48546" t="s">
        <v>4</v>
      </c>
      <c r="B48546">
        <v>1.7937761257593601</v>
      </c>
    </row>
    <row r="48547" spans="1:2">
      <c r="A48547" t="s">
        <v>4</v>
      </c>
      <c r="B48547">
        <v>1.79448587265268</v>
      </c>
    </row>
    <row r="48548" spans="1:2">
      <c r="A48548" t="s">
        <v>4</v>
      </c>
      <c r="B48548">
        <v>1.8020126130426599</v>
      </c>
    </row>
    <row r="48549" spans="1:2">
      <c r="A48549" t="s">
        <v>4</v>
      </c>
      <c r="B48549">
        <v>1.7937780637393399</v>
      </c>
    </row>
    <row r="48550" spans="1:2">
      <c r="A48550" t="s">
        <v>4</v>
      </c>
      <c r="B48550">
        <v>1.7912079462288999</v>
      </c>
    </row>
    <row r="48551" spans="1:2">
      <c r="A48551" t="s">
        <v>4</v>
      </c>
      <c r="B48551">
        <v>1.7606693920131</v>
      </c>
    </row>
    <row r="48552" spans="1:2">
      <c r="A48552" t="s">
        <v>4</v>
      </c>
      <c r="B48552">
        <v>1.80428681228192</v>
      </c>
    </row>
    <row r="48553" spans="1:2">
      <c r="A48553" t="s">
        <v>4</v>
      </c>
      <c r="B48553">
        <v>1.75471413529158</v>
      </c>
    </row>
    <row r="48554" spans="1:2">
      <c r="A48554" t="s">
        <v>4</v>
      </c>
      <c r="B48554">
        <v>1.74796450815571</v>
      </c>
    </row>
    <row r="48555" spans="1:2">
      <c r="A48555" t="s">
        <v>4</v>
      </c>
      <c r="B48555">
        <v>1.74541561624091</v>
      </c>
    </row>
    <row r="48556" spans="1:2">
      <c r="A48556" t="s">
        <v>4</v>
      </c>
      <c r="B48556">
        <v>1.71680961514986</v>
      </c>
    </row>
    <row r="48557" spans="1:2">
      <c r="A48557" t="s">
        <v>4</v>
      </c>
      <c r="B48557">
        <v>1.7312512382769201</v>
      </c>
    </row>
    <row r="48558" spans="1:2">
      <c r="A48558" t="s">
        <v>4</v>
      </c>
      <c r="B48558">
        <v>1.74742019010542</v>
      </c>
    </row>
    <row r="48559" spans="1:2">
      <c r="A48559" t="s">
        <v>4</v>
      </c>
      <c r="B48559">
        <v>1.75589243151468</v>
      </c>
    </row>
    <row r="48560" spans="1:2">
      <c r="A48560" t="s">
        <v>4</v>
      </c>
      <c r="B48560">
        <v>1.6911183951112101</v>
      </c>
    </row>
    <row r="48561" spans="1:2">
      <c r="A48561" t="s">
        <v>4</v>
      </c>
      <c r="B48561">
        <v>1.7242479872582199</v>
      </c>
    </row>
    <row r="48562" spans="1:2">
      <c r="A48562" t="s">
        <v>4</v>
      </c>
      <c r="B48562">
        <v>1.6920710049150001</v>
      </c>
    </row>
    <row r="48563" spans="1:2">
      <c r="A48563" t="s">
        <v>4</v>
      </c>
      <c r="B48563">
        <v>1.6670626003494999</v>
      </c>
    </row>
    <row r="48564" spans="1:2">
      <c r="A48564" t="s">
        <v>4</v>
      </c>
      <c r="B48564">
        <v>1.75690138184546</v>
      </c>
    </row>
    <row r="48565" spans="1:2">
      <c r="A48565" t="s">
        <v>4</v>
      </c>
      <c r="B48565">
        <v>1.74800047065422</v>
      </c>
    </row>
    <row r="48566" spans="1:2">
      <c r="A48566" t="s">
        <v>4</v>
      </c>
      <c r="B48566">
        <v>1.72192280369069</v>
      </c>
    </row>
    <row r="48567" spans="1:2">
      <c r="A48567" t="s">
        <v>4</v>
      </c>
      <c r="B48567">
        <v>1.76983121239529</v>
      </c>
    </row>
    <row r="48568" spans="1:2">
      <c r="A48568" t="s">
        <v>4</v>
      </c>
      <c r="B48568">
        <v>1.72726317049347</v>
      </c>
    </row>
    <row r="48569" spans="1:2">
      <c r="A48569" t="s">
        <v>4</v>
      </c>
      <c r="B48569">
        <v>1.74168157608497</v>
      </c>
    </row>
    <row r="48570" spans="1:2">
      <c r="A48570" t="s">
        <v>4</v>
      </c>
      <c r="B48570">
        <v>1.7463623703565501</v>
      </c>
    </row>
    <row r="48571" spans="1:2">
      <c r="A48571" t="s">
        <v>4</v>
      </c>
      <c r="B48571">
        <v>1.72509392104029</v>
      </c>
    </row>
    <row r="48572" spans="1:2">
      <c r="A48572" t="s">
        <v>4</v>
      </c>
      <c r="B48572">
        <v>1.69562925251984</v>
      </c>
    </row>
    <row r="48573" spans="1:2">
      <c r="A48573" t="s">
        <v>4</v>
      </c>
      <c r="B48573">
        <v>1.7577940534096099</v>
      </c>
    </row>
    <row r="48574" spans="1:2">
      <c r="A48574" t="s">
        <v>4</v>
      </c>
      <c r="B48574">
        <v>1.74478041643535</v>
      </c>
    </row>
    <row r="48575" spans="1:2">
      <c r="A48575" t="s">
        <v>4</v>
      </c>
      <c r="B48575">
        <v>1.71856418642848</v>
      </c>
    </row>
    <row r="48576" spans="1:2">
      <c r="A48576" t="s">
        <v>4</v>
      </c>
      <c r="B48576">
        <v>1.7404263677304601</v>
      </c>
    </row>
    <row r="48577" spans="1:2">
      <c r="A48577" t="s">
        <v>4</v>
      </c>
      <c r="B48577">
        <v>1.77043359432388</v>
      </c>
    </row>
    <row r="48578" spans="1:2">
      <c r="A48578" t="s">
        <v>4</v>
      </c>
      <c r="B48578">
        <v>1.7377698377687101</v>
      </c>
    </row>
    <row r="48579" spans="1:2">
      <c r="A48579" t="s">
        <v>4</v>
      </c>
      <c r="B48579">
        <v>1.7536409613724599</v>
      </c>
    </row>
    <row r="48580" spans="1:2">
      <c r="A48580" t="s">
        <v>4</v>
      </c>
      <c r="B48580">
        <v>1.7838191201090901</v>
      </c>
    </row>
    <row r="48581" spans="1:2">
      <c r="A48581" t="s">
        <v>4</v>
      </c>
      <c r="B48581">
        <v>1.7909341540763</v>
      </c>
    </row>
    <row r="48582" spans="1:2">
      <c r="A48582" t="s">
        <v>4</v>
      </c>
      <c r="B48582">
        <v>1.7754308539959001</v>
      </c>
    </row>
    <row r="48583" spans="1:2">
      <c r="A48583" t="s">
        <v>4</v>
      </c>
      <c r="B48583">
        <v>1.7955352607367701</v>
      </c>
    </row>
    <row r="48584" spans="1:2">
      <c r="A48584" t="s">
        <v>4</v>
      </c>
      <c r="B48584">
        <v>1.8212313846937001</v>
      </c>
    </row>
    <row r="48585" spans="1:2">
      <c r="A48585" t="s">
        <v>4</v>
      </c>
      <c r="B48585">
        <v>1.7793066944176501</v>
      </c>
    </row>
    <row r="48586" spans="1:2">
      <c r="A48586" t="s">
        <v>4</v>
      </c>
      <c r="B48586">
        <v>1.82446556472682</v>
      </c>
    </row>
    <row r="48587" spans="1:2">
      <c r="A48587" t="s">
        <v>4</v>
      </c>
      <c r="B48587">
        <v>1.83104829588198</v>
      </c>
    </row>
    <row r="48588" spans="1:2">
      <c r="A48588" t="s">
        <v>4</v>
      </c>
      <c r="B48588">
        <v>1.81815263360414</v>
      </c>
    </row>
    <row r="48589" spans="1:2">
      <c r="A48589" t="s">
        <v>4</v>
      </c>
      <c r="B48589">
        <v>1.83063858725211</v>
      </c>
    </row>
    <row r="48590" spans="1:2">
      <c r="A48590" t="s">
        <v>4</v>
      </c>
      <c r="B48590">
        <v>1.8390747575542901</v>
      </c>
    </row>
    <row r="48591" spans="1:2">
      <c r="A48591" t="s">
        <v>4</v>
      </c>
      <c r="B48591">
        <v>1.84576750876956</v>
      </c>
    </row>
    <row r="48592" spans="1:2">
      <c r="A48592" t="s">
        <v>4</v>
      </c>
      <c r="B48592">
        <v>1.8438114756184301</v>
      </c>
    </row>
    <row r="48593" spans="1:2">
      <c r="A48593" t="s">
        <v>4</v>
      </c>
      <c r="B48593">
        <v>1.87604270107979</v>
      </c>
    </row>
    <row r="48594" spans="1:2">
      <c r="A48594" t="s">
        <v>4</v>
      </c>
      <c r="B48594">
        <v>1.88702293443418</v>
      </c>
    </row>
    <row r="48595" spans="1:2">
      <c r="A48595" t="s">
        <v>4</v>
      </c>
      <c r="B48595">
        <v>1.8552309415439301</v>
      </c>
    </row>
    <row r="48596" spans="1:2">
      <c r="A48596" t="s">
        <v>4</v>
      </c>
      <c r="B48596">
        <v>1.8965943729024</v>
      </c>
    </row>
    <row r="48597" spans="1:2">
      <c r="A48597" t="s">
        <v>4</v>
      </c>
      <c r="B48597">
        <v>1.84583709458001</v>
      </c>
    </row>
    <row r="48598" spans="1:2">
      <c r="A48598" t="s">
        <v>4</v>
      </c>
      <c r="B48598">
        <v>1.8831220663100601</v>
      </c>
    </row>
    <row r="48599" spans="1:2">
      <c r="A48599" t="s">
        <v>4</v>
      </c>
      <c r="B48599">
        <v>1.9007266028688501</v>
      </c>
    </row>
    <row r="48600" spans="1:2">
      <c r="A48600" t="s">
        <v>4</v>
      </c>
      <c r="B48600">
        <v>1.86966044831511</v>
      </c>
    </row>
    <row r="48601" spans="1:2">
      <c r="A48601" t="s">
        <v>4</v>
      </c>
      <c r="B48601">
        <v>1.9228883800308101</v>
      </c>
    </row>
    <row r="48602" spans="1:2">
      <c r="A48602" t="s">
        <v>4</v>
      </c>
      <c r="B48602">
        <v>1.8846839192939899</v>
      </c>
    </row>
    <row r="48603" spans="1:2">
      <c r="A48603" t="s">
        <v>4</v>
      </c>
      <c r="B48603">
        <v>1.86890375994192</v>
      </c>
    </row>
    <row r="48604" spans="1:2">
      <c r="A48604" t="s">
        <v>4</v>
      </c>
      <c r="B48604">
        <v>1.9419022635485601</v>
      </c>
    </row>
    <row r="48605" spans="1:2">
      <c r="A48605" t="s">
        <v>4</v>
      </c>
      <c r="B48605">
        <v>1.92149989866168</v>
      </c>
    </row>
    <row r="48606" spans="1:2">
      <c r="A48606" t="s">
        <v>4</v>
      </c>
      <c r="B48606">
        <v>1.92791280694617</v>
      </c>
    </row>
    <row r="48607" spans="1:2">
      <c r="A48607" t="s">
        <v>4</v>
      </c>
      <c r="B48607">
        <v>1.9950770571197101</v>
      </c>
    </row>
    <row r="48608" spans="1:2">
      <c r="A48608" t="s">
        <v>4</v>
      </c>
      <c r="B48608">
        <v>1.86775789982552</v>
      </c>
    </row>
    <row r="48609" spans="1:2">
      <c r="A48609" t="s">
        <v>4</v>
      </c>
      <c r="B48609">
        <v>1.91962887471351</v>
      </c>
    </row>
    <row r="48610" spans="1:2">
      <c r="A48610" t="s">
        <v>4</v>
      </c>
      <c r="B48610">
        <v>1.90285279630882</v>
      </c>
    </row>
    <row r="48611" spans="1:2">
      <c r="A48611" t="s">
        <v>4</v>
      </c>
      <c r="B48611">
        <v>1.9315065868400401</v>
      </c>
    </row>
    <row r="48612" spans="1:2">
      <c r="A48612" t="s">
        <v>4</v>
      </c>
      <c r="B48612">
        <v>1.9313752138165401</v>
      </c>
    </row>
    <row r="48613" spans="1:2">
      <c r="A48613" t="s">
        <v>4</v>
      </c>
      <c r="B48613">
        <v>1.92505250670746</v>
      </c>
    </row>
    <row r="48614" spans="1:2">
      <c r="A48614" t="s">
        <v>4</v>
      </c>
      <c r="B48614">
        <v>1.8997022349792401</v>
      </c>
    </row>
    <row r="48615" spans="1:2">
      <c r="A48615" t="s">
        <v>4</v>
      </c>
      <c r="B48615">
        <v>1.8572072847358101</v>
      </c>
    </row>
    <row r="48616" spans="1:2">
      <c r="A48616" t="s">
        <v>4</v>
      </c>
      <c r="B48616">
        <v>1.8620237266245601</v>
      </c>
    </row>
    <row r="48617" spans="1:2">
      <c r="A48617" t="s">
        <v>4</v>
      </c>
      <c r="B48617">
        <v>1.88657187434358</v>
      </c>
    </row>
    <row r="48618" spans="1:2">
      <c r="A48618" t="s">
        <v>4</v>
      </c>
      <c r="B48618">
        <v>1.8973343184274201</v>
      </c>
    </row>
    <row r="48619" spans="1:2">
      <c r="A48619" t="s">
        <v>4</v>
      </c>
      <c r="B48619">
        <v>1.9108417859673501</v>
      </c>
    </row>
    <row r="48620" spans="1:2">
      <c r="A48620" t="s">
        <v>4</v>
      </c>
      <c r="B48620">
        <v>1.8085720027747301</v>
      </c>
    </row>
    <row r="48621" spans="1:2">
      <c r="A48621" t="s">
        <v>4</v>
      </c>
      <c r="B48621">
        <v>1.8262874204637101</v>
      </c>
    </row>
    <row r="48622" spans="1:2">
      <c r="A48622" t="s">
        <v>4</v>
      </c>
      <c r="B48622">
        <v>1.8456777651807701</v>
      </c>
    </row>
    <row r="48623" spans="1:2">
      <c r="A48623" t="s">
        <v>4</v>
      </c>
      <c r="B48623">
        <v>1.8769251977115899</v>
      </c>
    </row>
    <row r="48624" spans="1:2">
      <c r="A48624" t="s">
        <v>4</v>
      </c>
      <c r="B48624">
        <v>1.8097886723824199</v>
      </c>
    </row>
    <row r="48625" spans="1:2">
      <c r="A48625" t="s">
        <v>4</v>
      </c>
      <c r="B48625">
        <v>1.8487810727007401</v>
      </c>
    </row>
    <row r="48626" spans="1:2">
      <c r="A48626" t="s">
        <v>4</v>
      </c>
      <c r="B48626">
        <v>1.8186431437157</v>
      </c>
    </row>
    <row r="48627" spans="1:2">
      <c r="A48627" t="s">
        <v>4</v>
      </c>
      <c r="B48627">
        <v>1.8601218532033801</v>
      </c>
    </row>
    <row r="48628" spans="1:2">
      <c r="A48628" t="s">
        <v>4</v>
      </c>
      <c r="B48628">
        <v>1.8210275621197201</v>
      </c>
    </row>
    <row r="48629" spans="1:2">
      <c r="A48629" t="s">
        <v>4</v>
      </c>
      <c r="B48629">
        <v>1.7931030542244999</v>
      </c>
    </row>
    <row r="48630" spans="1:2">
      <c r="A48630" t="s">
        <v>4</v>
      </c>
      <c r="B48630">
        <v>1.7901585431890099</v>
      </c>
    </row>
    <row r="48631" spans="1:2">
      <c r="A48631" t="s">
        <v>4</v>
      </c>
      <c r="B48631">
        <v>1.8109725405895201</v>
      </c>
    </row>
    <row r="48632" spans="1:2">
      <c r="A48632" t="s">
        <v>4</v>
      </c>
      <c r="B48632">
        <v>1.80473298364795</v>
      </c>
    </row>
    <row r="48633" spans="1:2">
      <c r="A48633" t="s">
        <v>4</v>
      </c>
      <c r="B48633">
        <v>1.7822348917301001</v>
      </c>
    </row>
    <row r="48634" spans="1:2">
      <c r="A48634" t="s">
        <v>4</v>
      </c>
      <c r="B48634">
        <v>1.8132056524878299</v>
      </c>
    </row>
    <row r="48635" spans="1:2">
      <c r="A48635" t="s">
        <v>4</v>
      </c>
      <c r="B48635">
        <v>1.7487357018761001</v>
      </c>
    </row>
    <row r="48636" spans="1:2">
      <c r="A48636" t="s">
        <v>4</v>
      </c>
      <c r="B48636">
        <v>1.80723770328059</v>
      </c>
    </row>
    <row r="48637" spans="1:2">
      <c r="A48637" t="s">
        <v>4</v>
      </c>
      <c r="B48637">
        <v>1.73167295780981</v>
      </c>
    </row>
    <row r="48638" spans="1:2">
      <c r="A48638" t="s">
        <v>4</v>
      </c>
      <c r="B48638">
        <v>1.7374490830184299</v>
      </c>
    </row>
    <row r="48639" spans="1:2">
      <c r="A48639" t="s">
        <v>4</v>
      </c>
      <c r="B48639">
        <v>1.7820923815510801</v>
      </c>
    </row>
    <row r="48640" spans="1:2">
      <c r="A48640" t="s">
        <v>4</v>
      </c>
      <c r="B48640">
        <v>1.73997604725182</v>
      </c>
    </row>
    <row r="48641" spans="1:2">
      <c r="A48641" t="s">
        <v>4</v>
      </c>
      <c r="B48641">
        <v>1.7231284936751201</v>
      </c>
    </row>
    <row r="48642" spans="1:2">
      <c r="A48642" t="s">
        <v>4</v>
      </c>
      <c r="B48642">
        <v>1.7375311098446999</v>
      </c>
    </row>
    <row r="48643" spans="1:2">
      <c r="A48643" t="s">
        <v>4</v>
      </c>
      <c r="B48643">
        <v>1.7127221360044</v>
      </c>
    </row>
    <row r="48644" spans="1:2">
      <c r="A48644" t="s">
        <v>4</v>
      </c>
      <c r="B48644">
        <v>1.7554991612219399</v>
      </c>
    </row>
    <row r="48645" spans="1:2">
      <c r="A48645" t="s">
        <v>4</v>
      </c>
      <c r="B48645">
        <v>1.7004869368906299</v>
      </c>
    </row>
    <row r="48646" spans="1:2">
      <c r="A48646" t="s">
        <v>4</v>
      </c>
      <c r="B48646">
        <v>1.6958238892870501</v>
      </c>
    </row>
    <row r="48647" spans="1:2">
      <c r="A48647" t="s">
        <v>4</v>
      </c>
      <c r="B48647">
        <v>1.72687657139252</v>
      </c>
    </row>
    <row r="48648" spans="1:2">
      <c r="A48648" t="s">
        <v>4</v>
      </c>
      <c r="B48648">
        <v>1.7343800197366801</v>
      </c>
    </row>
    <row r="48649" spans="1:2">
      <c r="A48649" t="s">
        <v>4</v>
      </c>
      <c r="B48649">
        <v>1.7233227354093701</v>
      </c>
    </row>
    <row r="48650" spans="1:2">
      <c r="A48650" t="s">
        <v>4</v>
      </c>
      <c r="B48650">
        <v>1.73244908798955</v>
      </c>
    </row>
    <row r="48651" spans="1:2">
      <c r="A48651" t="s">
        <v>4</v>
      </c>
      <c r="B48651">
        <v>1.7139320198957699</v>
      </c>
    </row>
    <row r="48652" spans="1:2">
      <c r="A48652" t="s">
        <v>4</v>
      </c>
      <c r="B48652">
        <v>1.73350088443849</v>
      </c>
    </row>
    <row r="48653" spans="1:2">
      <c r="A48653" t="s">
        <v>4</v>
      </c>
      <c r="B48653">
        <v>1.7138542764342299</v>
      </c>
    </row>
    <row r="48654" spans="1:2">
      <c r="A48654" t="s">
        <v>4</v>
      </c>
      <c r="B48654">
        <v>1.79344083160623</v>
      </c>
    </row>
    <row r="48655" spans="1:2">
      <c r="A48655" t="s">
        <v>4</v>
      </c>
      <c r="B48655">
        <v>1.7311187009659601</v>
      </c>
    </row>
    <row r="48656" spans="1:2">
      <c r="A48656" t="s">
        <v>4</v>
      </c>
      <c r="B48656">
        <v>1.7215462096668099</v>
      </c>
    </row>
    <row r="48657" spans="1:2">
      <c r="A48657" t="s">
        <v>4</v>
      </c>
      <c r="B48657">
        <v>1.75208578310765</v>
      </c>
    </row>
    <row r="48658" spans="1:2">
      <c r="A48658" t="s">
        <v>4</v>
      </c>
      <c r="B48658">
        <v>1.76489711643223</v>
      </c>
    </row>
    <row r="48659" spans="1:2">
      <c r="A48659" t="s">
        <v>4</v>
      </c>
      <c r="B48659">
        <v>1.77914337007009</v>
      </c>
    </row>
    <row r="48660" spans="1:2">
      <c r="A48660" t="s">
        <v>4</v>
      </c>
      <c r="B48660">
        <v>1.77250644228931</v>
      </c>
    </row>
    <row r="48661" spans="1:2">
      <c r="A48661" t="s">
        <v>4</v>
      </c>
      <c r="B48661">
        <v>1.81895675028935</v>
      </c>
    </row>
    <row r="48662" spans="1:2">
      <c r="A48662" t="s">
        <v>4</v>
      </c>
      <c r="B48662">
        <v>1.7636843205555299</v>
      </c>
    </row>
    <row r="48663" spans="1:2">
      <c r="A48663" t="s">
        <v>4</v>
      </c>
      <c r="B48663">
        <v>1.8264801089908</v>
      </c>
    </row>
    <row r="48664" spans="1:2">
      <c r="A48664" t="s">
        <v>4</v>
      </c>
      <c r="B48664">
        <v>1.8170204008042099</v>
      </c>
    </row>
    <row r="48665" spans="1:2">
      <c r="A48665" t="s">
        <v>4</v>
      </c>
      <c r="B48665">
        <v>1.80979955060353</v>
      </c>
    </row>
    <row r="48666" spans="1:2">
      <c r="A48666" t="s">
        <v>4</v>
      </c>
      <c r="B48666">
        <v>1.77595240187349</v>
      </c>
    </row>
    <row r="48667" spans="1:2">
      <c r="A48667" t="s">
        <v>4</v>
      </c>
      <c r="B48667">
        <v>1.79195265018145</v>
      </c>
    </row>
    <row r="48668" spans="1:2">
      <c r="A48668" t="s">
        <v>4</v>
      </c>
      <c r="B48668">
        <v>1.81136233371977</v>
      </c>
    </row>
    <row r="48669" spans="1:2">
      <c r="A48669" t="s">
        <v>4</v>
      </c>
      <c r="B48669">
        <v>1.8400734057499399</v>
      </c>
    </row>
    <row r="48670" spans="1:2">
      <c r="A48670" t="s">
        <v>4</v>
      </c>
      <c r="B48670">
        <v>1.8286839662112</v>
      </c>
    </row>
    <row r="48671" spans="1:2">
      <c r="A48671" t="s">
        <v>4</v>
      </c>
      <c r="B48671">
        <v>1.8425627893261201</v>
      </c>
    </row>
    <row r="48672" spans="1:2">
      <c r="A48672" t="s">
        <v>4</v>
      </c>
      <c r="B48672">
        <v>1.82821785447728</v>
      </c>
    </row>
    <row r="48673" spans="1:2">
      <c r="A48673" t="s">
        <v>4</v>
      </c>
      <c r="B48673">
        <v>1.8505527471025101</v>
      </c>
    </row>
    <row r="48674" spans="1:2">
      <c r="A48674" t="s">
        <v>4</v>
      </c>
      <c r="B48674">
        <v>1.8286267586510601</v>
      </c>
    </row>
    <row r="48675" spans="1:2">
      <c r="A48675" t="s">
        <v>4</v>
      </c>
      <c r="B48675">
        <v>1.8478788433514499</v>
      </c>
    </row>
    <row r="48676" spans="1:2">
      <c r="A48676" t="s">
        <v>4</v>
      </c>
      <c r="B48676">
        <v>1.8947901863657699</v>
      </c>
    </row>
    <row r="48677" spans="1:2">
      <c r="A48677" t="s">
        <v>4</v>
      </c>
      <c r="B48677">
        <v>1.8800194276125699</v>
      </c>
    </row>
    <row r="48678" spans="1:2">
      <c r="A48678" t="s">
        <v>4</v>
      </c>
      <c r="B48678">
        <v>1.82772989948474</v>
      </c>
    </row>
    <row r="48679" spans="1:2">
      <c r="A48679" t="s">
        <v>4</v>
      </c>
      <c r="B48679">
        <v>1.8930127426938901</v>
      </c>
    </row>
    <row r="48680" spans="1:2">
      <c r="A48680" t="s">
        <v>4</v>
      </c>
      <c r="B48680">
        <v>1.8691198975096901</v>
      </c>
    </row>
    <row r="48681" spans="1:2">
      <c r="A48681" t="s">
        <v>4</v>
      </c>
      <c r="B48681">
        <v>1.88430530365104</v>
      </c>
    </row>
    <row r="48682" spans="1:2">
      <c r="A48682" t="s">
        <v>4</v>
      </c>
      <c r="B48682">
        <v>1.9247632893514</v>
      </c>
    </row>
    <row r="48683" spans="1:2">
      <c r="A48683" t="s">
        <v>4</v>
      </c>
      <c r="B48683">
        <v>1.9241378319375699</v>
      </c>
    </row>
    <row r="48684" spans="1:2">
      <c r="A48684" t="s">
        <v>4</v>
      </c>
      <c r="B48684">
        <v>1.87071111439624</v>
      </c>
    </row>
    <row r="48685" spans="1:2">
      <c r="A48685" t="s">
        <v>4</v>
      </c>
      <c r="B48685">
        <v>1.93044977737496</v>
      </c>
    </row>
    <row r="48686" spans="1:2">
      <c r="A48686" t="s">
        <v>4</v>
      </c>
      <c r="B48686">
        <v>1.8404691625801299</v>
      </c>
    </row>
    <row r="48687" spans="1:2">
      <c r="A48687" t="s">
        <v>4</v>
      </c>
      <c r="B48687">
        <v>1.91036531421407</v>
      </c>
    </row>
    <row r="48688" spans="1:2">
      <c r="A48688" t="s">
        <v>4</v>
      </c>
      <c r="B48688">
        <v>1.9194278749243801</v>
      </c>
    </row>
    <row r="48689" spans="1:2">
      <c r="A48689" t="s">
        <v>4</v>
      </c>
      <c r="B48689">
        <v>1.86894912062861</v>
      </c>
    </row>
    <row r="48690" spans="1:2">
      <c r="A48690" t="s">
        <v>4</v>
      </c>
      <c r="B48690">
        <v>1.94958073162805</v>
      </c>
    </row>
    <row r="48691" spans="1:2">
      <c r="A48691" t="s">
        <v>4</v>
      </c>
      <c r="B48691">
        <v>1.9173788312332201</v>
      </c>
    </row>
    <row r="48692" spans="1:2">
      <c r="A48692" t="s">
        <v>4</v>
      </c>
      <c r="B48692">
        <v>1.86910856657702</v>
      </c>
    </row>
    <row r="48693" spans="1:2">
      <c r="A48693" t="s">
        <v>4</v>
      </c>
      <c r="B48693">
        <v>1.86646271444825</v>
      </c>
    </row>
    <row r="48694" spans="1:2">
      <c r="A48694" t="s">
        <v>4</v>
      </c>
      <c r="B48694">
        <v>1.8930337866087501</v>
      </c>
    </row>
    <row r="48695" spans="1:2">
      <c r="A48695" t="s">
        <v>4</v>
      </c>
      <c r="B48695">
        <v>1.94527687624209</v>
      </c>
    </row>
    <row r="48696" spans="1:2">
      <c r="A48696" t="s">
        <v>4</v>
      </c>
      <c r="B48696">
        <v>1.8957443034235499</v>
      </c>
    </row>
    <row r="48697" spans="1:2">
      <c r="A48697" t="s">
        <v>4</v>
      </c>
      <c r="B48697">
        <v>1.8681319990060199</v>
      </c>
    </row>
    <row r="48698" spans="1:2">
      <c r="A48698" t="s">
        <v>4</v>
      </c>
      <c r="B48698">
        <v>1.8606439067320799</v>
      </c>
    </row>
    <row r="48699" spans="1:2">
      <c r="A48699" t="s">
        <v>4</v>
      </c>
      <c r="B48699">
        <v>1.85873402974685</v>
      </c>
    </row>
    <row r="48700" spans="1:2">
      <c r="A48700" t="s">
        <v>4</v>
      </c>
      <c r="B48700">
        <v>1.8590928510635101</v>
      </c>
    </row>
    <row r="48701" spans="1:2">
      <c r="A48701" t="s">
        <v>4</v>
      </c>
      <c r="B48701">
        <v>1.89580232686745</v>
      </c>
    </row>
    <row r="48702" spans="1:2">
      <c r="A48702" t="s">
        <v>4</v>
      </c>
      <c r="B48702">
        <v>1.88100677791184</v>
      </c>
    </row>
    <row r="48703" spans="1:2">
      <c r="A48703" t="s">
        <v>4</v>
      </c>
      <c r="B48703">
        <v>1.8401852561116001</v>
      </c>
    </row>
    <row r="48704" spans="1:2">
      <c r="A48704" t="s">
        <v>4</v>
      </c>
      <c r="B48704">
        <v>1.8433557963662599</v>
      </c>
    </row>
    <row r="48705" spans="1:2">
      <c r="A48705" t="s">
        <v>4</v>
      </c>
      <c r="B48705">
        <v>1.86077463253535</v>
      </c>
    </row>
    <row r="48706" spans="1:2">
      <c r="A48706" t="s">
        <v>4</v>
      </c>
      <c r="B48706">
        <v>1.8404639107215</v>
      </c>
    </row>
    <row r="48707" spans="1:2">
      <c r="A48707" t="s">
        <v>4</v>
      </c>
      <c r="B48707">
        <v>1.80482957856409</v>
      </c>
    </row>
    <row r="48708" spans="1:2">
      <c r="A48708" t="s">
        <v>4</v>
      </c>
      <c r="B48708">
        <v>1.8240755334074299</v>
      </c>
    </row>
    <row r="48709" spans="1:2">
      <c r="A48709" t="s">
        <v>4</v>
      </c>
      <c r="B48709">
        <v>1.8189249279270401</v>
      </c>
    </row>
    <row r="48710" spans="1:2">
      <c r="A48710" t="s">
        <v>4</v>
      </c>
      <c r="B48710">
        <v>1.8170174460181601</v>
      </c>
    </row>
    <row r="48711" spans="1:2">
      <c r="A48711" t="s">
        <v>4</v>
      </c>
      <c r="B48711">
        <v>1.83795792796197</v>
      </c>
    </row>
    <row r="48712" spans="1:2">
      <c r="A48712" t="s">
        <v>4</v>
      </c>
      <c r="B48712">
        <v>1.8601365451241401</v>
      </c>
    </row>
    <row r="48713" spans="1:2">
      <c r="A48713" t="s">
        <v>4</v>
      </c>
      <c r="B48713">
        <v>1.8167031312309401</v>
      </c>
    </row>
    <row r="48714" spans="1:2">
      <c r="A48714" t="s">
        <v>4</v>
      </c>
      <c r="B48714">
        <v>1.80840029901321</v>
      </c>
    </row>
    <row r="48715" spans="1:2">
      <c r="A48715" t="s">
        <v>4</v>
      </c>
      <c r="B48715">
        <v>1.81003697817987</v>
      </c>
    </row>
    <row r="48716" spans="1:2">
      <c r="A48716" t="s">
        <v>4</v>
      </c>
      <c r="B48716">
        <v>1.7423613064205701</v>
      </c>
    </row>
    <row r="48717" spans="1:2">
      <c r="A48717" t="s">
        <v>4</v>
      </c>
      <c r="B48717">
        <v>1.7928975112390999</v>
      </c>
    </row>
    <row r="48718" spans="1:2">
      <c r="A48718" t="s">
        <v>4</v>
      </c>
      <c r="B48718">
        <v>1.7592062841446701</v>
      </c>
    </row>
    <row r="48719" spans="1:2">
      <c r="A48719" t="s">
        <v>4</v>
      </c>
      <c r="B48719">
        <v>1.76383213056497</v>
      </c>
    </row>
    <row r="48720" spans="1:2">
      <c r="A48720" t="s">
        <v>4</v>
      </c>
      <c r="B48720">
        <v>1.7160409457044401</v>
      </c>
    </row>
    <row r="48721" spans="1:2">
      <c r="A48721" t="s">
        <v>4</v>
      </c>
      <c r="B48721">
        <v>1.7899917975316899</v>
      </c>
    </row>
    <row r="48722" spans="1:2">
      <c r="A48722" t="s">
        <v>4</v>
      </c>
      <c r="B48722">
        <v>1.74413556447925</v>
      </c>
    </row>
    <row r="48723" spans="1:2">
      <c r="A48723" t="s">
        <v>4</v>
      </c>
      <c r="B48723">
        <v>1.73136643368395</v>
      </c>
    </row>
    <row r="48724" spans="1:2">
      <c r="A48724" t="s">
        <v>4</v>
      </c>
      <c r="B48724">
        <v>1.7386996931221399</v>
      </c>
    </row>
    <row r="48725" spans="1:2">
      <c r="A48725" t="s">
        <v>4</v>
      </c>
      <c r="B48725">
        <v>1.7613143761285901</v>
      </c>
    </row>
    <row r="48726" spans="1:2">
      <c r="A48726" t="s">
        <v>4</v>
      </c>
      <c r="B48726">
        <v>1.7503297820327199</v>
      </c>
    </row>
    <row r="48727" spans="1:2">
      <c r="A48727" t="s">
        <v>4</v>
      </c>
      <c r="B48727">
        <v>1.75793691181546</v>
      </c>
    </row>
    <row r="48728" spans="1:2">
      <c r="A48728" t="s">
        <v>4</v>
      </c>
      <c r="B48728">
        <v>1.7561495269149101</v>
      </c>
    </row>
    <row r="48729" spans="1:2">
      <c r="A48729" t="s">
        <v>4</v>
      </c>
      <c r="B48729">
        <v>1.73020026603391</v>
      </c>
    </row>
    <row r="48730" spans="1:2">
      <c r="A48730" t="s">
        <v>4</v>
      </c>
      <c r="B48730">
        <v>1.7204622521561199</v>
      </c>
    </row>
    <row r="48731" spans="1:2">
      <c r="A48731" t="s">
        <v>4</v>
      </c>
      <c r="B48731">
        <v>1.7465595593613401</v>
      </c>
    </row>
    <row r="48732" spans="1:2">
      <c r="A48732" t="s">
        <v>4</v>
      </c>
      <c r="B48732">
        <v>1.71639055697772</v>
      </c>
    </row>
    <row r="48733" spans="1:2">
      <c r="A48733" t="s">
        <v>4</v>
      </c>
      <c r="B48733">
        <v>1.7168454297023299</v>
      </c>
    </row>
    <row r="48734" spans="1:2">
      <c r="A48734" t="s">
        <v>4</v>
      </c>
      <c r="B48734">
        <v>1.7440669869879599</v>
      </c>
    </row>
    <row r="48735" spans="1:2">
      <c r="A48735" t="s">
        <v>4</v>
      </c>
      <c r="B48735">
        <v>1.7436792685997899</v>
      </c>
    </row>
    <row r="48736" spans="1:2">
      <c r="A48736" t="s">
        <v>4</v>
      </c>
      <c r="B48736">
        <v>1.73942998665693</v>
      </c>
    </row>
    <row r="48737" spans="1:2">
      <c r="A48737" t="s">
        <v>4</v>
      </c>
      <c r="B48737">
        <v>1.7262894992789899</v>
      </c>
    </row>
    <row r="48738" spans="1:2">
      <c r="A48738" t="s">
        <v>4</v>
      </c>
      <c r="B48738">
        <v>1.71770176125149</v>
      </c>
    </row>
    <row r="48739" spans="1:2">
      <c r="A48739" t="s">
        <v>4</v>
      </c>
      <c r="B48739">
        <v>1.73532578532543</v>
      </c>
    </row>
    <row r="48740" spans="1:2">
      <c r="A48740" t="s">
        <v>4</v>
      </c>
      <c r="B48740">
        <v>1.76287591625755</v>
      </c>
    </row>
    <row r="48741" spans="1:2">
      <c r="A48741" t="s">
        <v>4</v>
      </c>
      <c r="B48741">
        <v>1.6804624030590001</v>
      </c>
    </row>
    <row r="48742" spans="1:2">
      <c r="A48742" t="s">
        <v>4</v>
      </c>
      <c r="B48742">
        <v>1.71449729525552</v>
      </c>
    </row>
    <row r="48743" spans="1:2">
      <c r="A48743" t="s">
        <v>4</v>
      </c>
      <c r="B48743">
        <v>1.7906465231376001</v>
      </c>
    </row>
    <row r="48744" spans="1:2">
      <c r="A48744" t="s">
        <v>4</v>
      </c>
      <c r="B48744">
        <v>1.75266380357776</v>
      </c>
    </row>
    <row r="48745" spans="1:2">
      <c r="A48745" t="s">
        <v>4</v>
      </c>
      <c r="B48745">
        <v>1.7505103607811501</v>
      </c>
    </row>
    <row r="48746" spans="1:2">
      <c r="A48746" t="s">
        <v>4</v>
      </c>
      <c r="B48746">
        <v>1.8007842294191001</v>
      </c>
    </row>
    <row r="48747" spans="1:2">
      <c r="A48747" t="s">
        <v>4</v>
      </c>
      <c r="B48747">
        <v>1.74333376901578</v>
      </c>
    </row>
    <row r="48748" spans="1:2">
      <c r="A48748" t="s">
        <v>4</v>
      </c>
      <c r="B48748">
        <v>1.77011192930874</v>
      </c>
    </row>
    <row r="48749" spans="1:2">
      <c r="A48749" t="s">
        <v>4</v>
      </c>
      <c r="B48749">
        <v>1.8003155001369799</v>
      </c>
    </row>
    <row r="48750" spans="1:2">
      <c r="A48750" t="s">
        <v>4</v>
      </c>
      <c r="B48750">
        <v>1.7884727864981</v>
      </c>
    </row>
    <row r="48751" spans="1:2">
      <c r="A48751" t="s">
        <v>4</v>
      </c>
      <c r="B48751">
        <v>1.8176162113109999</v>
      </c>
    </row>
    <row r="48752" spans="1:2">
      <c r="A48752" t="s">
        <v>4</v>
      </c>
      <c r="B48752">
        <v>1.82645864148346</v>
      </c>
    </row>
    <row r="48753" spans="1:2">
      <c r="A48753" t="s">
        <v>4</v>
      </c>
      <c r="B48753">
        <v>1.80835230461035</v>
      </c>
    </row>
    <row r="48754" spans="1:2">
      <c r="A48754" t="s">
        <v>4</v>
      </c>
      <c r="B48754">
        <v>1.77654533721134</v>
      </c>
    </row>
    <row r="48755" spans="1:2">
      <c r="A48755" t="s">
        <v>4</v>
      </c>
      <c r="B48755">
        <v>1.82121849801379</v>
      </c>
    </row>
    <row r="48756" spans="1:2">
      <c r="A48756" t="s">
        <v>4</v>
      </c>
      <c r="B48756">
        <v>1.7986373861829299</v>
      </c>
    </row>
    <row r="48757" spans="1:2">
      <c r="A48757" t="s">
        <v>4</v>
      </c>
      <c r="B48757">
        <v>1.83046574586116</v>
      </c>
    </row>
    <row r="48758" spans="1:2">
      <c r="A48758" t="s">
        <v>4</v>
      </c>
      <c r="B48758">
        <v>1.8219901254837101</v>
      </c>
    </row>
    <row r="48759" spans="1:2">
      <c r="A48759" t="s">
        <v>4</v>
      </c>
      <c r="B48759">
        <v>1.8631957741280301</v>
      </c>
    </row>
    <row r="48760" spans="1:2">
      <c r="A48760" t="s">
        <v>4</v>
      </c>
      <c r="B48760">
        <v>1.87821642481718</v>
      </c>
    </row>
    <row r="48761" spans="1:2">
      <c r="A48761" t="s">
        <v>4</v>
      </c>
      <c r="B48761">
        <v>1.8677604959546801</v>
      </c>
    </row>
    <row r="48762" spans="1:2">
      <c r="A48762" t="s">
        <v>4</v>
      </c>
      <c r="B48762">
        <v>1.8762464435484401</v>
      </c>
    </row>
    <row r="48763" spans="1:2">
      <c r="A48763" t="s">
        <v>4</v>
      </c>
      <c r="B48763">
        <v>1.9001606871501799</v>
      </c>
    </row>
    <row r="48764" spans="1:2">
      <c r="A48764" t="s">
        <v>4</v>
      </c>
      <c r="B48764">
        <v>1.8709886163346301</v>
      </c>
    </row>
    <row r="48765" spans="1:2">
      <c r="A48765" t="s">
        <v>4</v>
      </c>
      <c r="B48765">
        <v>1.9185507168256799</v>
      </c>
    </row>
    <row r="48766" spans="1:2">
      <c r="A48766" t="s">
        <v>4</v>
      </c>
      <c r="B48766">
        <v>1.88298905915476</v>
      </c>
    </row>
    <row r="48767" spans="1:2">
      <c r="A48767" t="s">
        <v>4</v>
      </c>
      <c r="B48767">
        <v>1.9072245801115999</v>
      </c>
    </row>
    <row r="48768" spans="1:2">
      <c r="A48768" t="s">
        <v>4</v>
      </c>
      <c r="B48768">
        <v>1.8976828394937699</v>
      </c>
    </row>
    <row r="48769" spans="1:2">
      <c r="A48769" t="s">
        <v>4</v>
      </c>
      <c r="B48769">
        <v>1.8867692834187699</v>
      </c>
    </row>
    <row r="48770" spans="1:2">
      <c r="A48770" t="s">
        <v>4</v>
      </c>
      <c r="B48770">
        <v>1.90158897168895</v>
      </c>
    </row>
    <row r="48771" spans="1:2">
      <c r="A48771" t="s">
        <v>4</v>
      </c>
      <c r="B48771">
        <v>1.9163287755759599</v>
      </c>
    </row>
    <row r="48772" spans="1:2">
      <c r="A48772" t="s">
        <v>4</v>
      </c>
      <c r="B48772">
        <v>1.8953418507664701</v>
      </c>
    </row>
    <row r="48773" spans="1:2">
      <c r="A48773" t="s">
        <v>4</v>
      </c>
      <c r="B48773">
        <v>1.8789741670784901</v>
      </c>
    </row>
    <row r="48774" spans="1:2">
      <c r="A48774" t="s">
        <v>4</v>
      </c>
      <c r="B48774">
        <v>1.90719069887146</v>
      </c>
    </row>
    <row r="48775" spans="1:2">
      <c r="A48775" t="s">
        <v>4</v>
      </c>
      <c r="B48775">
        <v>1.9023626049117599</v>
      </c>
    </row>
    <row r="48776" spans="1:2">
      <c r="A48776" t="s">
        <v>4</v>
      </c>
      <c r="B48776">
        <v>1.89049890854406</v>
      </c>
    </row>
    <row r="48777" spans="1:2">
      <c r="A48777" t="s">
        <v>4</v>
      </c>
      <c r="B48777">
        <v>1.88026090794215</v>
      </c>
    </row>
    <row r="48778" spans="1:2">
      <c r="A48778" t="s">
        <v>4</v>
      </c>
      <c r="B48778">
        <v>1.8993479910193001</v>
      </c>
    </row>
    <row r="48779" spans="1:2">
      <c r="A48779" t="s">
        <v>4</v>
      </c>
      <c r="B48779">
        <v>1.90853004522248</v>
      </c>
    </row>
    <row r="48780" spans="1:2">
      <c r="A48780" t="s">
        <v>4</v>
      </c>
      <c r="B48780">
        <v>1.96242500321355</v>
      </c>
    </row>
    <row r="48781" spans="1:2">
      <c r="A48781" t="s">
        <v>4</v>
      </c>
      <c r="B48781">
        <v>1.9160678590082201</v>
      </c>
    </row>
    <row r="48782" spans="1:2">
      <c r="A48782" t="s">
        <v>4</v>
      </c>
      <c r="B48782">
        <v>1.93815065601911</v>
      </c>
    </row>
    <row r="48783" spans="1:2">
      <c r="A48783" t="s">
        <v>4</v>
      </c>
      <c r="B48783">
        <v>1.87507359171322</v>
      </c>
    </row>
    <row r="48784" spans="1:2">
      <c r="A48784" t="s">
        <v>4</v>
      </c>
      <c r="B48784">
        <v>1.8798601407498901</v>
      </c>
    </row>
    <row r="48785" spans="1:2">
      <c r="A48785" t="s">
        <v>4</v>
      </c>
      <c r="B48785">
        <v>1.88401976118137</v>
      </c>
    </row>
    <row r="48786" spans="1:2">
      <c r="A48786" t="s">
        <v>4</v>
      </c>
      <c r="B48786">
        <v>1.84434052446691</v>
      </c>
    </row>
    <row r="48787" spans="1:2">
      <c r="A48787" t="s">
        <v>4</v>
      </c>
      <c r="B48787">
        <v>1.8268813749878401</v>
      </c>
    </row>
    <row r="48788" spans="1:2">
      <c r="A48788" t="s">
        <v>4</v>
      </c>
      <c r="B48788">
        <v>1.8181618037614</v>
      </c>
    </row>
    <row r="48789" spans="1:2">
      <c r="A48789" t="s">
        <v>4</v>
      </c>
      <c r="B48789">
        <v>1.8151115154192501</v>
      </c>
    </row>
    <row r="48790" spans="1:2">
      <c r="A48790" t="s">
        <v>4</v>
      </c>
      <c r="B48790">
        <v>1.82756510211125</v>
      </c>
    </row>
    <row r="48791" spans="1:2">
      <c r="A48791" t="s">
        <v>4</v>
      </c>
      <c r="B48791">
        <v>1.8192021758061701</v>
      </c>
    </row>
    <row r="48792" spans="1:2">
      <c r="A48792" t="s">
        <v>4</v>
      </c>
      <c r="B48792">
        <v>1.8406144042455099</v>
      </c>
    </row>
    <row r="48793" spans="1:2">
      <c r="A48793" t="s">
        <v>4</v>
      </c>
      <c r="B48793">
        <v>1.81670869332365</v>
      </c>
    </row>
    <row r="48794" spans="1:2">
      <c r="A48794" t="s">
        <v>4</v>
      </c>
      <c r="B48794">
        <v>1.7828824803094501</v>
      </c>
    </row>
    <row r="48795" spans="1:2">
      <c r="A48795" t="s">
        <v>4</v>
      </c>
      <c r="B48795">
        <v>1.77203368612176</v>
      </c>
    </row>
    <row r="48796" spans="1:2">
      <c r="A48796" t="s">
        <v>4</v>
      </c>
      <c r="B48796">
        <v>1.8078612379077601</v>
      </c>
    </row>
    <row r="48797" spans="1:2">
      <c r="A48797" t="s">
        <v>4</v>
      </c>
      <c r="B48797">
        <v>1.7545667466188599</v>
      </c>
    </row>
    <row r="48798" spans="1:2">
      <c r="A48798" t="s">
        <v>4</v>
      </c>
      <c r="B48798">
        <v>1.78570961999939</v>
      </c>
    </row>
    <row r="48799" spans="1:2">
      <c r="A48799" t="s">
        <v>4</v>
      </c>
      <c r="B48799">
        <v>1.8024823219266499</v>
      </c>
    </row>
    <row r="48800" spans="1:2">
      <c r="A48800" t="s">
        <v>4</v>
      </c>
      <c r="B48800">
        <v>1.7512425258526001</v>
      </c>
    </row>
    <row r="48801" spans="1:2">
      <c r="A48801" t="s">
        <v>4</v>
      </c>
      <c r="B48801">
        <v>1.79259117051909</v>
      </c>
    </row>
    <row r="48802" spans="1:2">
      <c r="A48802" t="s">
        <v>4</v>
      </c>
      <c r="B48802">
        <v>1.77377064461623</v>
      </c>
    </row>
    <row r="48803" spans="1:2">
      <c r="A48803" t="s">
        <v>4</v>
      </c>
      <c r="B48803">
        <v>1.7446568294049301</v>
      </c>
    </row>
    <row r="48804" spans="1:2">
      <c r="A48804" t="s">
        <v>4</v>
      </c>
      <c r="B48804">
        <v>1.7421393025528999</v>
      </c>
    </row>
    <row r="48805" spans="1:2">
      <c r="A48805" t="s">
        <v>4</v>
      </c>
      <c r="B48805">
        <v>1.7757534732732301</v>
      </c>
    </row>
    <row r="48806" spans="1:2">
      <c r="A48806" t="s">
        <v>4</v>
      </c>
      <c r="B48806">
        <v>1.73438895465003</v>
      </c>
    </row>
    <row r="48807" spans="1:2">
      <c r="A48807" t="s">
        <v>4</v>
      </c>
      <c r="B48807">
        <v>1.6941715808988</v>
      </c>
    </row>
    <row r="48808" spans="1:2">
      <c r="A48808" t="s">
        <v>4</v>
      </c>
      <c r="B48808">
        <v>1.68373771294438</v>
      </c>
    </row>
    <row r="48809" spans="1:2">
      <c r="A48809" t="s">
        <v>4</v>
      </c>
      <c r="B48809">
        <v>1.74452819713917</v>
      </c>
    </row>
    <row r="48810" spans="1:2">
      <c r="A48810" t="s">
        <v>4</v>
      </c>
      <c r="B48810">
        <v>1.7324084659516199</v>
      </c>
    </row>
    <row r="48811" spans="1:2">
      <c r="A48811" t="s">
        <v>4</v>
      </c>
      <c r="B48811">
        <v>1.70818611244102</v>
      </c>
    </row>
    <row r="48812" spans="1:2">
      <c r="A48812" t="s">
        <v>4</v>
      </c>
      <c r="B48812">
        <v>1.7191880455986699</v>
      </c>
    </row>
    <row r="48813" spans="1:2">
      <c r="A48813" t="s">
        <v>4</v>
      </c>
      <c r="B48813">
        <v>1.7187839045919699</v>
      </c>
    </row>
    <row r="48814" spans="1:2">
      <c r="A48814" t="s">
        <v>4</v>
      </c>
      <c r="B48814">
        <v>1.74663099884878</v>
      </c>
    </row>
    <row r="48815" spans="1:2">
      <c r="A48815" t="s">
        <v>4</v>
      </c>
      <c r="B48815">
        <v>1.7510924411534601</v>
      </c>
    </row>
    <row r="48816" spans="1:2">
      <c r="A48816" t="s">
        <v>4</v>
      </c>
      <c r="B48816">
        <v>1.72195903444112</v>
      </c>
    </row>
    <row r="48817" spans="1:2">
      <c r="A48817" t="s">
        <v>4</v>
      </c>
      <c r="B48817">
        <v>1.7020280701352799</v>
      </c>
    </row>
    <row r="48818" spans="1:2">
      <c r="A48818" t="s">
        <v>4</v>
      </c>
      <c r="B48818">
        <v>1.73215492705012</v>
      </c>
    </row>
    <row r="48819" spans="1:2">
      <c r="A48819" t="s">
        <v>4</v>
      </c>
      <c r="B48819">
        <v>1.7693349296502101</v>
      </c>
    </row>
    <row r="48820" spans="1:2">
      <c r="A48820" t="s">
        <v>4</v>
      </c>
      <c r="B48820">
        <v>1.7319812375152499</v>
      </c>
    </row>
    <row r="48821" spans="1:2">
      <c r="A48821" t="s">
        <v>4</v>
      </c>
      <c r="B48821">
        <v>1.73202664427482</v>
      </c>
    </row>
    <row r="48822" spans="1:2">
      <c r="A48822" t="s">
        <v>4</v>
      </c>
      <c r="B48822">
        <v>1.73570901861936</v>
      </c>
    </row>
    <row r="48823" spans="1:2">
      <c r="A48823" t="s">
        <v>4</v>
      </c>
      <c r="B48823">
        <v>1.70842180965549</v>
      </c>
    </row>
    <row r="48824" spans="1:2">
      <c r="A48824" t="s">
        <v>4</v>
      </c>
      <c r="B48824">
        <v>1.7473042332903399</v>
      </c>
    </row>
    <row r="48825" spans="1:2">
      <c r="A48825" t="s">
        <v>4</v>
      </c>
      <c r="B48825">
        <v>1.75957630917237</v>
      </c>
    </row>
    <row r="48826" spans="1:2">
      <c r="A48826" t="s">
        <v>4</v>
      </c>
      <c r="B48826">
        <v>1.68367018145261</v>
      </c>
    </row>
    <row r="48827" spans="1:2">
      <c r="A48827" t="s">
        <v>4</v>
      </c>
      <c r="B48827">
        <v>1.7212278498120099</v>
      </c>
    </row>
    <row r="48828" spans="1:2">
      <c r="A48828" t="s">
        <v>4</v>
      </c>
      <c r="B48828">
        <v>1.77516923326575</v>
      </c>
    </row>
    <row r="48829" spans="1:2">
      <c r="A48829" t="s">
        <v>4</v>
      </c>
      <c r="B48829">
        <v>1.7686731784582901</v>
      </c>
    </row>
    <row r="48830" spans="1:2">
      <c r="A48830" t="s">
        <v>4</v>
      </c>
      <c r="B48830">
        <v>1.7744973764117</v>
      </c>
    </row>
    <row r="48831" spans="1:2">
      <c r="A48831" t="s">
        <v>4</v>
      </c>
      <c r="B48831">
        <v>1.7876467680638499</v>
      </c>
    </row>
    <row r="48832" spans="1:2">
      <c r="A48832" t="s">
        <v>4</v>
      </c>
      <c r="B48832">
        <v>1.7636471881221401</v>
      </c>
    </row>
    <row r="48833" spans="1:2">
      <c r="A48833" t="s">
        <v>4</v>
      </c>
      <c r="B48833">
        <v>1.80141960078449</v>
      </c>
    </row>
    <row r="48834" spans="1:2">
      <c r="A48834" t="s">
        <v>4</v>
      </c>
      <c r="B48834">
        <v>1.8243296807837499</v>
      </c>
    </row>
    <row r="48835" spans="1:2">
      <c r="A48835" t="s">
        <v>4</v>
      </c>
      <c r="B48835">
        <v>1.78268358881037</v>
      </c>
    </row>
    <row r="48836" spans="1:2">
      <c r="A48836" t="s">
        <v>4</v>
      </c>
      <c r="B48836">
        <v>1.82897701370841</v>
      </c>
    </row>
    <row r="48837" spans="1:2">
      <c r="A48837" t="s">
        <v>4</v>
      </c>
      <c r="B48837">
        <v>1.80974311156114</v>
      </c>
    </row>
    <row r="48838" spans="1:2">
      <c r="A48838" t="s">
        <v>4</v>
      </c>
      <c r="B48838">
        <v>1.8484890777694001</v>
      </c>
    </row>
    <row r="48839" spans="1:2">
      <c r="A48839" t="s">
        <v>4</v>
      </c>
      <c r="B48839">
        <v>1.8568732203428899</v>
      </c>
    </row>
    <row r="48840" spans="1:2">
      <c r="A48840" t="s">
        <v>4</v>
      </c>
      <c r="B48840">
        <v>1.87682763174654</v>
      </c>
    </row>
    <row r="48841" spans="1:2">
      <c r="A48841" t="s">
        <v>4</v>
      </c>
      <c r="B48841">
        <v>1.8685255115738499</v>
      </c>
    </row>
    <row r="48842" spans="1:2">
      <c r="A48842" t="s">
        <v>4</v>
      </c>
      <c r="B48842">
        <v>1.85370709516396</v>
      </c>
    </row>
    <row r="48843" spans="1:2">
      <c r="A48843" t="s">
        <v>4</v>
      </c>
      <c r="B48843">
        <v>1.8792752105220401</v>
      </c>
    </row>
    <row r="48844" spans="1:2">
      <c r="A48844" t="s">
        <v>4</v>
      </c>
      <c r="B48844">
        <v>1.87973839559588</v>
      </c>
    </row>
    <row r="48845" spans="1:2">
      <c r="A48845" t="s">
        <v>4</v>
      </c>
      <c r="B48845">
        <v>1.87330765098434</v>
      </c>
    </row>
    <row r="48846" spans="1:2">
      <c r="A48846" t="s">
        <v>4</v>
      </c>
      <c r="B48846">
        <v>1.90289202929113</v>
      </c>
    </row>
    <row r="48847" spans="1:2">
      <c r="A48847" t="s">
        <v>4</v>
      </c>
      <c r="B48847">
        <v>1.9087930651442599</v>
      </c>
    </row>
    <row r="48848" spans="1:2">
      <c r="A48848" t="s">
        <v>4</v>
      </c>
      <c r="B48848">
        <v>1.8668276933683401</v>
      </c>
    </row>
    <row r="48849" spans="1:2">
      <c r="A48849" t="s">
        <v>4</v>
      </c>
      <c r="B48849">
        <v>1.8978177460163399</v>
      </c>
    </row>
    <row r="48850" spans="1:2">
      <c r="A48850" t="s">
        <v>4</v>
      </c>
      <c r="B48850">
        <v>1.8961667995076801</v>
      </c>
    </row>
    <row r="48851" spans="1:2">
      <c r="A48851" t="s">
        <v>4</v>
      </c>
      <c r="B48851">
        <v>1.94110732129541</v>
      </c>
    </row>
    <row r="48852" spans="1:2">
      <c r="A48852" t="s">
        <v>4</v>
      </c>
      <c r="B48852">
        <v>1.8738375665620299</v>
      </c>
    </row>
    <row r="48853" spans="1:2">
      <c r="A48853" t="s">
        <v>4</v>
      </c>
      <c r="B48853">
        <v>1.8890883958447799</v>
      </c>
    </row>
    <row r="48854" spans="1:2">
      <c r="A48854" t="s">
        <v>4</v>
      </c>
      <c r="B48854">
        <v>1.8578919343250899</v>
      </c>
    </row>
    <row r="48855" spans="1:2">
      <c r="A48855" t="s">
        <v>4</v>
      </c>
      <c r="B48855">
        <v>1.86183523565648</v>
      </c>
    </row>
    <row r="48856" spans="1:2">
      <c r="A48856" t="s">
        <v>4</v>
      </c>
      <c r="B48856">
        <v>1.9636041573685501</v>
      </c>
    </row>
    <row r="48857" spans="1:2">
      <c r="A48857" t="s">
        <v>4</v>
      </c>
      <c r="B48857">
        <v>1.9089443789784299</v>
      </c>
    </row>
    <row r="48858" spans="1:2">
      <c r="A48858" t="s">
        <v>4</v>
      </c>
      <c r="B48858">
        <v>1.9384404074436199</v>
      </c>
    </row>
    <row r="48859" spans="1:2">
      <c r="A48859" t="s">
        <v>4</v>
      </c>
      <c r="B48859">
        <v>1.89013476398266</v>
      </c>
    </row>
    <row r="48860" spans="1:2">
      <c r="A48860" t="s">
        <v>4</v>
      </c>
      <c r="B48860">
        <v>1.9032683552581899</v>
      </c>
    </row>
    <row r="48861" spans="1:2">
      <c r="A48861" t="s">
        <v>4</v>
      </c>
      <c r="B48861">
        <v>1.87032747114222</v>
      </c>
    </row>
    <row r="48862" spans="1:2">
      <c r="A48862" t="s">
        <v>4</v>
      </c>
      <c r="B48862">
        <v>1.84109608261774</v>
      </c>
    </row>
    <row r="48863" spans="1:2">
      <c r="A48863" t="s">
        <v>4</v>
      </c>
      <c r="B48863">
        <v>1.94391688656285</v>
      </c>
    </row>
    <row r="48864" spans="1:2">
      <c r="A48864" t="s">
        <v>4</v>
      </c>
      <c r="B48864">
        <v>1.8935348299363399</v>
      </c>
    </row>
    <row r="48865" spans="1:2">
      <c r="A48865" t="s">
        <v>4</v>
      </c>
      <c r="B48865">
        <v>1.86716218300002</v>
      </c>
    </row>
    <row r="48866" spans="1:2">
      <c r="A48866" t="s">
        <v>4</v>
      </c>
      <c r="B48866">
        <v>1.8800465053225699</v>
      </c>
    </row>
    <row r="48867" spans="1:2">
      <c r="A48867" t="s">
        <v>4</v>
      </c>
      <c r="B48867">
        <v>1.9195601529778299</v>
      </c>
    </row>
    <row r="48868" spans="1:2">
      <c r="A48868" t="s">
        <v>4</v>
      </c>
      <c r="B48868">
        <v>1.8743586155876599</v>
      </c>
    </row>
    <row r="48869" spans="1:2">
      <c r="A48869" t="s">
        <v>4</v>
      </c>
      <c r="B48869">
        <v>1.90773327613018</v>
      </c>
    </row>
    <row r="48870" spans="1:2">
      <c r="A48870" t="s">
        <v>4</v>
      </c>
      <c r="B48870">
        <v>1.8551592252761899</v>
      </c>
    </row>
    <row r="48871" spans="1:2">
      <c r="A48871" t="s">
        <v>4</v>
      </c>
      <c r="B48871">
        <v>1.83524569634648</v>
      </c>
    </row>
    <row r="48872" spans="1:2">
      <c r="A48872" t="s">
        <v>4</v>
      </c>
      <c r="B48872">
        <v>1.88483698887816</v>
      </c>
    </row>
    <row r="48873" spans="1:2">
      <c r="A48873" t="s">
        <v>4</v>
      </c>
      <c r="B48873">
        <v>1.79237949437283</v>
      </c>
    </row>
    <row r="48874" spans="1:2">
      <c r="A48874" t="s">
        <v>4</v>
      </c>
      <c r="B48874">
        <v>1.85571314667593</v>
      </c>
    </row>
    <row r="48875" spans="1:2">
      <c r="A48875" t="s">
        <v>4</v>
      </c>
      <c r="B48875">
        <v>1.86436347191322</v>
      </c>
    </row>
    <row r="48876" spans="1:2">
      <c r="A48876" t="s">
        <v>4</v>
      </c>
      <c r="B48876">
        <v>1.8202189488765601</v>
      </c>
    </row>
    <row r="48877" spans="1:2">
      <c r="A48877" t="s">
        <v>4</v>
      </c>
      <c r="B48877">
        <v>1.8352709034494901</v>
      </c>
    </row>
    <row r="48878" spans="1:2">
      <c r="A48878" t="s">
        <v>4</v>
      </c>
      <c r="B48878">
        <v>1.85318767058793</v>
      </c>
    </row>
    <row r="48879" spans="1:2">
      <c r="A48879" t="s">
        <v>4</v>
      </c>
      <c r="B48879">
        <v>1.79511604973984</v>
      </c>
    </row>
    <row r="48880" spans="1:2">
      <c r="A48880" t="s">
        <v>4</v>
      </c>
      <c r="B48880">
        <v>1.7970322944613699</v>
      </c>
    </row>
    <row r="48881" spans="1:2">
      <c r="A48881" t="s">
        <v>4</v>
      </c>
      <c r="B48881">
        <v>1.7901318763174301</v>
      </c>
    </row>
    <row r="48882" spans="1:2">
      <c r="A48882" t="s">
        <v>4</v>
      </c>
      <c r="B48882">
        <v>1.7673201602184201</v>
      </c>
    </row>
    <row r="48883" spans="1:2">
      <c r="A48883" t="s">
        <v>4</v>
      </c>
      <c r="B48883">
        <v>1.83657060990848</v>
      </c>
    </row>
    <row r="48884" spans="1:2">
      <c r="A48884" t="s">
        <v>4</v>
      </c>
      <c r="B48884">
        <v>1.7654870498338799</v>
      </c>
    </row>
    <row r="48885" spans="1:2">
      <c r="A48885" t="s">
        <v>4</v>
      </c>
      <c r="B48885">
        <v>1.79982560873639</v>
      </c>
    </row>
    <row r="48886" spans="1:2">
      <c r="A48886" t="s">
        <v>4</v>
      </c>
      <c r="B48886">
        <v>1.7565437104608901</v>
      </c>
    </row>
    <row r="48887" spans="1:2">
      <c r="A48887" t="s">
        <v>4</v>
      </c>
      <c r="B48887">
        <v>1.74886590378282</v>
      </c>
    </row>
    <row r="48888" spans="1:2">
      <c r="A48888" t="s">
        <v>4</v>
      </c>
      <c r="B48888">
        <v>1.7570374273518199</v>
      </c>
    </row>
    <row r="48889" spans="1:2">
      <c r="A48889" t="s">
        <v>4</v>
      </c>
      <c r="B48889">
        <v>1.7597004597964301</v>
      </c>
    </row>
    <row r="48890" spans="1:2">
      <c r="A48890" t="s">
        <v>4</v>
      </c>
      <c r="B48890">
        <v>1.7159179951716499</v>
      </c>
    </row>
    <row r="48891" spans="1:2">
      <c r="A48891" t="s">
        <v>4</v>
      </c>
      <c r="B48891">
        <v>1.76375681351094</v>
      </c>
    </row>
    <row r="48892" spans="1:2">
      <c r="A48892" t="s">
        <v>4</v>
      </c>
      <c r="B48892">
        <v>1.74729852688902</v>
      </c>
    </row>
    <row r="48893" spans="1:2">
      <c r="A48893" t="s">
        <v>4</v>
      </c>
      <c r="B48893">
        <v>1.72709781354797</v>
      </c>
    </row>
    <row r="48894" spans="1:2">
      <c r="A48894" t="s">
        <v>4</v>
      </c>
      <c r="B48894">
        <v>1.74420132320474</v>
      </c>
    </row>
    <row r="48895" spans="1:2">
      <c r="A48895" t="s">
        <v>4</v>
      </c>
      <c r="B48895">
        <v>1.71594086968917</v>
      </c>
    </row>
    <row r="48896" spans="1:2">
      <c r="A48896" t="s">
        <v>4</v>
      </c>
      <c r="B48896">
        <v>1.74290971236901</v>
      </c>
    </row>
    <row r="48897" spans="1:2">
      <c r="A48897" t="s">
        <v>4</v>
      </c>
      <c r="B48897">
        <v>1.68461480548894</v>
      </c>
    </row>
    <row r="48898" spans="1:2">
      <c r="A48898" t="s">
        <v>4</v>
      </c>
      <c r="B48898">
        <v>1.72894047728904</v>
      </c>
    </row>
    <row r="48899" spans="1:2">
      <c r="A48899" t="s">
        <v>4</v>
      </c>
      <c r="B48899">
        <v>1.72854505779239</v>
      </c>
    </row>
    <row r="48900" spans="1:2">
      <c r="A48900" t="s">
        <v>4</v>
      </c>
      <c r="B48900">
        <v>1.7412296403085299</v>
      </c>
    </row>
    <row r="48901" spans="1:2">
      <c r="A48901" t="s">
        <v>4</v>
      </c>
      <c r="B48901">
        <v>1.7648892491469399</v>
      </c>
    </row>
    <row r="48902" spans="1:2">
      <c r="A48902" t="s">
        <v>4</v>
      </c>
      <c r="B48902">
        <v>1.7195642357019401</v>
      </c>
    </row>
    <row r="48903" spans="1:2">
      <c r="A48903" t="s">
        <v>4</v>
      </c>
      <c r="B48903">
        <v>1.7545597590924</v>
      </c>
    </row>
    <row r="48904" spans="1:2">
      <c r="A48904" t="s">
        <v>4</v>
      </c>
      <c r="B48904">
        <v>1.7281077546299399</v>
      </c>
    </row>
    <row r="48905" spans="1:2">
      <c r="A48905" t="s">
        <v>4</v>
      </c>
      <c r="B48905">
        <v>1.72815832389724</v>
      </c>
    </row>
    <row r="48906" spans="1:2">
      <c r="A48906" t="s">
        <v>4</v>
      </c>
      <c r="B48906">
        <v>1.73316138482949</v>
      </c>
    </row>
    <row r="48907" spans="1:2">
      <c r="A48907" t="s">
        <v>4</v>
      </c>
      <c r="B48907">
        <v>1.7515652802433701</v>
      </c>
    </row>
    <row r="48908" spans="1:2">
      <c r="A48908" t="s">
        <v>4</v>
      </c>
      <c r="B48908">
        <v>1.7115656258495699</v>
      </c>
    </row>
    <row r="48909" spans="1:2">
      <c r="A48909" t="s">
        <v>4</v>
      </c>
      <c r="B48909">
        <v>1.74427399709399</v>
      </c>
    </row>
    <row r="48910" spans="1:2">
      <c r="A48910" t="s">
        <v>4</v>
      </c>
      <c r="B48910">
        <v>1.7482948574925701</v>
      </c>
    </row>
    <row r="48911" spans="1:2">
      <c r="A48911" t="s">
        <v>4</v>
      </c>
      <c r="B48911">
        <v>1.7176840975118299</v>
      </c>
    </row>
    <row r="48912" spans="1:2">
      <c r="A48912" t="s">
        <v>4</v>
      </c>
      <c r="B48912">
        <v>1.8017823081961599</v>
      </c>
    </row>
    <row r="48913" spans="1:2">
      <c r="A48913" t="s">
        <v>4</v>
      </c>
      <c r="B48913">
        <v>1.7629390593441401</v>
      </c>
    </row>
    <row r="48914" spans="1:2">
      <c r="A48914" t="s">
        <v>4</v>
      </c>
      <c r="B48914">
        <v>1.7715355628969101</v>
      </c>
    </row>
    <row r="48915" spans="1:2">
      <c r="A48915" t="s">
        <v>4</v>
      </c>
      <c r="B48915">
        <v>1.83323396074044</v>
      </c>
    </row>
    <row r="48916" spans="1:2">
      <c r="A48916" t="s">
        <v>4</v>
      </c>
      <c r="B48916">
        <v>1.80399307407263</v>
      </c>
    </row>
    <row r="48917" spans="1:2">
      <c r="A48917" t="s">
        <v>4</v>
      </c>
      <c r="B48917">
        <v>1.79652082245614</v>
      </c>
    </row>
    <row r="48918" spans="1:2">
      <c r="A48918" t="s">
        <v>4</v>
      </c>
      <c r="B48918">
        <v>1.7960153611188301</v>
      </c>
    </row>
    <row r="48919" spans="1:2">
      <c r="A48919" t="s">
        <v>4</v>
      </c>
      <c r="B48919">
        <v>1.85719538895439</v>
      </c>
    </row>
    <row r="48920" spans="1:2">
      <c r="A48920" t="s">
        <v>4</v>
      </c>
      <c r="B48920">
        <v>1.79404494852699</v>
      </c>
    </row>
    <row r="48921" spans="1:2">
      <c r="A48921" t="s">
        <v>4</v>
      </c>
      <c r="B48921">
        <v>1.8253324988594799</v>
      </c>
    </row>
    <row r="48922" spans="1:2">
      <c r="A48922" t="s">
        <v>4</v>
      </c>
      <c r="B48922">
        <v>1.84107752310585</v>
      </c>
    </row>
    <row r="48923" spans="1:2">
      <c r="A48923" t="s">
        <v>4</v>
      </c>
      <c r="B48923">
        <v>1.8244680830923099</v>
      </c>
    </row>
    <row r="48924" spans="1:2">
      <c r="A48924" t="s">
        <v>4</v>
      </c>
      <c r="B48924">
        <v>1.85574366354447</v>
      </c>
    </row>
    <row r="48925" spans="1:2">
      <c r="A48925" t="s">
        <v>4</v>
      </c>
      <c r="B48925">
        <v>1.8365968309554299</v>
      </c>
    </row>
    <row r="48926" spans="1:2">
      <c r="A48926" t="s">
        <v>4</v>
      </c>
      <c r="B48926">
        <v>1.8710901341866299</v>
      </c>
    </row>
    <row r="48927" spans="1:2">
      <c r="A48927" t="s">
        <v>4</v>
      </c>
      <c r="B48927">
        <v>1.86595739724624</v>
      </c>
    </row>
    <row r="48928" spans="1:2">
      <c r="A48928" t="s">
        <v>4</v>
      </c>
      <c r="B48928">
        <v>1.89322496207215</v>
      </c>
    </row>
    <row r="48929" spans="1:2">
      <c r="A48929" t="s">
        <v>4</v>
      </c>
      <c r="B48929">
        <v>1.88107144994924</v>
      </c>
    </row>
    <row r="48930" spans="1:2">
      <c r="A48930" t="s">
        <v>4</v>
      </c>
      <c r="B48930">
        <v>1.8590593627098999</v>
      </c>
    </row>
    <row r="48931" spans="1:2">
      <c r="A48931" t="s">
        <v>4</v>
      </c>
      <c r="B48931">
        <v>1.8842635777198999</v>
      </c>
    </row>
    <row r="48932" spans="1:2">
      <c r="A48932" t="s">
        <v>4</v>
      </c>
      <c r="B48932">
        <v>1.8868505871672701</v>
      </c>
    </row>
    <row r="48933" spans="1:2">
      <c r="A48933" t="s">
        <v>4</v>
      </c>
      <c r="B48933">
        <v>1.9300345448576499</v>
      </c>
    </row>
    <row r="48934" spans="1:2">
      <c r="A48934" t="s">
        <v>4</v>
      </c>
      <c r="B48934">
        <v>1.9072162962936301</v>
      </c>
    </row>
    <row r="48935" spans="1:2">
      <c r="A48935" t="s">
        <v>4</v>
      </c>
      <c r="B48935">
        <v>1.89565427066883</v>
      </c>
    </row>
    <row r="48936" spans="1:2">
      <c r="A48936" t="s">
        <v>4</v>
      </c>
      <c r="B48936">
        <v>1.8877332112071099</v>
      </c>
    </row>
    <row r="48937" spans="1:2">
      <c r="A48937" t="s">
        <v>4</v>
      </c>
      <c r="B48937">
        <v>1.9068492691763099</v>
      </c>
    </row>
    <row r="48938" spans="1:2">
      <c r="A48938" t="s">
        <v>4</v>
      </c>
      <c r="B48938">
        <v>1.87624306254387</v>
      </c>
    </row>
    <row r="48939" spans="1:2">
      <c r="A48939" t="s">
        <v>4</v>
      </c>
      <c r="B48939">
        <v>1.85576559147438</v>
      </c>
    </row>
    <row r="48940" spans="1:2">
      <c r="A48940" t="s">
        <v>4</v>
      </c>
      <c r="B48940">
        <v>1.92382685635813</v>
      </c>
    </row>
    <row r="48941" spans="1:2">
      <c r="A48941" t="s">
        <v>4</v>
      </c>
      <c r="B48941">
        <v>1.90336606603536</v>
      </c>
    </row>
    <row r="48942" spans="1:2">
      <c r="A48942" t="s">
        <v>4</v>
      </c>
      <c r="B48942">
        <v>1.95480010248603</v>
      </c>
    </row>
    <row r="48943" spans="1:2">
      <c r="A48943" t="s">
        <v>4</v>
      </c>
      <c r="B48943">
        <v>1.9514085006589199</v>
      </c>
    </row>
    <row r="48944" spans="1:2">
      <c r="A48944" t="s">
        <v>4</v>
      </c>
      <c r="B48944">
        <v>1.9288386731334901</v>
      </c>
    </row>
    <row r="48945" spans="1:2">
      <c r="A48945" t="s">
        <v>4</v>
      </c>
      <c r="B48945">
        <v>1.8867325471238101</v>
      </c>
    </row>
    <row r="48946" spans="1:2">
      <c r="A48946" t="s">
        <v>4</v>
      </c>
      <c r="B48946">
        <v>1.89089502293602</v>
      </c>
    </row>
    <row r="48947" spans="1:2">
      <c r="A48947" t="s">
        <v>4</v>
      </c>
      <c r="B48947">
        <v>1.91996603579069</v>
      </c>
    </row>
    <row r="48948" spans="1:2">
      <c r="A48948" t="s">
        <v>4</v>
      </c>
      <c r="B48948">
        <v>1.91229266991338</v>
      </c>
    </row>
    <row r="48949" spans="1:2">
      <c r="A48949" t="s">
        <v>4</v>
      </c>
      <c r="B48949">
        <v>1.8616035206817001</v>
      </c>
    </row>
    <row r="48950" spans="1:2">
      <c r="A48950" t="s">
        <v>4</v>
      </c>
      <c r="B48950">
        <v>1.8809422730149401</v>
      </c>
    </row>
    <row r="48951" spans="1:2">
      <c r="A48951" t="s">
        <v>4</v>
      </c>
      <c r="B48951">
        <v>1.8765643485313099</v>
      </c>
    </row>
    <row r="48952" spans="1:2">
      <c r="A48952" t="s">
        <v>4</v>
      </c>
      <c r="B48952">
        <v>1.84350889826455</v>
      </c>
    </row>
    <row r="48953" spans="1:2">
      <c r="A48953" t="s">
        <v>4</v>
      </c>
      <c r="B48953">
        <v>1.8908797322225199</v>
      </c>
    </row>
    <row r="48954" spans="1:2">
      <c r="A48954" t="s">
        <v>4</v>
      </c>
      <c r="B48954">
        <v>1.8116547576564199</v>
      </c>
    </row>
    <row r="48955" spans="1:2">
      <c r="A48955" t="s">
        <v>4</v>
      </c>
      <c r="B48955">
        <v>1.8204264722474499</v>
      </c>
    </row>
    <row r="48956" spans="1:2">
      <c r="A48956" t="s">
        <v>4</v>
      </c>
      <c r="B48956">
        <v>1.8416050889730999</v>
      </c>
    </row>
    <row r="48957" spans="1:2">
      <c r="A48957" t="s">
        <v>4</v>
      </c>
      <c r="B48957">
        <v>1.84000095246309</v>
      </c>
    </row>
    <row r="48958" spans="1:2">
      <c r="A48958" t="s">
        <v>4</v>
      </c>
      <c r="B48958">
        <v>1.8013462443652699</v>
      </c>
    </row>
    <row r="48959" spans="1:2">
      <c r="A48959" t="s">
        <v>4</v>
      </c>
      <c r="B48959">
        <v>1.8502243576334401</v>
      </c>
    </row>
    <row r="48960" spans="1:2">
      <c r="A48960" t="s">
        <v>4</v>
      </c>
      <c r="B48960">
        <v>1.81140797853129</v>
      </c>
    </row>
    <row r="48961" spans="1:2">
      <c r="A48961" t="s">
        <v>4</v>
      </c>
      <c r="B48961">
        <v>1.78817851191828</v>
      </c>
    </row>
    <row r="48962" spans="1:2">
      <c r="A48962" t="s">
        <v>4</v>
      </c>
      <c r="B48962">
        <v>1.8057188387232299</v>
      </c>
    </row>
    <row r="48963" spans="1:2">
      <c r="A48963" t="s">
        <v>4</v>
      </c>
      <c r="B48963">
        <v>1.78398268965461</v>
      </c>
    </row>
    <row r="48964" spans="1:2">
      <c r="A48964" t="s">
        <v>4</v>
      </c>
      <c r="B48964">
        <v>1.7430047197683101</v>
      </c>
    </row>
    <row r="48965" spans="1:2">
      <c r="A48965" t="s">
        <v>4</v>
      </c>
      <c r="B48965">
        <v>1.73346662514404</v>
      </c>
    </row>
    <row r="48966" spans="1:2">
      <c r="A48966" t="s">
        <v>4</v>
      </c>
      <c r="B48966">
        <v>1.7825875609812001</v>
      </c>
    </row>
    <row r="48967" spans="1:2">
      <c r="A48967" t="s">
        <v>4</v>
      </c>
      <c r="B48967">
        <v>1.75638456820619</v>
      </c>
    </row>
    <row r="48968" spans="1:2">
      <c r="A48968" t="s">
        <v>4</v>
      </c>
      <c r="B48968">
        <v>1.72906014871522</v>
      </c>
    </row>
    <row r="48969" spans="1:2">
      <c r="A48969" t="s">
        <v>4</v>
      </c>
      <c r="B48969">
        <v>1.7762385101312901</v>
      </c>
    </row>
    <row r="48970" spans="1:2">
      <c r="A48970" t="s">
        <v>4</v>
      </c>
      <c r="B48970">
        <v>1.7644496134640699</v>
      </c>
    </row>
    <row r="48971" spans="1:2">
      <c r="A48971" t="s">
        <v>4</v>
      </c>
      <c r="B48971">
        <v>1.7269781539134601</v>
      </c>
    </row>
    <row r="48972" spans="1:2">
      <c r="A48972" t="s">
        <v>4</v>
      </c>
      <c r="B48972">
        <v>1.7732397914564499</v>
      </c>
    </row>
    <row r="48973" spans="1:2">
      <c r="A48973" t="s">
        <v>4</v>
      </c>
      <c r="B48973">
        <v>1.7252138198053699</v>
      </c>
    </row>
    <row r="48974" spans="1:2">
      <c r="A48974" t="s">
        <v>4</v>
      </c>
      <c r="B48974">
        <v>1.7349349608464699</v>
      </c>
    </row>
    <row r="48975" spans="1:2">
      <c r="A48975" t="s">
        <v>4</v>
      </c>
      <c r="B48975">
        <v>1.72694533732205</v>
      </c>
    </row>
    <row r="48976" spans="1:2">
      <c r="A48976" t="s">
        <v>4</v>
      </c>
      <c r="B48976">
        <v>1.7396139186041399</v>
      </c>
    </row>
    <row r="48977" spans="1:2">
      <c r="A48977" t="s">
        <v>4</v>
      </c>
      <c r="B48977">
        <v>1.75952254024489</v>
      </c>
    </row>
    <row r="48978" spans="1:2">
      <c r="A48978" t="s">
        <v>4</v>
      </c>
      <c r="B48978">
        <v>1.73459871194825</v>
      </c>
    </row>
    <row r="48979" spans="1:2">
      <c r="A48979" t="s">
        <v>4</v>
      </c>
      <c r="B48979">
        <v>1.73221825343522</v>
      </c>
    </row>
    <row r="48980" spans="1:2">
      <c r="A48980" t="s">
        <v>4</v>
      </c>
      <c r="B48980">
        <v>1.7280653795876899</v>
      </c>
    </row>
    <row r="48981" spans="1:2">
      <c r="A48981" t="s">
        <v>4</v>
      </c>
      <c r="B48981">
        <v>1.70514278705363</v>
      </c>
    </row>
    <row r="48982" spans="1:2">
      <c r="A48982" t="s">
        <v>4</v>
      </c>
      <c r="B48982">
        <v>1.71794309287966</v>
      </c>
    </row>
    <row r="48983" spans="1:2">
      <c r="A48983" t="s">
        <v>4</v>
      </c>
      <c r="B48983">
        <v>1.6950908613468301</v>
      </c>
    </row>
    <row r="48984" spans="1:2">
      <c r="A48984" t="s">
        <v>4</v>
      </c>
      <c r="B48984">
        <v>1.75072542990902</v>
      </c>
    </row>
    <row r="48985" spans="1:2">
      <c r="A48985" t="s">
        <v>4</v>
      </c>
      <c r="B48985">
        <v>1.72300798754715</v>
      </c>
    </row>
    <row r="48986" spans="1:2">
      <c r="A48986" t="s">
        <v>4</v>
      </c>
      <c r="B48986">
        <v>1.6991820157144</v>
      </c>
    </row>
    <row r="48987" spans="1:2">
      <c r="A48987" t="s">
        <v>4</v>
      </c>
      <c r="B48987">
        <v>1.7509082986381099</v>
      </c>
    </row>
    <row r="48988" spans="1:2">
      <c r="A48988" t="s">
        <v>4</v>
      </c>
      <c r="B48988">
        <v>1.74319773221841</v>
      </c>
    </row>
    <row r="48989" spans="1:2">
      <c r="A48989" t="s">
        <v>4</v>
      </c>
      <c r="B48989">
        <v>1.75359414468842</v>
      </c>
    </row>
    <row r="48990" spans="1:2">
      <c r="A48990" t="s">
        <v>4</v>
      </c>
      <c r="B48990">
        <v>1.74708992873883</v>
      </c>
    </row>
    <row r="48991" spans="1:2">
      <c r="A48991" t="s">
        <v>4</v>
      </c>
      <c r="B48991">
        <v>1.7226230033802601</v>
      </c>
    </row>
    <row r="48992" spans="1:2">
      <c r="A48992" t="s">
        <v>4</v>
      </c>
      <c r="B48992">
        <v>1.7144378433045</v>
      </c>
    </row>
    <row r="48993" spans="1:2">
      <c r="A48993" t="s">
        <v>4</v>
      </c>
      <c r="B48993">
        <v>1.74687841883246</v>
      </c>
    </row>
    <row r="48994" spans="1:2">
      <c r="A48994" t="s">
        <v>4</v>
      </c>
      <c r="B48994">
        <v>1.7842013762911799</v>
      </c>
    </row>
    <row r="48995" spans="1:2">
      <c r="A48995" t="s">
        <v>4</v>
      </c>
      <c r="B48995">
        <v>1.7407693668094499</v>
      </c>
    </row>
    <row r="48996" spans="1:2">
      <c r="A48996" t="s">
        <v>4</v>
      </c>
      <c r="B48996">
        <v>1.7863766491023001</v>
      </c>
    </row>
    <row r="48997" spans="1:2">
      <c r="A48997" t="s">
        <v>4</v>
      </c>
      <c r="B48997">
        <v>1.8006812267721899</v>
      </c>
    </row>
    <row r="48998" spans="1:2">
      <c r="A48998" t="s">
        <v>4</v>
      </c>
      <c r="B48998">
        <v>1.7963712761442501</v>
      </c>
    </row>
    <row r="48999" spans="1:2">
      <c r="A48999" t="s">
        <v>4</v>
      </c>
      <c r="B48999">
        <v>1.82097986141103</v>
      </c>
    </row>
    <row r="49000" spans="1:2">
      <c r="A49000" t="s">
        <v>4</v>
      </c>
      <c r="B49000">
        <v>1.81545268284129</v>
      </c>
    </row>
    <row r="49001" spans="1:2">
      <c r="A49001" t="s">
        <v>4</v>
      </c>
      <c r="B49001">
        <v>1.80592006171749</v>
      </c>
    </row>
    <row r="49002" spans="1:2">
      <c r="A49002" t="s">
        <v>4</v>
      </c>
      <c r="B49002">
        <v>1.7863525527399</v>
      </c>
    </row>
    <row r="49003" spans="1:2">
      <c r="A49003" t="s">
        <v>4</v>
      </c>
      <c r="B49003">
        <v>1.7655456121753601</v>
      </c>
    </row>
    <row r="49004" spans="1:2">
      <c r="A49004" t="s">
        <v>4</v>
      </c>
      <c r="B49004">
        <v>1.8265066111686801</v>
      </c>
    </row>
    <row r="49005" spans="1:2">
      <c r="A49005" t="s">
        <v>4</v>
      </c>
      <c r="B49005">
        <v>1.80652048010185</v>
      </c>
    </row>
    <row r="49006" spans="1:2">
      <c r="A49006" t="s">
        <v>4</v>
      </c>
      <c r="B49006">
        <v>1.8523575138277599</v>
      </c>
    </row>
    <row r="49007" spans="1:2">
      <c r="A49007" t="s">
        <v>4</v>
      </c>
      <c r="B49007">
        <v>1.8801902228413201</v>
      </c>
    </row>
    <row r="49008" spans="1:2">
      <c r="A49008" t="s">
        <v>4</v>
      </c>
      <c r="B49008">
        <v>1.8504326468226</v>
      </c>
    </row>
    <row r="49009" spans="1:2">
      <c r="A49009" t="s">
        <v>4</v>
      </c>
      <c r="B49009">
        <v>1.83125879698339</v>
      </c>
    </row>
    <row r="49010" spans="1:2">
      <c r="A49010" t="s">
        <v>4</v>
      </c>
      <c r="B49010">
        <v>1.8240636359047999</v>
      </c>
    </row>
    <row r="49011" spans="1:2">
      <c r="A49011" t="s">
        <v>4</v>
      </c>
      <c r="B49011">
        <v>1.87130430252643</v>
      </c>
    </row>
    <row r="49012" spans="1:2">
      <c r="A49012" t="s">
        <v>4</v>
      </c>
      <c r="B49012">
        <v>1.8698537916995199</v>
      </c>
    </row>
    <row r="49013" spans="1:2">
      <c r="A49013" t="s">
        <v>4</v>
      </c>
      <c r="B49013">
        <v>1.90233919480714</v>
      </c>
    </row>
    <row r="49014" spans="1:2">
      <c r="A49014" t="s">
        <v>4</v>
      </c>
      <c r="B49014">
        <v>1.87854662140661</v>
      </c>
    </row>
    <row r="49015" spans="1:2">
      <c r="A49015" t="s">
        <v>4</v>
      </c>
      <c r="B49015">
        <v>1.9088560854818399</v>
      </c>
    </row>
    <row r="49016" spans="1:2">
      <c r="A49016" t="s">
        <v>4</v>
      </c>
      <c r="B49016">
        <v>1.9040049879518399</v>
      </c>
    </row>
    <row r="49017" spans="1:2">
      <c r="A49017" t="s">
        <v>4</v>
      </c>
      <c r="B49017">
        <v>1.9285138086078999</v>
      </c>
    </row>
    <row r="49018" spans="1:2">
      <c r="A49018" t="s">
        <v>4</v>
      </c>
      <c r="B49018">
        <v>1.91533357774086</v>
      </c>
    </row>
    <row r="49019" spans="1:2">
      <c r="A49019" t="s">
        <v>4</v>
      </c>
      <c r="B49019">
        <v>1.8740684450410201</v>
      </c>
    </row>
    <row r="49020" spans="1:2">
      <c r="A49020" t="s">
        <v>4</v>
      </c>
      <c r="B49020">
        <v>1.9105699773217899</v>
      </c>
    </row>
    <row r="49021" spans="1:2">
      <c r="A49021" t="s">
        <v>4</v>
      </c>
      <c r="B49021">
        <v>1.8585664312566199</v>
      </c>
    </row>
    <row r="49022" spans="1:2">
      <c r="A49022" t="s">
        <v>4</v>
      </c>
      <c r="B49022">
        <v>1.8814119877611499</v>
      </c>
    </row>
    <row r="49023" spans="1:2">
      <c r="A49023" t="s">
        <v>4</v>
      </c>
      <c r="B49023">
        <v>1.89141942812811</v>
      </c>
    </row>
    <row r="49024" spans="1:2">
      <c r="A49024" t="s">
        <v>4</v>
      </c>
      <c r="B49024">
        <v>1.8845092355900499</v>
      </c>
    </row>
    <row r="49025" spans="1:2">
      <c r="A49025" t="s">
        <v>4</v>
      </c>
      <c r="B49025">
        <v>1.9121204968054999</v>
      </c>
    </row>
    <row r="49026" spans="1:2">
      <c r="A49026" t="s">
        <v>4</v>
      </c>
      <c r="B49026">
        <v>1.8743744370172899</v>
      </c>
    </row>
    <row r="49027" spans="1:2">
      <c r="A49027" t="s">
        <v>4</v>
      </c>
      <c r="B49027">
        <v>1.95537834294057</v>
      </c>
    </row>
    <row r="49028" spans="1:2">
      <c r="A49028" t="s">
        <v>4</v>
      </c>
      <c r="B49028">
        <v>1.9158989861550499</v>
      </c>
    </row>
    <row r="49029" spans="1:2">
      <c r="A49029" t="s">
        <v>4</v>
      </c>
      <c r="B49029">
        <v>1.91791512794992</v>
      </c>
    </row>
    <row r="49030" spans="1:2">
      <c r="A49030" t="s">
        <v>4</v>
      </c>
      <c r="B49030">
        <v>1.9219693286275601</v>
      </c>
    </row>
    <row r="49031" spans="1:2">
      <c r="A49031" t="s">
        <v>4</v>
      </c>
      <c r="B49031">
        <v>1.8155632601435701</v>
      </c>
    </row>
    <row r="49032" spans="1:2">
      <c r="A49032" t="s">
        <v>4</v>
      </c>
      <c r="B49032">
        <v>1.87302267487042</v>
      </c>
    </row>
    <row r="49033" spans="1:2">
      <c r="A49033" t="s">
        <v>4</v>
      </c>
      <c r="B49033">
        <v>1.8810984657058101</v>
      </c>
    </row>
    <row r="49034" spans="1:2">
      <c r="A49034" t="s">
        <v>4</v>
      </c>
      <c r="B49034">
        <v>1.89036714079523</v>
      </c>
    </row>
    <row r="49035" spans="1:2">
      <c r="A49035" t="s">
        <v>4</v>
      </c>
      <c r="B49035">
        <v>1.9168152815371899</v>
      </c>
    </row>
    <row r="49036" spans="1:2">
      <c r="A49036" t="s">
        <v>4</v>
      </c>
      <c r="B49036">
        <v>1.8736088894223399</v>
      </c>
    </row>
    <row r="49037" spans="1:2">
      <c r="A49037" t="s">
        <v>4</v>
      </c>
      <c r="B49037">
        <v>1.86178099033801</v>
      </c>
    </row>
    <row r="49038" spans="1:2">
      <c r="A49038" t="s">
        <v>4</v>
      </c>
      <c r="B49038">
        <v>1.8849834680711399</v>
      </c>
    </row>
    <row r="49039" spans="1:2">
      <c r="A49039" t="s">
        <v>4</v>
      </c>
      <c r="B49039">
        <v>1.8528930345226899</v>
      </c>
    </row>
    <row r="49040" spans="1:2">
      <c r="A49040" t="s">
        <v>4</v>
      </c>
      <c r="B49040">
        <v>1.8342168037836999</v>
      </c>
    </row>
    <row r="49041" spans="1:2">
      <c r="A49041" t="s">
        <v>4</v>
      </c>
      <c r="B49041">
        <v>1.80914994391206</v>
      </c>
    </row>
    <row r="49042" spans="1:2">
      <c r="A49042" t="s">
        <v>4</v>
      </c>
      <c r="B49042">
        <v>1.7837147162701801</v>
      </c>
    </row>
    <row r="49043" spans="1:2">
      <c r="A49043" t="s">
        <v>4</v>
      </c>
      <c r="B49043">
        <v>1.8057296472808899</v>
      </c>
    </row>
    <row r="49044" spans="1:2">
      <c r="A49044" t="s">
        <v>4</v>
      </c>
      <c r="B49044">
        <v>1.79809352996364</v>
      </c>
    </row>
    <row r="49045" spans="1:2">
      <c r="A49045" t="s">
        <v>4</v>
      </c>
      <c r="B49045">
        <v>1.7937954533643199</v>
      </c>
    </row>
    <row r="49046" spans="1:2">
      <c r="A49046" t="s">
        <v>4</v>
      </c>
      <c r="B49046">
        <v>1.8001394559517101</v>
      </c>
    </row>
    <row r="49047" spans="1:2">
      <c r="A49047" t="s">
        <v>4</v>
      </c>
      <c r="B49047">
        <v>1.81997065371467</v>
      </c>
    </row>
    <row r="49048" spans="1:2">
      <c r="A49048" t="s">
        <v>4</v>
      </c>
      <c r="B49048">
        <v>1.76879059784562</v>
      </c>
    </row>
    <row r="49049" spans="1:2">
      <c r="A49049" t="s">
        <v>4</v>
      </c>
      <c r="B49049">
        <v>1.74445265097612</v>
      </c>
    </row>
    <row r="49050" spans="1:2">
      <c r="A49050" t="s">
        <v>4</v>
      </c>
      <c r="B49050">
        <v>1.7712844385580999</v>
      </c>
    </row>
    <row r="49051" spans="1:2">
      <c r="A49051" t="s">
        <v>4</v>
      </c>
      <c r="B49051">
        <v>1.7469858372798099</v>
      </c>
    </row>
    <row r="49052" spans="1:2">
      <c r="A49052" t="s">
        <v>4</v>
      </c>
      <c r="B49052">
        <v>1.8028830896576999</v>
      </c>
    </row>
    <row r="49053" spans="1:2">
      <c r="A49053" t="s">
        <v>4</v>
      </c>
      <c r="B49053">
        <v>1.78297856604608</v>
      </c>
    </row>
    <row r="49054" spans="1:2">
      <c r="A49054" t="s">
        <v>4</v>
      </c>
      <c r="B49054">
        <v>1.81558447383393</v>
      </c>
    </row>
    <row r="49055" spans="1:2">
      <c r="A49055" t="s">
        <v>4</v>
      </c>
      <c r="B49055">
        <v>1.72322183520632</v>
      </c>
    </row>
    <row r="49056" spans="1:2">
      <c r="A49056" t="s">
        <v>4</v>
      </c>
      <c r="B49056">
        <v>1.75786279045384</v>
      </c>
    </row>
    <row r="49057" spans="1:2">
      <c r="A49057" t="s">
        <v>4</v>
      </c>
      <c r="B49057">
        <v>1.7500445024216</v>
      </c>
    </row>
    <row r="49058" spans="1:2">
      <c r="A49058" t="s">
        <v>4</v>
      </c>
      <c r="B49058">
        <v>1.7212643347548999</v>
      </c>
    </row>
    <row r="49059" spans="1:2">
      <c r="A49059" t="s">
        <v>4</v>
      </c>
      <c r="B49059">
        <v>1.7560436183410899</v>
      </c>
    </row>
    <row r="49060" spans="1:2">
      <c r="A49060" t="s">
        <v>4</v>
      </c>
      <c r="B49060">
        <v>1.7244979147585799</v>
      </c>
    </row>
    <row r="49061" spans="1:2">
      <c r="A49061" t="s">
        <v>4</v>
      </c>
      <c r="B49061">
        <v>1.7044293957548999</v>
      </c>
    </row>
    <row r="49062" spans="1:2">
      <c r="A49062" t="s">
        <v>4</v>
      </c>
      <c r="B49062">
        <v>1.73265142367934</v>
      </c>
    </row>
    <row r="49063" spans="1:2">
      <c r="A49063" t="s">
        <v>4</v>
      </c>
      <c r="B49063">
        <v>1.7035599990753501</v>
      </c>
    </row>
    <row r="49064" spans="1:2">
      <c r="A49064" t="s">
        <v>4</v>
      </c>
      <c r="B49064">
        <v>1.70672839869743</v>
      </c>
    </row>
    <row r="49065" spans="1:2">
      <c r="A49065" t="s">
        <v>4</v>
      </c>
      <c r="B49065">
        <v>1.7206471886847099</v>
      </c>
    </row>
    <row r="49066" spans="1:2">
      <c r="A49066" t="s">
        <v>4</v>
      </c>
      <c r="B49066">
        <v>1.72434105027702</v>
      </c>
    </row>
    <row r="49067" spans="1:2">
      <c r="A49067" t="s">
        <v>4</v>
      </c>
      <c r="B49067">
        <v>1.7077984413852501</v>
      </c>
    </row>
    <row r="49068" spans="1:2">
      <c r="A49068" t="s">
        <v>4</v>
      </c>
      <c r="B49068">
        <v>1.6899895480706499</v>
      </c>
    </row>
    <row r="49069" spans="1:2">
      <c r="A49069" t="s">
        <v>4</v>
      </c>
      <c r="B49069">
        <v>1.73807295413665</v>
      </c>
    </row>
    <row r="49070" spans="1:2">
      <c r="A49070" t="s">
        <v>4</v>
      </c>
      <c r="B49070">
        <v>1.76723424916072</v>
      </c>
    </row>
    <row r="49071" spans="1:2">
      <c r="A49071" t="s">
        <v>4</v>
      </c>
      <c r="B49071">
        <v>1.74228534395629</v>
      </c>
    </row>
    <row r="49072" spans="1:2">
      <c r="A49072" t="s">
        <v>4</v>
      </c>
      <c r="B49072">
        <v>1.7140101489791699</v>
      </c>
    </row>
    <row r="49073" spans="1:2">
      <c r="A49073" t="s">
        <v>4</v>
      </c>
      <c r="B49073">
        <v>1.7644625296515299</v>
      </c>
    </row>
    <row r="49074" spans="1:2">
      <c r="A49074" t="s">
        <v>4</v>
      </c>
      <c r="B49074">
        <v>1.7393656461876701</v>
      </c>
    </row>
    <row r="49075" spans="1:2">
      <c r="A49075" t="s">
        <v>4</v>
      </c>
      <c r="B49075">
        <v>1.78946059053345</v>
      </c>
    </row>
    <row r="49076" spans="1:2">
      <c r="A49076" t="s">
        <v>4</v>
      </c>
      <c r="B49076">
        <v>1.76435619267338</v>
      </c>
    </row>
    <row r="49077" spans="1:2">
      <c r="A49077" t="s">
        <v>4</v>
      </c>
      <c r="B49077">
        <v>1.7271666733088</v>
      </c>
    </row>
    <row r="49078" spans="1:2">
      <c r="A49078" t="s">
        <v>4</v>
      </c>
      <c r="B49078">
        <v>1.7536472774537399</v>
      </c>
    </row>
    <row r="49079" spans="1:2">
      <c r="A49079" t="s">
        <v>4</v>
      </c>
      <c r="B49079">
        <v>1.8083610384473701</v>
      </c>
    </row>
    <row r="49080" spans="1:2">
      <c r="A49080" t="s">
        <v>4</v>
      </c>
      <c r="B49080">
        <v>1.81011337073098</v>
      </c>
    </row>
    <row r="49081" spans="1:2">
      <c r="A49081" t="s">
        <v>4</v>
      </c>
      <c r="B49081">
        <v>1.7706923121117799</v>
      </c>
    </row>
    <row r="49082" spans="1:2">
      <c r="A49082" t="s">
        <v>4</v>
      </c>
      <c r="B49082">
        <v>1.79822518948145</v>
      </c>
    </row>
    <row r="49083" spans="1:2">
      <c r="A49083" t="s">
        <v>4</v>
      </c>
      <c r="B49083">
        <v>1.7888922782336101</v>
      </c>
    </row>
    <row r="49084" spans="1:2">
      <c r="A49084" t="s">
        <v>4</v>
      </c>
      <c r="B49084">
        <v>1.7709272706996499</v>
      </c>
    </row>
    <row r="49085" spans="1:2">
      <c r="A49085" t="s">
        <v>4</v>
      </c>
      <c r="B49085">
        <v>1.7723942149137299</v>
      </c>
    </row>
    <row r="49086" spans="1:2">
      <c r="A49086" t="s">
        <v>4</v>
      </c>
      <c r="B49086">
        <v>1.8670545729339101</v>
      </c>
    </row>
    <row r="49087" spans="1:2">
      <c r="A49087" t="s">
        <v>4</v>
      </c>
      <c r="B49087">
        <v>1.8325428382600299</v>
      </c>
    </row>
    <row r="49088" spans="1:2">
      <c r="A49088" t="s">
        <v>4</v>
      </c>
      <c r="B49088">
        <v>1.8491033097337499</v>
      </c>
    </row>
    <row r="49089" spans="1:2">
      <c r="A49089" t="s">
        <v>4</v>
      </c>
      <c r="B49089">
        <v>1.8159353795227899</v>
      </c>
    </row>
    <row r="49090" spans="1:2">
      <c r="A49090" t="s">
        <v>4</v>
      </c>
      <c r="B49090">
        <v>1.87752398745511</v>
      </c>
    </row>
    <row r="49091" spans="1:2">
      <c r="A49091" t="s">
        <v>4</v>
      </c>
      <c r="B49091">
        <v>1.84613408677806</v>
      </c>
    </row>
    <row r="49092" spans="1:2">
      <c r="A49092" t="s">
        <v>4</v>
      </c>
      <c r="B49092">
        <v>1.8366618246065201</v>
      </c>
    </row>
    <row r="49093" spans="1:2">
      <c r="A49093" t="s">
        <v>4</v>
      </c>
      <c r="B49093">
        <v>1.8257819849321899</v>
      </c>
    </row>
    <row r="49094" spans="1:2">
      <c r="A49094" t="s">
        <v>4</v>
      </c>
      <c r="B49094">
        <v>1.85636878139121</v>
      </c>
    </row>
    <row r="49095" spans="1:2">
      <c r="A49095" t="s">
        <v>4</v>
      </c>
      <c r="B49095">
        <v>1.87523152734779</v>
      </c>
    </row>
    <row r="49096" spans="1:2">
      <c r="A49096" t="s">
        <v>4</v>
      </c>
      <c r="B49096">
        <v>1.9095499491047401</v>
      </c>
    </row>
    <row r="49097" spans="1:2">
      <c r="A49097" t="s">
        <v>4</v>
      </c>
      <c r="B49097">
        <v>1.8719504579144199</v>
      </c>
    </row>
    <row r="49098" spans="1:2">
      <c r="A49098" t="s">
        <v>4</v>
      </c>
      <c r="B49098">
        <v>1.8525500886819</v>
      </c>
    </row>
    <row r="49099" spans="1:2">
      <c r="A49099" t="s">
        <v>4</v>
      </c>
      <c r="B49099">
        <v>1.9074674383146999</v>
      </c>
    </row>
    <row r="49100" spans="1:2">
      <c r="A49100" t="s">
        <v>4</v>
      </c>
      <c r="B49100">
        <v>1.8876868660385799</v>
      </c>
    </row>
    <row r="49101" spans="1:2">
      <c r="A49101" t="s">
        <v>4</v>
      </c>
      <c r="B49101">
        <v>1.89948185537461</v>
      </c>
    </row>
    <row r="49102" spans="1:2">
      <c r="A49102" t="s">
        <v>4</v>
      </c>
      <c r="B49102">
        <v>1.9217913937095701</v>
      </c>
    </row>
    <row r="49103" spans="1:2">
      <c r="A49103" t="s">
        <v>4</v>
      </c>
      <c r="B49103">
        <v>1.90145030532704</v>
      </c>
    </row>
    <row r="49104" spans="1:2">
      <c r="A49104" t="s">
        <v>4</v>
      </c>
      <c r="B49104">
        <v>1.9145421466911801</v>
      </c>
    </row>
    <row r="49105" spans="1:2">
      <c r="A49105" t="s">
        <v>4</v>
      </c>
      <c r="B49105">
        <v>1.9002185414630901</v>
      </c>
    </row>
    <row r="49106" spans="1:2">
      <c r="A49106" t="s">
        <v>4</v>
      </c>
      <c r="B49106">
        <v>1.93069291838242</v>
      </c>
    </row>
    <row r="49107" spans="1:2">
      <c r="A49107" t="s">
        <v>4</v>
      </c>
      <c r="B49107">
        <v>1.89627562767707</v>
      </c>
    </row>
    <row r="49108" spans="1:2">
      <c r="A49108" t="s">
        <v>4</v>
      </c>
      <c r="B49108">
        <v>1.8337324352028499</v>
      </c>
    </row>
    <row r="49109" spans="1:2">
      <c r="A49109" t="s">
        <v>4</v>
      </c>
      <c r="B49109">
        <v>1.9021574236423999</v>
      </c>
    </row>
    <row r="49110" spans="1:2">
      <c r="A49110" t="s">
        <v>4</v>
      </c>
      <c r="B49110">
        <v>1.89464860746026</v>
      </c>
    </row>
    <row r="49111" spans="1:2">
      <c r="A49111" t="s">
        <v>4</v>
      </c>
      <c r="B49111">
        <v>1.94524032010071</v>
      </c>
    </row>
    <row r="49112" spans="1:2">
      <c r="A49112" t="s">
        <v>4</v>
      </c>
      <c r="B49112">
        <v>1.9403767386188</v>
      </c>
    </row>
    <row r="49113" spans="1:2">
      <c r="A49113" t="s">
        <v>4</v>
      </c>
      <c r="B49113">
        <v>1.88331107170204</v>
      </c>
    </row>
    <row r="49114" spans="1:2">
      <c r="A49114" t="s">
        <v>4</v>
      </c>
      <c r="B49114">
        <v>1.9325185006815799</v>
      </c>
    </row>
    <row r="49115" spans="1:2">
      <c r="A49115" t="s">
        <v>4</v>
      </c>
      <c r="B49115">
        <v>1.9110660990469099</v>
      </c>
    </row>
    <row r="49116" spans="1:2">
      <c r="A49116" t="s">
        <v>4</v>
      </c>
      <c r="B49116">
        <v>1.9043396906368599</v>
      </c>
    </row>
    <row r="49117" spans="1:2">
      <c r="A49117" t="s">
        <v>4</v>
      </c>
      <c r="B49117">
        <v>1.87986012703186</v>
      </c>
    </row>
    <row r="49118" spans="1:2">
      <c r="A49118" t="s">
        <v>4</v>
      </c>
      <c r="B49118">
        <v>1.8625327000654099</v>
      </c>
    </row>
    <row r="49119" spans="1:2">
      <c r="A49119" t="s">
        <v>4</v>
      </c>
      <c r="B49119">
        <v>1.85750848130639</v>
      </c>
    </row>
    <row r="49120" spans="1:2">
      <c r="A49120" t="s">
        <v>4</v>
      </c>
      <c r="B49120">
        <v>1.8713418243256501</v>
      </c>
    </row>
    <row r="49121" spans="1:2">
      <c r="A49121" t="s">
        <v>4</v>
      </c>
      <c r="B49121">
        <v>1.86815716451876</v>
      </c>
    </row>
    <row r="49122" spans="1:2">
      <c r="A49122" t="s">
        <v>4</v>
      </c>
      <c r="B49122">
        <v>1.8579227487021499</v>
      </c>
    </row>
    <row r="49123" spans="1:2">
      <c r="A49123" t="s">
        <v>4</v>
      </c>
      <c r="B49123">
        <v>1.8558376283343401</v>
      </c>
    </row>
    <row r="49124" spans="1:2">
      <c r="A49124" t="s">
        <v>4</v>
      </c>
      <c r="B49124">
        <v>1.81282742647771</v>
      </c>
    </row>
    <row r="49125" spans="1:2">
      <c r="A49125" t="s">
        <v>4</v>
      </c>
      <c r="B49125">
        <v>1.7999979865714699</v>
      </c>
    </row>
    <row r="49126" spans="1:2">
      <c r="A49126" t="s">
        <v>4</v>
      </c>
      <c r="B49126">
        <v>1.80895278629343</v>
      </c>
    </row>
    <row r="49127" spans="1:2">
      <c r="A49127" t="s">
        <v>4</v>
      </c>
      <c r="B49127">
        <v>1.7951296044004099</v>
      </c>
    </row>
    <row r="49128" spans="1:2">
      <c r="A49128" t="s">
        <v>4</v>
      </c>
      <c r="B49128">
        <v>1.8257172063092799</v>
      </c>
    </row>
    <row r="49129" spans="1:2">
      <c r="A49129" t="s">
        <v>4</v>
      </c>
      <c r="B49129">
        <v>1.78111148287095</v>
      </c>
    </row>
    <row r="49130" spans="1:2">
      <c r="A49130" t="s">
        <v>4</v>
      </c>
      <c r="B49130">
        <v>1.80894681620585</v>
      </c>
    </row>
    <row r="49131" spans="1:2">
      <c r="A49131" t="s">
        <v>4</v>
      </c>
      <c r="B49131">
        <v>1.8300743467331</v>
      </c>
    </row>
    <row r="49132" spans="1:2">
      <c r="A49132" t="s">
        <v>4</v>
      </c>
      <c r="B49132">
        <v>1.7597190310061801</v>
      </c>
    </row>
    <row r="49133" spans="1:2">
      <c r="A49133" t="s">
        <v>4</v>
      </c>
      <c r="B49133">
        <v>1.78972852230872</v>
      </c>
    </row>
    <row r="49134" spans="1:2">
      <c r="A49134" t="s">
        <v>4</v>
      </c>
      <c r="B49134">
        <v>1.7680333532283501</v>
      </c>
    </row>
    <row r="49135" spans="1:2">
      <c r="A49135" t="s">
        <v>4</v>
      </c>
      <c r="B49135">
        <v>1.7552754205807399</v>
      </c>
    </row>
    <row r="49136" spans="1:2">
      <c r="A49136" t="s">
        <v>4</v>
      </c>
      <c r="B49136">
        <v>1.78141455156024</v>
      </c>
    </row>
    <row r="49137" spans="1:2">
      <c r="A49137" t="s">
        <v>4</v>
      </c>
      <c r="B49137">
        <v>1.7532236701366799</v>
      </c>
    </row>
    <row r="49138" spans="1:2">
      <c r="A49138" t="s">
        <v>4</v>
      </c>
      <c r="B49138">
        <v>1.7460343137058301</v>
      </c>
    </row>
    <row r="49139" spans="1:2">
      <c r="A49139" t="s">
        <v>4</v>
      </c>
      <c r="B49139">
        <v>1.76830814758504</v>
      </c>
    </row>
    <row r="49140" spans="1:2">
      <c r="A49140" t="s">
        <v>4</v>
      </c>
      <c r="B49140">
        <v>1.7356882987609701</v>
      </c>
    </row>
    <row r="49141" spans="1:2">
      <c r="A49141" t="s">
        <v>4</v>
      </c>
      <c r="B49141">
        <v>1.7162092839334899</v>
      </c>
    </row>
    <row r="49142" spans="1:2">
      <c r="A49142" t="s">
        <v>4</v>
      </c>
      <c r="B49142">
        <v>1.7441868471002</v>
      </c>
    </row>
    <row r="49143" spans="1:2">
      <c r="A49143" t="s">
        <v>4</v>
      </c>
      <c r="B49143">
        <v>1.7662341245056501</v>
      </c>
    </row>
    <row r="49144" spans="1:2">
      <c r="A49144" t="s">
        <v>4</v>
      </c>
      <c r="B49144">
        <v>1.73374903313761</v>
      </c>
    </row>
    <row r="49145" spans="1:2">
      <c r="A49145" t="s">
        <v>4</v>
      </c>
      <c r="B49145">
        <v>1.71689929034445</v>
      </c>
    </row>
    <row r="49146" spans="1:2">
      <c r="A49146" t="s">
        <v>4</v>
      </c>
      <c r="B49146">
        <v>1.6707831950544301</v>
      </c>
    </row>
    <row r="49147" spans="1:2">
      <c r="A49147" t="s">
        <v>4</v>
      </c>
      <c r="B49147">
        <v>1.7726152952971399</v>
      </c>
    </row>
    <row r="49148" spans="1:2">
      <c r="A49148" t="s">
        <v>4</v>
      </c>
      <c r="B49148">
        <v>1.76587421288505</v>
      </c>
    </row>
    <row r="49149" spans="1:2">
      <c r="A49149" t="s">
        <v>4</v>
      </c>
      <c r="B49149">
        <v>1.75034406553302</v>
      </c>
    </row>
    <row r="49150" spans="1:2">
      <c r="A49150" t="s">
        <v>4</v>
      </c>
      <c r="B49150">
        <v>1.7532040401078</v>
      </c>
    </row>
    <row r="49151" spans="1:2">
      <c r="A49151" t="s">
        <v>4</v>
      </c>
      <c r="B49151">
        <v>1.7071160064136901</v>
      </c>
    </row>
    <row r="49152" spans="1:2">
      <c r="A49152" t="s">
        <v>4</v>
      </c>
      <c r="B49152">
        <v>1.7346422176844101</v>
      </c>
    </row>
    <row r="49153" spans="1:2">
      <c r="A49153" t="s">
        <v>4</v>
      </c>
      <c r="B49153">
        <v>1.73104372467962</v>
      </c>
    </row>
    <row r="49154" spans="1:2">
      <c r="A49154" t="s">
        <v>4</v>
      </c>
      <c r="B49154">
        <v>1.7629382910606699</v>
      </c>
    </row>
    <row r="49155" spans="1:2">
      <c r="A49155" t="s">
        <v>4</v>
      </c>
      <c r="B49155">
        <v>1.72898696945579</v>
      </c>
    </row>
    <row r="49156" spans="1:2">
      <c r="A49156" t="s">
        <v>4</v>
      </c>
      <c r="B49156">
        <v>1.7583601683371901</v>
      </c>
    </row>
    <row r="49157" spans="1:2">
      <c r="A49157" t="s">
        <v>4</v>
      </c>
      <c r="B49157">
        <v>1.75158345188994</v>
      </c>
    </row>
    <row r="49158" spans="1:2">
      <c r="A49158" t="s">
        <v>4</v>
      </c>
      <c r="B49158">
        <v>1.78915504370426</v>
      </c>
    </row>
    <row r="49159" spans="1:2">
      <c r="A49159" t="s">
        <v>4</v>
      </c>
      <c r="B49159">
        <v>1.77270615064351</v>
      </c>
    </row>
    <row r="49160" spans="1:2">
      <c r="A49160" t="s">
        <v>4</v>
      </c>
      <c r="B49160">
        <v>1.78372298721552</v>
      </c>
    </row>
    <row r="49161" spans="1:2">
      <c r="A49161" t="s">
        <v>4</v>
      </c>
      <c r="B49161">
        <v>1.78668669076591</v>
      </c>
    </row>
    <row r="49162" spans="1:2">
      <c r="A49162" t="s">
        <v>4</v>
      </c>
      <c r="B49162">
        <v>1.76817229257866</v>
      </c>
    </row>
    <row r="49163" spans="1:2">
      <c r="A49163" t="s">
        <v>4</v>
      </c>
      <c r="B49163">
        <v>1.8086169062136801</v>
      </c>
    </row>
    <row r="49164" spans="1:2">
      <c r="A49164" t="s">
        <v>4</v>
      </c>
      <c r="B49164">
        <v>1.8238521628022699</v>
      </c>
    </row>
    <row r="49165" spans="1:2">
      <c r="A49165" t="s">
        <v>4</v>
      </c>
      <c r="B49165">
        <v>1.7768134152006001</v>
      </c>
    </row>
    <row r="49166" spans="1:2">
      <c r="A49166" t="s">
        <v>4</v>
      </c>
      <c r="B49166">
        <v>1.81927938291416</v>
      </c>
    </row>
    <row r="49167" spans="1:2">
      <c r="A49167" t="s">
        <v>4</v>
      </c>
      <c r="B49167">
        <v>1.7841323039924</v>
      </c>
    </row>
    <row r="49168" spans="1:2">
      <c r="A49168" t="s">
        <v>4</v>
      </c>
      <c r="B49168">
        <v>1.7844919340383301</v>
      </c>
    </row>
    <row r="49169" spans="1:2">
      <c r="A49169" t="s">
        <v>4</v>
      </c>
      <c r="B49169">
        <v>1.8067998552089799</v>
      </c>
    </row>
    <row r="49170" spans="1:2">
      <c r="A49170" t="s">
        <v>4</v>
      </c>
      <c r="B49170">
        <v>1.8421796800147101</v>
      </c>
    </row>
    <row r="49171" spans="1:2">
      <c r="A49171" t="s">
        <v>4</v>
      </c>
      <c r="B49171">
        <v>1.8682839118704599</v>
      </c>
    </row>
    <row r="49172" spans="1:2">
      <c r="A49172" t="s">
        <v>4</v>
      </c>
      <c r="B49172">
        <v>1.8377172832436801</v>
      </c>
    </row>
    <row r="49173" spans="1:2">
      <c r="A49173" t="s">
        <v>4</v>
      </c>
      <c r="B49173">
        <v>1.83195581675986</v>
      </c>
    </row>
    <row r="49174" spans="1:2">
      <c r="A49174" t="s">
        <v>4</v>
      </c>
      <c r="B49174">
        <v>1.8647439696699399</v>
      </c>
    </row>
    <row r="49175" spans="1:2">
      <c r="A49175" t="s">
        <v>4</v>
      </c>
      <c r="B49175">
        <v>1.8474759010655299</v>
      </c>
    </row>
    <row r="49176" spans="1:2">
      <c r="A49176" t="s">
        <v>4</v>
      </c>
      <c r="B49176">
        <v>1.86117107227875</v>
      </c>
    </row>
    <row r="49177" spans="1:2">
      <c r="A49177" t="s">
        <v>4</v>
      </c>
      <c r="B49177">
        <v>1.87746954450083</v>
      </c>
    </row>
    <row r="49178" spans="1:2">
      <c r="A49178" t="s">
        <v>4</v>
      </c>
      <c r="B49178">
        <v>1.8987409897221601</v>
      </c>
    </row>
    <row r="49179" spans="1:2">
      <c r="A49179" t="s">
        <v>4</v>
      </c>
      <c r="B49179">
        <v>1.89225975229947</v>
      </c>
    </row>
    <row r="49180" spans="1:2">
      <c r="A49180" t="s">
        <v>4</v>
      </c>
      <c r="B49180">
        <v>1.86392201940544</v>
      </c>
    </row>
    <row r="49181" spans="1:2">
      <c r="A49181" t="s">
        <v>4</v>
      </c>
      <c r="B49181">
        <v>1.9223064462702999</v>
      </c>
    </row>
    <row r="49182" spans="1:2">
      <c r="A49182" t="s">
        <v>4</v>
      </c>
      <c r="B49182">
        <v>1.8960790942852701</v>
      </c>
    </row>
    <row r="49183" spans="1:2">
      <c r="A49183" t="s">
        <v>4</v>
      </c>
      <c r="B49183">
        <v>1.91380173085712</v>
      </c>
    </row>
    <row r="49184" spans="1:2">
      <c r="A49184" t="s">
        <v>4</v>
      </c>
      <c r="B49184">
        <v>1.8879107265675901</v>
      </c>
    </row>
    <row r="49185" spans="1:2">
      <c r="A49185" t="s">
        <v>4</v>
      </c>
      <c r="B49185">
        <v>1.89268109548383</v>
      </c>
    </row>
    <row r="49186" spans="1:2">
      <c r="A49186" t="s">
        <v>4</v>
      </c>
      <c r="B49186">
        <v>1.8641681855008001</v>
      </c>
    </row>
    <row r="49187" spans="1:2">
      <c r="A49187" t="s">
        <v>4</v>
      </c>
      <c r="B49187">
        <v>1.9001806146448199</v>
      </c>
    </row>
    <row r="49188" spans="1:2">
      <c r="A49188" t="s">
        <v>4</v>
      </c>
      <c r="B49188">
        <v>1.9599960409980799</v>
      </c>
    </row>
    <row r="49189" spans="1:2">
      <c r="A49189" t="s">
        <v>4</v>
      </c>
      <c r="B49189">
        <v>1.9146044077206801</v>
      </c>
    </row>
    <row r="49190" spans="1:2">
      <c r="A49190" t="s">
        <v>4</v>
      </c>
      <c r="B49190">
        <v>1.96257601540788</v>
      </c>
    </row>
    <row r="49191" spans="1:2">
      <c r="A49191" t="s">
        <v>4</v>
      </c>
      <c r="B49191">
        <v>1.91561965845559</v>
      </c>
    </row>
    <row r="49192" spans="1:2">
      <c r="A49192" t="s">
        <v>4</v>
      </c>
      <c r="B49192">
        <v>1.90457107712138</v>
      </c>
    </row>
    <row r="49193" spans="1:2">
      <c r="A49193" t="s">
        <v>4</v>
      </c>
      <c r="B49193">
        <v>1.88861493373893</v>
      </c>
    </row>
    <row r="49194" spans="1:2">
      <c r="A49194" t="s">
        <v>4</v>
      </c>
      <c r="B49194">
        <v>1.9177934872879201</v>
      </c>
    </row>
    <row r="49195" spans="1:2">
      <c r="A49195" t="s">
        <v>4</v>
      </c>
      <c r="B49195">
        <v>1.89396942461289</v>
      </c>
    </row>
    <row r="49196" spans="1:2">
      <c r="A49196" t="s">
        <v>4</v>
      </c>
      <c r="B49196">
        <v>1.8632018405525299</v>
      </c>
    </row>
    <row r="49197" spans="1:2">
      <c r="A49197" t="s">
        <v>4</v>
      </c>
      <c r="B49197">
        <v>1.9023823602912999</v>
      </c>
    </row>
    <row r="49198" spans="1:2">
      <c r="A49198" t="s">
        <v>4</v>
      </c>
      <c r="B49198">
        <v>1.9382571544015601</v>
      </c>
    </row>
    <row r="49199" spans="1:2">
      <c r="A49199" t="s">
        <v>4</v>
      </c>
      <c r="B49199">
        <v>1.8885082202360399</v>
      </c>
    </row>
    <row r="49200" spans="1:2">
      <c r="A49200" t="s">
        <v>4</v>
      </c>
      <c r="B49200">
        <v>1.87559258051331</v>
      </c>
    </row>
    <row r="49201" spans="1:2">
      <c r="A49201" t="s">
        <v>4</v>
      </c>
      <c r="B49201">
        <v>1.89253536794177</v>
      </c>
    </row>
    <row r="49202" spans="1:2">
      <c r="A49202" t="s">
        <v>4</v>
      </c>
      <c r="B49202">
        <v>1.8059043611682299</v>
      </c>
    </row>
    <row r="49203" spans="1:2">
      <c r="A49203" t="s">
        <v>4</v>
      </c>
      <c r="B49203">
        <v>1.85530709541276</v>
      </c>
    </row>
    <row r="49204" spans="1:2">
      <c r="A49204" t="s">
        <v>4</v>
      </c>
      <c r="B49204">
        <v>1.80713404430882</v>
      </c>
    </row>
    <row r="49205" spans="1:2">
      <c r="A49205" t="s">
        <v>4</v>
      </c>
      <c r="B49205">
        <v>1.78547823065202</v>
      </c>
    </row>
    <row r="49206" spans="1:2">
      <c r="A49206" t="s">
        <v>4</v>
      </c>
      <c r="B49206">
        <v>1.8617329390655599</v>
      </c>
    </row>
    <row r="49207" spans="1:2">
      <c r="A49207" t="s">
        <v>4</v>
      </c>
      <c r="B49207">
        <v>1.83784550639376</v>
      </c>
    </row>
    <row r="49208" spans="1:2">
      <c r="A49208" t="s">
        <v>4</v>
      </c>
      <c r="B49208">
        <v>1.8334362446354899</v>
      </c>
    </row>
    <row r="49209" spans="1:2">
      <c r="A49209" t="s">
        <v>4</v>
      </c>
      <c r="B49209">
        <v>1.8193746353890501</v>
      </c>
    </row>
    <row r="49210" spans="1:2">
      <c r="A49210" t="s">
        <v>4</v>
      </c>
      <c r="B49210">
        <v>1.8297943694038701</v>
      </c>
    </row>
    <row r="49211" spans="1:2">
      <c r="A49211" t="s">
        <v>4</v>
      </c>
      <c r="B49211">
        <v>1.8189446250766901</v>
      </c>
    </row>
    <row r="49212" spans="1:2">
      <c r="A49212" t="s">
        <v>4</v>
      </c>
      <c r="B49212">
        <v>1.82699694363944</v>
      </c>
    </row>
    <row r="49213" spans="1:2">
      <c r="A49213" t="s">
        <v>4</v>
      </c>
      <c r="B49213">
        <v>1.8055282249321201</v>
      </c>
    </row>
    <row r="49214" spans="1:2">
      <c r="A49214" t="s">
        <v>4</v>
      </c>
      <c r="B49214">
        <v>1.7865149933784199</v>
      </c>
    </row>
    <row r="49215" spans="1:2">
      <c r="A49215" t="s">
        <v>4</v>
      </c>
      <c r="B49215">
        <v>1.8037277039519199</v>
      </c>
    </row>
    <row r="49216" spans="1:2">
      <c r="A49216" t="s">
        <v>4</v>
      </c>
      <c r="B49216">
        <v>1.79480489408481</v>
      </c>
    </row>
    <row r="49217" spans="1:2">
      <c r="A49217" t="s">
        <v>4</v>
      </c>
      <c r="B49217">
        <v>1.7735805114702801</v>
      </c>
    </row>
    <row r="49218" spans="1:2">
      <c r="A49218" t="s">
        <v>4</v>
      </c>
      <c r="B49218">
        <v>1.77640616000839</v>
      </c>
    </row>
    <row r="49219" spans="1:2">
      <c r="A49219" t="s">
        <v>4</v>
      </c>
      <c r="B49219">
        <v>1.7877470157995701</v>
      </c>
    </row>
    <row r="49220" spans="1:2">
      <c r="A49220" t="s">
        <v>4</v>
      </c>
      <c r="B49220">
        <v>1.7675376750773699</v>
      </c>
    </row>
    <row r="49221" spans="1:2">
      <c r="A49221" t="s">
        <v>4</v>
      </c>
      <c r="B49221">
        <v>1.73368251598421</v>
      </c>
    </row>
    <row r="49222" spans="1:2">
      <c r="A49222" t="s">
        <v>4</v>
      </c>
      <c r="B49222">
        <v>1.74953174814179</v>
      </c>
    </row>
    <row r="49223" spans="1:2">
      <c r="A49223" t="s">
        <v>4</v>
      </c>
      <c r="B49223">
        <v>1.7488839975875401</v>
      </c>
    </row>
    <row r="49224" spans="1:2">
      <c r="A49224" t="s">
        <v>4</v>
      </c>
      <c r="B49224">
        <v>1.7850390427855201</v>
      </c>
    </row>
    <row r="49225" spans="1:2">
      <c r="A49225" t="s">
        <v>4</v>
      </c>
      <c r="B49225">
        <v>1.7457533874876501</v>
      </c>
    </row>
    <row r="49226" spans="1:2">
      <c r="A49226" t="s">
        <v>4</v>
      </c>
      <c r="B49226">
        <v>1.7694059089707701</v>
      </c>
    </row>
    <row r="49227" spans="1:2">
      <c r="A49227" t="s">
        <v>4</v>
      </c>
      <c r="B49227">
        <v>1.6885459934045299</v>
      </c>
    </row>
    <row r="49228" spans="1:2">
      <c r="A49228" t="s">
        <v>4</v>
      </c>
      <c r="B49228">
        <v>1.71716355712956</v>
      </c>
    </row>
    <row r="49229" spans="1:2">
      <c r="A49229" t="s">
        <v>4</v>
      </c>
      <c r="B49229">
        <v>1.71952772567126</v>
      </c>
    </row>
    <row r="49230" spans="1:2">
      <c r="A49230" t="s">
        <v>4</v>
      </c>
      <c r="B49230">
        <v>1.74421549545166</v>
      </c>
    </row>
    <row r="49231" spans="1:2">
      <c r="A49231" t="s">
        <v>4</v>
      </c>
      <c r="B49231">
        <v>1.72173756011142</v>
      </c>
    </row>
    <row r="49232" spans="1:2">
      <c r="A49232" t="s">
        <v>4</v>
      </c>
      <c r="B49232">
        <v>1.71413416831993</v>
      </c>
    </row>
    <row r="49233" spans="1:2">
      <c r="A49233" t="s">
        <v>4</v>
      </c>
      <c r="B49233">
        <v>1.7561237575588899</v>
      </c>
    </row>
    <row r="49234" spans="1:2">
      <c r="A49234" t="s">
        <v>4</v>
      </c>
      <c r="B49234">
        <v>1.7580443880849801</v>
      </c>
    </row>
    <row r="49235" spans="1:2">
      <c r="A49235" t="s">
        <v>4</v>
      </c>
      <c r="B49235">
        <v>1.7104417259143401</v>
      </c>
    </row>
    <row r="49236" spans="1:2">
      <c r="A49236" t="s">
        <v>4</v>
      </c>
      <c r="B49236">
        <v>1.74714176261071</v>
      </c>
    </row>
    <row r="49237" spans="1:2">
      <c r="A49237" t="s">
        <v>4</v>
      </c>
      <c r="B49237">
        <v>1.73522975047923</v>
      </c>
    </row>
    <row r="49238" spans="1:2">
      <c r="A49238" t="s">
        <v>4</v>
      </c>
      <c r="B49238">
        <v>1.7478709068414799</v>
      </c>
    </row>
    <row r="49239" spans="1:2">
      <c r="A49239" t="s">
        <v>4</v>
      </c>
      <c r="B49239">
        <v>1.71308361986157</v>
      </c>
    </row>
    <row r="49240" spans="1:2">
      <c r="A49240" t="s">
        <v>4</v>
      </c>
      <c r="B49240">
        <v>1.7311150193417599</v>
      </c>
    </row>
    <row r="49241" spans="1:2">
      <c r="A49241" t="s">
        <v>4</v>
      </c>
      <c r="B49241">
        <v>1.7329385683743499</v>
      </c>
    </row>
    <row r="49242" spans="1:2">
      <c r="A49242" t="s">
        <v>4</v>
      </c>
      <c r="B49242">
        <v>1.7281367118156099</v>
      </c>
    </row>
    <row r="49243" spans="1:2">
      <c r="A49243" t="s">
        <v>4</v>
      </c>
      <c r="B49243">
        <v>1.78173155891313</v>
      </c>
    </row>
    <row r="49244" spans="1:2">
      <c r="A49244" t="s">
        <v>4</v>
      </c>
      <c r="B49244">
        <v>1.7727775395782499</v>
      </c>
    </row>
    <row r="49245" spans="1:2">
      <c r="A49245" t="s">
        <v>4</v>
      </c>
      <c r="B49245">
        <v>1.7975105797206901</v>
      </c>
    </row>
    <row r="49246" spans="1:2">
      <c r="A49246" t="s">
        <v>4</v>
      </c>
      <c r="B49246">
        <v>1.7784486690338199</v>
      </c>
    </row>
    <row r="49247" spans="1:2">
      <c r="A49247" t="s">
        <v>4</v>
      </c>
      <c r="B49247">
        <v>1.82828452758246</v>
      </c>
    </row>
    <row r="49248" spans="1:2">
      <c r="A49248" t="s">
        <v>4</v>
      </c>
      <c r="B49248">
        <v>1.77766423153217</v>
      </c>
    </row>
    <row r="49249" spans="1:2">
      <c r="A49249" t="s">
        <v>4</v>
      </c>
      <c r="B49249">
        <v>1.80789639160402</v>
      </c>
    </row>
    <row r="49250" spans="1:2">
      <c r="A49250" t="s">
        <v>4</v>
      </c>
      <c r="B49250">
        <v>1.8453297675748801</v>
      </c>
    </row>
    <row r="49251" spans="1:2">
      <c r="A49251" t="s">
        <v>4</v>
      </c>
      <c r="B49251">
        <v>1.7603850180869001</v>
      </c>
    </row>
    <row r="49252" spans="1:2">
      <c r="A49252" t="s">
        <v>4</v>
      </c>
      <c r="B49252">
        <v>1.86521051685332</v>
      </c>
    </row>
    <row r="49253" spans="1:2">
      <c r="A49253" t="s">
        <v>4</v>
      </c>
      <c r="B49253">
        <v>1.8390593073097199</v>
      </c>
    </row>
    <row r="49254" spans="1:2">
      <c r="A49254" t="s">
        <v>4</v>
      </c>
      <c r="B49254">
        <v>1.79464439686681</v>
      </c>
    </row>
    <row r="49255" spans="1:2">
      <c r="A49255" t="s">
        <v>4</v>
      </c>
      <c r="B49255">
        <v>1.8688596390727801</v>
      </c>
    </row>
    <row r="49256" spans="1:2">
      <c r="A49256" t="s">
        <v>4</v>
      </c>
      <c r="B49256">
        <v>1.8525699965339</v>
      </c>
    </row>
    <row r="49257" spans="1:2">
      <c r="A49257" t="s">
        <v>4</v>
      </c>
      <c r="B49257">
        <v>1.84166119553189</v>
      </c>
    </row>
    <row r="49258" spans="1:2">
      <c r="A49258" t="s">
        <v>4</v>
      </c>
      <c r="B49258">
        <v>1.86041281606997</v>
      </c>
    </row>
    <row r="49259" spans="1:2">
      <c r="A49259" t="s">
        <v>4</v>
      </c>
      <c r="B49259">
        <v>1.8884751539098801</v>
      </c>
    </row>
    <row r="49260" spans="1:2">
      <c r="A49260" t="s">
        <v>4</v>
      </c>
      <c r="B49260">
        <v>1.8427326382137099</v>
      </c>
    </row>
    <row r="49261" spans="1:2">
      <c r="A49261" t="s">
        <v>4</v>
      </c>
      <c r="B49261">
        <v>1.8850812279015801</v>
      </c>
    </row>
    <row r="49262" spans="1:2">
      <c r="A49262" t="s">
        <v>4</v>
      </c>
      <c r="B49262">
        <v>1.8507210386506801</v>
      </c>
    </row>
    <row r="49263" spans="1:2">
      <c r="A49263" t="s">
        <v>4</v>
      </c>
      <c r="B49263">
        <v>1.93693370780714</v>
      </c>
    </row>
    <row r="49264" spans="1:2">
      <c r="A49264" t="s">
        <v>4</v>
      </c>
      <c r="B49264">
        <v>1.90216378242988</v>
      </c>
    </row>
    <row r="49265" spans="1:2">
      <c r="A49265" t="s">
        <v>4</v>
      </c>
      <c r="B49265">
        <v>1.89098278998865</v>
      </c>
    </row>
    <row r="49266" spans="1:2">
      <c r="A49266" t="s">
        <v>4</v>
      </c>
      <c r="B49266">
        <v>1.8943018720467499</v>
      </c>
    </row>
    <row r="49267" spans="1:2">
      <c r="A49267" t="s">
        <v>4</v>
      </c>
      <c r="B49267">
        <v>1.8914850735119899</v>
      </c>
    </row>
    <row r="49268" spans="1:2">
      <c r="A49268" t="s">
        <v>4</v>
      </c>
      <c r="B49268">
        <v>1.9174969035082501</v>
      </c>
    </row>
    <row r="49269" spans="1:2">
      <c r="A49269" t="s">
        <v>4</v>
      </c>
      <c r="B49269">
        <v>1.9243817265569301</v>
      </c>
    </row>
    <row r="49270" spans="1:2">
      <c r="A49270" t="s">
        <v>4</v>
      </c>
      <c r="B49270">
        <v>1.9264339513606701</v>
      </c>
    </row>
    <row r="49271" spans="1:2">
      <c r="A49271" t="s">
        <v>4</v>
      </c>
      <c r="B49271">
        <v>1.94755488799357</v>
      </c>
    </row>
    <row r="49272" spans="1:2">
      <c r="A49272" t="s">
        <v>4</v>
      </c>
      <c r="B49272">
        <v>1.87502759984296</v>
      </c>
    </row>
    <row r="49273" spans="1:2">
      <c r="A49273" t="s">
        <v>4</v>
      </c>
      <c r="B49273">
        <v>1.89886620025618</v>
      </c>
    </row>
    <row r="49274" spans="1:2">
      <c r="A49274" t="s">
        <v>4</v>
      </c>
      <c r="B49274">
        <v>1.90821560432561</v>
      </c>
    </row>
    <row r="49275" spans="1:2">
      <c r="A49275" t="s">
        <v>4</v>
      </c>
      <c r="B49275">
        <v>1.8735080112862399</v>
      </c>
    </row>
    <row r="49276" spans="1:2">
      <c r="A49276" t="s">
        <v>4</v>
      </c>
      <c r="B49276">
        <v>1.91981800668817</v>
      </c>
    </row>
    <row r="49277" spans="1:2">
      <c r="A49277" t="s">
        <v>4</v>
      </c>
      <c r="B49277">
        <v>1.89197616564482</v>
      </c>
    </row>
    <row r="49278" spans="1:2">
      <c r="A49278" t="s">
        <v>4</v>
      </c>
      <c r="B49278">
        <v>1.8776301375103099</v>
      </c>
    </row>
    <row r="49279" spans="1:2">
      <c r="A49279" t="s">
        <v>4</v>
      </c>
      <c r="B49279">
        <v>1.93383712311165</v>
      </c>
    </row>
    <row r="49280" spans="1:2">
      <c r="A49280" t="s">
        <v>4</v>
      </c>
      <c r="B49280">
        <v>1.8743766980260901</v>
      </c>
    </row>
    <row r="49281" spans="1:2">
      <c r="A49281" t="s">
        <v>4</v>
      </c>
      <c r="B49281">
        <v>1.83166684579512</v>
      </c>
    </row>
    <row r="49282" spans="1:2">
      <c r="A49282" t="s">
        <v>4</v>
      </c>
      <c r="B49282">
        <v>1.8958905512636699</v>
      </c>
    </row>
    <row r="49283" spans="1:2">
      <c r="A49283" t="s">
        <v>4</v>
      </c>
      <c r="B49283">
        <v>1.8947953539561599</v>
      </c>
    </row>
    <row r="49284" spans="1:2">
      <c r="A49284" t="s">
        <v>4</v>
      </c>
      <c r="B49284">
        <v>1.8618785489469201</v>
      </c>
    </row>
    <row r="49285" spans="1:2">
      <c r="A49285" t="s">
        <v>4</v>
      </c>
      <c r="B49285">
        <v>1.8453787005576101</v>
      </c>
    </row>
    <row r="49286" spans="1:2">
      <c r="A49286" t="s">
        <v>4</v>
      </c>
      <c r="B49286">
        <v>1.90107121712072</v>
      </c>
    </row>
    <row r="49287" spans="1:2">
      <c r="A49287" t="s">
        <v>4</v>
      </c>
      <c r="B49287">
        <v>1.8113286469168399</v>
      </c>
    </row>
    <row r="49288" spans="1:2">
      <c r="A49288" t="s">
        <v>4</v>
      </c>
      <c r="B49288">
        <v>1.8183203697752699</v>
      </c>
    </row>
    <row r="49289" spans="1:2">
      <c r="A49289" t="s">
        <v>4</v>
      </c>
      <c r="B49289">
        <v>1.7851883736185099</v>
      </c>
    </row>
    <row r="49290" spans="1:2">
      <c r="A49290" t="s">
        <v>4</v>
      </c>
      <c r="B49290">
        <v>1.84383659894475</v>
      </c>
    </row>
    <row r="49291" spans="1:2">
      <c r="A49291" t="s">
        <v>4</v>
      </c>
      <c r="B49291">
        <v>1.8194407048721299</v>
      </c>
    </row>
    <row r="49292" spans="1:2">
      <c r="A49292" t="s">
        <v>4</v>
      </c>
      <c r="B49292">
        <v>1.83046854658771</v>
      </c>
    </row>
    <row r="49293" spans="1:2">
      <c r="A49293" t="s">
        <v>4</v>
      </c>
      <c r="B49293">
        <v>1.8136788367198999</v>
      </c>
    </row>
    <row r="49294" spans="1:2">
      <c r="A49294" t="s">
        <v>4</v>
      </c>
      <c r="B49294">
        <v>1.8140963321229699</v>
      </c>
    </row>
    <row r="49295" spans="1:2">
      <c r="A49295" t="s">
        <v>4</v>
      </c>
      <c r="B49295">
        <v>1.78520629070627</v>
      </c>
    </row>
    <row r="49296" spans="1:2">
      <c r="A49296" t="s">
        <v>4</v>
      </c>
      <c r="B49296">
        <v>1.8286638506839501</v>
      </c>
    </row>
    <row r="49297" spans="1:2">
      <c r="A49297" t="s">
        <v>4</v>
      </c>
      <c r="B49297">
        <v>1.7874726189622701</v>
      </c>
    </row>
    <row r="49298" spans="1:2">
      <c r="A49298" t="s">
        <v>4</v>
      </c>
      <c r="B49298">
        <v>1.80256442135172</v>
      </c>
    </row>
    <row r="49299" spans="1:2">
      <c r="A49299" t="s">
        <v>4</v>
      </c>
      <c r="B49299">
        <v>1.74882490741296</v>
      </c>
    </row>
    <row r="49300" spans="1:2">
      <c r="A49300" t="s">
        <v>4</v>
      </c>
      <c r="B49300">
        <v>1.7918283924674501</v>
      </c>
    </row>
    <row r="49301" spans="1:2">
      <c r="A49301" t="s">
        <v>4</v>
      </c>
      <c r="B49301">
        <v>1.7536828363430099</v>
      </c>
    </row>
    <row r="49302" spans="1:2">
      <c r="A49302" t="s">
        <v>4</v>
      </c>
      <c r="B49302">
        <v>1.8094360403668099</v>
      </c>
    </row>
    <row r="49303" spans="1:2">
      <c r="A49303" t="s">
        <v>4</v>
      </c>
      <c r="B49303">
        <v>1.7307005781861999</v>
      </c>
    </row>
    <row r="49304" spans="1:2">
      <c r="A49304" t="s">
        <v>4</v>
      </c>
      <c r="B49304">
        <v>1.71280630782273</v>
      </c>
    </row>
    <row r="49305" spans="1:2">
      <c r="A49305" t="s">
        <v>4</v>
      </c>
      <c r="B49305">
        <v>1.7214895100972001</v>
      </c>
    </row>
    <row r="49306" spans="1:2">
      <c r="A49306" t="s">
        <v>4</v>
      </c>
      <c r="B49306">
        <v>1.7254367210877399</v>
      </c>
    </row>
    <row r="49307" spans="1:2">
      <c r="A49307" t="s">
        <v>4</v>
      </c>
      <c r="B49307">
        <v>1.74595184377321</v>
      </c>
    </row>
    <row r="49308" spans="1:2">
      <c r="A49308" t="s">
        <v>4</v>
      </c>
      <c r="B49308">
        <v>1.74240546374495</v>
      </c>
    </row>
    <row r="49309" spans="1:2">
      <c r="A49309" t="s">
        <v>4</v>
      </c>
      <c r="B49309">
        <v>1.75096349370363</v>
      </c>
    </row>
    <row r="49310" spans="1:2">
      <c r="A49310" t="s">
        <v>4</v>
      </c>
      <c r="B49310">
        <v>1.7026925354045701</v>
      </c>
    </row>
    <row r="49311" spans="1:2">
      <c r="A49311" t="s">
        <v>4</v>
      </c>
      <c r="B49311">
        <v>1.71674952488776</v>
      </c>
    </row>
    <row r="49312" spans="1:2">
      <c r="A49312" t="s">
        <v>4</v>
      </c>
      <c r="B49312">
        <v>1.7381175709637</v>
      </c>
    </row>
    <row r="49313" spans="1:2">
      <c r="A49313" t="s">
        <v>4</v>
      </c>
      <c r="B49313">
        <v>1.7338819011411</v>
      </c>
    </row>
    <row r="49314" spans="1:2">
      <c r="A49314" t="s">
        <v>4</v>
      </c>
      <c r="B49314">
        <v>1.7213962355043599</v>
      </c>
    </row>
    <row r="49315" spans="1:2">
      <c r="A49315" t="s">
        <v>4</v>
      </c>
      <c r="B49315">
        <v>1.75163678179834</v>
      </c>
    </row>
    <row r="49316" spans="1:2">
      <c r="A49316" t="s">
        <v>4</v>
      </c>
      <c r="B49316">
        <v>1.6927183371894901</v>
      </c>
    </row>
    <row r="49317" spans="1:2">
      <c r="A49317" t="s">
        <v>4</v>
      </c>
      <c r="B49317">
        <v>1.68841271017995</v>
      </c>
    </row>
    <row r="49318" spans="1:2">
      <c r="A49318" t="s">
        <v>4</v>
      </c>
      <c r="B49318">
        <v>1.7532084975254101</v>
      </c>
    </row>
    <row r="49319" spans="1:2">
      <c r="A49319" t="s">
        <v>4</v>
      </c>
      <c r="B49319">
        <v>1.6917067968763</v>
      </c>
    </row>
    <row r="49320" spans="1:2">
      <c r="A49320" t="s">
        <v>4</v>
      </c>
      <c r="B49320">
        <v>1.70045053294051</v>
      </c>
    </row>
    <row r="49321" spans="1:2">
      <c r="A49321" t="s">
        <v>4</v>
      </c>
      <c r="B49321">
        <v>1.7493771543211001</v>
      </c>
    </row>
    <row r="49322" spans="1:2">
      <c r="A49322" t="s">
        <v>4</v>
      </c>
      <c r="B49322">
        <v>1.74541742001732</v>
      </c>
    </row>
    <row r="49323" spans="1:2">
      <c r="A49323" t="s">
        <v>4</v>
      </c>
      <c r="B49323">
        <v>1.73999720958618</v>
      </c>
    </row>
    <row r="49324" spans="1:2">
      <c r="A49324" t="s">
        <v>4</v>
      </c>
      <c r="B49324">
        <v>1.78401759183816</v>
      </c>
    </row>
    <row r="49325" spans="1:2">
      <c r="A49325" t="s">
        <v>4</v>
      </c>
      <c r="B49325">
        <v>1.7381305974200301</v>
      </c>
    </row>
    <row r="49326" spans="1:2">
      <c r="A49326" t="s">
        <v>4</v>
      </c>
      <c r="B49326">
        <v>1.7651137055270401</v>
      </c>
    </row>
    <row r="49327" spans="1:2">
      <c r="A49327" t="s">
        <v>4</v>
      </c>
      <c r="B49327">
        <v>1.85040047703997</v>
      </c>
    </row>
    <row r="49328" spans="1:2">
      <c r="A49328" t="s">
        <v>4</v>
      </c>
      <c r="B49328">
        <v>1.7357076698890099</v>
      </c>
    </row>
    <row r="49329" spans="1:2">
      <c r="A49329" t="s">
        <v>4</v>
      </c>
      <c r="B49329">
        <v>1.7867737066452101</v>
      </c>
    </row>
    <row r="49330" spans="1:2">
      <c r="A49330" t="s">
        <v>4</v>
      </c>
      <c r="B49330">
        <v>1.7964527382016799</v>
      </c>
    </row>
    <row r="49331" spans="1:2">
      <c r="A49331" t="s">
        <v>4</v>
      </c>
      <c r="B49331">
        <v>1.7631350140847399</v>
      </c>
    </row>
    <row r="49332" spans="1:2">
      <c r="A49332" t="s">
        <v>4</v>
      </c>
      <c r="B49332">
        <v>1.80168099756732</v>
      </c>
    </row>
    <row r="49333" spans="1:2">
      <c r="A49333" t="s">
        <v>4</v>
      </c>
      <c r="B49333">
        <v>1.7818807720029199</v>
      </c>
    </row>
    <row r="49334" spans="1:2">
      <c r="A49334" t="s">
        <v>4</v>
      </c>
      <c r="B49334">
        <v>1.81725685724533</v>
      </c>
    </row>
    <row r="49335" spans="1:2">
      <c r="A49335" t="s">
        <v>4</v>
      </c>
      <c r="B49335">
        <v>1.8218740521177399</v>
      </c>
    </row>
    <row r="49336" spans="1:2">
      <c r="A49336" t="s">
        <v>4</v>
      </c>
      <c r="B49336">
        <v>1.79564685830619</v>
      </c>
    </row>
    <row r="49337" spans="1:2">
      <c r="A49337" t="s">
        <v>4</v>
      </c>
      <c r="B49337">
        <v>1.8685341680082199</v>
      </c>
    </row>
    <row r="49338" spans="1:2">
      <c r="A49338" t="s">
        <v>4</v>
      </c>
      <c r="B49338">
        <v>1.79369963767809</v>
      </c>
    </row>
    <row r="49339" spans="1:2">
      <c r="A49339" t="s">
        <v>4</v>
      </c>
      <c r="B49339">
        <v>1.84247545118897</v>
      </c>
    </row>
    <row r="49340" spans="1:2">
      <c r="A49340" t="s">
        <v>4</v>
      </c>
      <c r="B49340">
        <v>1.8270510199075101</v>
      </c>
    </row>
    <row r="49341" spans="1:2">
      <c r="A49341" t="s">
        <v>4</v>
      </c>
      <c r="B49341">
        <v>1.87934236529348</v>
      </c>
    </row>
    <row r="49342" spans="1:2">
      <c r="A49342" t="s">
        <v>4</v>
      </c>
      <c r="B49342">
        <v>1.87037580006294</v>
      </c>
    </row>
    <row r="49343" spans="1:2">
      <c r="A49343" t="s">
        <v>4</v>
      </c>
      <c r="B49343">
        <v>1.8616380090826401</v>
      </c>
    </row>
    <row r="49344" spans="1:2">
      <c r="A49344" t="s">
        <v>4</v>
      </c>
      <c r="B49344">
        <v>1.88251690808021</v>
      </c>
    </row>
    <row r="49345" spans="1:2">
      <c r="A49345" t="s">
        <v>4</v>
      </c>
      <c r="B49345">
        <v>1.8636373804141699</v>
      </c>
    </row>
    <row r="49346" spans="1:2">
      <c r="A49346" t="s">
        <v>4</v>
      </c>
      <c r="B49346">
        <v>1.85650511783591</v>
      </c>
    </row>
    <row r="49347" spans="1:2">
      <c r="A49347" t="s">
        <v>4</v>
      </c>
      <c r="B49347">
        <v>1.89962246992154</v>
      </c>
    </row>
    <row r="49348" spans="1:2">
      <c r="A49348" t="s">
        <v>4</v>
      </c>
      <c r="B49348">
        <v>1.8764356256289201</v>
      </c>
    </row>
    <row r="49349" spans="1:2">
      <c r="A49349" t="s">
        <v>4</v>
      </c>
      <c r="B49349">
        <v>1.8938261815081701</v>
      </c>
    </row>
    <row r="49350" spans="1:2">
      <c r="A49350" t="s">
        <v>4</v>
      </c>
      <c r="B49350">
        <v>1.9041115077607</v>
      </c>
    </row>
    <row r="49351" spans="1:2">
      <c r="A49351" t="s">
        <v>4</v>
      </c>
      <c r="B49351">
        <v>1.8646031752661401</v>
      </c>
    </row>
    <row r="49352" spans="1:2">
      <c r="A49352" t="s">
        <v>4</v>
      </c>
      <c r="B49352">
        <v>1.9363264890763101</v>
      </c>
    </row>
    <row r="49353" spans="1:2">
      <c r="A49353" t="s">
        <v>4</v>
      </c>
      <c r="B49353">
        <v>1.8852445771951301</v>
      </c>
    </row>
    <row r="49354" spans="1:2">
      <c r="A49354" t="s">
        <v>4</v>
      </c>
      <c r="B49354">
        <v>1.8687483442677</v>
      </c>
    </row>
    <row r="49355" spans="1:2">
      <c r="A49355" t="s">
        <v>4</v>
      </c>
      <c r="B49355">
        <v>1.9113586276952299</v>
      </c>
    </row>
    <row r="49356" spans="1:2">
      <c r="A49356" t="s">
        <v>4</v>
      </c>
      <c r="B49356">
        <v>1.8908547294240301</v>
      </c>
    </row>
    <row r="49357" spans="1:2">
      <c r="A49357" t="s">
        <v>4</v>
      </c>
      <c r="B49357">
        <v>1.9310447707929701</v>
      </c>
    </row>
    <row r="49358" spans="1:2">
      <c r="A49358" t="s">
        <v>4</v>
      </c>
      <c r="B49358">
        <v>1.9423427022777999</v>
      </c>
    </row>
    <row r="49359" spans="1:2">
      <c r="A49359" t="s">
        <v>4</v>
      </c>
      <c r="B49359">
        <v>1.8943289773401499</v>
      </c>
    </row>
    <row r="49360" spans="1:2">
      <c r="A49360" t="s">
        <v>4</v>
      </c>
      <c r="B49360">
        <v>1.93062845617363</v>
      </c>
    </row>
    <row r="49361" spans="1:2">
      <c r="A49361" t="s">
        <v>4</v>
      </c>
      <c r="B49361">
        <v>1.9004583319560699</v>
      </c>
    </row>
    <row r="49362" spans="1:2">
      <c r="A49362" t="s">
        <v>4</v>
      </c>
      <c r="B49362">
        <v>1.8638058033618601</v>
      </c>
    </row>
    <row r="49363" spans="1:2">
      <c r="A49363" t="s">
        <v>4</v>
      </c>
      <c r="B49363">
        <v>1.88713352649588</v>
      </c>
    </row>
    <row r="49364" spans="1:2">
      <c r="A49364" t="s">
        <v>4</v>
      </c>
      <c r="B49364">
        <v>1.8534901040071701</v>
      </c>
    </row>
    <row r="49365" spans="1:2">
      <c r="A49365" t="s">
        <v>4</v>
      </c>
      <c r="B49365">
        <v>1.93310173848032</v>
      </c>
    </row>
    <row r="49366" spans="1:2">
      <c r="A49366" t="s">
        <v>4</v>
      </c>
      <c r="B49366">
        <v>1.87010009939647</v>
      </c>
    </row>
    <row r="49367" spans="1:2">
      <c r="A49367" t="s">
        <v>4</v>
      </c>
      <c r="B49367">
        <v>1.8557951910705901</v>
      </c>
    </row>
    <row r="49368" spans="1:2">
      <c r="A49368" t="s">
        <v>4</v>
      </c>
      <c r="B49368">
        <v>1.8720727412987499</v>
      </c>
    </row>
    <row r="49369" spans="1:2">
      <c r="A49369" t="s">
        <v>4</v>
      </c>
      <c r="B49369">
        <v>1.8614798927068701</v>
      </c>
    </row>
    <row r="49370" spans="1:2">
      <c r="A49370" t="s">
        <v>4</v>
      </c>
      <c r="B49370">
        <v>1.88350793711264</v>
      </c>
    </row>
    <row r="49371" spans="1:2">
      <c r="A49371" t="s">
        <v>4</v>
      </c>
      <c r="B49371">
        <v>1.85476994002548</v>
      </c>
    </row>
    <row r="49372" spans="1:2">
      <c r="A49372" t="s">
        <v>4</v>
      </c>
      <c r="B49372">
        <v>1.8011995442648701</v>
      </c>
    </row>
    <row r="49373" spans="1:2">
      <c r="A49373" t="s">
        <v>4</v>
      </c>
      <c r="B49373">
        <v>1.8946653591527201</v>
      </c>
    </row>
    <row r="49374" spans="1:2">
      <c r="A49374" t="s">
        <v>4</v>
      </c>
      <c r="B49374">
        <v>1.8898097348127301</v>
      </c>
    </row>
    <row r="49375" spans="1:2">
      <c r="A49375" t="s">
        <v>4</v>
      </c>
      <c r="B49375">
        <v>1.8633600623842499</v>
      </c>
    </row>
    <row r="49376" spans="1:2">
      <c r="A49376" t="s">
        <v>4</v>
      </c>
      <c r="B49376">
        <v>1.7857401064879601</v>
      </c>
    </row>
    <row r="49377" spans="1:2">
      <c r="A49377" t="s">
        <v>4</v>
      </c>
      <c r="B49377">
        <v>1.79387506419795</v>
      </c>
    </row>
    <row r="49378" spans="1:2">
      <c r="A49378" t="s">
        <v>4</v>
      </c>
      <c r="B49378">
        <v>1.81507579103739</v>
      </c>
    </row>
    <row r="49379" spans="1:2">
      <c r="A49379" t="s">
        <v>4</v>
      </c>
      <c r="B49379">
        <v>1.75919761340228</v>
      </c>
    </row>
    <row r="49380" spans="1:2">
      <c r="A49380" t="s">
        <v>4</v>
      </c>
      <c r="B49380">
        <v>1.76899022544542</v>
      </c>
    </row>
    <row r="49381" spans="1:2">
      <c r="A49381" t="s">
        <v>4</v>
      </c>
      <c r="B49381">
        <v>1.77704625347025</v>
      </c>
    </row>
    <row r="49382" spans="1:2">
      <c r="A49382" t="s">
        <v>4</v>
      </c>
      <c r="B49382">
        <v>1.7923739665588201</v>
      </c>
    </row>
    <row r="49383" spans="1:2">
      <c r="A49383" t="s">
        <v>4</v>
      </c>
      <c r="B49383">
        <v>1.78486317087396</v>
      </c>
    </row>
    <row r="49384" spans="1:2">
      <c r="A49384" t="s">
        <v>4</v>
      </c>
      <c r="B49384">
        <v>1.788879140261</v>
      </c>
    </row>
    <row r="49385" spans="1:2">
      <c r="A49385" t="s">
        <v>4</v>
      </c>
      <c r="B49385">
        <v>1.78517763524548</v>
      </c>
    </row>
    <row r="49386" spans="1:2">
      <c r="A49386" t="s">
        <v>4</v>
      </c>
      <c r="B49386">
        <v>1.7414857784598801</v>
      </c>
    </row>
    <row r="49387" spans="1:2">
      <c r="A49387" t="s">
        <v>4</v>
      </c>
      <c r="B49387">
        <v>1.7145978994167601</v>
      </c>
    </row>
    <row r="49388" spans="1:2">
      <c r="A49388" t="s">
        <v>4</v>
      </c>
      <c r="B49388">
        <v>1.74203123088409</v>
      </c>
    </row>
    <row r="49389" spans="1:2">
      <c r="A49389" t="s">
        <v>4</v>
      </c>
      <c r="B49389">
        <v>1.7764890170577701</v>
      </c>
    </row>
    <row r="49390" spans="1:2">
      <c r="A49390" t="s">
        <v>4</v>
      </c>
      <c r="B49390">
        <v>1.73337740579078</v>
      </c>
    </row>
    <row r="49391" spans="1:2">
      <c r="A49391" t="s">
        <v>4</v>
      </c>
      <c r="B49391">
        <v>1.7636116497041201</v>
      </c>
    </row>
    <row r="49392" spans="1:2">
      <c r="A49392" t="s">
        <v>4</v>
      </c>
      <c r="B49392">
        <v>1.7019635975485801</v>
      </c>
    </row>
    <row r="49393" spans="1:2">
      <c r="A49393" t="s">
        <v>4</v>
      </c>
      <c r="B49393">
        <v>1.75749517899498</v>
      </c>
    </row>
    <row r="49394" spans="1:2">
      <c r="A49394" t="s">
        <v>4</v>
      </c>
      <c r="B49394">
        <v>1.7464272354158801</v>
      </c>
    </row>
    <row r="49395" spans="1:2">
      <c r="A49395" t="s">
        <v>4</v>
      </c>
      <c r="B49395">
        <v>1.7565253445396001</v>
      </c>
    </row>
    <row r="49396" spans="1:2">
      <c r="A49396" t="s">
        <v>4</v>
      </c>
      <c r="B49396">
        <v>1.7393258790308399</v>
      </c>
    </row>
    <row r="49397" spans="1:2">
      <c r="A49397" t="s">
        <v>4</v>
      </c>
      <c r="B49397">
        <v>1.7571381767765699</v>
      </c>
    </row>
    <row r="49398" spans="1:2">
      <c r="A49398" t="s">
        <v>4</v>
      </c>
      <c r="B49398">
        <v>1.7143574396644401</v>
      </c>
    </row>
    <row r="49399" spans="1:2">
      <c r="A49399" t="s">
        <v>4</v>
      </c>
      <c r="B49399">
        <v>1.7016366849012901</v>
      </c>
    </row>
    <row r="49400" spans="1:2">
      <c r="A49400" t="s">
        <v>4</v>
      </c>
      <c r="B49400">
        <v>1.7525271339316</v>
      </c>
    </row>
    <row r="49401" spans="1:2">
      <c r="A49401" t="s">
        <v>4</v>
      </c>
      <c r="B49401">
        <v>1.7717473906964101</v>
      </c>
    </row>
    <row r="49402" spans="1:2">
      <c r="A49402" t="s">
        <v>4</v>
      </c>
      <c r="B49402">
        <v>1.7117032159891501</v>
      </c>
    </row>
    <row r="49403" spans="1:2">
      <c r="A49403" t="s">
        <v>4</v>
      </c>
      <c r="B49403">
        <v>1.7215136361549499</v>
      </c>
    </row>
    <row r="49404" spans="1:2">
      <c r="A49404" t="s">
        <v>4</v>
      </c>
      <c r="B49404">
        <v>1.71460725072981</v>
      </c>
    </row>
    <row r="49405" spans="1:2">
      <c r="A49405" t="s">
        <v>4</v>
      </c>
      <c r="B49405">
        <v>1.7334371498699399</v>
      </c>
    </row>
    <row r="49406" spans="1:2">
      <c r="A49406" t="s">
        <v>4</v>
      </c>
      <c r="B49406">
        <v>1.7797323481154901</v>
      </c>
    </row>
    <row r="49407" spans="1:2">
      <c r="A49407" t="s">
        <v>4</v>
      </c>
      <c r="B49407">
        <v>1.7099071968136099</v>
      </c>
    </row>
    <row r="49408" spans="1:2">
      <c r="A49408" t="s">
        <v>4</v>
      </c>
      <c r="B49408">
        <v>1.7505122043270001</v>
      </c>
    </row>
    <row r="49409" spans="1:2">
      <c r="A49409" t="s">
        <v>4</v>
      </c>
      <c r="B49409">
        <v>1.7385434017226</v>
      </c>
    </row>
    <row r="49410" spans="1:2">
      <c r="A49410" t="s">
        <v>4</v>
      </c>
      <c r="B49410">
        <v>1.74105874354468</v>
      </c>
    </row>
    <row r="49411" spans="1:2">
      <c r="A49411" t="s">
        <v>4</v>
      </c>
      <c r="B49411">
        <v>1.75878162631306</v>
      </c>
    </row>
    <row r="49412" spans="1:2">
      <c r="A49412" t="s">
        <v>4</v>
      </c>
      <c r="B49412">
        <v>1.76447090449218</v>
      </c>
    </row>
    <row r="49413" spans="1:2">
      <c r="A49413" t="s">
        <v>4</v>
      </c>
      <c r="B49413">
        <v>1.7781944554290401</v>
      </c>
    </row>
    <row r="49414" spans="1:2">
      <c r="A49414" t="s">
        <v>4</v>
      </c>
      <c r="B49414">
        <v>1.7618382551943199</v>
      </c>
    </row>
    <row r="49415" spans="1:2">
      <c r="A49415" t="s">
        <v>4</v>
      </c>
      <c r="B49415">
        <v>1.7758454153433101</v>
      </c>
    </row>
    <row r="49416" spans="1:2">
      <c r="A49416" t="s">
        <v>4</v>
      </c>
      <c r="B49416">
        <v>1.80384057999328</v>
      </c>
    </row>
    <row r="49417" spans="1:2">
      <c r="A49417" t="s">
        <v>4</v>
      </c>
      <c r="B49417">
        <v>1.82203326655901</v>
      </c>
    </row>
    <row r="49418" spans="1:2">
      <c r="A49418" t="s">
        <v>4</v>
      </c>
      <c r="B49418">
        <v>1.8307657984338599</v>
      </c>
    </row>
    <row r="49419" spans="1:2">
      <c r="A49419" t="s">
        <v>4</v>
      </c>
      <c r="B49419">
        <v>1.8390353339402501</v>
      </c>
    </row>
    <row r="49420" spans="1:2">
      <c r="A49420" t="s">
        <v>4</v>
      </c>
      <c r="B49420">
        <v>1.84000575637784</v>
      </c>
    </row>
    <row r="49421" spans="1:2">
      <c r="A49421" t="s">
        <v>4</v>
      </c>
      <c r="B49421">
        <v>1.8267532138317399</v>
      </c>
    </row>
    <row r="49422" spans="1:2">
      <c r="A49422" t="s">
        <v>4</v>
      </c>
      <c r="B49422">
        <v>1.8044550585905801</v>
      </c>
    </row>
    <row r="49423" spans="1:2">
      <c r="A49423" t="s">
        <v>4</v>
      </c>
      <c r="B49423">
        <v>1.87328022398072</v>
      </c>
    </row>
    <row r="49424" spans="1:2">
      <c r="A49424" t="s">
        <v>4</v>
      </c>
      <c r="B49424">
        <v>1.8550292216472299</v>
      </c>
    </row>
    <row r="49425" spans="1:2">
      <c r="A49425" t="s">
        <v>4</v>
      </c>
      <c r="B49425">
        <v>1.84917032881766</v>
      </c>
    </row>
    <row r="49426" spans="1:2">
      <c r="A49426" t="s">
        <v>4</v>
      </c>
      <c r="B49426">
        <v>1.8515820313606499</v>
      </c>
    </row>
    <row r="49427" spans="1:2">
      <c r="A49427" t="s">
        <v>4</v>
      </c>
      <c r="B49427">
        <v>1.8689433083829099</v>
      </c>
    </row>
    <row r="49428" spans="1:2">
      <c r="A49428" t="s">
        <v>4</v>
      </c>
      <c r="B49428">
        <v>1.8920423157173101</v>
      </c>
    </row>
    <row r="49429" spans="1:2">
      <c r="A49429" t="s">
        <v>4</v>
      </c>
      <c r="B49429">
        <v>1.92450834709271</v>
      </c>
    </row>
    <row r="49430" spans="1:2">
      <c r="A49430" t="s">
        <v>4</v>
      </c>
      <c r="B49430">
        <v>1.9166899453945201</v>
      </c>
    </row>
    <row r="49431" spans="1:2">
      <c r="A49431" t="s">
        <v>4</v>
      </c>
      <c r="B49431">
        <v>1.8925363215818101</v>
      </c>
    </row>
    <row r="49432" spans="1:2">
      <c r="A49432" t="s">
        <v>4</v>
      </c>
      <c r="B49432">
        <v>1.8930680707148499</v>
      </c>
    </row>
    <row r="49433" spans="1:2">
      <c r="A49433" t="s">
        <v>4</v>
      </c>
      <c r="B49433">
        <v>1.89582662959379</v>
      </c>
    </row>
    <row r="49434" spans="1:2">
      <c r="A49434" t="s">
        <v>4</v>
      </c>
      <c r="B49434">
        <v>1.90816035456483</v>
      </c>
    </row>
    <row r="49435" spans="1:2">
      <c r="A49435" t="s">
        <v>4</v>
      </c>
      <c r="B49435">
        <v>1.8878564824555999</v>
      </c>
    </row>
    <row r="49436" spans="1:2">
      <c r="A49436" t="s">
        <v>4</v>
      </c>
      <c r="B49436">
        <v>1.90473453969549</v>
      </c>
    </row>
    <row r="49437" spans="1:2">
      <c r="A49437" t="s">
        <v>4</v>
      </c>
      <c r="B49437">
        <v>1.8903732941054101</v>
      </c>
    </row>
    <row r="49438" spans="1:2">
      <c r="A49438" t="s">
        <v>4</v>
      </c>
      <c r="B49438">
        <v>1.89122460810626</v>
      </c>
    </row>
    <row r="49439" spans="1:2">
      <c r="A49439" t="s">
        <v>4</v>
      </c>
      <c r="B49439">
        <v>1.8901083327333801</v>
      </c>
    </row>
    <row r="49440" spans="1:2">
      <c r="A49440" t="s">
        <v>4</v>
      </c>
      <c r="B49440">
        <v>1.92478424531907</v>
      </c>
    </row>
    <row r="49441" spans="1:2">
      <c r="A49441" t="s">
        <v>4</v>
      </c>
      <c r="B49441">
        <v>1.9217322603334099</v>
      </c>
    </row>
    <row r="49442" spans="1:2">
      <c r="A49442" t="s">
        <v>4</v>
      </c>
      <c r="B49442">
        <v>1.8999468106976101</v>
      </c>
    </row>
    <row r="49443" spans="1:2">
      <c r="A49443" t="s">
        <v>4</v>
      </c>
      <c r="B49443">
        <v>1.9304154129805999</v>
      </c>
    </row>
    <row r="49444" spans="1:2">
      <c r="A49444" t="s">
        <v>4</v>
      </c>
      <c r="B49444">
        <v>1.90066567815555</v>
      </c>
    </row>
    <row r="49445" spans="1:2">
      <c r="A49445" t="s">
        <v>4</v>
      </c>
      <c r="B49445">
        <v>1.9038600869195501</v>
      </c>
    </row>
    <row r="49446" spans="1:2">
      <c r="A49446" t="s">
        <v>4</v>
      </c>
      <c r="B49446">
        <v>1.9107751289730299</v>
      </c>
    </row>
    <row r="49447" spans="1:2">
      <c r="A49447" t="s">
        <v>4</v>
      </c>
      <c r="B49447">
        <v>1.88005126196984</v>
      </c>
    </row>
    <row r="49448" spans="1:2">
      <c r="A49448" t="s">
        <v>4</v>
      </c>
      <c r="B49448">
        <v>1.87070846920946</v>
      </c>
    </row>
    <row r="49449" spans="1:2">
      <c r="A49449" t="s">
        <v>4</v>
      </c>
      <c r="B49449">
        <v>1.9116612113190099</v>
      </c>
    </row>
    <row r="49450" spans="1:2">
      <c r="A49450" t="s">
        <v>4</v>
      </c>
      <c r="B49450">
        <v>1.87848325788051</v>
      </c>
    </row>
    <row r="49451" spans="1:2">
      <c r="A49451" t="s">
        <v>4</v>
      </c>
      <c r="B49451">
        <v>1.8830427512526799</v>
      </c>
    </row>
    <row r="49452" spans="1:2">
      <c r="A49452" t="s">
        <v>4</v>
      </c>
      <c r="B49452">
        <v>1.89116603755567</v>
      </c>
    </row>
    <row r="49453" spans="1:2">
      <c r="A49453" t="s">
        <v>4</v>
      </c>
      <c r="B49453">
        <v>1.84634377209161</v>
      </c>
    </row>
    <row r="49454" spans="1:2">
      <c r="A49454" t="s">
        <v>4</v>
      </c>
      <c r="B49454">
        <v>1.84082581639053</v>
      </c>
    </row>
    <row r="49455" spans="1:2">
      <c r="A49455" t="s">
        <v>4</v>
      </c>
      <c r="B49455">
        <v>1.85562230647877</v>
      </c>
    </row>
    <row r="49456" spans="1:2">
      <c r="A49456" t="s">
        <v>4</v>
      </c>
      <c r="B49456">
        <v>1.83311313441782</v>
      </c>
    </row>
    <row r="49457" spans="1:2">
      <c r="A49457" t="s">
        <v>4</v>
      </c>
      <c r="B49457">
        <v>1.8046414076253501</v>
      </c>
    </row>
    <row r="49458" spans="1:2">
      <c r="A49458" t="s">
        <v>4</v>
      </c>
      <c r="B49458">
        <v>1.8552038586217401</v>
      </c>
    </row>
    <row r="49459" spans="1:2">
      <c r="A49459" t="s">
        <v>4</v>
      </c>
      <c r="B49459">
        <v>1.8127847211831201</v>
      </c>
    </row>
    <row r="49460" spans="1:2">
      <c r="A49460" t="s">
        <v>4</v>
      </c>
      <c r="B49460">
        <v>1.8438557339150601</v>
      </c>
    </row>
    <row r="49461" spans="1:2">
      <c r="A49461" t="s">
        <v>4</v>
      </c>
      <c r="B49461">
        <v>1.7830324802867901</v>
      </c>
    </row>
    <row r="49462" spans="1:2">
      <c r="A49462" t="s">
        <v>4</v>
      </c>
      <c r="B49462">
        <v>1.7977383725101199</v>
      </c>
    </row>
    <row r="49463" spans="1:2">
      <c r="A49463" t="s">
        <v>4</v>
      </c>
      <c r="B49463">
        <v>1.8000703698539</v>
      </c>
    </row>
    <row r="49464" spans="1:2">
      <c r="A49464" t="s">
        <v>4</v>
      </c>
      <c r="B49464">
        <v>1.7758305918797801</v>
      </c>
    </row>
    <row r="49465" spans="1:2">
      <c r="A49465" t="s">
        <v>4</v>
      </c>
      <c r="B49465">
        <v>1.8111696941778599</v>
      </c>
    </row>
    <row r="49466" spans="1:2">
      <c r="A49466" t="s">
        <v>4</v>
      </c>
      <c r="B49466">
        <v>1.7626400144185299</v>
      </c>
    </row>
    <row r="49467" spans="1:2">
      <c r="A49467" t="s">
        <v>4</v>
      </c>
      <c r="B49467">
        <v>1.7171250401373599</v>
      </c>
    </row>
    <row r="49468" spans="1:2">
      <c r="A49468" t="s">
        <v>4</v>
      </c>
      <c r="B49468">
        <v>1.7903866935025201</v>
      </c>
    </row>
    <row r="49469" spans="1:2">
      <c r="A49469" t="s">
        <v>4</v>
      </c>
      <c r="B49469">
        <v>1.70200870393953</v>
      </c>
    </row>
    <row r="49470" spans="1:2">
      <c r="A49470" t="s">
        <v>4</v>
      </c>
      <c r="B49470">
        <v>1.73227487702784</v>
      </c>
    </row>
    <row r="49471" spans="1:2">
      <c r="A49471" t="s">
        <v>4</v>
      </c>
      <c r="B49471">
        <v>1.73296504934187</v>
      </c>
    </row>
    <row r="49472" spans="1:2">
      <c r="A49472" t="s">
        <v>4</v>
      </c>
      <c r="B49472">
        <v>1.7468535559326299</v>
      </c>
    </row>
    <row r="49473" spans="1:2">
      <c r="A49473" t="s">
        <v>4</v>
      </c>
      <c r="B49473">
        <v>1.7275087207633799</v>
      </c>
    </row>
    <row r="49474" spans="1:2">
      <c r="A49474" t="s">
        <v>4</v>
      </c>
      <c r="B49474">
        <v>1.7575597477488201</v>
      </c>
    </row>
    <row r="49475" spans="1:2">
      <c r="A49475" t="s">
        <v>4</v>
      </c>
      <c r="B49475">
        <v>1.73410255063347</v>
      </c>
    </row>
    <row r="49476" spans="1:2">
      <c r="A49476" t="s">
        <v>4</v>
      </c>
      <c r="B49476">
        <v>1.71119302026346</v>
      </c>
    </row>
    <row r="49477" spans="1:2">
      <c r="A49477" t="s">
        <v>4</v>
      </c>
      <c r="B49477">
        <v>1.74038720404213</v>
      </c>
    </row>
    <row r="49478" spans="1:2">
      <c r="A49478" t="s">
        <v>4</v>
      </c>
      <c r="B49478">
        <v>1.7144501864627599</v>
      </c>
    </row>
    <row r="49479" spans="1:2">
      <c r="A49479" t="s">
        <v>4</v>
      </c>
      <c r="B49479">
        <v>1.7267324124935099</v>
      </c>
    </row>
    <row r="49480" spans="1:2">
      <c r="A49480" t="s">
        <v>4</v>
      </c>
      <c r="B49480">
        <v>1.7224921350028</v>
      </c>
    </row>
    <row r="49481" spans="1:2">
      <c r="A49481" t="s">
        <v>4</v>
      </c>
      <c r="B49481">
        <v>1.71569359133271</v>
      </c>
    </row>
    <row r="49482" spans="1:2">
      <c r="A49482" t="s">
        <v>4</v>
      </c>
      <c r="B49482">
        <v>1.78081021733973</v>
      </c>
    </row>
    <row r="49483" spans="1:2">
      <c r="A49483" t="s">
        <v>4</v>
      </c>
      <c r="B49483">
        <v>1.7034275387926801</v>
      </c>
    </row>
    <row r="49484" spans="1:2">
      <c r="A49484" t="s">
        <v>4</v>
      </c>
      <c r="B49484">
        <v>1.7239764714219901</v>
      </c>
    </row>
    <row r="49485" spans="1:2">
      <c r="A49485" t="s">
        <v>4</v>
      </c>
      <c r="B49485">
        <v>1.7299126351535401</v>
      </c>
    </row>
    <row r="49486" spans="1:2">
      <c r="A49486" t="s">
        <v>4</v>
      </c>
      <c r="B49486">
        <v>1.75212810010519</v>
      </c>
    </row>
    <row r="49487" spans="1:2">
      <c r="A49487" t="s">
        <v>4</v>
      </c>
      <c r="B49487">
        <v>1.7282613617332301</v>
      </c>
    </row>
    <row r="49488" spans="1:2">
      <c r="A49488" t="s">
        <v>4</v>
      </c>
      <c r="B49488">
        <v>1.7582652409499899</v>
      </c>
    </row>
    <row r="49489" spans="1:2">
      <c r="A49489" t="s">
        <v>4</v>
      </c>
      <c r="B49489">
        <v>1.7104102011043201</v>
      </c>
    </row>
    <row r="49490" spans="1:2">
      <c r="A49490" t="s">
        <v>4</v>
      </c>
      <c r="B49490">
        <v>1.7855354110113799</v>
      </c>
    </row>
    <row r="49491" spans="1:2">
      <c r="A49491" t="s">
        <v>4</v>
      </c>
      <c r="B49491">
        <v>1.7554051982004999</v>
      </c>
    </row>
    <row r="49492" spans="1:2">
      <c r="A49492" t="s">
        <v>4</v>
      </c>
      <c r="B49492">
        <v>1.7495305008725399</v>
      </c>
    </row>
    <row r="49493" spans="1:2">
      <c r="A49493" t="s">
        <v>4</v>
      </c>
      <c r="B49493">
        <v>1.7216543210224899</v>
      </c>
    </row>
    <row r="49494" spans="1:2">
      <c r="A49494" t="s">
        <v>4</v>
      </c>
      <c r="B49494">
        <v>1.7326833908364301</v>
      </c>
    </row>
    <row r="49495" spans="1:2">
      <c r="A49495" t="s">
        <v>4</v>
      </c>
      <c r="B49495">
        <v>1.75545004946231</v>
      </c>
    </row>
    <row r="49496" spans="1:2">
      <c r="A49496" t="s">
        <v>4</v>
      </c>
      <c r="B49496">
        <v>1.71657336074559</v>
      </c>
    </row>
    <row r="49497" spans="1:2">
      <c r="A49497" t="s">
        <v>4</v>
      </c>
      <c r="B49497">
        <v>1.7800644889105199</v>
      </c>
    </row>
    <row r="49498" spans="1:2">
      <c r="A49498" t="s">
        <v>4</v>
      </c>
      <c r="B49498">
        <v>1.7616442979058999</v>
      </c>
    </row>
    <row r="49499" spans="1:2">
      <c r="A49499" t="s">
        <v>4</v>
      </c>
      <c r="B49499">
        <v>1.82408436113858</v>
      </c>
    </row>
    <row r="49500" spans="1:2">
      <c r="A49500" t="s">
        <v>4</v>
      </c>
      <c r="B49500">
        <v>1.84702236709874</v>
      </c>
    </row>
    <row r="49501" spans="1:2">
      <c r="A49501" t="s">
        <v>4</v>
      </c>
      <c r="B49501">
        <v>1.79319539494791</v>
      </c>
    </row>
    <row r="49502" spans="1:2">
      <c r="A49502" t="s">
        <v>4</v>
      </c>
      <c r="B49502">
        <v>1.8201488120798299</v>
      </c>
    </row>
    <row r="49503" spans="1:2">
      <c r="A49503" t="s">
        <v>4</v>
      </c>
      <c r="B49503">
        <v>1.814450221313</v>
      </c>
    </row>
    <row r="49504" spans="1:2">
      <c r="A49504" t="s">
        <v>4</v>
      </c>
      <c r="B49504">
        <v>1.7922510899944899</v>
      </c>
    </row>
    <row r="49505" spans="1:2">
      <c r="A49505" t="s">
        <v>4</v>
      </c>
      <c r="B49505">
        <v>1.85049956971493</v>
      </c>
    </row>
    <row r="49506" spans="1:2">
      <c r="A49506" t="s">
        <v>4</v>
      </c>
      <c r="B49506">
        <v>1.8169952379941601</v>
      </c>
    </row>
    <row r="49507" spans="1:2">
      <c r="A49507" t="s">
        <v>4</v>
      </c>
      <c r="B49507">
        <v>1.7912759685389099</v>
      </c>
    </row>
    <row r="49508" spans="1:2">
      <c r="A49508" t="s">
        <v>4</v>
      </c>
      <c r="B49508">
        <v>1.8604285540868599</v>
      </c>
    </row>
    <row r="49509" spans="1:2">
      <c r="A49509" t="s">
        <v>4</v>
      </c>
      <c r="B49509">
        <v>1.84883038981221</v>
      </c>
    </row>
    <row r="49510" spans="1:2">
      <c r="A49510" t="s">
        <v>4</v>
      </c>
      <c r="B49510">
        <v>1.8571265575354601</v>
      </c>
    </row>
    <row r="49511" spans="1:2">
      <c r="A49511" t="s">
        <v>4</v>
      </c>
      <c r="B49511">
        <v>1.8330165476568201</v>
      </c>
    </row>
    <row r="49512" spans="1:2">
      <c r="A49512" t="s">
        <v>4</v>
      </c>
      <c r="B49512">
        <v>1.88283239785148</v>
      </c>
    </row>
    <row r="49513" spans="1:2">
      <c r="A49513" t="s">
        <v>4</v>
      </c>
      <c r="B49513">
        <v>1.8721801776862299</v>
      </c>
    </row>
    <row r="49514" spans="1:2">
      <c r="A49514" t="s">
        <v>4</v>
      </c>
      <c r="B49514">
        <v>1.87322237689447</v>
      </c>
    </row>
    <row r="49515" spans="1:2">
      <c r="A49515" t="s">
        <v>4</v>
      </c>
      <c r="B49515">
        <v>1.8727248980273601</v>
      </c>
    </row>
    <row r="49516" spans="1:2">
      <c r="A49516" t="s">
        <v>4</v>
      </c>
      <c r="B49516">
        <v>1.9087624999274599</v>
      </c>
    </row>
    <row r="49517" spans="1:2">
      <c r="A49517" t="s">
        <v>4</v>
      </c>
      <c r="B49517">
        <v>1.93621004294247</v>
      </c>
    </row>
    <row r="49518" spans="1:2">
      <c r="A49518" t="s">
        <v>4</v>
      </c>
      <c r="B49518">
        <v>1.8569687948929801</v>
      </c>
    </row>
    <row r="49519" spans="1:2">
      <c r="A49519" t="s">
        <v>4</v>
      </c>
      <c r="B49519">
        <v>1.9134445812043199</v>
      </c>
    </row>
    <row r="49520" spans="1:2">
      <c r="A49520" t="s">
        <v>4</v>
      </c>
      <c r="B49520">
        <v>1.8986293528737499</v>
      </c>
    </row>
    <row r="49521" spans="1:2">
      <c r="A49521" t="s">
        <v>4</v>
      </c>
      <c r="B49521">
        <v>1.89974659808123</v>
      </c>
    </row>
    <row r="49522" spans="1:2">
      <c r="A49522" t="s">
        <v>4</v>
      </c>
      <c r="B49522">
        <v>1.92549989770576</v>
      </c>
    </row>
    <row r="49523" spans="1:2">
      <c r="A49523" t="s">
        <v>4</v>
      </c>
      <c r="B49523">
        <v>1.9057867405379101</v>
      </c>
    </row>
    <row r="49524" spans="1:2">
      <c r="A49524" t="s">
        <v>4</v>
      </c>
      <c r="B49524">
        <v>1.8967246009371299</v>
      </c>
    </row>
    <row r="49525" spans="1:2">
      <c r="A49525" t="s">
        <v>4</v>
      </c>
      <c r="B49525">
        <v>1.93217923677292</v>
      </c>
    </row>
    <row r="49526" spans="1:2">
      <c r="A49526" t="s">
        <v>4</v>
      </c>
      <c r="B49526">
        <v>1.8969784072098901</v>
      </c>
    </row>
    <row r="49527" spans="1:2">
      <c r="A49527" t="s">
        <v>4</v>
      </c>
      <c r="B49527">
        <v>1.89520060118189</v>
      </c>
    </row>
    <row r="49528" spans="1:2">
      <c r="A49528" t="s">
        <v>4</v>
      </c>
      <c r="B49528">
        <v>1.95144899860952</v>
      </c>
    </row>
    <row r="49529" spans="1:2">
      <c r="A49529" t="s">
        <v>4</v>
      </c>
      <c r="B49529">
        <v>1.87658220755033</v>
      </c>
    </row>
    <row r="49530" spans="1:2">
      <c r="A49530" t="s">
        <v>4</v>
      </c>
      <c r="B49530">
        <v>1.88242160279315</v>
      </c>
    </row>
    <row r="49531" spans="1:2">
      <c r="A49531" t="s">
        <v>4</v>
      </c>
      <c r="B49531">
        <v>1.9142994762749499</v>
      </c>
    </row>
    <row r="49532" spans="1:2">
      <c r="A49532" t="s">
        <v>4</v>
      </c>
      <c r="B49532">
        <v>1.9140441755692701</v>
      </c>
    </row>
    <row r="49533" spans="1:2">
      <c r="A49533" t="s">
        <v>4</v>
      </c>
      <c r="B49533">
        <v>1.8692873513392501</v>
      </c>
    </row>
    <row r="49534" spans="1:2">
      <c r="A49534" t="s">
        <v>4</v>
      </c>
      <c r="B49534">
        <v>1.8456203934462601</v>
      </c>
    </row>
    <row r="49535" spans="1:2">
      <c r="A49535" t="s">
        <v>4</v>
      </c>
      <c r="B49535">
        <v>1.89634461533013</v>
      </c>
    </row>
    <row r="49536" spans="1:2">
      <c r="A49536" t="s">
        <v>4</v>
      </c>
      <c r="B49536">
        <v>1.8747976515903599</v>
      </c>
    </row>
    <row r="49537" spans="1:2">
      <c r="A49537" t="s">
        <v>4</v>
      </c>
      <c r="B49537">
        <v>1.8723228577109801</v>
      </c>
    </row>
    <row r="49538" spans="1:2">
      <c r="A49538" t="s">
        <v>4</v>
      </c>
      <c r="B49538">
        <v>1.8401847256680399</v>
      </c>
    </row>
    <row r="49539" spans="1:2">
      <c r="A49539" t="s">
        <v>4</v>
      </c>
      <c r="B49539">
        <v>1.8743280450680899</v>
      </c>
    </row>
    <row r="49540" spans="1:2">
      <c r="A49540" t="s">
        <v>4</v>
      </c>
      <c r="B49540">
        <v>1.82002384344001</v>
      </c>
    </row>
    <row r="49541" spans="1:2">
      <c r="A49541" t="s">
        <v>4</v>
      </c>
      <c r="B49541">
        <v>1.8444445764644799</v>
      </c>
    </row>
    <row r="49542" spans="1:2">
      <c r="A49542" t="s">
        <v>4</v>
      </c>
      <c r="B49542">
        <v>1.8213594541246001</v>
      </c>
    </row>
    <row r="49543" spans="1:2">
      <c r="A49543" t="s">
        <v>4</v>
      </c>
      <c r="B49543">
        <v>1.80071444244795</v>
      </c>
    </row>
    <row r="49544" spans="1:2">
      <c r="A49544" t="s">
        <v>4</v>
      </c>
      <c r="B49544">
        <v>1.845085907489</v>
      </c>
    </row>
    <row r="49545" spans="1:2">
      <c r="A49545" t="s">
        <v>4</v>
      </c>
      <c r="B49545">
        <v>1.8244994004073001</v>
      </c>
    </row>
    <row r="49546" spans="1:2">
      <c r="A49546" t="s">
        <v>4</v>
      </c>
      <c r="B49546">
        <v>1.83344790400036</v>
      </c>
    </row>
    <row r="49547" spans="1:2">
      <c r="A49547" t="s">
        <v>4</v>
      </c>
      <c r="B49547">
        <v>1.80550913635057</v>
      </c>
    </row>
    <row r="49548" spans="1:2">
      <c r="A49548" t="s">
        <v>4</v>
      </c>
      <c r="B49548">
        <v>1.8189720044333799</v>
      </c>
    </row>
    <row r="49549" spans="1:2">
      <c r="A49549" t="s">
        <v>4</v>
      </c>
      <c r="B49549">
        <v>1.79426779281547</v>
      </c>
    </row>
    <row r="49550" spans="1:2">
      <c r="A49550" t="s">
        <v>4</v>
      </c>
      <c r="B49550">
        <v>1.76790379477481</v>
      </c>
    </row>
    <row r="49551" spans="1:2">
      <c r="A49551" t="s">
        <v>4</v>
      </c>
      <c r="B49551">
        <v>1.7551599040268</v>
      </c>
    </row>
    <row r="49552" spans="1:2">
      <c r="A49552" t="s">
        <v>4</v>
      </c>
      <c r="B49552">
        <v>1.77706469926318</v>
      </c>
    </row>
    <row r="49553" spans="1:2">
      <c r="A49553" t="s">
        <v>4</v>
      </c>
      <c r="B49553">
        <v>1.7752390098895401</v>
      </c>
    </row>
    <row r="49554" spans="1:2">
      <c r="A49554" t="s">
        <v>4</v>
      </c>
      <c r="B49554">
        <v>1.7732579650668401</v>
      </c>
    </row>
    <row r="49555" spans="1:2">
      <c r="A49555" t="s">
        <v>4</v>
      </c>
      <c r="B49555">
        <v>1.71585147228307</v>
      </c>
    </row>
    <row r="49556" spans="1:2">
      <c r="A49556" t="s">
        <v>4</v>
      </c>
      <c r="B49556">
        <v>1.7187131845492201</v>
      </c>
    </row>
    <row r="49557" spans="1:2">
      <c r="A49557" t="s">
        <v>4</v>
      </c>
      <c r="B49557">
        <v>1.7784223375813599</v>
      </c>
    </row>
    <row r="49558" spans="1:2">
      <c r="A49558" t="s">
        <v>4</v>
      </c>
      <c r="B49558">
        <v>1.7442228190079201</v>
      </c>
    </row>
    <row r="49559" spans="1:2">
      <c r="A49559" t="s">
        <v>4</v>
      </c>
      <c r="B49559">
        <v>1.7409311356365</v>
      </c>
    </row>
    <row r="49560" spans="1:2">
      <c r="A49560" t="s">
        <v>4</v>
      </c>
      <c r="B49560">
        <v>1.73502350472471</v>
      </c>
    </row>
    <row r="49561" spans="1:2">
      <c r="A49561" t="s">
        <v>4</v>
      </c>
      <c r="B49561">
        <v>1.7613914813404801</v>
      </c>
    </row>
    <row r="49562" spans="1:2">
      <c r="A49562" t="s">
        <v>4</v>
      </c>
      <c r="B49562">
        <v>1.7566849358263501</v>
      </c>
    </row>
    <row r="49563" spans="1:2">
      <c r="A49563" t="s">
        <v>4</v>
      </c>
      <c r="B49563">
        <v>1.74250411030265</v>
      </c>
    </row>
    <row r="49564" spans="1:2">
      <c r="A49564" t="s">
        <v>4</v>
      </c>
      <c r="B49564">
        <v>1.7286105872903701</v>
      </c>
    </row>
    <row r="49565" spans="1:2">
      <c r="A49565" t="s">
        <v>4</v>
      </c>
      <c r="B49565">
        <v>1.71348680621714</v>
      </c>
    </row>
    <row r="49566" spans="1:2">
      <c r="A49566" t="s">
        <v>4</v>
      </c>
      <c r="B49566">
        <v>1.7183818046544601</v>
      </c>
    </row>
    <row r="49567" spans="1:2">
      <c r="A49567" t="s">
        <v>4</v>
      </c>
      <c r="B49567">
        <v>1.7053642154992901</v>
      </c>
    </row>
    <row r="49568" spans="1:2">
      <c r="A49568" t="s">
        <v>4</v>
      </c>
      <c r="B49568">
        <v>1.68502154728096</v>
      </c>
    </row>
    <row r="49569" spans="1:2">
      <c r="A49569" t="s">
        <v>4</v>
      </c>
      <c r="B49569">
        <v>1.7612949961986499</v>
      </c>
    </row>
    <row r="49570" spans="1:2">
      <c r="A49570" t="s">
        <v>4</v>
      </c>
      <c r="B49570">
        <v>1.7402630406928401</v>
      </c>
    </row>
    <row r="49571" spans="1:2">
      <c r="A49571" t="s">
        <v>4</v>
      </c>
      <c r="B49571">
        <v>1.71252684939371</v>
      </c>
    </row>
    <row r="49572" spans="1:2">
      <c r="A49572" t="s">
        <v>4</v>
      </c>
      <c r="B49572">
        <v>1.7339869944877599</v>
      </c>
    </row>
    <row r="49573" spans="1:2">
      <c r="A49573" t="s">
        <v>4</v>
      </c>
      <c r="B49573">
        <v>1.78723594155071</v>
      </c>
    </row>
    <row r="49574" spans="1:2">
      <c r="A49574" t="s">
        <v>4</v>
      </c>
      <c r="B49574">
        <v>1.7504287968435299</v>
      </c>
    </row>
    <row r="49575" spans="1:2">
      <c r="A49575" t="s">
        <v>4</v>
      </c>
      <c r="B49575">
        <v>1.8312939133061099</v>
      </c>
    </row>
    <row r="49576" spans="1:2">
      <c r="A49576" t="s">
        <v>4</v>
      </c>
      <c r="B49576">
        <v>1.76817553239933</v>
      </c>
    </row>
    <row r="49577" spans="1:2">
      <c r="A49577" t="s">
        <v>4</v>
      </c>
      <c r="B49577">
        <v>1.7796649301926699</v>
      </c>
    </row>
    <row r="49578" spans="1:2">
      <c r="A49578" t="s">
        <v>4</v>
      </c>
      <c r="B49578">
        <v>1.799862266598</v>
      </c>
    </row>
    <row r="49579" spans="1:2">
      <c r="A49579" t="s">
        <v>4</v>
      </c>
      <c r="B49579">
        <v>1.7975895691922601</v>
      </c>
    </row>
    <row r="49580" spans="1:2">
      <c r="A49580" t="s">
        <v>4</v>
      </c>
      <c r="B49580">
        <v>1.7835741492114101</v>
      </c>
    </row>
    <row r="49581" spans="1:2">
      <c r="A49581" t="s">
        <v>4</v>
      </c>
      <c r="B49581">
        <v>1.79690212338337</v>
      </c>
    </row>
    <row r="49582" spans="1:2">
      <c r="A49582" t="s">
        <v>4</v>
      </c>
      <c r="B49582">
        <v>1.74087964089003</v>
      </c>
    </row>
    <row r="49583" spans="1:2">
      <c r="A49583" t="s">
        <v>4</v>
      </c>
      <c r="B49583">
        <v>1.8020973149811901</v>
      </c>
    </row>
    <row r="49584" spans="1:2">
      <c r="A49584" t="s">
        <v>4</v>
      </c>
      <c r="B49584">
        <v>1.8266276161281101</v>
      </c>
    </row>
    <row r="49585" spans="1:2">
      <c r="A49585" t="s">
        <v>4</v>
      </c>
      <c r="B49585">
        <v>1.80721629481293</v>
      </c>
    </row>
    <row r="49586" spans="1:2">
      <c r="A49586" t="s">
        <v>4</v>
      </c>
      <c r="B49586">
        <v>1.8088279152258799</v>
      </c>
    </row>
    <row r="49587" spans="1:2">
      <c r="A49587" t="s">
        <v>4</v>
      </c>
      <c r="B49587">
        <v>1.78419461120831</v>
      </c>
    </row>
    <row r="49588" spans="1:2">
      <c r="A49588" t="s">
        <v>4</v>
      </c>
      <c r="B49588">
        <v>1.8492401781201999</v>
      </c>
    </row>
    <row r="49589" spans="1:2">
      <c r="A49589" t="s">
        <v>4</v>
      </c>
      <c r="B49589">
        <v>1.83484566520452</v>
      </c>
    </row>
    <row r="49590" spans="1:2">
      <c r="A49590" t="s">
        <v>4</v>
      </c>
      <c r="B49590">
        <v>1.8889212178869501</v>
      </c>
    </row>
    <row r="49591" spans="1:2">
      <c r="A49591" t="s">
        <v>4</v>
      </c>
      <c r="B49591">
        <v>1.85455224318042</v>
      </c>
    </row>
    <row r="49592" spans="1:2">
      <c r="A49592" t="s">
        <v>4</v>
      </c>
      <c r="B49592">
        <v>1.85531994759491</v>
      </c>
    </row>
    <row r="49593" spans="1:2">
      <c r="A49593" t="s">
        <v>4</v>
      </c>
      <c r="B49593">
        <v>1.8142389147186</v>
      </c>
    </row>
    <row r="49594" spans="1:2">
      <c r="A49594" t="s">
        <v>4</v>
      </c>
      <c r="B49594">
        <v>1.8537602748169699</v>
      </c>
    </row>
    <row r="49595" spans="1:2">
      <c r="A49595" t="s">
        <v>4</v>
      </c>
      <c r="B49595">
        <v>1.8838279914217699</v>
      </c>
    </row>
    <row r="49596" spans="1:2">
      <c r="A49596" t="s">
        <v>4</v>
      </c>
      <c r="B49596">
        <v>1.8566741379277201</v>
      </c>
    </row>
    <row r="49597" spans="1:2">
      <c r="A49597" t="s">
        <v>4</v>
      </c>
      <c r="B49597">
        <v>1.89459256818971</v>
      </c>
    </row>
    <row r="49598" spans="1:2">
      <c r="A49598" t="s">
        <v>4</v>
      </c>
      <c r="B49598">
        <v>1.9056146902489</v>
      </c>
    </row>
    <row r="49599" spans="1:2">
      <c r="A49599" t="s">
        <v>4</v>
      </c>
      <c r="B49599">
        <v>1.8772113666585</v>
      </c>
    </row>
    <row r="49600" spans="1:2">
      <c r="A49600" t="s">
        <v>4</v>
      </c>
      <c r="B49600">
        <v>1.9128741063872901</v>
      </c>
    </row>
    <row r="49601" spans="1:2">
      <c r="A49601" t="s">
        <v>4</v>
      </c>
      <c r="B49601">
        <v>1.9385692500945599</v>
      </c>
    </row>
    <row r="49602" spans="1:2">
      <c r="A49602" t="s">
        <v>4</v>
      </c>
      <c r="B49602">
        <v>1.91219177970044</v>
      </c>
    </row>
    <row r="49603" spans="1:2">
      <c r="A49603" t="s">
        <v>4</v>
      </c>
      <c r="B49603">
        <v>1.8960949135159899</v>
      </c>
    </row>
    <row r="49604" spans="1:2">
      <c r="A49604" t="s">
        <v>4</v>
      </c>
      <c r="B49604">
        <v>1.8830802474908399</v>
      </c>
    </row>
    <row r="49605" spans="1:2">
      <c r="A49605" t="s">
        <v>4</v>
      </c>
      <c r="B49605">
        <v>1.9231576881011401</v>
      </c>
    </row>
    <row r="49606" spans="1:2">
      <c r="A49606" t="s">
        <v>4</v>
      </c>
      <c r="B49606">
        <v>1.8864067874786301</v>
      </c>
    </row>
    <row r="49607" spans="1:2">
      <c r="A49607" t="s">
        <v>4</v>
      </c>
      <c r="B49607">
        <v>1.89158152726201</v>
      </c>
    </row>
    <row r="49608" spans="1:2">
      <c r="A49608" t="s">
        <v>4</v>
      </c>
      <c r="B49608">
        <v>1.89702614023748</v>
      </c>
    </row>
    <row r="49609" spans="1:2">
      <c r="A49609" t="s">
        <v>4</v>
      </c>
      <c r="B49609">
        <v>1.9196635573478</v>
      </c>
    </row>
    <row r="49610" spans="1:2">
      <c r="A49610" t="s">
        <v>4</v>
      </c>
      <c r="B49610">
        <v>1.8631770441900699</v>
      </c>
    </row>
    <row r="49611" spans="1:2">
      <c r="A49611" t="s">
        <v>4</v>
      </c>
      <c r="B49611">
        <v>1.9126797993208</v>
      </c>
    </row>
    <row r="49612" spans="1:2">
      <c r="A49612" t="s">
        <v>4</v>
      </c>
      <c r="B49612">
        <v>1.9164457968886299</v>
      </c>
    </row>
    <row r="49613" spans="1:2">
      <c r="A49613" t="s">
        <v>4</v>
      </c>
      <c r="B49613">
        <v>1.8804667022928001</v>
      </c>
    </row>
    <row r="49614" spans="1:2">
      <c r="A49614" t="s">
        <v>4</v>
      </c>
      <c r="B49614">
        <v>1.8657608131675101</v>
      </c>
    </row>
    <row r="49615" spans="1:2">
      <c r="A49615" t="s">
        <v>4</v>
      </c>
      <c r="B49615">
        <v>1.9037176140600101</v>
      </c>
    </row>
    <row r="49616" spans="1:2">
      <c r="A49616" t="s">
        <v>4</v>
      </c>
      <c r="B49616">
        <v>1.8372707253801399</v>
      </c>
    </row>
    <row r="49617" spans="1:2">
      <c r="A49617" t="s">
        <v>4</v>
      </c>
      <c r="B49617">
        <v>1.8609700544930901</v>
      </c>
    </row>
    <row r="49618" spans="1:2">
      <c r="A49618" t="s">
        <v>4</v>
      </c>
      <c r="B49618">
        <v>1.88909783530061</v>
      </c>
    </row>
    <row r="49619" spans="1:2">
      <c r="A49619" t="s">
        <v>4</v>
      </c>
      <c r="B49619">
        <v>1.8570421937189701</v>
      </c>
    </row>
    <row r="49620" spans="1:2">
      <c r="A49620" t="s">
        <v>4</v>
      </c>
      <c r="B49620">
        <v>1.86600334268421</v>
      </c>
    </row>
    <row r="49621" spans="1:2">
      <c r="A49621" t="s">
        <v>4</v>
      </c>
      <c r="B49621">
        <v>1.88183366618238</v>
      </c>
    </row>
    <row r="49622" spans="1:2">
      <c r="A49622" t="s">
        <v>4</v>
      </c>
      <c r="B49622">
        <v>1.8532957065745499</v>
      </c>
    </row>
    <row r="49623" spans="1:2">
      <c r="A49623" t="s">
        <v>4</v>
      </c>
      <c r="B49623">
        <v>1.8485483606625599</v>
      </c>
    </row>
    <row r="49624" spans="1:2">
      <c r="A49624" t="s">
        <v>4</v>
      </c>
      <c r="B49624">
        <v>1.82955777899886</v>
      </c>
    </row>
    <row r="49625" spans="1:2">
      <c r="A49625" t="s">
        <v>4</v>
      </c>
      <c r="B49625">
        <v>1.8676094559871299</v>
      </c>
    </row>
    <row r="49626" spans="1:2">
      <c r="A49626" t="s">
        <v>4</v>
      </c>
      <c r="B49626">
        <v>1.8572874285337</v>
      </c>
    </row>
    <row r="49627" spans="1:2">
      <c r="A49627" t="s">
        <v>4</v>
      </c>
      <c r="B49627">
        <v>1.78427697353208</v>
      </c>
    </row>
    <row r="49628" spans="1:2">
      <c r="A49628" t="s">
        <v>4</v>
      </c>
      <c r="B49628">
        <v>1.7919206962994101</v>
      </c>
    </row>
    <row r="49629" spans="1:2">
      <c r="A49629" t="s">
        <v>4</v>
      </c>
      <c r="B49629">
        <v>1.8061777722193999</v>
      </c>
    </row>
    <row r="49630" spans="1:2">
      <c r="A49630" t="s">
        <v>4</v>
      </c>
      <c r="B49630">
        <v>1.7955280457230101</v>
      </c>
    </row>
    <row r="49631" spans="1:2">
      <c r="A49631" t="s">
        <v>4</v>
      </c>
      <c r="B49631">
        <v>1.85008668324954</v>
      </c>
    </row>
    <row r="49632" spans="1:2">
      <c r="A49632" t="s">
        <v>4</v>
      </c>
      <c r="B49632">
        <v>1.7990442095499899</v>
      </c>
    </row>
    <row r="49633" spans="1:2">
      <c r="A49633" t="s">
        <v>4</v>
      </c>
      <c r="B49633">
        <v>1.75501299017694</v>
      </c>
    </row>
    <row r="49634" spans="1:2">
      <c r="A49634" t="s">
        <v>4</v>
      </c>
      <c r="B49634">
        <v>1.72861349499537</v>
      </c>
    </row>
    <row r="49635" spans="1:2">
      <c r="A49635" t="s">
        <v>4</v>
      </c>
      <c r="B49635">
        <v>1.78931311014962</v>
      </c>
    </row>
    <row r="49636" spans="1:2">
      <c r="A49636" t="s">
        <v>4</v>
      </c>
      <c r="B49636">
        <v>1.76356044629346</v>
      </c>
    </row>
    <row r="49637" spans="1:2">
      <c r="A49637" t="s">
        <v>4</v>
      </c>
      <c r="B49637">
        <v>1.7764396443535</v>
      </c>
    </row>
    <row r="49638" spans="1:2">
      <c r="A49638" t="s">
        <v>4</v>
      </c>
      <c r="B49638">
        <v>1.7314208412188601</v>
      </c>
    </row>
    <row r="49639" spans="1:2">
      <c r="A49639" t="s">
        <v>4</v>
      </c>
      <c r="B49639">
        <v>1.72617859489711</v>
      </c>
    </row>
    <row r="49640" spans="1:2">
      <c r="A49640" t="s">
        <v>4</v>
      </c>
      <c r="B49640">
        <v>1.7609018247436701</v>
      </c>
    </row>
    <row r="49641" spans="1:2">
      <c r="A49641" t="s">
        <v>4</v>
      </c>
      <c r="B49641">
        <v>1.7233882372604299</v>
      </c>
    </row>
    <row r="49642" spans="1:2">
      <c r="A49642" t="s">
        <v>4</v>
      </c>
      <c r="B49642">
        <v>1.7352386880460899</v>
      </c>
    </row>
    <row r="49643" spans="1:2">
      <c r="A49643" t="s">
        <v>4</v>
      </c>
      <c r="B49643">
        <v>1.71530069079851</v>
      </c>
    </row>
    <row r="49644" spans="1:2">
      <c r="A49644" t="s">
        <v>4</v>
      </c>
      <c r="B49644">
        <v>1.7649746073464601</v>
      </c>
    </row>
    <row r="49645" spans="1:2">
      <c r="A49645" t="s">
        <v>4</v>
      </c>
      <c r="B49645">
        <v>1.7296464374307901</v>
      </c>
    </row>
    <row r="49646" spans="1:2">
      <c r="A49646" t="s">
        <v>4</v>
      </c>
      <c r="B49646">
        <v>1.70765693383784</v>
      </c>
    </row>
    <row r="49647" spans="1:2">
      <c r="A49647" t="s">
        <v>4</v>
      </c>
      <c r="B49647">
        <v>1.72808259550622</v>
      </c>
    </row>
    <row r="49648" spans="1:2">
      <c r="A49648" t="s">
        <v>4</v>
      </c>
      <c r="B49648">
        <v>1.6959525273690901</v>
      </c>
    </row>
    <row r="49649" spans="1:2">
      <c r="A49649" t="s">
        <v>4</v>
      </c>
      <c r="B49649">
        <v>1.7411337324152001</v>
      </c>
    </row>
    <row r="49650" spans="1:2">
      <c r="A49650" t="s">
        <v>4</v>
      </c>
      <c r="B49650">
        <v>1.7471332881850199</v>
      </c>
    </row>
    <row r="49651" spans="1:2">
      <c r="A49651" t="s">
        <v>4</v>
      </c>
      <c r="B49651">
        <v>1.73732092373617</v>
      </c>
    </row>
    <row r="49652" spans="1:2">
      <c r="A49652" t="s">
        <v>4</v>
      </c>
      <c r="B49652">
        <v>1.71877777236719</v>
      </c>
    </row>
    <row r="49653" spans="1:2">
      <c r="A49653" t="s">
        <v>4</v>
      </c>
      <c r="B49653">
        <v>1.78487139226292</v>
      </c>
    </row>
    <row r="49654" spans="1:2">
      <c r="A49654" t="s">
        <v>4</v>
      </c>
      <c r="B49654">
        <v>1.7396816890173401</v>
      </c>
    </row>
    <row r="49655" spans="1:2">
      <c r="A49655" t="s">
        <v>4</v>
      </c>
      <c r="B49655">
        <v>1.71618600751266</v>
      </c>
    </row>
    <row r="49656" spans="1:2">
      <c r="A49656" t="s">
        <v>4</v>
      </c>
      <c r="B49656">
        <v>1.7158176118484401</v>
      </c>
    </row>
    <row r="49657" spans="1:2">
      <c r="A49657" t="s">
        <v>4</v>
      </c>
      <c r="B49657">
        <v>1.7595730594494901</v>
      </c>
    </row>
    <row r="49658" spans="1:2">
      <c r="A49658" t="s">
        <v>4</v>
      </c>
      <c r="B49658">
        <v>1.7567990288214199</v>
      </c>
    </row>
    <row r="49659" spans="1:2">
      <c r="A49659" t="s">
        <v>4</v>
      </c>
      <c r="B49659">
        <v>1.70389048395493</v>
      </c>
    </row>
    <row r="49660" spans="1:2">
      <c r="A49660" t="s">
        <v>4</v>
      </c>
      <c r="B49660">
        <v>1.7641548999583601</v>
      </c>
    </row>
    <row r="49661" spans="1:2">
      <c r="A49661" t="s">
        <v>4</v>
      </c>
      <c r="B49661">
        <v>1.7985308122389501</v>
      </c>
    </row>
    <row r="49662" spans="1:2">
      <c r="A49662" t="s">
        <v>4</v>
      </c>
      <c r="B49662">
        <v>1.8031561545858401</v>
      </c>
    </row>
    <row r="49663" spans="1:2">
      <c r="A49663" t="s">
        <v>4</v>
      </c>
      <c r="B49663">
        <v>1.82985177598606</v>
      </c>
    </row>
    <row r="49664" spans="1:2">
      <c r="A49664" t="s">
        <v>4</v>
      </c>
      <c r="B49664">
        <v>1.8078197326783001</v>
      </c>
    </row>
    <row r="49665" spans="1:2">
      <c r="A49665" t="s">
        <v>4</v>
      </c>
      <c r="B49665">
        <v>1.7949245967001899</v>
      </c>
    </row>
    <row r="49666" spans="1:2">
      <c r="A49666" t="s">
        <v>4</v>
      </c>
      <c r="B49666">
        <v>1.81146059628072</v>
      </c>
    </row>
    <row r="49667" spans="1:2">
      <c r="A49667" t="s">
        <v>4</v>
      </c>
      <c r="B49667">
        <v>1.85608455547754</v>
      </c>
    </row>
    <row r="49668" spans="1:2">
      <c r="A49668" t="s">
        <v>4</v>
      </c>
      <c r="B49668">
        <v>1.83368103922147</v>
      </c>
    </row>
    <row r="49669" spans="1:2">
      <c r="A49669" t="s">
        <v>4</v>
      </c>
      <c r="B49669">
        <v>1.8019278350950301</v>
      </c>
    </row>
    <row r="49670" spans="1:2">
      <c r="A49670" t="s">
        <v>4</v>
      </c>
      <c r="B49670">
        <v>1.7780125465697301</v>
      </c>
    </row>
    <row r="49671" spans="1:2">
      <c r="A49671" t="s">
        <v>4</v>
      </c>
      <c r="B49671">
        <v>1.81872953210292</v>
      </c>
    </row>
    <row r="49672" spans="1:2">
      <c r="A49672" t="s">
        <v>4</v>
      </c>
      <c r="B49672">
        <v>1.8633719374614199</v>
      </c>
    </row>
    <row r="49673" spans="1:2">
      <c r="A49673" t="s">
        <v>4</v>
      </c>
      <c r="B49673">
        <v>1.7893505567078301</v>
      </c>
    </row>
    <row r="49674" spans="1:2">
      <c r="A49674" t="s">
        <v>4</v>
      </c>
      <c r="B49674">
        <v>1.81120922347465</v>
      </c>
    </row>
    <row r="49675" spans="1:2">
      <c r="A49675" t="s">
        <v>4</v>
      </c>
      <c r="B49675">
        <v>1.8362541930374701</v>
      </c>
    </row>
    <row r="49676" spans="1:2">
      <c r="A49676" t="s">
        <v>4</v>
      </c>
      <c r="B49676">
        <v>1.8784862775809099</v>
      </c>
    </row>
    <row r="49677" spans="1:2">
      <c r="A49677" t="s">
        <v>4</v>
      </c>
      <c r="B49677">
        <v>1.8945931269595599</v>
      </c>
    </row>
    <row r="49678" spans="1:2">
      <c r="A49678" t="s">
        <v>4</v>
      </c>
      <c r="B49678">
        <v>1.8987676729615</v>
      </c>
    </row>
    <row r="49679" spans="1:2">
      <c r="A49679" t="s">
        <v>4</v>
      </c>
      <c r="B49679">
        <v>1.88813556441057</v>
      </c>
    </row>
    <row r="49680" spans="1:2">
      <c r="A49680" t="s">
        <v>4</v>
      </c>
      <c r="B49680">
        <v>1.84544983973154</v>
      </c>
    </row>
    <row r="49681" spans="1:2">
      <c r="A49681" t="s">
        <v>4</v>
      </c>
      <c r="B49681">
        <v>1.9321474944500401</v>
      </c>
    </row>
    <row r="49682" spans="1:2">
      <c r="A49682" t="s">
        <v>4</v>
      </c>
      <c r="B49682">
        <v>1.9169821253996799</v>
      </c>
    </row>
    <row r="49683" spans="1:2">
      <c r="A49683" t="s">
        <v>4</v>
      </c>
      <c r="B49683">
        <v>1.91935461300648</v>
      </c>
    </row>
    <row r="49684" spans="1:2">
      <c r="A49684" t="s">
        <v>4</v>
      </c>
      <c r="B49684">
        <v>1.9132327202125501</v>
      </c>
    </row>
    <row r="49685" spans="1:2">
      <c r="A49685" t="s">
        <v>4</v>
      </c>
      <c r="B49685">
        <v>1.9169806639179101</v>
      </c>
    </row>
    <row r="49686" spans="1:2">
      <c r="A49686" t="s">
        <v>4</v>
      </c>
      <c r="B49686">
        <v>1.9125111051541499</v>
      </c>
    </row>
    <row r="49687" spans="1:2">
      <c r="A49687" t="s">
        <v>4</v>
      </c>
      <c r="B49687">
        <v>1.9298068124180801</v>
      </c>
    </row>
    <row r="49688" spans="1:2">
      <c r="A49688" t="s">
        <v>4</v>
      </c>
      <c r="B49688">
        <v>1.89780434591781</v>
      </c>
    </row>
    <row r="49689" spans="1:2">
      <c r="A49689" t="s">
        <v>4</v>
      </c>
      <c r="B49689">
        <v>1.9253920998090801</v>
      </c>
    </row>
    <row r="49690" spans="1:2">
      <c r="A49690" t="s">
        <v>4</v>
      </c>
      <c r="B49690">
        <v>1.9468912944543699</v>
      </c>
    </row>
    <row r="49691" spans="1:2">
      <c r="A49691" t="s">
        <v>4</v>
      </c>
      <c r="B49691">
        <v>1.8700595397368101</v>
      </c>
    </row>
    <row r="49692" spans="1:2">
      <c r="A49692" t="s">
        <v>4</v>
      </c>
      <c r="B49692">
        <v>1.8931142442733999</v>
      </c>
    </row>
    <row r="49693" spans="1:2">
      <c r="A49693" t="s">
        <v>4</v>
      </c>
      <c r="B49693">
        <v>1.8919316372511401</v>
      </c>
    </row>
    <row r="49694" spans="1:2">
      <c r="A49694" t="s">
        <v>4</v>
      </c>
      <c r="B49694">
        <v>1.8710862736232701</v>
      </c>
    </row>
    <row r="49695" spans="1:2">
      <c r="A49695" t="s">
        <v>4</v>
      </c>
      <c r="B49695">
        <v>1.8880745878468299</v>
      </c>
    </row>
    <row r="49696" spans="1:2">
      <c r="A49696" t="s">
        <v>4</v>
      </c>
      <c r="B49696">
        <v>1.8879323532480901</v>
      </c>
    </row>
    <row r="49697" spans="1:2">
      <c r="A49697" t="s">
        <v>4</v>
      </c>
      <c r="B49697">
        <v>1.8904422706751201</v>
      </c>
    </row>
    <row r="49698" spans="1:2">
      <c r="A49698" t="s">
        <v>4</v>
      </c>
      <c r="B49698">
        <v>1.8918474875842699</v>
      </c>
    </row>
    <row r="49699" spans="1:2">
      <c r="A49699" t="s">
        <v>4</v>
      </c>
      <c r="B49699">
        <v>1.9493172681151101</v>
      </c>
    </row>
    <row r="49700" spans="1:2">
      <c r="A49700" t="s">
        <v>4</v>
      </c>
      <c r="B49700">
        <v>1.91464252960786</v>
      </c>
    </row>
    <row r="49701" spans="1:2">
      <c r="A49701" t="s">
        <v>4</v>
      </c>
      <c r="B49701">
        <v>1.8745687330570899</v>
      </c>
    </row>
    <row r="49702" spans="1:2">
      <c r="A49702" t="s">
        <v>4</v>
      </c>
      <c r="B49702">
        <v>1.8598238546227299</v>
      </c>
    </row>
    <row r="49703" spans="1:2">
      <c r="A49703" t="s">
        <v>4</v>
      </c>
      <c r="B49703">
        <v>1.8855554543687501</v>
      </c>
    </row>
    <row r="49704" spans="1:2">
      <c r="A49704" t="s">
        <v>4</v>
      </c>
      <c r="B49704">
        <v>1.8206446918669601</v>
      </c>
    </row>
    <row r="49705" spans="1:2">
      <c r="A49705" t="s">
        <v>4</v>
      </c>
      <c r="B49705">
        <v>1.8240419216797501</v>
      </c>
    </row>
    <row r="49706" spans="1:2">
      <c r="A49706" t="s">
        <v>4</v>
      </c>
      <c r="B49706">
        <v>1.82808518917894</v>
      </c>
    </row>
    <row r="49707" spans="1:2">
      <c r="A49707" t="s">
        <v>4</v>
      </c>
      <c r="B49707">
        <v>1.8495062353301801</v>
      </c>
    </row>
    <row r="49708" spans="1:2">
      <c r="A49708" t="s">
        <v>4</v>
      </c>
      <c r="B49708">
        <v>1.83395772250877</v>
      </c>
    </row>
    <row r="49709" spans="1:2">
      <c r="A49709" t="s">
        <v>4</v>
      </c>
      <c r="B49709">
        <v>1.8281615140767</v>
      </c>
    </row>
    <row r="49710" spans="1:2">
      <c r="A49710" t="s">
        <v>4</v>
      </c>
      <c r="B49710">
        <v>1.80500612795979</v>
      </c>
    </row>
    <row r="49711" spans="1:2">
      <c r="A49711" t="s">
        <v>4</v>
      </c>
      <c r="B49711">
        <v>1.79097427536</v>
      </c>
    </row>
    <row r="49712" spans="1:2">
      <c r="A49712" t="s">
        <v>4</v>
      </c>
      <c r="B49712">
        <v>1.7746296111278399</v>
      </c>
    </row>
    <row r="49713" spans="1:2">
      <c r="A49713" t="s">
        <v>4</v>
      </c>
      <c r="B49713">
        <v>1.76426943042219</v>
      </c>
    </row>
    <row r="49714" spans="1:2">
      <c r="A49714" t="s">
        <v>4</v>
      </c>
      <c r="B49714">
        <v>1.8198832397987199</v>
      </c>
    </row>
    <row r="49715" spans="1:2">
      <c r="A49715" t="s">
        <v>4</v>
      </c>
      <c r="B49715">
        <v>1.8175201796211999</v>
      </c>
    </row>
    <row r="49716" spans="1:2">
      <c r="A49716" t="s">
        <v>4</v>
      </c>
      <c r="B49716">
        <v>1.8035503816440701</v>
      </c>
    </row>
    <row r="49717" spans="1:2">
      <c r="A49717" t="s">
        <v>4</v>
      </c>
      <c r="B49717">
        <v>1.75422456273935</v>
      </c>
    </row>
    <row r="49718" spans="1:2">
      <c r="A49718" t="s">
        <v>4</v>
      </c>
      <c r="B49718">
        <v>1.7754246889202201</v>
      </c>
    </row>
    <row r="49719" spans="1:2">
      <c r="A49719" t="s">
        <v>4</v>
      </c>
      <c r="B49719">
        <v>1.7354513827626299</v>
      </c>
    </row>
    <row r="49720" spans="1:2">
      <c r="A49720" t="s">
        <v>4</v>
      </c>
      <c r="B49720">
        <v>1.74844212993913</v>
      </c>
    </row>
    <row r="49721" spans="1:2">
      <c r="A49721" t="s">
        <v>4</v>
      </c>
      <c r="B49721">
        <v>1.73696251390196</v>
      </c>
    </row>
    <row r="49722" spans="1:2">
      <c r="A49722" t="s">
        <v>4</v>
      </c>
      <c r="B49722">
        <v>1.7400102025850901</v>
      </c>
    </row>
    <row r="49723" spans="1:2">
      <c r="A49723" t="s">
        <v>4</v>
      </c>
      <c r="B49723">
        <v>1.7075631972371199</v>
      </c>
    </row>
    <row r="49724" spans="1:2">
      <c r="A49724" t="s">
        <v>4</v>
      </c>
      <c r="B49724">
        <v>1.7279123145869699</v>
      </c>
    </row>
    <row r="49725" spans="1:2">
      <c r="A49725" t="s">
        <v>4</v>
      </c>
      <c r="B49725">
        <v>1.7322527549926701</v>
      </c>
    </row>
    <row r="49726" spans="1:2">
      <c r="A49726" t="s">
        <v>4</v>
      </c>
      <c r="B49726">
        <v>1.7103113972980899</v>
      </c>
    </row>
    <row r="49727" spans="1:2">
      <c r="A49727" t="s">
        <v>4</v>
      </c>
      <c r="B49727">
        <v>1.7648781786627601</v>
      </c>
    </row>
    <row r="49728" spans="1:2">
      <c r="A49728" t="s">
        <v>4</v>
      </c>
      <c r="B49728">
        <v>1.6870810364052999</v>
      </c>
    </row>
    <row r="49729" spans="1:2">
      <c r="A49729" t="s">
        <v>4</v>
      </c>
      <c r="B49729">
        <v>1.68143311118899</v>
      </c>
    </row>
    <row r="49730" spans="1:2">
      <c r="A49730" t="s">
        <v>4</v>
      </c>
      <c r="B49730">
        <v>1.76355639937067</v>
      </c>
    </row>
    <row r="49731" spans="1:2">
      <c r="A49731" t="s">
        <v>4</v>
      </c>
      <c r="B49731">
        <v>1.73594125557921</v>
      </c>
    </row>
    <row r="49732" spans="1:2">
      <c r="A49732" t="s">
        <v>4</v>
      </c>
      <c r="B49732">
        <v>1.70761094748986</v>
      </c>
    </row>
    <row r="49733" spans="1:2">
      <c r="A49733" t="s">
        <v>4</v>
      </c>
      <c r="B49733">
        <v>1.72610807478878</v>
      </c>
    </row>
    <row r="49734" spans="1:2">
      <c r="A49734" t="s">
        <v>4</v>
      </c>
      <c r="B49734">
        <v>1.7325619876976299</v>
      </c>
    </row>
    <row r="49735" spans="1:2">
      <c r="A49735" t="s">
        <v>4</v>
      </c>
      <c r="B49735">
        <v>1.73783683146215</v>
      </c>
    </row>
    <row r="49736" spans="1:2">
      <c r="A49736" t="s">
        <v>4</v>
      </c>
      <c r="B49736">
        <v>1.7367203585270801</v>
      </c>
    </row>
    <row r="49737" spans="1:2">
      <c r="A49737" t="s">
        <v>4</v>
      </c>
      <c r="B49737">
        <v>1.7342618373351499</v>
      </c>
    </row>
    <row r="49738" spans="1:2">
      <c r="A49738" t="s">
        <v>4</v>
      </c>
      <c r="B49738">
        <v>1.7465991166353301</v>
      </c>
    </row>
    <row r="49739" spans="1:2">
      <c r="A49739" t="s">
        <v>4</v>
      </c>
      <c r="B49739">
        <v>1.7159742046205999</v>
      </c>
    </row>
    <row r="49740" spans="1:2">
      <c r="A49740" t="s">
        <v>4</v>
      </c>
      <c r="B49740">
        <v>1.7251996754733101</v>
      </c>
    </row>
    <row r="49741" spans="1:2">
      <c r="A49741" t="s">
        <v>4</v>
      </c>
      <c r="B49741">
        <v>1.75534789869638</v>
      </c>
    </row>
    <row r="49742" spans="1:2">
      <c r="A49742" t="s">
        <v>4</v>
      </c>
      <c r="B49742">
        <v>1.7602435056130901</v>
      </c>
    </row>
    <row r="49743" spans="1:2">
      <c r="A49743" t="s">
        <v>4</v>
      </c>
      <c r="B49743">
        <v>1.7593600375006899</v>
      </c>
    </row>
    <row r="49744" spans="1:2">
      <c r="A49744" t="s">
        <v>4</v>
      </c>
      <c r="B49744">
        <v>1.80663751206832</v>
      </c>
    </row>
    <row r="49745" spans="1:2">
      <c r="A49745" t="s">
        <v>4</v>
      </c>
      <c r="B49745">
        <v>1.7951202254194101</v>
      </c>
    </row>
    <row r="49746" spans="1:2">
      <c r="A49746" t="s">
        <v>4</v>
      </c>
      <c r="B49746">
        <v>1.79851367807581</v>
      </c>
    </row>
    <row r="49747" spans="1:2">
      <c r="A49747" t="s">
        <v>4</v>
      </c>
      <c r="B49747">
        <v>1.80132317696445</v>
      </c>
    </row>
    <row r="49748" spans="1:2">
      <c r="A49748" t="s">
        <v>4</v>
      </c>
      <c r="B49748">
        <v>1.7580834377753001</v>
      </c>
    </row>
    <row r="49749" spans="1:2">
      <c r="A49749" t="s">
        <v>4</v>
      </c>
      <c r="B49749">
        <v>1.82667624336098</v>
      </c>
    </row>
    <row r="49750" spans="1:2">
      <c r="A49750" t="s">
        <v>4</v>
      </c>
      <c r="B49750">
        <v>1.78198194472732</v>
      </c>
    </row>
    <row r="49751" spans="1:2">
      <c r="A49751" t="s">
        <v>4</v>
      </c>
      <c r="B49751">
        <v>1.8138293906004199</v>
      </c>
    </row>
    <row r="49752" spans="1:2">
      <c r="A49752" t="s">
        <v>4</v>
      </c>
      <c r="B49752">
        <v>1.8129843123681899</v>
      </c>
    </row>
    <row r="49753" spans="1:2">
      <c r="A49753" t="s">
        <v>4</v>
      </c>
      <c r="B49753">
        <v>1.7854998405820801</v>
      </c>
    </row>
    <row r="49754" spans="1:2">
      <c r="A49754" t="s">
        <v>4</v>
      </c>
      <c r="B49754">
        <v>1.8022376881725899</v>
      </c>
    </row>
    <row r="49755" spans="1:2">
      <c r="A49755" t="s">
        <v>4</v>
      </c>
      <c r="B49755">
        <v>1.8472334729850599</v>
      </c>
    </row>
    <row r="49756" spans="1:2">
      <c r="A49756" t="s">
        <v>4</v>
      </c>
      <c r="B49756">
        <v>1.86224274933336</v>
      </c>
    </row>
    <row r="49757" spans="1:2">
      <c r="A49757" t="s">
        <v>4</v>
      </c>
      <c r="B49757">
        <v>1.8720702336639801</v>
      </c>
    </row>
    <row r="49758" spans="1:2">
      <c r="A49758" t="s">
        <v>4</v>
      </c>
      <c r="B49758">
        <v>1.88858393745331</v>
      </c>
    </row>
    <row r="49759" spans="1:2">
      <c r="A49759" t="s">
        <v>4</v>
      </c>
      <c r="B49759">
        <v>1.88890706760795</v>
      </c>
    </row>
    <row r="49760" spans="1:2">
      <c r="A49760" t="s">
        <v>4</v>
      </c>
      <c r="B49760">
        <v>1.8577826913145601</v>
      </c>
    </row>
    <row r="49761" spans="1:2">
      <c r="A49761" t="s">
        <v>4</v>
      </c>
      <c r="B49761">
        <v>1.8584400317862999</v>
      </c>
    </row>
    <row r="49762" spans="1:2">
      <c r="A49762" t="s">
        <v>4</v>
      </c>
      <c r="B49762">
        <v>1.93674092350769</v>
      </c>
    </row>
    <row r="49763" spans="1:2">
      <c r="A49763" t="s">
        <v>4</v>
      </c>
      <c r="B49763">
        <v>1.8772489450741801</v>
      </c>
    </row>
    <row r="49764" spans="1:2">
      <c r="A49764" t="s">
        <v>4</v>
      </c>
      <c r="B49764">
        <v>1.85684533249282</v>
      </c>
    </row>
    <row r="49765" spans="1:2">
      <c r="A49765" t="s">
        <v>4</v>
      </c>
      <c r="B49765">
        <v>1.83798514115071</v>
      </c>
    </row>
    <row r="49766" spans="1:2">
      <c r="A49766" t="s">
        <v>4</v>
      </c>
      <c r="B49766">
        <v>1.90913617983634</v>
      </c>
    </row>
    <row r="49767" spans="1:2">
      <c r="A49767" t="s">
        <v>4</v>
      </c>
      <c r="B49767">
        <v>1.92494607747113</v>
      </c>
    </row>
    <row r="49768" spans="1:2">
      <c r="A49768" t="s">
        <v>4</v>
      </c>
      <c r="B49768">
        <v>1.91656568476594</v>
      </c>
    </row>
    <row r="49769" spans="1:2">
      <c r="A49769" t="s">
        <v>4</v>
      </c>
      <c r="B49769">
        <v>1.9009232158049101</v>
      </c>
    </row>
    <row r="49770" spans="1:2">
      <c r="A49770" t="s">
        <v>4</v>
      </c>
      <c r="B49770">
        <v>1.8867294136672801</v>
      </c>
    </row>
    <row r="49771" spans="1:2">
      <c r="A49771" t="s">
        <v>4</v>
      </c>
      <c r="B49771">
        <v>1.9018629506047899</v>
      </c>
    </row>
    <row r="49772" spans="1:2">
      <c r="A49772" t="s">
        <v>4</v>
      </c>
      <c r="B49772">
        <v>1.93062995181622</v>
      </c>
    </row>
    <row r="49773" spans="1:2">
      <c r="A49773" t="s">
        <v>4</v>
      </c>
      <c r="B49773">
        <v>1.94294007972334</v>
      </c>
    </row>
    <row r="49774" spans="1:2">
      <c r="A49774" t="s">
        <v>4</v>
      </c>
      <c r="B49774">
        <v>1.9252130729454899</v>
      </c>
    </row>
    <row r="49775" spans="1:2">
      <c r="A49775" t="s">
        <v>4</v>
      </c>
      <c r="B49775">
        <v>1.92720949797902</v>
      </c>
    </row>
    <row r="49776" spans="1:2">
      <c r="A49776" t="s">
        <v>4</v>
      </c>
      <c r="B49776">
        <v>1.9007166143291601</v>
      </c>
    </row>
    <row r="49777" spans="1:2">
      <c r="A49777" t="s">
        <v>4</v>
      </c>
      <c r="B49777">
        <v>1.9027663093606699</v>
      </c>
    </row>
    <row r="49778" spans="1:2">
      <c r="A49778" t="s">
        <v>4</v>
      </c>
      <c r="B49778">
        <v>1.8862187870017699</v>
      </c>
    </row>
    <row r="49779" spans="1:2">
      <c r="A49779" t="s">
        <v>4</v>
      </c>
      <c r="B49779">
        <v>1.8949542813181699</v>
      </c>
    </row>
    <row r="49780" spans="1:2">
      <c r="A49780" t="s">
        <v>4</v>
      </c>
      <c r="B49780">
        <v>1.9042809295459999</v>
      </c>
    </row>
    <row r="49781" spans="1:2">
      <c r="A49781" t="s">
        <v>4</v>
      </c>
      <c r="B49781">
        <v>1.9335390243856401</v>
      </c>
    </row>
    <row r="49782" spans="1:2">
      <c r="A49782" t="s">
        <v>4</v>
      </c>
      <c r="B49782">
        <v>1.9003678885850399</v>
      </c>
    </row>
    <row r="49783" spans="1:2">
      <c r="A49783" t="s">
        <v>4</v>
      </c>
      <c r="B49783">
        <v>1.9192692668028799</v>
      </c>
    </row>
    <row r="49784" spans="1:2">
      <c r="A49784" t="s">
        <v>4</v>
      </c>
      <c r="B49784">
        <v>1.8601527156717801</v>
      </c>
    </row>
    <row r="49785" spans="1:2">
      <c r="A49785" t="s">
        <v>4</v>
      </c>
      <c r="B49785">
        <v>1.8895980025905199</v>
      </c>
    </row>
    <row r="49786" spans="1:2">
      <c r="A49786" t="s">
        <v>4</v>
      </c>
      <c r="B49786">
        <v>1.8968860143555499</v>
      </c>
    </row>
    <row r="49787" spans="1:2">
      <c r="A49787" t="s">
        <v>4</v>
      </c>
      <c r="B49787">
        <v>1.8786247315985301</v>
      </c>
    </row>
    <row r="49788" spans="1:2">
      <c r="A49788" t="s">
        <v>4</v>
      </c>
      <c r="B49788">
        <v>1.8731964320924399</v>
      </c>
    </row>
    <row r="49789" spans="1:2">
      <c r="A49789" t="s">
        <v>4</v>
      </c>
      <c r="B49789">
        <v>1.8494670404690099</v>
      </c>
    </row>
    <row r="49790" spans="1:2">
      <c r="A49790" t="s">
        <v>4</v>
      </c>
      <c r="B49790">
        <v>1.7971873242818299</v>
      </c>
    </row>
    <row r="49791" spans="1:2">
      <c r="A49791" t="s">
        <v>4</v>
      </c>
      <c r="B49791">
        <v>1.83886926528977</v>
      </c>
    </row>
    <row r="49792" spans="1:2">
      <c r="A49792" t="s">
        <v>4</v>
      </c>
      <c r="B49792">
        <v>1.80060469960397</v>
      </c>
    </row>
    <row r="49793" spans="1:2">
      <c r="A49793" t="s">
        <v>4</v>
      </c>
      <c r="B49793">
        <v>1.8215946889232899</v>
      </c>
    </row>
    <row r="49794" spans="1:2">
      <c r="A49794" t="s">
        <v>4</v>
      </c>
      <c r="B49794">
        <v>1.8289308054448501</v>
      </c>
    </row>
    <row r="49795" spans="1:2">
      <c r="A49795" t="s">
        <v>4</v>
      </c>
      <c r="B49795">
        <v>1.78724227970259</v>
      </c>
    </row>
    <row r="49796" spans="1:2">
      <c r="A49796" t="s">
        <v>4</v>
      </c>
      <c r="B49796">
        <v>1.8214328783292399</v>
      </c>
    </row>
    <row r="49797" spans="1:2">
      <c r="A49797" t="s">
        <v>4</v>
      </c>
      <c r="B49797">
        <v>1.8060066249385101</v>
      </c>
    </row>
    <row r="49798" spans="1:2">
      <c r="A49798" t="s">
        <v>4</v>
      </c>
      <c r="B49798">
        <v>1.7622994683459801</v>
      </c>
    </row>
    <row r="49799" spans="1:2">
      <c r="A49799" t="s">
        <v>4</v>
      </c>
      <c r="B49799">
        <v>1.79934432056524</v>
      </c>
    </row>
    <row r="49800" spans="1:2">
      <c r="A49800" t="s">
        <v>4</v>
      </c>
      <c r="B49800">
        <v>1.7571164226279801</v>
      </c>
    </row>
    <row r="49801" spans="1:2">
      <c r="A49801" t="s">
        <v>4</v>
      </c>
      <c r="B49801">
        <v>1.71880380281629</v>
      </c>
    </row>
    <row r="49802" spans="1:2">
      <c r="A49802" t="s">
        <v>4</v>
      </c>
      <c r="B49802">
        <v>1.7502514644090099</v>
      </c>
    </row>
    <row r="49803" spans="1:2">
      <c r="A49803" t="s">
        <v>4</v>
      </c>
      <c r="B49803">
        <v>1.75975689795887</v>
      </c>
    </row>
    <row r="49804" spans="1:2">
      <c r="A49804" t="s">
        <v>4</v>
      </c>
      <c r="B49804">
        <v>1.7428632415771701</v>
      </c>
    </row>
    <row r="49805" spans="1:2">
      <c r="A49805" t="s">
        <v>4</v>
      </c>
      <c r="B49805">
        <v>1.74791279758518</v>
      </c>
    </row>
    <row r="49806" spans="1:2">
      <c r="A49806" t="s">
        <v>4</v>
      </c>
      <c r="B49806">
        <v>1.77453172305794</v>
      </c>
    </row>
    <row r="49807" spans="1:2">
      <c r="A49807" t="s">
        <v>4</v>
      </c>
      <c r="B49807">
        <v>1.7340488790669899</v>
      </c>
    </row>
    <row r="49808" spans="1:2">
      <c r="A49808" t="s">
        <v>4</v>
      </c>
      <c r="B49808">
        <v>1.7324177172072399</v>
      </c>
    </row>
    <row r="49809" spans="1:2">
      <c r="A49809" t="s">
        <v>4</v>
      </c>
      <c r="B49809">
        <v>1.7267589768868099</v>
      </c>
    </row>
    <row r="49810" spans="1:2">
      <c r="A49810" t="s">
        <v>4</v>
      </c>
      <c r="B49810">
        <v>1.7023276639103999</v>
      </c>
    </row>
    <row r="49811" spans="1:2">
      <c r="A49811" t="s">
        <v>4</v>
      </c>
      <c r="B49811">
        <v>1.72573137862131</v>
      </c>
    </row>
    <row r="49812" spans="1:2">
      <c r="A49812" t="s">
        <v>4</v>
      </c>
      <c r="B49812">
        <v>1.7461686187398699</v>
      </c>
    </row>
    <row r="49813" spans="1:2">
      <c r="A49813" t="s">
        <v>4</v>
      </c>
      <c r="B49813">
        <v>1.7163874925971501</v>
      </c>
    </row>
    <row r="49814" spans="1:2">
      <c r="A49814" t="s">
        <v>4</v>
      </c>
      <c r="B49814">
        <v>1.7056796094883899</v>
      </c>
    </row>
    <row r="49815" spans="1:2">
      <c r="A49815" t="s">
        <v>4</v>
      </c>
      <c r="B49815">
        <v>1.7133769128970799</v>
      </c>
    </row>
    <row r="49816" spans="1:2">
      <c r="A49816" t="s">
        <v>4</v>
      </c>
      <c r="B49816">
        <v>1.74164619295311</v>
      </c>
    </row>
    <row r="49817" spans="1:2">
      <c r="A49817" t="s">
        <v>4</v>
      </c>
      <c r="B49817">
        <v>1.7241814495707599</v>
      </c>
    </row>
    <row r="49818" spans="1:2">
      <c r="A49818" t="s">
        <v>4</v>
      </c>
      <c r="B49818">
        <v>1.7417550487520199</v>
      </c>
    </row>
    <row r="49819" spans="1:2">
      <c r="A49819" t="s">
        <v>4</v>
      </c>
      <c r="B49819">
        <v>1.7200760881000099</v>
      </c>
    </row>
    <row r="49820" spans="1:2">
      <c r="A49820" t="s">
        <v>4</v>
      </c>
      <c r="B49820">
        <v>1.72283557517752</v>
      </c>
    </row>
    <row r="49821" spans="1:2">
      <c r="A49821" t="s">
        <v>4</v>
      </c>
      <c r="B49821">
        <v>1.73765191470727</v>
      </c>
    </row>
    <row r="49822" spans="1:2">
      <c r="A49822" t="s">
        <v>4</v>
      </c>
      <c r="B49822">
        <v>1.7446006398899501</v>
      </c>
    </row>
    <row r="49823" spans="1:2">
      <c r="A49823" t="s">
        <v>4</v>
      </c>
      <c r="B49823">
        <v>1.74469061036548</v>
      </c>
    </row>
    <row r="49824" spans="1:2">
      <c r="A49824" t="s">
        <v>4</v>
      </c>
      <c r="B49824">
        <v>1.72273754851063</v>
      </c>
    </row>
    <row r="49825" spans="1:2">
      <c r="A49825" t="s">
        <v>4</v>
      </c>
      <c r="B49825">
        <v>1.7577155743046</v>
      </c>
    </row>
    <row r="49826" spans="1:2">
      <c r="A49826" t="s">
        <v>4</v>
      </c>
      <c r="B49826">
        <v>1.75252628131052</v>
      </c>
    </row>
    <row r="49827" spans="1:2">
      <c r="A49827" t="s">
        <v>4</v>
      </c>
      <c r="B49827">
        <v>1.74140768589368</v>
      </c>
    </row>
    <row r="49828" spans="1:2">
      <c r="A49828" t="s">
        <v>4</v>
      </c>
      <c r="B49828">
        <v>1.79734823989561</v>
      </c>
    </row>
    <row r="49829" spans="1:2">
      <c r="A49829" t="s">
        <v>4</v>
      </c>
      <c r="B49829">
        <v>1.7385898426089099</v>
      </c>
    </row>
    <row r="49830" spans="1:2">
      <c r="A49830" t="s">
        <v>4</v>
      </c>
      <c r="B49830">
        <v>1.75795671556505</v>
      </c>
    </row>
    <row r="49831" spans="1:2">
      <c r="A49831" t="s">
        <v>4</v>
      </c>
      <c r="B49831">
        <v>1.8113350233190899</v>
      </c>
    </row>
    <row r="49832" spans="1:2">
      <c r="A49832" t="s">
        <v>4</v>
      </c>
      <c r="B49832">
        <v>1.8073379142264701</v>
      </c>
    </row>
    <row r="49833" spans="1:2">
      <c r="A49833" t="s">
        <v>4</v>
      </c>
      <c r="B49833">
        <v>1.8004500088063999</v>
      </c>
    </row>
    <row r="49834" spans="1:2">
      <c r="A49834" t="s">
        <v>4</v>
      </c>
      <c r="B49834">
        <v>1.80541391088471</v>
      </c>
    </row>
    <row r="49835" spans="1:2">
      <c r="A49835" t="s">
        <v>4</v>
      </c>
      <c r="B49835">
        <v>1.83362458050415</v>
      </c>
    </row>
    <row r="49836" spans="1:2">
      <c r="A49836" t="s">
        <v>4</v>
      </c>
      <c r="B49836">
        <v>1.8599258059294399</v>
      </c>
    </row>
    <row r="49837" spans="1:2">
      <c r="A49837" t="s">
        <v>4</v>
      </c>
      <c r="B49837">
        <v>1.82282741917451</v>
      </c>
    </row>
    <row r="49838" spans="1:2">
      <c r="A49838" t="s">
        <v>4</v>
      </c>
      <c r="B49838">
        <v>1.8603935673413801</v>
      </c>
    </row>
    <row r="49839" spans="1:2">
      <c r="A49839" t="s">
        <v>4</v>
      </c>
      <c r="B49839">
        <v>1.84842590816152</v>
      </c>
    </row>
    <row r="49840" spans="1:2">
      <c r="A49840" t="s">
        <v>4</v>
      </c>
      <c r="B49840">
        <v>1.8102309245453201</v>
      </c>
    </row>
    <row r="49841" spans="1:2">
      <c r="A49841" t="s">
        <v>4</v>
      </c>
      <c r="B49841">
        <v>1.8473350321023601</v>
      </c>
    </row>
    <row r="49842" spans="1:2">
      <c r="A49842" t="s">
        <v>4</v>
      </c>
      <c r="B49842">
        <v>1.8501267623175599</v>
      </c>
    </row>
    <row r="49843" spans="1:2">
      <c r="A49843" t="s">
        <v>4</v>
      </c>
      <c r="B49843">
        <v>1.8455430614560699</v>
      </c>
    </row>
    <row r="49844" spans="1:2">
      <c r="A49844" t="s">
        <v>4</v>
      </c>
      <c r="B49844">
        <v>1.8675502478499799</v>
      </c>
    </row>
    <row r="49845" spans="1:2">
      <c r="A49845" t="s">
        <v>4</v>
      </c>
      <c r="B49845">
        <v>1.8768479629181301</v>
      </c>
    </row>
    <row r="49846" spans="1:2">
      <c r="A49846" t="s">
        <v>4</v>
      </c>
      <c r="B49846">
        <v>1.90911111543089</v>
      </c>
    </row>
    <row r="49847" spans="1:2">
      <c r="A49847" t="s">
        <v>4</v>
      </c>
      <c r="B49847">
        <v>1.8656879599176399</v>
      </c>
    </row>
    <row r="49848" spans="1:2">
      <c r="A49848" t="s">
        <v>4</v>
      </c>
      <c r="B49848">
        <v>1.8986381699113499</v>
      </c>
    </row>
    <row r="49849" spans="1:2">
      <c r="A49849" t="s">
        <v>4</v>
      </c>
      <c r="B49849">
        <v>1.8601276584750399</v>
      </c>
    </row>
    <row r="49850" spans="1:2">
      <c r="A49850" t="s">
        <v>4</v>
      </c>
      <c r="B49850">
        <v>1.9140090699227901</v>
      </c>
    </row>
    <row r="49851" spans="1:2">
      <c r="A49851" t="s">
        <v>4</v>
      </c>
      <c r="B49851">
        <v>1.9014753296723701</v>
      </c>
    </row>
    <row r="49852" spans="1:2">
      <c r="A49852" t="s">
        <v>4</v>
      </c>
      <c r="B49852">
        <v>1.8840215038295001</v>
      </c>
    </row>
    <row r="49853" spans="1:2">
      <c r="A49853" t="s">
        <v>4</v>
      </c>
      <c r="B49853">
        <v>1.88467953780485</v>
      </c>
    </row>
    <row r="49854" spans="1:2">
      <c r="A49854" t="s">
        <v>4</v>
      </c>
      <c r="B49854">
        <v>1.9360927677416599</v>
      </c>
    </row>
    <row r="49855" spans="1:2">
      <c r="A49855" t="s">
        <v>4</v>
      </c>
      <c r="B49855">
        <v>1.93343744570284</v>
      </c>
    </row>
    <row r="49856" spans="1:2">
      <c r="A49856" t="s">
        <v>4</v>
      </c>
      <c r="B49856">
        <v>1.9367255284143301</v>
      </c>
    </row>
    <row r="49857" spans="1:2">
      <c r="A49857" t="s">
        <v>4</v>
      </c>
      <c r="B49857">
        <v>1.8938616767563801</v>
      </c>
    </row>
    <row r="49858" spans="1:2">
      <c r="A49858" t="s">
        <v>4</v>
      </c>
      <c r="B49858">
        <v>1.9213896306032301</v>
      </c>
    </row>
    <row r="49859" spans="1:2">
      <c r="A49859" t="s">
        <v>4</v>
      </c>
      <c r="B49859">
        <v>1.90127492812205</v>
      </c>
    </row>
    <row r="49860" spans="1:2">
      <c r="A49860" t="s">
        <v>4</v>
      </c>
      <c r="B49860">
        <v>1.91605321000958</v>
      </c>
    </row>
    <row r="49861" spans="1:2">
      <c r="A49861" t="s">
        <v>4</v>
      </c>
      <c r="B49861">
        <v>1.9193998616830801</v>
      </c>
    </row>
    <row r="49862" spans="1:2">
      <c r="A49862" t="s">
        <v>4</v>
      </c>
      <c r="B49862">
        <v>1.9489011929612201</v>
      </c>
    </row>
    <row r="49863" spans="1:2">
      <c r="A49863" t="s">
        <v>4</v>
      </c>
      <c r="B49863">
        <v>1.8942707673901999</v>
      </c>
    </row>
    <row r="49864" spans="1:2">
      <c r="A49864" t="s">
        <v>4</v>
      </c>
      <c r="B49864">
        <v>1.88559337700554</v>
      </c>
    </row>
    <row r="49865" spans="1:2">
      <c r="A49865" t="s">
        <v>4</v>
      </c>
      <c r="B49865">
        <v>1.85983865199538</v>
      </c>
    </row>
    <row r="49866" spans="1:2">
      <c r="A49866" t="s">
        <v>4</v>
      </c>
      <c r="B49866">
        <v>1.87539972532484</v>
      </c>
    </row>
    <row r="49867" spans="1:2">
      <c r="A49867" t="s">
        <v>4</v>
      </c>
      <c r="B49867">
        <v>1.8943232307506599</v>
      </c>
    </row>
    <row r="49868" spans="1:2">
      <c r="A49868" t="s">
        <v>4</v>
      </c>
      <c r="B49868">
        <v>1.85964835537534</v>
      </c>
    </row>
    <row r="49869" spans="1:2">
      <c r="A49869" t="s">
        <v>4</v>
      </c>
      <c r="B49869">
        <v>1.87080276554902</v>
      </c>
    </row>
    <row r="49870" spans="1:2">
      <c r="A49870" t="s">
        <v>4</v>
      </c>
      <c r="B49870">
        <v>1.79761661930306</v>
      </c>
    </row>
    <row r="49871" spans="1:2">
      <c r="A49871" t="s">
        <v>4</v>
      </c>
      <c r="B49871">
        <v>1.81320430309582</v>
      </c>
    </row>
    <row r="49872" spans="1:2">
      <c r="A49872" t="s">
        <v>4</v>
      </c>
      <c r="B49872">
        <v>1.8590324108380401</v>
      </c>
    </row>
    <row r="49873" spans="1:2">
      <c r="A49873" t="s">
        <v>4</v>
      </c>
      <c r="B49873">
        <v>1.87619240293514</v>
      </c>
    </row>
    <row r="49874" spans="1:2">
      <c r="A49874" t="s">
        <v>4</v>
      </c>
      <c r="B49874">
        <v>1.81908820454758</v>
      </c>
    </row>
    <row r="49875" spans="1:2">
      <c r="A49875" t="s">
        <v>4</v>
      </c>
      <c r="B49875">
        <v>1.8375155038386599</v>
      </c>
    </row>
    <row r="49876" spans="1:2">
      <c r="A49876" t="s">
        <v>4</v>
      </c>
      <c r="B49876">
        <v>1.76591243243631</v>
      </c>
    </row>
    <row r="49877" spans="1:2">
      <c r="A49877" t="s">
        <v>4</v>
      </c>
      <c r="B49877">
        <v>1.7748435600596999</v>
      </c>
    </row>
    <row r="49878" spans="1:2">
      <c r="A49878" t="s">
        <v>4</v>
      </c>
      <c r="B49878">
        <v>1.8257919043108699</v>
      </c>
    </row>
    <row r="49879" spans="1:2">
      <c r="A49879" t="s">
        <v>4</v>
      </c>
      <c r="B49879">
        <v>1.81378967418273</v>
      </c>
    </row>
    <row r="49880" spans="1:2">
      <c r="A49880" t="s">
        <v>4</v>
      </c>
      <c r="B49880">
        <v>1.84336591848827</v>
      </c>
    </row>
    <row r="49881" spans="1:2">
      <c r="A49881" t="s">
        <v>4</v>
      </c>
      <c r="B49881">
        <v>1.8303254374248501</v>
      </c>
    </row>
    <row r="49882" spans="1:2">
      <c r="A49882" t="s">
        <v>4</v>
      </c>
      <c r="B49882">
        <v>1.7565189924270901</v>
      </c>
    </row>
    <row r="49883" spans="1:2">
      <c r="A49883" t="s">
        <v>4</v>
      </c>
      <c r="B49883">
        <v>1.7576591002725499</v>
      </c>
    </row>
    <row r="49884" spans="1:2">
      <c r="A49884" t="s">
        <v>4</v>
      </c>
      <c r="B49884">
        <v>1.78422375615039</v>
      </c>
    </row>
    <row r="49885" spans="1:2">
      <c r="A49885" t="s">
        <v>4</v>
      </c>
      <c r="B49885">
        <v>1.7650466041403801</v>
      </c>
    </row>
    <row r="49886" spans="1:2">
      <c r="A49886" t="s">
        <v>4</v>
      </c>
      <c r="B49886">
        <v>1.7691985489350199</v>
      </c>
    </row>
    <row r="49887" spans="1:2">
      <c r="A49887" t="s">
        <v>4</v>
      </c>
      <c r="B49887">
        <v>1.7630428410575301</v>
      </c>
    </row>
    <row r="49888" spans="1:2">
      <c r="A49888" t="s">
        <v>4</v>
      </c>
      <c r="B49888">
        <v>1.75185499060506</v>
      </c>
    </row>
    <row r="49889" spans="1:2">
      <c r="A49889" t="s">
        <v>4</v>
      </c>
      <c r="B49889">
        <v>1.7547717609626301</v>
      </c>
    </row>
    <row r="49890" spans="1:2">
      <c r="A49890" t="s">
        <v>4</v>
      </c>
      <c r="B49890">
        <v>1.75362471591084</v>
      </c>
    </row>
    <row r="49891" spans="1:2">
      <c r="A49891" t="s">
        <v>4</v>
      </c>
      <c r="B49891">
        <v>1.7564550443821101</v>
      </c>
    </row>
    <row r="49892" spans="1:2">
      <c r="A49892" t="s">
        <v>4</v>
      </c>
      <c r="B49892">
        <v>1.7064665923762801</v>
      </c>
    </row>
    <row r="49893" spans="1:2">
      <c r="A49893" t="s">
        <v>4</v>
      </c>
      <c r="B49893">
        <v>1.71962588494233</v>
      </c>
    </row>
    <row r="49894" spans="1:2">
      <c r="A49894" t="s">
        <v>4</v>
      </c>
      <c r="B49894">
        <v>1.7481888232304099</v>
      </c>
    </row>
    <row r="49895" spans="1:2">
      <c r="A49895" t="s">
        <v>4</v>
      </c>
      <c r="B49895">
        <v>1.74786520071832</v>
      </c>
    </row>
    <row r="49896" spans="1:2">
      <c r="A49896" t="s">
        <v>4</v>
      </c>
      <c r="B49896">
        <v>1.74364955456356</v>
      </c>
    </row>
    <row r="49897" spans="1:2">
      <c r="A49897" t="s">
        <v>4</v>
      </c>
      <c r="B49897">
        <v>1.6928798400601901</v>
      </c>
    </row>
    <row r="49898" spans="1:2">
      <c r="A49898" t="s">
        <v>4</v>
      </c>
      <c r="B49898">
        <v>1.7411232305303199</v>
      </c>
    </row>
    <row r="49899" spans="1:2">
      <c r="A49899" t="s">
        <v>4</v>
      </c>
      <c r="B49899">
        <v>1.72211128298529</v>
      </c>
    </row>
    <row r="49900" spans="1:2">
      <c r="A49900" t="s">
        <v>4</v>
      </c>
      <c r="B49900">
        <v>1.73042662375379</v>
      </c>
    </row>
    <row r="49901" spans="1:2">
      <c r="A49901" t="s">
        <v>4</v>
      </c>
      <c r="B49901">
        <v>1.7448123720617801</v>
      </c>
    </row>
    <row r="49902" spans="1:2">
      <c r="A49902" t="s">
        <v>4</v>
      </c>
      <c r="B49902">
        <v>1.7394029372625599</v>
      </c>
    </row>
    <row r="49903" spans="1:2">
      <c r="A49903" t="s">
        <v>4</v>
      </c>
      <c r="B49903">
        <v>1.71567801577694</v>
      </c>
    </row>
    <row r="49904" spans="1:2">
      <c r="A49904" t="s">
        <v>4</v>
      </c>
      <c r="B49904">
        <v>1.76796527645313</v>
      </c>
    </row>
    <row r="49905" spans="1:2">
      <c r="A49905" t="s">
        <v>4</v>
      </c>
      <c r="B49905">
        <v>1.70313229125499</v>
      </c>
    </row>
    <row r="49906" spans="1:2">
      <c r="A49906" t="s">
        <v>4</v>
      </c>
      <c r="B49906">
        <v>1.7168760399518901</v>
      </c>
    </row>
    <row r="49907" spans="1:2">
      <c r="A49907" t="s">
        <v>4</v>
      </c>
      <c r="B49907">
        <v>1.74098045018634</v>
      </c>
    </row>
    <row r="49908" spans="1:2">
      <c r="A49908" t="s">
        <v>4</v>
      </c>
      <c r="B49908">
        <v>1.76516179202608</v>
      </c>
    </row>
    <row r="49909" spans="1:2">
      <c r="A49909" t="s">
        <v>4</v>
      </c>
      <c r="B49909">
        <v>1.7087087999388799</v>
      </c>
    </row>
    <row r="49910" spans="1:2">
      <c r="A49910" t="s">
        <v>4</v>
      </c>
      <c r="B49910">
        <v>1.6990792564166199</v>
      </c>
    </row>
    <row r="49911" spans="1:2">
      <c r="A49911" t="s">
        <v>4</v>
      </c>
      <c r="B49911">
        <v>1.80418509676795</v>
      </c>
    </row>
    <row r="49912" spans="1:2">
      <c r="A49912" t="s">
        <v>4</v>
      </c>
      <c r="B49912">
        <v>1.7632361197215001</v>
      </c>
    </row>
    <row r="49913" spans="1:2">
      <c r="A49913" t="s">
        <v>4</v>
      </c>
      <c r="B49913">
        <v>1.75546732367025</v>
      </c>
    </row>
    <row r="49914" spans="1:2">
      <c r="A49914" t="s">
        <v>4</v>
      </c>
      <c r="B49914">
        <v>1.82416653933517</v>
      </c>
    </row>
    <row r="49915" spans="1:2">
      <c r="A49915" t="s">
        <v>4</v>
      </c>
      <c r="B49915">
        <v>1.8372993958274</v>
      </c>
    </row>
    <row r="49916" spans="1:2">
      <c r="A49916" t="s">
        <v>4</v>
      </c>
      <c r="B49916">
        <v>1.81719312841529</v>
      </c>
    </row>
    <row r="49917" spans="1:2">
      <c r="A49917" t="s">
        <v>4</v>
      </c>
      <c r="B49917">
        <v>1.82431703514693</v>
      </c>
    </row>
    <row r="49918" spans="1:2">
      <c r="A49918" t="s">
        <v>4</v>
      </c>
      <c r="B49918">
        <v>1.8228931355765301</v>
      </c>
    </row>
    <row r="49919" spans="1:2">
      <c r="A49919" t="s">
        <v>4</v>
      </c>
      <c r="B49919">
        <v>1.8315290868918099</v>
      </c>
    </row>
    <row r="49920" spans="1:2">
      <c r="A49920" t="s">
        <v>4</v>
      </c>
      <c r="B49920">
        <v>1.81612979550271</v>
      </c>
    </row>
    <row r="49921" spans="1:2">
      <c r="A49921" t="s">
        <v>4</v>
      </c>
      <c r="B49921">
        <v>1.8307388970223299</v>
      </c>
    </row>
    <row r="49922" spans="1:2">
      <c r="A49922" t="s">
        <v>4</v>
      </c>
      <c r="B49922">
        <v>1.8344332041042799</v>
      </c>
    </row>
    <row r="49923" spans="1:2">
      <c r="A49923" t="s">
        <v>4</v>
      </c>
      <c r="B49923">
        <v>1.84832443713086</v>
      </c>
    </row>
    <row r="49924" spans="1:2">
      <c r="A49924" t="s">
        <v>4</v>
      </c>
      <c r="B49924">
        <v>1.8621147783520799</v>
      </c>
    </row>
    <row r="49925" spans="1:2">
      <c r="A49925" t="s">
        <v>4</v>
      </c>
      <c r="B49925">
        <v>1.8574291682583299</v>
      </c>
    </row>
    <row r="49926" spans="1:2">
      <c r="A49926" t="s">
        <v>4</v>
      </c>
      <c r="B49926">
        <v>1.8420535568782399</v>
      </c>
    </row>
    <row r="49927" spans="1:2">
      <c r="A49927" t="s">
        <v>4</v>
      </c>
      <c r="B49927">
        <v>1.86132349068859</v>
      </c>
    </row>
    <row r="49928" spans="1:2">
      <c r="A49928" t="s">
        <v>4</v>
      </c>
      <c r="B49928">
        <v>1.86668408188713</v>
      </c>
    </row>
    <row r="49929" spans="1:2">
      <c r="A49929" t="s">
        <v>4</v>
      </c>
      <c r="B49929">
        <v>1.8585842371193</v>
      </c>
    </row>
    <row r="49930" spans="1:2">
      <c r="A49930" t="s">
        <v>4</v>
      </c>
      <c r="B49930">
        <v>1.8794500288019</v>
      </c>
    </row>
    <row r="49931" spans="1:2">
      <c r="A49931" t="s">
        <v>4</v>
      </c>
      <c r="B49931">
        <v>1.87626375279327</v>
      </c>
    </row>
    <row r="49932" spans="1:2">
      <c r="A49932" t="s">
        <v>4</v>
      </c>
      <c r="B49932">
        <v>1.86721396985652</v>
      </c>
    </row>
    <row r="49933" spans="1:2">
      <c r="A49933" t="s">
        <v>4</v>
      </c>
      <c r="B49933">
        <v>1.92993247109175</v>
      </c>
    </row>
    <row r="49934" spans="1:2">
      <c r="A49934" t="s">
        <v>4</v>
      </c>
      <c r="B49934">
        <v>1.90042109928069</v>
      </c>
    </row>
    <row r="49935" spans="1:2">
      <c r="A49935" t="s">
        <v>4</v>
      </c>
      <c r="B49935">
        <v>1.8546187556356399</v>
      </c>
    </row>
    <row r="49936" spans="1:2">
      <c r="A49936" t="s">
        <v>4</v>
      </c>
      <c r="B49936">
        <v>1.91007923325897</v>
      </c>
    </row>
    <row r="49937" spans="1:2">
      <c r="A49937" t="s">
        <v>4</v>
      </c>
      <c r="B49937">
        <v>1.90229123143171</v>
      </c>
    </row>
    <row r="49938" spans="1:2">
      <c r="A49938" t="s">
        <v>4</v>
      </c>
      <c r="B49938">
        <v>1.9154439046965901</v>
      </c>
    </row>
    <row r="49939" spans="1:2">
      <c r="A49939" t="s">
        <v>4</v>
      </c>
      <c r="B49939">
        <v>1.9242857367658801</v>
      </c>
    </row>
    <row r="49940" spans="1:2">
      <c r="A49940" t="s">
        <v>4</v>
      </c>
      <c r="B49940">
        <v>1.8778467327337101</v>
      </c>
    </row>
    <row r="49941" spans="1:2">
      <c r="A49941" t="s">
        <v>4</v>
      </c>
      <c r="B49941">
        <v>1.95524721973514</v>
      </c>
    </row>
    <row r="49942" spans="1:2">
      <c r="A49942" t="s">
        <v>4</v>
      </c>
      <c r="B49942">
        <v>1.91619251311858</v>
      </c>
    </row>
    <row r="49943" spans="1:2">
      <c r="A49943" t="s">
        <v>4</v>
      </c>
      <c r="B49943">
        <v>1.8725373012767701</v>
      </c>
    </row>
    <row r="49944" spans="1:2">
      <c r="A49944" t="s">
        <v>4</v>
      </c>
      <c r="B49944">
        <v>1.88276784803402</v>
      </c>
    </row>
    <row r="49945" spans="1:2">
      <c r="A49945" t="s">
        <v>4</v>
      </c>
      <c r="B49945">
        <v>1.89291176987577</v>
      </c>
    </row>
    <row r="49946" spans="1:2">
      <c r="A49946" t="s">
        <v>4</v>
      </c>
      <c r="B49946">
        <v>1.9230026237086499</v>
      </c>
    </row>
    <row r="49947" spans="1:2">
      <c r="A49947" t="s">
        <v>4</v>
      </c>
      <c r="B49947">
        <v>1.92724871195596</v>
      </c>
    </row>
    <row r="49948" spans="1:2">
      <c r="A49948" t="s">
        <v>4</v>
      </c>
      <c r="B49948">
        <v>1.8928696471472</v>
      </c>
    </row>
    <row r="49949" spans="1:2">
      <c r="A49949" t="s">
        <v>4</v>
      </c>
      <c r="B49949">
        <v>1.8941238330255299</v>
      </c>
    </row>
    <row r="49950" spans="1:2">
      <c r="A49950" t="s">
        <v>4</v>
      </c>
      <c r="B49950">
        <v>1.85296185633791</v>
      </c>
    </row>
    <row r="49951" spans="1:2">
      <c r="A49951" t="s">
        <v>4</v>
      </c>
      <c r="B49951">
        <v>1.88185880301815</v>
      </c>
    </row>
    <row r="49952" spans="1:2">
      <c r="A49952" t="s">
        <v>4</v>
      </c>
      <c r="B49952">
        <v>1.80487094930018</v>
      </c>
    </row>
    <row r="49953" spans="1:2">
      <c r="A49953" t="s">
        <v>4</v>
      </c>
      <c r="B49953">
        <v>1.86640473571081</v>
      </c>
    </row>
    <row r="49954" spans="1:2">
      <c r="A49954" t="s">
        <v>4</v>
      </c>
      <c r="B49954">
        <v>1.8896089759599799</v>
      </c>
    </row>
    <row r="49955" spans="1:2">
      <c r="A49955" t="s">
        <v>4</v>
      </c>
      <c r="B49955">
        <v>1.82251366876821</v>
      </c>
    </row>
    <row r="49956" spans="1:2">
      <c r="A49956" t="s">
        <v>4</v>
      </c>
      <c r="B49956">
        <v>1.84169898057653</v>
      </c>
    </row>
    <row r="49957" spans="1:2">
      <c r="A49957" t="s">
        <v>4</v>
      </c>
      <c r="B49957">
        <v>1.8172685063481999</v>
      </c>
    </row>
    <row r="49958" spans="1:2">
      <c r="A49958" t="s">
        <v>4</v>
      </c>
      <c r="B49958">
        <v>1.83695725135819</v>
      </c>
    </row>
    <row r="49959" spans="1:2">
      <c r="A49959" t="s">
        <v>4</v>
      </c>
      <c r="B49959">
        <v>1.8207095780598901</v>
      </c>
    </row>
    <row r="49960" spans="1:2">
      <c r="A49960" t="s">
        <v>4</v>
      </c>
      <c r="B49960">
        <v>1.79985188114821</v>
      </c>
    </row>
    <row r="49961" spans="1:2">
      <c r="A49961" t="s">
        <v>4</v>
      </c>
      <c r="B49961">
        <v>1.8624943503375899</v>
      </c>
    </row>
    <row r="49962" spans="1:2">
      <c r="A49962" t="s">
        <v>4</v>
      </c>
      <c r="B49962">
        <v>1.7913544981293399</v>
      </c>
    </row>
    <row r="49963" spans="1:2">
      <c r="A49963" t="s">
        <v>4</v>
      </c>
      <c r="B49963">
        <v>1.74744860482216</v>
      </c>
    </row>
    <row r="49964" spans="1:2">
      <c r="A49964" t="s">
        <v>4</v>
      </c>
      <c r="B49964">
        <v>1.7819050503943099</v>
      </c>
    </row>
    <row r="49965" spans="1:2">
      <c r="A49965" t="s">
        <v>4</v>
      </c>
      <c r="B49965">
        <v>1.7610877472366</v>
      </c>
    </row>
    <row r="49966" spans="1:2">
      <c r="A49966" t="s">
        <v>4</v>
      </c>
      <c r="B49966">
        <v>1.75573142369267</v>
      </c>
    </row>
    <row r="49967" spans="1:2">
      <c r="A49967" t="s">
        <v>4</v>
      </c>
      <c r="B49967">
        <v>1.80710781154734</v>
      </c>
    </row>
    <row r="49968" spans="1:2">
      <c r="A49968" t="s">
        <v>4</v>
      </c>
      <c r="B49968">
        <v>1.72325978832008</v>
      </c>
    </row>
    <row r="49969" spans="1:2">
      <c r="A49969" t="s">
        <v>4</v>
      </c>
      <c r="B49969">
        <v>1.7462765039096999</v>
      </c>
    </row>
    <row r="49970" spans="1:2">
      <c r="A49970" t="s">
        <v>4</v>
      </c>
      <c r="B49970">
        <v>1.73628544026844</v>
      </c>
    </row>
    <row r="49971" spans="1:2">
      <c r="A49971" t="s">
        <v>4</v>
      </c>
      <c r="B49971">
        <v>1.68384555685103</v>
      </c>
    </row>
    <row r="49972" spans="1:2">
      <c r="A49972" t="s">
        <v>4</v>
      </c>
      <c r="B49972">
        <v>1.77224546220404</v>
      </c>
    </row>
    <row r="49973" spans="1:2">
      <c r="A49973" t="s">
        <v>4</v>
      </c>
      <c r="B49973">
        <v>1.7881472052929901</v>
      </c>
    </row>
    <row r="49974" spans="1:2">
      <c r="A49974" t="s">
        <v>4</v>
      </c>
      <c r="B49974">
        <v>1.7424892377834</v>
      </c>
    </row>
    <row r="49975" spans="1:2">
      <c r="A49975" t="s">
        <v>4</v>
      </c>
      <c r="B49975">
        <v>1.71583851701322</v>
      </c>
    </row>
    <row r="49976" spans="1:2">
      <c r="A49976" t="s">
        <v>4</v>
      </c>
      <c r="B49976">
        <v>1.7523831413219899</v>
      </c>
    </row>
    <row r="49977" spans="1:2">
      <c r="A49977" t="s">
        <v>4</v>
      </c>
      <c r="B49977">
        <v>1.7332848237818099</v>
      </c>
    </row>
    <row r="49978" spans="1:2">
      <c r="A49978" t="s">
        <v>4</v>
      </c>
      <c r="B49978">
        <v>1.72408613893075</v>
      </c>
    </row>
    <row r="49979" spans="1:2">
      <c r="A49979" t="s">
        <v>4</v>
      </c>
      <c r="B49979">
        <v>1.7501726865735601</v>
      </c>
    </row>
    <row r="49980" spans="1:2">
      <c r="A49980" t="s">
        <v>4</v>
      </c>
      <c r="B49980">
        <v>1.6734176974339501</v>
      </c>
    </row>
    <row r="49981" spans="1:2">
      <c r="A49981" t="s">
        <v>4</v>
      </c>
      <c r="B49981">
        <v>1.74468807906123</v>
      </c>
    </row>
    <row r="49982" spans="1:2">
      <c r="A49982" t="s">
        <v>4</v>
      </c>
      <c r="B49982">
        <v>1.75617854249061</v>
      </c>
    </row>
    <row r="49983" spans="1:2">
      <c r="A49983" t="s">
        <v>4</v>
      </c>
      <c r="B49983">
        <v>1.7417434452849301</v>
      </c>
    </row>
    <row r="49984" spans="1:2">
      <c r="A49984" t="s">
        <v>4</v>
      </c>
      <c r="B49984">
        <v>1.7633745285076099</v>
      </c>
    </row>
    <row r="49985" spans="1:2">
      <c r="A49985" t="s">
        <v>4</v>
      </c>
      <c r="B49985">
        <v>1.7310901184287699</v>
      </c>
    </row>
    <row r="49986" spans="1:2">
      <c r="A49986" t="s">
        <v>4</v>
      </c>
      <c r="B49986">
        <v>1.76009811468482</v>
      </c>
    </row>
    <row r="49987" spans="1:2">
      <c r="A49987" t="s">
        <v>4</v>
      </c>
      <c r="B49987">
        <v>1.7214860922975499</v>
      </c>
    </row>
    <row r="49988" spans="1:2">
      <c r="A49988" t="s">
        <v>4</v>
      </c>
      <c r="B49988">
        <v>1.7310453323922099</v>
      </c>
    </row>
    <row r="49989" spans="1:2">
      <c r="A49989" t="s">
        <v>4</v>
      </c>
      <c r="B49989">
        <v>1.7766072804917601</v>
      </c>
    </row>
    <row r="49990" spans="1:2">
      <c r="A49990" t="s">
        <v>4</v>
      </c>
      <c r="B49990">
        <v>1.7506554515130299</v>
      </c>
    </row>
    <row r="49991" spans="1:2">
      <c r="A49991" t="s">
        <v>4</v>
      </c>
      <c r="B49991">
        <v>1.7483602119245301</v>
      </c>
    </row>
    <row r="49992" spans="1:2">
      <c r="A49992" t="s">
        <v>4</v>
      </c>
      <c r="B49992">
        <v>1.76309007963613</v>
      </c>
    </row>
    <row r="49993" spans="1:2">
      <c r="A49993" t="s">
        <v>4</v>
      </c>
      <c r="B49993">
        <v>1.7578261287878101</v>
      </c>
    </row>
    <row r="49994" spans="1:2">
      <c r="A49994" t="s">
        <v>4</v>
      </c>
      <c r="B49994">
        <v>1.77564631578746</v>
      </c>
    </row>
    <row r="49995" spans="1:2">
      <c r="A49995" t="s">
        <v>4</v>
      </c>
      <c r="B49995">
        <v>1.7352324475438401</v>
      </c>
    </row>
    <row r="49996" spans="1:2">
      <c r="A49996" t="s">
        <v>4</v>
      </c>
      <c r="B49996">
        <v>1.7430325304969101</v>
      </c>
    </row>
    <row r="49997" spans="1:2">
      <c r="A49997" t="s">
        <v>4</v>
      </c>
      <c r="B49997">
        <v>1.70228514115437</v>
      </c>
    </row>
    <row r="49998" spans="1:2">
      <c r="A49998" t="s">
        <v>4</v>
      </c>
      <c r="B49998">
        <v>1.8170267099151101</v>
      </c>
    </row>
    <row r="49999" spans="1:2">
      <c r="A49999" t="s">
        <v>4</v>
      </c>
      <c r="B49999">
        <v>1.79399770693572</v>
      </c>
    </row>
    <row r="50000" spans="1:2">
      <c r="A50000" t="s">
        <v>4</v>
      </c>
      <c r="B50000">
        <v>1.80285562751196</v>
      </c>
    </row>
    <row r="50001" spans="1:2">
      <c r="A50001" t="s">
        <v>4</v>
      </c>
      <c r="B50001">
        <v>1.7784985350406599</v>
      </c>
    </row>
    <row r="50002" spans="1:2">
      <c r="A50002" t="s">
        <v>4</v>
      </c>
      <c r="B50002">
        <v>1.8081214632154301</v>
      </c>
    </row>
    <row r="50003" spans="1:2">
      <c r="A50003" t="s">
        <v>4</v>
      </c>
      <c r="B50003">
        <v>1.84227799584278</v>
      </c>
    </row>
    <row r="50004" spans="1:2">
      <c r="A50004" t="s">
        <v>4</v>
      </c>
      <c r="B50004">
        <v>1.9148338738150501</v>
      </c>
    </row>
    <row r="50005" spans="1:2">
      <c r="A50005" t="s">
        <v>4</v>
      </c>
      <c r="B50005">
        <v>1.8391604775453201</v>
      </c>
    </row>
    <row r="50006" spans="1:2">
      <c r="A50006" t="s">
        <v>4</v>
      </c>
      <c r="B50006">
        <v>1.85009858337849</v>
      </c>
    </row>
    <row r="50007" spans="1:2">
      <c r="A50007" t="s">
        <v>4</v>
      </c>
      <c r="B50007">
        <v>1.8585152291315901</v>
      </c>
    </row>
    <row r="50008" spans="1:2">
      <c r="A50008" t="s">
        <v>4</v>
      </c>
      <c r="B50008">
        <v>1.8396453893382201</v>
      </c>
    </row>
    <row r="50009" spans="1:2">
      <c r="A50009" t="s">
        <v>4</v>
      </c>
      <c r="B50009">
        <v>1.8663853046702501</v>
      </c>
    </row>
    <row r="50010" spans="1:2">
      <c r="A50010" t="s">
        <v>4</v>
      </c>
      <c r="B50010">
        <v>1.8452396268945299</v>
      </c>
    </row>
    <row r="50011" spans="1:2">
      <c r="A50011" t="s">
        <v>4</v>
      </c>
      <c r="B50011">
        <v>1.8743578711837501</v>
      </c>
    </row>
    <row r="50012" spans="1:2">
      <c r="A50012" t="s">
        <v>4</v>
      </c>
      <c r="B50012">
        <v>1.8581626500038599</v>
      </c>
    </row>
    <row r="50013" spans="1:2">
      <c r="A50013" t="s">
        <v>4</v>
      </c>
      <c r="B50013">
        <v>1.84612347363375</v>
      </c>
    </row>
    <row r="50014" spans="1:2">
      <c r="A50014" t="s">
        <v>4</v>
      </c>
      <c r="B50014">
        <v>1.8742898779088699</v>
      </c>
    </row>
    <row r="50015" spans="1:2">
      <c r="A50015" t="s">
        <v>4</v>
      </c>
      <c r="B50015">
        <v>1.9457168378296701</v>
      </c>
    </row>
    <row r="50016" spans="1:2">
      <c r="A50016" t="s">
        <v>4</v>
      </c>
      <c r="B50016">
        <v>1.9336046150552899</v>
      </c>
    </row>
    <row r="50017" spans="1:2">
      <c r="A50017" t="s">
        <v>4</v>
      </c>
      <c r="B50017">
        <v>1.9020971787048999</v>
      </c>
    </row>
    <row r="50018" spans="1:2">
      <c r="A50018" t="s">
        <v>4</v>
      </c>
      <c r="B50018">
        <v>1.87812263696769</v>
      </c>
    </row>
    <row r="50019" spans="1:2">
      <c r="A50019" t="s">
        <v>4</v>
      </c>
      <c r="B50019">
        <v>1.8589539619167099</v>
      </c>
    </row>
    <row r="50020" spans="1:2">
      <c r="A50020" t="s">
        <v>4</v>
      </c>
      <c r="B50020">
        <v>1.8915239174798599</v>
      </c>
    </row>
    <row r="50021" spans="1:2">
      <c r="A50021" t="s">
        <v>4</v>
      </c>
      <c r="B50021">
        <v>1.90211729777339</v>
      </c>
    </row>
    <row r="50022" spans="1:2">
      <c r="A50022" t="s">
        <v>4</v>
      </c>
      <c r="B50022">
        <v>1.8927010043116099</v>
      </c>
    </row>
    <row r="50023" spans="1:2">
      <c r="A50023" t="s">
        <v>4</v>
      </c>
      <c r="B50023">
        <v>1.9200903383974299</v>
      </c>
    </row>
    <row r="50024" spans="1:2">
      <c r="A50024" t="s">
        <v>4</v>
      </c>
      <c r="B50024">
        <v>1.94159160845722</v>
      </c>
    </row>
    <row r="50025" spans="1:2">
      <c r="A50025" t="s">
        <v>4</v>
      </c>
      <c r="B50025">
        <v>1.9183884474484401</v>
      </c>
    </row>
    <row r="50026" spans="1:2">
      <c r="A50026" t="s">
        <v>4</v>
      </c>
      <c r="B50026">
        <v>1.9249679052744</v>
      </c>
    </row>
    <row r="50027" spans="1:2">
      <c r="A50027" t="s">
        <v>4</v>
      </c>
      <c r="B50027">
        <v>1.91047065875356</v>
      </c>
    </row>
    <row r="50028" spans="1:2">
      <c r="A50028" t="s">
        <v>4</v>
      </c>
      <c r="B50028">
        <v>1.8615631081467601</v>
      </c>
    </row>
    <row r="50029" spans="1:2">
      <c r="A50029" t="s">
        <v>4</v>
      </c>
      <c r="B50029">
        <v>1.90264222745456</v>
      </c>
    </row>
    <row r="50030" spans="1:2">
      <c r="A50030" t="s">
        <v>4</v>
      </c>
      <c r="B50030">
        <v>1.90180954422694</v>
      </c>
    </row>
    <row r="50031" spans="1:2">
      <c r="A50031" t="s">
        <v>4</v>
      </c>
      <c r="B50031">
        <v>1.8474484990754101</v>
      </c>
    </row>
    <row r="50032" spans="1:2">
      <c r="A50032" t="s">
        <v>4</v>
      </c>
      <c r="B50032">
        <v>1.88662796525631</v>
      </c>
    </row>
    <row r="50033" spans="1:2">
      <c r="A50033" t="s">
        <v>4</v>
      </c>
      <c r="B50033">
        <v>1.90320353476872</v>
      </c>
    </row>
    <row r="50034" spans="1:2">
      <c r="A50034" t="s">
        <v>4</v>
      </c>
      <c r="B50034">
        <v>1.82121920398464</v>
      </c>
    </row>
    <row r="50035" spans="1:2">
      <c r="A50035" t="s">
        <v>4</v>
      </c>
      <c r="B50035">
        <v>1.8641473216968101</v>
      </c>
    </row>
    <row r="50036" spans="1:2">
      <c r="A50036" t="s">
        <v>4</v>
      </c>
      <c r="B50036">
        <v>1.8659856816637601</v>
      </c>
    </row>
    <row r="50037" spans="1:2">
      <c r="A50037" t="s">
        <v>4</v>
      </c>
      <c r="B50037">
        <v>1.8762675543594001</v>
      </c>
    </row>
    <row r="50038" spans="1:2">
      <c r="A50038" t="s">
        <v>4</v>
      </c>
      <c r="B50038">
        <v>1.89974348215959</v>
      </c>
    </row>
    <row r="50039" spans="1:2">
      <c r="A50039" t="s">
        <v>4</v>
      </c>
      <c r="B50039">
        <v>1.84857411862188</v>
      </c>
    </row>
    <row r="50040" spans="1:2">
      <c r="A50040" t="s">
        <v>4</v>
      </c>
      <c r="B50040">
        <v>1.8387066783160999</v>
      </c>
    </row>
    <row r="50041" spans="1:2">
      <c r="A50041" t="s">
        <v>4</v>
      </c>
      <c r="B50041">
        <v>1.83438163997992</v>
      </c>
    </row>
    <row r="50042" spans="1:2">
      <c r="A50042" t="s">
        <v>4</v>
      </c>
      <c r="B50042">
        <v>1.8506602802868499</v>
      </c>
    </row>
    <row r="50043" spans="1:2">
      <c r="A50043" t="s">
        <v>4</v>
      </c>
      <c r="B50043">
        <v>1.761076809463</v>
      </c>
    </row>
    <row r="50044" spans="1:2">
      <c r="A50044" t="s">
        <v>4</v>
      </c>
      <c r="B50044">
        <v>1.7933047250721901</v>
      </c>
    </row>
    <row r="50045" spans="1:2">
      <c r="A50045" t="s">
        <v>4</v>
      </c>
      <c r="B50045">
        <v>1.83412567368702</v>
      </c>
    </row>
    <row r="50046" spans="1:2">
      <c r="A50046" t="s">
        <v>4</v>
      </c>
      <c r="B50046">
        <v>1.8097493048515001</v>
      </c>
    </row>
    <row r="50047" spans="1:2">
      <c r="A50047" t="s">
        <v>4</v>
      </c>
      <c r="B50047">
        <v>1.8052016212308699</v>
      </c>
    </row>
    <row r="50048" spans="1:2">
      <c r="A50048" t="s">
        <v>4</v>
      </c>
      <c r="B50048">
        <v>1.8082777939088599</v>
      </c>
    </row>
    <row r="50049" spans="1:2">
      <c r="A50049" t="s">
        <v>4</v>
      </c>
      <c r="B50049">
        <v>1.7775404109183901</v>
      </c>
    </row>
    <row r="50050" spans="1:2">
      <c r="A50050" t="s">
        <v>4</v>
      </c>
      <c r="B50050">
        <v>1.71870493414251</v>
      </c>
    </row>
    <row r="50051" spans="1:2">
      <c r="A50051" t="s">
        <v>4</v>
      </c>
      <c r="B50051">
        <v>1.8187891594996699</v>
      </c>
    </row>
    <row r="50052" spans="1:2">
      <c r="A50052" t="s">
        <v>4</v>
      </c>
      <c r="B50052">
        <v>1.74818300169943</v>
      </c>
    </row>
    <row r="50053" spans="1:2">
      <c r="A50053" t="s">
        <v>4</v>
      </c>
      <c r="B50053">
        <v>1.72649037017225</v>
      </c>
    </row>
    <row r="50054" spans="1:2">
      <c r="A50054" t="s">
        <v>4</v>
      </c>
      <c r="B50054">
        <v>1.7352739063182101</v>
      </c>
    </row>
    <row r="50055" spans="1:2">
      <c r="A50055" t="s">
        <v>4</v>
      </c>
      <c r="B50055">
        <v>1.7520153932801501</v>
      </c>
    </row>
    <row r="50056" spans="1:2">
      <c r="A50056" t="s">
        <v>4</v>
      </c>
      <c r="B50056">
        <v>1.7358436890403399</v>
      </c>
    </row>
    <row r="50057" spans="1:2">
      <c r="A50057" t="s">
        <v>4</v>
      </c>
      <c r="B50057">
        <v>1.7446701224905801</v>
      </c>
    </row>
    <row r="50058" spans="1:2">
      <c r="A50058" t="s">
        <v>4</v>
      </c>
      <c r="B50058">
        <v>1.73802038988102</v>
      </c>
    </row>
    <row r="50059" spans="1:2">
      <c r="A50059" t="s">
        <v>4</v>
      </c>
      <c r="B50059">
        <v>1.7341092125694</v>
      </c>
    </row>
    <row r="50060" spans="1:2">
      <c r="A50060" t="s">
        <v>4</v>
      </c>
      <c r="B50060">
        <v>1.7575778224972001</v>
      </c>
    </row>
    <row r="50061" spans="1:2">
      <c r="A50061" t="s">
        <v>4</v>
      </c>
      <c r="B50061">
        <v>1.72928778663395</v>
      </c>
    </row>
    <row r="50062" spans="1:2">
      <c r="A50062" t="s">
        <v>4</v>
      </c>
      <c r="B50062">
        <v>1.75358911925608</v>
      </c>
    </row>
    <row r="50063" spans="1:2">
      <c r="A50063" t="s">
        <v>4</v>
      </c>
      <c r="B50063">
        <v>1.7168306887442499</v>
      </c>
    </row>
    <row r="50064" spans="1:2">
      <c r="A50064" t="s">
        <v>4</v>
      </c>
      <c r="B50064">
        <v>1.71521975100758</v>
      </c>
    </row>
    <row r="50065" spans="1:2">
      <c r="A50065" t="s">
        <v>4</v>
      </c>
      <c r="B50065">
        <v>1.7243828462920801</v>
      </c>
    </row>
    <row r="50066" spans="1:2">
      <c r="A50066" t="s">
        <v>4</v>
      </c>
      <c r="B50066">
        <v>1.73774657862302</v>
      </c>
    </row>
    <row r="50067" spans="1:2">
      <c r="A50067" t="s">
        <v>4</v>
      </c>
      <c r="B50067">
        <v>1.7338306413112801</v>
      </c>
    </row>
    <row r="50068" spans="1:2">
      <c r="A50068" t="s">
        <v>4</v>
      </c>
      <c r="B50068">
        <v>1.74160951519439</v>
      </c>
    </row>
    <row r="50069" spans="1:2">
      <c r="A50069" t="s">
        <v>4</v>
      </c>
      <c r="B50069">
        <v>1.71698154744728</v>
      </c>
    </row>
    <row r="50070" spans="1:2">
      <c r="A50070" t="s">
        <v>4</v>
      </c>
      <c r="B50070">
        <v>1.7766658574206899</v>
      </c>
    </row>
    <row r="50071" spans="1:2">
      <c r="A50071" t="s">
        <v>4</v>
      </c>
      <c r="B50071">
        <v>1.76058660992869</v>
      </c>
    </row>
    <row r="50072" spans="1:2">
      <c r="A50072" t="s">
        <v>4</v>
      </c>
      <c r="B50072">
        <v>1.69997559238883</v>
      </c>
    </row>
    <row r="50073" spans="1:2">
      <c r="A50073" t="s">
        <v>4</v>
      </c>
      <c r="B50073">
        <v>1.71441095419658</v>
      </c>
    </row>
    <row r="50074" spans="1:2">
      <c r="A50074" t="s">
        <v>4</v>
      </c>
      <c r="B50074">
        <v>1.69952642248772</v>
      </c>
    </row>
    <row r="50075" spans="1:2">
      <c r="A50075" t="s">
        <v>4</v>
      </c>
      <c r="B50075">
        <v>1.7405422600156899</v>
      </c>
    </row>
    <row r="50076" spans="1:2">
      <c r="A50076" t="s">
        <v>4</v>
      </c>
      <c r="B50076">
        <v>1.7280107701779399</v>
      </c>
    </row>
    <row r="50077" spans="1:2">
      <c r="A50077" t="s">
        <v>4</v>
      </c>
      <c r="B50077">
        <v>1.74800533753747</v>
      </c>
    </row>
    <row r="50078" spans="1:2">
      <c r="A50078" t="s">
        <v>4</v>
      </c>
      <c r="B50078">
        <v>1.81371767144397</v>
      </c>
    </row>
    <row r="50079" spans="1:2">
      <c r="A50079" t="s">
        <v>4</v>
      </c>
      <c r="B50079">
        <v>1.78562271328834</v>
      </c>
    </row>
    <row r="50080" spans="1:2">
      <c r="A50080" t="s">
        <v>4</v>
      </c>
      <c r="B50080">
        <v>1.80014258534887</v>
      </c>
    </row>
    <row r="50081" spans="1:2">
      <c r="A50081" t="s">
        <v>4</v>
      </c>
      <c r="B50081">
        <v>1.76694503370403</v>
      </c>
    </row>
    <row r="50082" spans="1:2">
      <c r="A50082" t="s">
        <v>4</v>
      </c>
      <c r="B50082">
        <v>1.8136469813121401</v>
      </c>
    </row>
    <row r="50083" spans="1:2">
      <c r="A50083" t="s">
        <v>4</v>
      </c>
      <c r="B50083">
        <v>1.82785643774017</v>
      </c>
    </row>
    <row r="50084" spans="1:2">
      <c r="A50084" t="s">
        <v>4</v>
      </c>
      <c r="B50084">
        <v>1.78919264119008</v>
      </c>
    </row>
    <row r="50085" spans="1:2">
      <c r="A50085" t="s">
        <v>4</v>
      </c>
      <c r="B50085">
        <v>1.8016726680953301</v>
      </c>
    </row>
    <row r="50086" spans="1:2">
      <c r="A50086" t="s">
        <v>4</v>
      </c>
      <c r="B50086">
        <v>1.8078737391926201</v>
      </c>
    </row>
    <row r="50087" spans="1:2">
      <c r="A50087" t="s">
        <v>4</v>
      </c>
      <c r="B50087">
        <v>1.84820589593116</v>
      </c>
    </row>
    <row r="50088" spans="1:2">
      <c r="A50088" t="s">
        <v>4</v>
      </c>
      <c r="B50088">
        <v>1.8118107074030101</v>
      </c>
    </row>
    <row r="50089" spans="1:2">
      <c r="A50089" t="s">
        <v>4</v>
      </c>
      <c r="B50089">
        <v>1.8442364676797001</v>
      </c>
    </row>
    <row r="50090" spans="1:2">
      <c r="A50090" t="s">
        <v>4</v>
      </c>
      <c r="B50090">
        <v>1.84023345591216</v>
      </c>
    </row>
    <row r="50091" spans="1:2">
      <c r="A50091" t="s">
        <v>4</v>
      </c>
      <c r="B50091">
        <v>1.9023065777372501</v>
      </c>
    </row>
    <row r="50092" spans="1:2">
      <c r="A50092" t="s">
        <v>4</v>
      </c>
      <c r="B50092">
        <v>1.86349199280358</v>
      </c>
    </row>
    <row r="50093" spans="1:2">
      <c r="A50093" t="s">
        <v>4</v>
      </c>
      <c r="B50093">
        <v>1.87960031094632</v>
      </c>
    </row>
    <row r="50094" spans="1:2">
      <c r="A50094" t="s">
        <v>4</v>
      </c>
      <c r="B50094">
        <v>1.8374339188636599</v>
      </c>
    </row>
    <row r="50095" spans="1:2">
      <c r="A50095" t="s">
        <v>4</v>
      </c>
      <c r="B50095">
        <v>1.90218964848837</v>
      </c>
    </row>
    <row r="50096" spans="1:2">
      <c r="A50096" t="s">
        <v>4</v>
      </c>
      <c r="B50096">
        <v>1.86095112961705</v>
      </c>
    </row>
    <row r="50097" spans="1:2">
      <c r="A50097" t="s">
        <v>4</v>
      </c>
      <c r="B50097">
        <v>1.88843371202511</v>
      </c>
    </row>
    <row r="50098" spans="1:2">
      <c r="A50098" t="s">
        <v>4</v>
      </c>
      <c r="B50098">
        <v>1.85319792688179</v>
      </c>
    </row>
    <row r="50099" spans="1:2">
      <c r="A50099" t="s">
        <v>4</v>
      </c>
      <c r="B50099">
        <v>1.8831131765295399</v>
      </c>
    </row>
    <row r="50100" spans="1:2">
      <c r="A50100" t="s">
        <v>4</v>
      </c>
      <c r="B50100">
        <v>1.8730942691307999</v>
      </c>
    </row>
    <row r="50101" spans="1:2">
      <c r="A50101" t="s">
        <v>4</v>
      </c>
      <c r="B50101">
        <v>1.87440931981507</v>
      </c>
    </row>
    <row r="50102" spans="1:2">
      <c r="A50102" t="s">
        <v>4</v>
      </c>
      <c r="B50102">
        <v>1.89534660370384</v>
      </c>
    </row>
    <row r="50103" spans="1:2">
      <c r="A50103" t="s">
        <v>4</v>
      </c>
      <c r="B50103">
        <v>1.90420592695169</v>
      </c>
    </row>
    <row r="50104" spans="1:2">
      <c r="A50104" t="s">
        <v>4</v>
      </c>
      <c r="B50104">
        <v>1.94219271857958</v>
      </c>
    </row>
    <row r="50105" spans="1:2">
      <c r="A50105" t="s">
        <v>4</v>
      </c>
      <c r="B50105">
        <v>1.87301196735732</v>
      </c>
    </row>
    <row r="50106" spans="1:2">
      <c r="A50106" t="s">
        <v>4</v>
      </c>
      <c r="B50106">
        <v>1.8621921065528499</v>
      </c>
    </row>
    <row r="50107" spans="1:2">
      <c r="A50107" t="s">
        <v>4</v>
      </c>
      <c r="B50107">
        <v>1.87730715113905</v>
      </c>
    </row>
    <row r="50108" spans="1:2">
      <c r="A50108" t="s">
        <v>4</v>
      </c>
      <c r="B50108">
        <v>1.8862481501572199</v>
      </c>
    </row>
    <row r="50109" spans="1:2">
      <c r="A50109" t="s">
        <v>4</v>
      </c>
      <c r="B50109">
        <v>1.90442967812484</v>
      </c>
    </row>
    <row r="50110" spans="1:2">
      <c r="A50110" t="s">
        <v>4</v>
      </c>
      <c r="B50110">
        <v>1.8898768637087899</v>
      </c>
    </row>
    <row r="50111" spans="1:2">
      <c r="A50111" t="s">
        <v>4</v>
      </c>
      <c r="B50111">
        <v>1.98259831760073</v>
      </c>
    </row>
    <row r="50112" spans="1:2">
      <c r="A50112" t="s">
        <v>4</v>
      </c>
      <c r="B50112">
        <v>1.89544759098881</v>
      </c>
    </row>
    <row r="50113" spans="1:2">
      <c r="A50113" t="s">
        <v>4</v>
      </c>
      <c r="B50113">
        <v>1.90454740052306</v>
      </c>
    </row>
    <row r="50114" spans="1:2">
      <c r="A50114" t="s">
        <v>4</v>
      </c>
      <c r="B50114">
        <v>1.8761756548580699</v>
      </c>
    </row>
    <row r="50115" spans="1:2">
      <c r="A50115" t="s">
        <v>4</v>
      </c>
      <c r="B50115">
        <v>1.8976764671964601</v>
      </c>
    </row>
    <row r="50116" spans="1:2">
      <c r="A50116" t="s">
        <v>4</v>
      </c>
      <c r="B50116">
        <v>1.8773752179127801</v>
      </c>
    </row>
    <row r="50117" spans="1:2">
      <c r="A50117" t="s">
        <v>4</v>
      </c>
      <c r="B50117">
        <v>1.8325828825953401</v>
      </c>
    </row>
    <row r="50118" spans="1:2">
      <c r="A50118" t="s">
        <v>4</v>
      </c>
      <c r="B50118">
        <v>1.8557242622827901</v>
      </c>
    </row>
    <row r="50119" spans="1:2">
      <c r="A50119" t="s">
        <v>4</v>
      </c>
      <c r="B50119">
        <v>1.92155426515793</v>
      </c>
    </row>
    <row r="50120" spans="1:2">
      <c r="A50120" t="s">
        <v>4</v>
      </c>
      <c r="B50120">
        <v>1.8685517001787499</v>
      </c>
    </row>
    <row r="50121" spans="1:2">
      <c r="A50121" t="s">
        <v>4</v>
      </c>
      <c r="B50121">
        <v>1.88537350095093</v>
      </c>
    </row>
    <row r="50122" spans="1:2">
      <c r="A50122" t="s">
        <v>4</v>
      </c>
      <c r="B50122">
        <v>1.8629881505413299</v>
      </c>
    </row>
    <row r="50123" spans="1:2">
      <c r="A50123" t="s">
        <v>4</v>
      </c>
      <c r="B50123">
        <v>1.80810941907166</v>
      </c>
    </row>
    <row r="50124" spans="1:2">
      <c r="A50124" t="s">
        <v>4</v>
      </c>
      <c r="B50124">
        <v>1.8637005570921299</v>
      </c>
    </row>
    <row r="50125" spans="1:2">
      <c r="A50125" t="s">
        <v>4</v>
      </c>
      <c r="B50125">
        <v>1.84630400344616</v>
      </c>
    </row>
    <row r="50126" spans="1:2">
      <c r="A50126" t="s">
        <v>4</v>
      </c>
      <c r="B50126">
        <v>1.78670939567964</v>
      </c>
    </row>
    <row r="50127" spans="1:2">
      <c r="A50127" t="s">
        <v>4</v>
      </c>
      <c r="B50127">
        <v>1.7931106198481199</v>
      </c>
    </row>
    <row r="50128" spans="1:2">
      <c r="A50128" t="s">
        <v>4</v>
      </c>
      <c r="B50128">
        <v>1.7919278738211</v>
      </c>
    </row>
    <row r="50129" spans="1:2">
      <c r="A50129" t="s">
        <v>4</v>
      </c>
      <c r="B50129">
        <v>1.77192810292111</v>
      </c>
    </row>
    <row r="50130" spans="1:2">
      <c r="A50130" t="s">
        <v>4</v>
      </c>
      <c r="B50130">
        <v>1.7948043358186401</v>
      </c>
    </row>
    <row r="50131" spans="1:2">
      <c r="A50131" t="s">
        <v>4</v>
      </c>
      <c r="B50131">
        <v>1.8124897810717699</v>
      </c>
    </row>
    <row r="50132" spans="1:2">
      <c r="A50132" t="s">
        <v>4</v>
      </c>
      <c r="B50132">
        <v>1.79945083637073</v>
      </c>
    </row>
    <row r="50133" spans="1:2">
      <c r="A50133" t="s">
        <v>4</v>
      </c>
      <c r="B50133">
        <v>1.7266304781252499</v>
      </c>
    </row>
    <row r="50134" spans="1:2">
      <c r="A50134" t="s">
        <v>4</v>
      </c>
      <c r="B50134">
        <v>1.7573983762291101</v>
      </c>
    </row>
    <row r="50135" spans="1:2">
      <c r="A50135" t="s">
        <v>4</v>
      </c>
      <c r="B50135">
        <v>1.7167801047318401</v>
      </c>
    </row>
    <row r="50136" spans="1:2">
      <c r="A50136" t="s">
        <v>4</v>
      </c>
      <c r="B50136">
        <v>1.80364355946134</v>
      </c>
    </row>
    <row r="50137" spans="1:2">
      <c r="A50137" t="s">
        <v>4</v>
      </c>
      <c r="B50137">
        <v>1.74006950885276</v>
      </c>
    </row>
    <row r="50138" spans="1:2">
      <c r="A50138" t="s">
        <v>4</v>
      </c>
      <c r="B50138">
        <v>1.7615966606973601</v>
      </c>
    </row>
    <row r="50139" spans="1:2">
      <c r="A50139" t="s">
        <v>4</v>
      </c>
      <c r="B50139">
        <v>1.75090141340004</v>
      </c>
    </row>
    <row r="50140" spans="1:2">
      <c r="A50140" t="s">
        <v>4</v>
      </c>
      <c r="B50140">
        <v>1.76413016169113</v>
      </c>
    </row>
    <row r="50141" spans="1:2">
      <c r="A50141" t="s">
        <v>4</v>
      </c>
      <c r="B50141">
        <v>1.75390974386441</v>
      </c>
    </row>
    <row r="50142" spans="1:2">
      <c r="A50142" t="s">
        <v>4</v>
      </c>
      <c r="B50142">
        <v>1.7086615107104099</v>
      </c>
    </row>
    <row r="50143" spans="1:2">
      <c r="A50143" t="s">
        <v>4</v>
      </c>
      <c r="B50143">
        <v>1.72850019159004</v>
      </c>
    </row>
    <row r="50144" spans="1:2">
      <c r="A50144" t="s">
        <v>4</v>
      </c>
      <c r="B50144">
        <v>1.7320795086801699</v>
      </c>
    </row>
    <row r="50145" spans="1:2">
      <c r="A50145" t="s">
        <v>4</v>
      </c>
      <c r="B50145">
        <v>1.6815013181131699</v>
      </c>
    </row>
    <row r="50146" spans="1:2">
      <c r="A50146" t="s">
        <v>4</v>
      </c>
      <c r="B50146">
        <v>1.76351893615036</v>
      </c>
    </row>
    <row r="50147" spans="1:2">
      <c r="A50147" t="s">
        <v>4</v>
      </c>
      <c r="B50147">
        <v>1.70721887321832</v>
      </c>
    </row>
    <row r="50148" spans="1:2">
      <c r="A50148" t="s">
        <v>4</v>
      </c>
      <c r="B50148">
        <v>1.7412764144986801</v>
      </c>
    </row>
    <row r="50149" spans="1:2">
      <c r="A50149" t="s">
        <v>4</v>
      </c>
      <c r="B50149">
        <v>1.7487335286496399</v>
      </c>
    </row>
    <row r="50150" spans="1:2">
      <c r="A50150" t="s">
        <v>4</v>
      </c>
      <c r="B50150">
        <v>1.72873038487354</v>
      </c>
    </row>
    <row r="50151" spans="1:2">
      <c r="A50151" t="s">
        <v>4</v>
      </c>
      <c r="B50151">
        <v>1.7328132235095799</v>
      </c>
    </row>
    <row r="50152" spans="1:2">
      <c r="A50152" t="s">
        <v>4</v>
      </c>
      <c r="B50152">
        <v>1.7639175064283801</v>
      </c>
    </row>
    <row r="50153" spans="1:2">
      <c r="A50153" t="s">
        <v>4</v>
      </c>
      <c r="B50153">
        <v>1.76227652889556</v>
      </c>
    </row>
    <row r="50154" spans="1:2">
      <c r="A50154" t="s">
        <v>4</v>
      </c>
      <c r="B50154">
        <v>1.7125513952479201</v>
      </c>
    </row>
    <row r="50155" spans="1:2">
      <c r="A50155" t="s">
        <v>4</v>
      </c>
      <c r="B50155">
        <v>1.7137392372482001</v>
      </c>
    </row>
    <row r="50156" spans="1:2">
      <c r="A50156" t="s">
        <v>4</v>
      </c>
      <c r="B50156">
        <v>1.80580378465349</v>
      </c>
    </row>
    <row r="50157" spans="1:2">
      <c r="A50157" t="s">
        <v>4</v>
      </c>
      <c r="B50157">
        <v>1.72975128991728</v>
      </c>
    </row>
    <row r="50158" spans="1:2">
      <c r="A50158" t="s">
        <v>4</v>
      </c>
      <c r="B50158">
        <v>1.72328422764755</v>
      </c>
    </row>
    <row r="50159" spans="1:2">
      <c r="A50159" t="s">
        <v>4</v>
      </c>
      <c r="B50159">
        <v>1.74250170373492</v>
      </c>
    </row>
    <row r="50160" spans="1:2">
      <c r="A50160" t="s">
        <v>4</v>
      </c>
      <c r="B50160">
        <v>1.7569943300197699</v>
      </c>
    </row>
    <row r="50161" spans="1:2">
      <c r="A50161" t="s">
        <v>4</v>
      </c>
      <c r="B50161">
        <v>1.77285729389611</v>
      </c>
    </row>
    <row r="50162" spans="1:2">
      <c r="A50162" t="s">
        <v>4</v>
      </c>
      <c r="B50162">
        <v>1.76116175992617</v>
      </c>
    </row>
    <row r="50163" spans="1:2">
      <c r="A50163" t="s">
        <v>4</v>
      </c>
      <c r="B50163">
        <v>1.7802102081817801</v>
      </c>
    </row>
    <row r="50164" spans="1:2">
      <c r="A50164" t="s">
        <v>4</v>
      </c>
      <c r="B50164">
        <v>1.78138230193849</v>
      </c>
    </row>
    <row r="50165" spans="1:2">
      <c r="A50165" t="s">
        <v>4</v>
      </c>
      <c r="B50165">
        <v>1.8096076096824401</v>
      </c>
    </row>
    <row r="50166" spans="1:2">
      <c r="A50166" t="s">
        <v>4</v>
      </c>
      <c r="B50166">
        <v>1.8438994911518301</v>
      </c>
    </row>
    <row r="50167" spans="1:2">
      <c r="A50167" t="s">
        <v>4</v>
      </c>
      <c r="B50167">
        <v>1.7786590520829999</v>
      </c>
    </row>
    <row r="50168" spans="1:2">
      <c r="A50168" t="s">
        <v>4</v>
      </c>
      <c r="B50168">
        <v>1.8125466817097899</v>
      </c>
    </row>
    <row r="50169" spans="1:2">
      <c r="A50169" t="s">
        <v>4</v>
      </c>
      <c r="B50169">
        <v>1.83716798957626</v>
      </c>
    </row>
    <row r="50170" spans="1:2">
      <c r="A50170" t="s">
        <v>4</v>
      </c>
      <c r="B50170">
        <v>1.8339645355288601</v>
      </c>
    </row>
    <row r="50171" spans="1:2">
      <c r="A50171" t="s">
        <v>4</v>
      </c>
      <c r="B50171">
        <v>1.84103390279608</v>
      </c>
    </row>
    <row r="50172" spans="1:2">
      <c r="A50172" t="s">
        <v>4</v>
      </c>
      <c r="B50172">
        <v>1.8587335931134801</v>
      </c>
    </row>
    <row r="50173" spans="1:2">
      <c r="A50173" t="s">
        <v>4</v>
      </c>
      <c r="B50173">
        <v>1.8556267374198501</v>
      </c>
    </row>
    <row r="50174" spans="1:2">
      <c r="A50174" t="s">
        <v>4</v>
      </c>
      <c r="B50174">
        <v>1.8248695810578199</v>
      </c>
    </row>
    <row r="50175" spans="1:2">
      <c r="A50175" t="s">
        <v>4</v>
      </c>
      <c r="B50175">
        <v>1.8201369802398299</v>
      </c>
    </row>
    <row r="50176" spans="1:2">
      <c r="A50176" t="s">
        <v>4</v>
      </c>
      <c r="B50176">
        <v>1.8570717122086799</v>
      </c>
    </row>
    <row r="50177" spans="1:2">
      <c r="A50177" t="s">
        <v>4</v>
      </c>
      <c r="B50177">
        <v>1.9062211804673499</v>
      </c>
    </row>
    <row r="50178" spans="1:2">
      <c r="A50178" t="s">
        <v>4</v>
      </c>
      <c r="B50178">
        <v>1.86207879163037</v>
      </c>
    </row>
    <row r="50179" spans="1:2">
      <c r="A50179" t="s">
        <v>4</v>
      </c>
      <c r="B50179">
        <v>1.87999961574701</v>
      </c>
    </row>
    <row r="50180" spans="1:2">
      <c r="A50180" t="s">
        <v>4</v>
      </c>
      <c r="B50180">
        <v>1.87099437414179</v>
      </c>
    </row>
    <row r="50181" spans="1:2">
      <c r="A50181" t="s">
        <v>4</v>
      </c>
      <c r="B50181">
        <v>1.8515175111242901</v>
      </c>
    </row>
    <row r="50182" spans="1:2">
      <c r="A50182" t="s">
        <v>4</v>
      </c>
      <c r="B50182">
        <v>1.9199416119903601</v>
      </c>
    </row>
    <row r="50183" spans="1:2">
      <c r="A50183" t="s">
        <v>4</v>
      </c>
      <c r="B50183">
        <v>1.91481511725623</v>
      </c>
    </row>
    <row r="50184" spans="1:2">
      <c r="A50184" t="s">
        <v>4</v>
      </c>
      <c r="B50184">
        <v>1.8957220899032801</v>
      </c>
    </row>
    <row r="50185" spans="1:2">
      <c r="A50185" t="s">
        <v>4</v>
      </c>
      <c r="B50185">
        <v>1.88629802843415</v>
      </c>
    </row>
    <row r="50186" spans="1:2">
      <c r="A50186" t="s">
        <v>4</v>
      </c>
      <c r="B50186">
        <v>1.9272253421932799</v>
      </c>
    </row>
    <row r="50187" spans="1:2">
      <c r="A50187" t="s">
        <v>4</v>
      </c>
      <c r="B50187">
        <v>1.87067989122117</v>
      </c>
    </row>
    <row r="50188" spans="1:2">
      <c r="A50188" t="s">
        <v>4</v>
      </c>
      <c r="B50188">
        <v>1.8971113499074801</v>
      </c>
    </row>
    <row r="50189" spans="1:2">
      <c r="A50189" t="s">
        <v>4</v>
      </c>
      <c r="B50189">
        <v>1.91973724216097</v>
      </c>
    </row>
    <row r="50190" spans="1:2">
      <c r="A50190" t="s">
        <v>4</v>
      </c>
      <c r="B50190">
        <v>1.8868786537308699</v>
      </c>
    </row>
    <row r="50191" spans="1:2">
      <c r="A50191" t="s">
        <v>4</v>
      </c>
      <c r="B50191">
        <v>1.9023500459293601</v>
      </c>
    </row>
    <row r="50192" spans="1:2">
      <c r="A50192" t="s">
        <v>4</v>
      </c>
      <c r="B50192">
        <v>1.9286713814855301</v>
      </c>
    </row>
    <row r="50193" spans="1:2">
      <c r="A50193" t="s">
        <v>4</v>
      </c>
      <c r="B50193">
        <v>1.9304822573276199</v>
      </c>
    </row>
    <row r="50194" spans="1:2">
      <c r="A50194" t="s">
        <v>4</v>
      </c>
      <c r="B50194">
        <v>1.9129373344640599</v>
      </c>
    </row>
    <row r="50195" spans="1:2">
      <c r="A50195" t="s">
        <v>4</v>
      </c>
      <c r="B50195">
        <v>1.8923065043201099</v>
      </c>
    </row>
    <row r="50196" spans="1:2">
      <c r="A50196" t="s">
        <v>4</v>
      </c>
      <c r="B50196">
        <v>1.8991335202353301</v>
      </c>
    </row>
    <row r="50197" spans="1:2">
      <c r="A50197" t="s">
        <v>4</v>
      </c>
      <c r="B50197">
        <v>1.86971103984932</v>
      </c>
    </row>
    <row r="50198" spans="1:2">
      <c r="A50198" t="s">
        <v>4</v>
      </c>
      <c r="B50198">
        <v>1.93629083643836</v>
      </c>
    </row>
    <row r="50199" spans="1:2">
      <c r="A50199" t="s">
        <v>4</v>
      </c>
      <c r="B50199">
        <v>1.87827528524525</v>
      </c>
    </row>
    <row r="50200" spans="1:2">
      <c r="A50200" t="s">
        <v>4</v>
      </c>
      <c r="B50200">
        <v>1.86768756339373</v>
      </c>
    </row>
    <row r="50201" spans="1:2">
      <c r="A50201" t="s">
        <v>4</v>
      </c>
      <c r="B50201">
        <v>1.89101494048093</v>
      </c>
    </row>
    <row r="50202" spans="1:2">
      <c r="A50202" t="s">
        <v>4</v>
      </c>
      <c r="B50202">
        <v>1.86465566902924</v>
      </c>
    </row>
    <row r="50203" spans="1:2">
      <c r="A50203" t="s">
        <v>4</v>
      </c>
      <c r="B50203">
        <v>1.8807351550413201</v>
      </c>
    </row>
    <row r="50204" spans="1:2">
      <c r="A50204" t="s">
        <v>4</v>
      </c>
      <c r="B50204">
        <v>1.8433329242171399</v>
      </c>
    </row>
    <row r="50205" spans="1:2">
      <c r="A50205" t="s">
        <v>4</v>
      </c>
      <c r="B50205">
        <v>1.8822960290233</v>
      </c>
    </row>
    <row r="50206" spans="1:2">
      <c r="A50206" t="s">
        <v>4</v>
      </c>
      <c r="B50206">
        <v>1.85917360768206</v>
      </c>
    </row>
    <row r="50207" spans="1:2">
      <c r="A50207" t="s">
        <v>4</v>
      </c>
      <c r="B50207">
        <v>1.84212903472572</v>
      </c>
    </row>
    <row r="50208" spans="1:2">
      <c r="A50208" t="s">
        <v>4</v>
      </c>
      <c r="B50208">
        <v>1.8218241500085599</v>
      </c>
    </row>
    <row r="50209" spans="1:2">
      <c r="A50209" t="s">
        <v>4</v>
      </c>
      <c r="B50209">
        <v>1.7720448168963601</v>
      </c>
    </row>
    <row r="50210" spans="1:2">
      <c r="A50210" t="s">
        <v>4</v>
      </c>
      <c r="B50210">
        <v>1.78473625503536</v>
      </c>
    </row>
    <row r="50211" spans="1:2">
      <c r="A50211" t="s">
        <v>4</v>
      </c>
      <c r="B50211">
        <v>1.82274659357891</v>
      </c>
    </row>
    <row r="50212" spans="1:2">
      <c r="A50212" t="s">
        <v>4</v>
      </c>
      <c r="B50212">
        <v>1.78276553001751</v>
      </c>
    </row>
    <row r="50213" spans="1:2">
      <c r="A50213" t="s">
        <v>4</v>
      </c>
      <c r="B50213">
        <v>1.7419633820034699</v>
      </c>
    </row>
    <row r="50214" spans="1:2">
      <c r="A50214" t="s">
        <v>4</v>
      </c>
      <c r="B50214">
        <v>1.8056277854531699</v>
      </c>
    </row>
    <row r="50215" spans="1:2">
      <c r="A50215" t="s">
        <v>4</v>
      </c>
      <c r="B50215">
        <v>1.77154361055297</v>
      </c>
    </row>
    <row r="50216" spans="1:2">
      <c r="A50216" t="s">
        <v>4</v>
      </c>
      <c r="B50216">
        <v>1.80409073973624</v>
      </c>
    </row>
    <row r="50217" spans="1:2">
      <c r="A50217" t="s">
        <v>4</v>
      </c>
      <c r="B50217">
        <v>1.79222380688507</v>
      </c>
    </row>
    <row r="50218" spans="1:2">
      <c r="A50218" t="s">
        <v>4</v>
      </c>
      <c r="B50218">
        <v>1.7607037876774101</v>
      </c>
    </row>
    <row r="50219" spans="1:2">
      <c r="A50219" t="s">
        <v>4</v>
      </c>
      <c r="B50219">
        <v>1.7448867508224599</v>
      </c>
    </row>
    <row r="50220" spans="1:2">
      <c r="A50220" t="s">
        <v>4</v>
      </c>
      <c r="B50220">
        <v>1.73343761523546</v>
      </c>
    </row>
    <row r="50221" spans="1:2">
      <c r="A50221" t="s">
        <v>4</v>
      </c>
      <c r="B50221">
        <v>1.7745161123656801</v>
      </c>
    </row>
    <row r="50222" spans="1:2">
      <c r="A50222" t="s">
        <v>4</v>
      </c>
      <c r="B50222">
        <v>1.74825860274831</v>
      </c>
    </row>
    <row r="50223" spans="1:2">
      <c r="A50223" t="s">
        <v>4</v>
      </c>
      <c r="B50223">
        <v>1.7715238756404399</v>
      </c>
    </row>
    <row r="50224" spans="1:2">
      <c r="A50224" t="s">
        <v>4</v>
      </c>
      <c r="B50224">
        <v>1.74955067942604</v>
      </c>
    </row>
    <row r="50225" spans="1:2">
      <c r="A50225" t="s">
        <v>4</v>
      </c>
      <c r="B50225">
        <v>1.7660235952182699</v>
      </c>
    </row>
    <row r="50226" spans="1:2">
      <c r="A50226" t="s">
        <v>4</v>
      </c>
      <c r="B50226">
        <v>1.74463824697656</v>
      </c>
    </row>
    <row r="50227" spans="1:2">
      <c r="A50227" t="s">
        <v>4</v>
      </c>
      <c r="B50227">
        <v>1.7460936371953599</v>
      </c>
    </row>
    <row r="50228" spans="1:2">
      <c r="A50228" t="s">
        <v>4</v>
      </c>
      <c r="B50228">
        <v>1.75138885086408</v>
      </c>
    </row>
    <row r="50229" spans="1:2">
      <c r="A50229" t="s">
        <v>4</v>
      </c>
      <c r="B50229">
        <v>1.6549448756542</v>
      </c>
    </row>
    <row r="50230" spans="1:2">
      <c r="A50230" t="s">
        <v>4</v>
      </c>
      <c r="B50230">
        <v>1.7137419683320401</v>
      </c>
    </row>
    <row r="50231" spans="1:2">
      <c r="A50231" t="s">
        <v>4</v>
      </c>
      <c r="B50231">
        <v>1.7152123475744601</v>
      </c>
    </row>
    <row r="50232" spans="1:2">
      <c r="A50232" t="s">
        <v>4</v>
      </c>
      <c r="B50232">
        <v>1.69484138821357</v>
      </c>
    </row>
    <row r="50233" spans="1:2">
      <c r="A50233" t="s">
        <v>4</v>
      </c>
      <c r="B50233">
        <v>1.7228837783639599</v>
      </c>
    </row>
    <row r="50234" spans="1:2">
      <c r="A50234" t="s">
        <v>4</v>
      </c>
      <c r="B50234">
        <v>1.7105357581924201</v>
      </c>
    </row>
    <row r="50235" spans="1:2">
      <c r="A50235" t="s">
        <v>4</v>
      </c>
      <c r="B50235">
        <v>1.75930390648697</v>
      </c>
    </row>
    <row r="50236" spans="1:2">
      <c r="A50236" t="s">
        <v>4</v>
      </c>
      <c r="B50236">
        <v>1.71804801627114</v>
      </c>
    </row>
    <row r="50237" spans="1:2">
      <c r="A50237" t="s">
        <v>4</v>
      </c>
      <c r="B50237">
        <v>1.69037027386326</v>
      </c>
    </row>
    <row r="50238" spans="1:2">
      <c r="A50238" t="s">
        <v>4</v>
      </c>
      <c r="B50238">
        <v>1.77749542844435</v>
      </c>
    </row>
    <row r="50239" spans="1:2">
      <c r="A50239" t="s">
        <v>4</v>
      </c>
      <c r="B50239">
        <v>1.7316959070884399</v>
      </c>
    </row>
    <row r="50240" spans="1:2">
      <c r="A50240" t="s">
        <v>4</v>
      </c>
      <c r="B50240">
        <v>1.7102766028535199</v>
      </c>
    </row>
    <row r="50241" spans="1:2">
      <c r="A50241" t="s">
        <v>4</v>
      </c>
      <c r="B50241">
        <v>1.7113898870915301</v>
      </c>
    </row>
    <row r="50242" spans="1:2">
      <c r="A50242" t="s">
        <v>4</v>
      </c>
      <c r="B50242">
        <v>1.7491354042559599</v>
      </c>
    </row>
    <row r="50243" spans="1:2">
      <c r="A50243" t="s">
        <v>4</v>
      </c>
      <c r="B50243">
        <v>1.7706901544809699</v>
      </c>
    </row>
    <row r="50244" spans="1:2">
      <c r="A50244" t="s">
        <v>4</v>
      </c>
      <c r="B50244">
        <v>1.7301390093885101</v>
      </c>
    </row>
    <row r="50245" spans="1:2">
      <c r="A50245" t="s">
        <v>4</v>
      </c>
      <c r="B50245">
        <v>1.7664181501816201</v>
      </c>
    </row>
    <row r="50246" spans="1:2">
      <c r="A50246" t="s">
        <v>4</v>
      </c>
      <c r="B50246">
        <v>1.78343187597375</v>
      </c>
    </row>
    <row r="50247" spans="1:2">
      <c r="A50247" t="s">
        <v>4</v>
      </c>
      <c r="B50247">
        <v>1.82888401763817</v>
      </c>
    </row>
    <row r="50248" spans="1:2">
      <c r="A50248" t="s">
        <v>4</v>
      </c>
      <c r="B50248">
        <v>1.7749611399121601</v>
      </c>
    </row>
    <row r="50249" spans="1:2">
      <c r="A50249" t="s">
        <v>4</v>
      </c>
      <c r="B50249">
        <v>1.78036489203488</v>
      </c>
    </row>
    <row r="50250" spans="1:2">
      <c r="A50250" t="s">
        <v>4</v>
      </c>
      <c r="B50250">
        <v>1.79897915648683</v>
      </c>
    </row>
    <row r="50251" spans="1:2">
      <c r="A50251" t="s">
        <v>4</v>
      </c>
      <c r="B50251">
        <v>1.8619467289521801</v>
      </c>
    </row>
    <row r="50252" spans="1:2">
      <c r="A50252" t="s">
        <v>4</v>
      </c>
      <c r="B50252">
        <v>1.8024823614187599</v>
      </c>
    </row>
    <row r="50253" spans="1:2">
      <c r="A50253" t="s">
        <v>4</v>
      </c>
      <c r="B50253">
        <v>1.8047439748849501</v>
      </c>
    </row>
    <row r="50254" spans="1:2">
      <c r="A50254" t="s">
        <v>4</v>
      </c>
      <c r="B50254">
        <v>1.83224493287799</v>
      </c>
    </row>
    <row r="50255" spans="1:2">
      <c r="A50255" t="s">
        <v>4</v>
      </c>
      <c r="B50255">
        <v>1.84189051333848</v>
      </c>
    </row>
    <row r="50256" spans="1:2">
      <c r="A50256" t="s">
        <v>4</v>
      </c>
      <c r="B50256">
        <v>1.8660035240216</v>
      </c>
    </row>
    <row r="50257" spans="1:2">
      <c r="A50257" t="s">
        <v>4</v>
      </c>
      <c r="B50257">
        <v>1.85179944925919</v>
      </c>
    </row>
    <row r="50258" spans="1:2">
      <c r="A50258" t="s">
        <v>4</v>
      </c>
      <c r="B50258">
        <v>1.88237875703101</v>
      </c>
    </row>
    <row r="50259" spans="1:2">
      <c r="A50259" t="s">
        <v>4</v>
      </c>
      <c r="B50259">
        <v>1.8595629789836301</v>
      </c>
    </row>
    <row r="50260" spans="1:2">
      <c r="A50260" t="s">
        <v>4</v>
      </c>
      <c r="B50260">
        <v>1.8826000965015699</v>
      </c>
    </row>
    <row r="50261" spans="1:2">
      <c r="A50261" t="s">
        <v>4</v>
      </c>
      <c r="B50261">
        <v>1.8887935227692001</v>
      </c>
    </row>
    <row r="50262" spans="1:2">
      <c r="A50262" t="s">
        <v>4</v>
      </c>
      <c r="B50262">
        <v>1.8749589019870101</v>
      </c>
    </row>
    <row r="50263" spans="1:2">
      <c r="A50263" t="s">
        <v>4</v>
      </c>
      <c r="B50263">
        <v>1.9204788029254001</v>
      </c>
    </row>
    <row r="50264" spans="1:2">
      <c r="A50264" t="s">
        <v>4</v>
      </c>
      <c r="B50264">
        <v>1.9121062563340401</v>
      </c>
    </row>
    <row r="50265" spans="1:2">
      <c r="A50265" t="s">
        <v>4</v>
      </c>
      <c r="B50265">
        <v>1.8756224604438501</v>
      </c>
    </row>
    <row r="50266" spans="1:2">
      <c r="A50266" t="s">
        <v>4</v>
      </c>
      <c r="B50266">
        <v>1.92013981754417</v>
      </c>
    </row>
    <row r="50267" spans="1:2">
      <c r="A50267" t="s">
        <v>4</v>
      </c>
      <c r="B50267">
        <v>1.91777867007625</v>
      </c>
    </row>
    <row r="50268" spans="1:2">
      <c r="A50268" t="s">
        <v>4</v>
      </c>
      <c r="B50268">
        <v>1.87400369546128</v>
      </c>
    </row>
    <row r="50269" spans="1:2">
      <c r="A50269" t="s">
        <v>4</v>
      </c>
      <c r="B50269">
        <v>1.9316061886659699</v>
      </c>
    </row>
    <row r="50270" spans="1:2">
      <c r="A50270" t="s">
        <v>4</v>
      </c>
      <c r="B50270">
        <v>1.8681841920602</v>
      </c>
    </row>
    <row r="50271" spans="1:2">
      <c r="A50271" t="s">
        <v>4</v>
      </c>
      <c r="B50271">
        <v>1.90226652482212</v>
      </c>
    </row>
    <row r="50272" spans="1:2">
      <c r="A50272" t="s">
        <v>4</v>
      </c>
      <c r="B50272">
        <v>1.89228806693298</v>
      </c>
    </row>
    <row r="50273" spans="1:2">
      <c r="A50273" t="s">
        <v>4</v>
      </c>
      <c r="B50273">
        <v>1.90438563538268</v>
      </c>
    </row>
    <row r="50274" spans="1:2">
      <c r="A50274" t="s">
        <v>4</v>
      </c>
      <c r="B50274">
        <v>1.8924386024500599</v>
      </c>
    </row>
    <row r="50275" spans="1:2">
      <c r="A50275" t="s">
        <v>4</v>
      </c>
      <c r="B50275">
        <v>1.8901882039203299</v>
      </c>
    </row>
    <row r="50276" spans="1:2">
      <c r="A50276" t="s">
        <v>4</v>
      </c>
      <c r="B50276">
        <v>1.9254802139724401</v>
      </c>
    </row>
    <row r="50277" spans="1:2">
      <c r="A50277" t="s">
        <v>4</v>
      </c>
      <c r="B50277">
        <v>1.90349197824494</v>
      </c>
    </row>
    <row r="50278" spans="1:2">
      <c r="A50278" t="s">
        <v>4</v>
      </c>
      <c r="B50278">
        <v>1.91655738259829</v>
      </c>
    </row>
    <row r="50279" spans="1:2">
      <c r="A50279" t="s">
        <v>4</v>
      </c>
      <c r="B50279">
        <v>1.91521037002533</v>
      </c>
    </row>
    <row r="50280" spans="1:2">
      <c r="A50280" t="s">
        <v>4</v>
      </c>
      <c r="B50280">
        <v>1.9234895097788201</v>
      </c>
    </row>
    <row r="50281" spans="1:2">
      <c r="A50281" t="s">
        <v>4</v>
      </c>
      <c r="B50281">
        <v>1.8749812408892099</v>
      </c>
    </row>
    <row r="50282" spans="1:2">
      <c r="A50282" t="s">
        <v>4</v>
      </c>
      <c r="B50282">
        <v>1.8688647034644701</v>
      </c>
    </row>
    <row r="50283" spans="1:2">
      <c r="A50283" t="s">
        <v>4</v>
      </c>
      <c r="B50283">
        <v>1.88894182278405</v>
      </c>
    </row>
    <row r="50284" spans="1:2">
      <c r="A50284" t="s">
        <v>4</v>
      </c>
      <c r="B50284">
        <v>1.88366343855834</v>
      </c>
    </row>
    <row r="50285" spans="1:2">
      <c r="A50285" t="s">
        <v>4</v>
      </c>
      <c r="B50285">
        <v>1.9086524317296101</v>
      </c>
    </row>
    <row r="50286" spans="1:2">
      <c r="A50286" t="s">
        <v>4</v>
      </c>
      <c r="B50286">
        <v>1.87576923339001</v>
      </c>
    </row>
    <row r="50287" spans="1:2">
      <c r="A50287" t="s">
        <v>4</v>
      </c>
      <c r="B50287">
        <v>1.8633748983080101</v>
      </c>
    </row>
    <row r="50288" spans="1:2">
      <c r="A50288" t="s">
        <v>4</v>
      </c>
      <c r="B50288">
        <v>1.8563644322803701</v>
      </c>
    </row>
    <row r="50289" spans="1:2">
      <c r="A50289" t="s">
        <v>4</v>
      </c>
      <c r="B50289">
        <v>1.8213345981993001</v>
      </c>
    </row>
    <row r="50290" spans="1:2">
      <c r="A50290" t="s">
        <v>4</v>
      </c>
      <c r="B50290">
        <v>1.8368422103145501</v>
      </c>
    </row>
    <row r="50291" spans="1:2">
      <c r="A50291" t="s">
        <v>4</v>
      </c>
      <c r="B50291">
        <v>1.84995061084321</v>
      </c>
    </row>
    <row r="50292" spans="1:2">
      <c r="A50292" t="s">
        <v>4</v>
      </c>
      <c r="B50292">
        <v>1.83862537709031</v>
      </c>
    </row>
    <row r="50293" spans="1:2">
      <c r="A50293" t="s">
        <v>4</v>
      </c>
      <c r="B50293">
        <v>1.81213676936956</v>
      </c>
    </row>
    <row r="50294" spans="1:2">
      <c r="A50294" t="s">
        <v>4</v>
      </c>
      <c r="B50294">
        <v>1.85647835897675</v>
      </c>
    </row>
    <row r="50295" spans="1:2">
      <c r="A50295" t="s">
        <v>4</v>
      </c>
      <c r="B50295">
        <v>1.7600594405169201</v>
      </c>
    </row>
    <row r="50296" spans="1:2">
      <c r="A50296" t="s">
        <v>4</v>
      </c>
      <c r="B50296">
        <v>1.78093217834839</v>
      </c>
    </row>
    <row r="50297" spans="1:2">
      <c r="A50297" t="s">
        <v>4</v>
      </c>
      <c r="B50297">
        <v>1.7943160972926699</v>
      </c>
    </row>
    <row r="50298" spans="1:2">
      <c r="A50298" t="s">
        <v>4</v>
      </c>
      <c r="B50298">
        <v>1.81539990617153</v>
      </c>
    </row>
    <row r="50299" spans="1:2">
      <c r="A50299" t="s">
        <v>4</v>
      </c>
      <c r="B50299">
        <v>1.7953107590817901</v>
      </c>
    </row>
    <row r="50300" spans="1:2">
      <c r="A50300" t="s">
        <v>4</v>
      </c>
      <c r="B50300">
        <v>1.7571726866175501</v>
      </c>
    </row>
    <row r="50301" spans="1:2">
      <c r="A50301" t="s">
        <v>4</v>
      </c>
      <c r="B50301">
        <v>1.78115964841143</v>
      </c>
    </row>
    <row r="50302" spans="1:2">
      <c r="A50302" t="s">
        <v>4</v>
      </c>
      <c r="B50302">
        <v>1.7667230881565601</v>
      </c>
    </row>
    <row r="50303" spans="1:2">
      <c r="A50303" t="s">
        <v>4</v>
      </c>
      <c r="B50303">
        <v>1.7001222892946</v>
      </c>
    </row>
    <row r="50304" spans="1:2">
      <c r="A50304" t="s">
        <v>4</v>
      </c>
      <c r="B50304">
        <v>1.73468679327207</v>
      </c>
    </row>
    <row r="50305" spans="1:2">
      <c r="A50305" t="s">
        <v>4</v>
      </c>
      <c r="B50305">
        <v>1.7469270435402899</v>
      </c>
    </row>
    <row r="50306" spans="1:2">
      <c r="A50306" t="s">
        <v>4</v>
      </c>
      <c r="B50306">
        <v>1.7437333150324399</v>
      </c>
    </row>
    <row r="50307" spans="1:2">
      <c r="A50307" t="s">
        <v>4</v>
      </c>
      <c r="B50307">
        <v>1.6989807017384499</v>
      </c>
    </row>
    <row r="50308" spans="1:2">
      <c r="A50308" t="s">
        <v>4</v>
      </c>
      <c r="B50308">
        <v>1.74138688097598</v>
      </c>
    </row>
    <row r="50309" spans="1:2">
      <c r="A50309" t="s">
        <v>4</v>
      </c>
      <c r="B50309">
        <v>1.7187709483776299</v>
      </c>
    </row>
    <row r="50310" spans="1:2">
      <c r="A50310" t="s">
        <v>4</v>
      </c>
      <c r="B50310">
        <v>1.68710405422996</v>
      </c>
    </row>
    <row r="50311" spans="1:2">
      <c r="A50311" t="s">
        <v>4</v>
      </c>
      <c r="B50311">
        <v>1.72550496784986</v>
      </c>
    </row>
    <row r="50312" spans="1:2">
      <c r="A50312" t="s">
        <v>4</v>
      </c>
      <c r="B50312">
        <v>1.7127226478718101</v>
      </c>
    </row>
    <row r="50313" spans="1:2">
      <c r="A50313" t="s">
        <v>4</v>
      </c>
      <c r="B50313">
        <v>1.7151913045618801</v>
      </c>
    </row>
    <row r="50314" spans="1:2">
      <c r="A50314" t="s">
        <v>4</v>
      </c>
      <c r="B50314">
        <v>1.7391203964038999</v>
      </c>
    </row>
    <row r="50315" spans="1:2">
      <c r="A50315" t="s">
        <v>4</v>
      </c>
      <c r="B50315">
        <v>1.7319338321437701</v>
      </c>
    </row>
    <row r="50316" spans="1:2">
      <c r="A50316" t="s">
        <v>4</v>
      </c>
      <c r="B50316">
        <v>1.7273998484928399</v>
      </c>
    </row>
    <row r="50317" spans="1:2">
      <c r="A50317" t="s">
        <v>4</v>
      </c>
      <c r="B50317">
        <v>1.72542248595359</v>
      </c>
    </row>
    <row r="50318" spans="1:2">
      <c r="A50318" t="s">
        <v>4</v>
      </c>
      <c r="B50318">
        <v>1.6783238674221801</v>
      </c>
    </row>
    <row r="50319" spans="1:2">
      <c r="A50319" t="s">
        <v>4</v>
      </c>
      <c r="B50319">
        <v>1.76570712573434</v>
      </c>
    </row>
    <row r="50320" spans="1:2">
      <c r="A50320" t="s">
        <v>4</v>
      </c>
      <c r="B50320">
        <v>1.7232175091458199</v>
      </c>
    </row>
    <row r="50321" spans="1:2">
      <c r="A50321" t="s">
        <v>4</v>
      </c>
      <c r="B50321">
        <v>1.75258623284663</v>
      </c>
    </row>
    <row r="50322" spans="1:2">
      <c r="A50322" t="s">
        <v>4</v>
      </c>
      <c r="B50322">
        <v>1.75727797499039</v>
      </c>
    </row>
    <row r="50323" spans="1:2">
      <c r="A50323" t="s">
        <v>4</v>
      </c>
      <c r="B50323">
        <v>1.75604512990048</v>
      </c>
    </row>
    <row r="50324" spans="1:2">
      <c r="A50324" t="s">
        <v>4</v>
      </c>
      <c r="B50324">
        <v>1.7605373073542101</v>
      </c>
    </row>
    <row r="50325" spans="1:2">
      <c r="A50325" t="s">
        <v>4</v>
      </c>
      <c r="B50325">
        <v>1.74685959341274</v>
      </c>
    </row>
    <row r="50326" spans="1:2">
      <c r="A50326" t="s">
        <v>4</v>
      </c>
      <c r="B50326">
        <v>1.7946768071108099</v>
      </c>
    </row>
    <row r="50327" spans="1:2">
      <c r="A50327" t="s">
        <v>4</v>
      </c>
      <c r="B50327">
        <v>1.7145827167774601</v>
      </c>
    </row>
    <row r="50328" spans="1:2">
      <c r="A50328" t="s">
        <v>4</v>
      </c>
      <c r="B50328">
        <v>1.7598968174847101</v>
      </c>
    </row>
    <row r="50329" spans="1:2">
      <c r="A50329" t="s">
        <v>4</v>
      </c>
      <c r="B50329">
        <v>1.78987119235406</v>
      </c>
    </row>
    <row r="50330" spans="1:2">
      <c r="A50330" t="s">
        <v>4</v>
      </c>
      <c r="B50330">
        <v>1.7855620572739801</v>
      </c>
    </row>
    <row r="50331" spans="1:2">
      <c r="A50331" t="s">
        <v>4</v>
      </c>
      <c r="B50331">
        <v>1.8236165084964699</v>
      </c>
    </row>
    <row r="50332" spans="1:2">
      <c r="A50332" t="s">
        <v>4</v>
      </c>
      <c r="B50332">
        <v>1.7870783022713499</v>
      </c>
    </row>
    <row r="50333" spans="1:2">
      <c r="A50333" t="s">
        <v>4</v>
      </c>
      <c r="B50333">
        <v>1.83201564796612</v>
      </c>
    </row>
    <row r="50334" spans="1:2">
      <c r="A50334" t="s">
        <v>4</v>
      </c>
      <c r="B50334">
        <v>1.77973995156598</v>
      </c>
    </row>
    <row r="50335" spans="1:2">
      <c r="A50335" t="s">
        <v>4</v>
      </c>
      <c r="B50335">
        <v>1.7834747201954599</v>
      </c>
    </row>
    <row r="50336" spans="1:2">
      <c r="A50336" t="s">
        <v>4</v>
      </c>
      <c r="B50336">
        <v>1.83392656264535</v>
      </c>
    </row>
    <row r="50337" spans="1:2">
      <c r="A50337" t="s">
        <v>4</v>
      </c>
      <c r="B50337">
        <v>1.80776436019381</v>
      </c>
    </row>
    <row r="50338" spans="1:2">
      <c r="A50338" t="s">
        <v>4</v>
      </c>
      <c r="B50338">
        <v>1.8112006885843701</v>
      </c>
    </row>
    <row r="50339" spans="1:2">
      <c r="A50339" t="s">
        <v>4</v>
      </c>
      <c r="B50339">
        <v>1.8226984306010501</v>
      </c>
    </row>
    <row r="50340" spans="1:2">
      <c r="A50340" t="s">
        <v>4</v>
      </c>
      <c r="B50340">
        <v>1.84973470716456</v>
      </c>
    </row>
    <row r="50341" spans="1:2">
      <c r="A50341" t="s">
        <v>4</v>
      </c>
      <c r="B50341">
        <v>1.82823426440755</v>
      </c>
    </row>
    <row r="50342" spans="1:2">
      <c r="A50342" t="s">
        <v>4</v>
      </c>
      <c r="B50342">
        <v>1.8647421015835699</v>
      </c>
    </row>
    <row r="50343" spans="1:2">
      <c r="A50343" t="s">
        <v>4</v>
      </c>
      <c r="B50343">
        <v>1.86949282128908</v>
      </c>
    </row>
    <row r="50344" spans="1:2">
      <c r="A50344" t="s">
        <v>4</v>
      </c>
      <c r="B50344">
        <v>1.87594971613001</v>
      </c>
    </row>
    <row r="50345" spans="1:2">
      <c r="A50345" t="s">
        <v>4</v>
      </c>
      <c r="B50345">
        <v>1.8793334645025099</v>
      </c>
    </row>
    <row r="50346" spans="1:2">
      <c r="A50346" t="s">
        <v>4</v>
      </c>
      <c r="B50346">
        <v>1.8684019581546301</v>
      </c>
    </row>
    <row r="50347" spans="1:2">
      <c r="A50347" t="s">
        <v>4</v>
      </c>
      <c r="B50347">
        <v>1.88661373899496</v>
      </c>
    </row>
    <row r="50348" spans="1:2">
      <c r="A50348" t="s">
        <v>4</v>
      </c>
      <c r="B50348">
        <v>1.88085826498566</v>
      </c>
    </row>
    <row r="50349" spans="1:2">
      <c r="A50349" t="s">
        <v>4</v>
      </c>
      <c r="B50349">
        <v>1.85695967789132</v>
      </c>
    </row>
    <row r="50350" spans="1:2">
      <c r="A50350" t="s">
        <v>4</v>
      </c>
      <c r="B50350">
        <v>1.94997701261533</v>
      </c>
    </row>
    <row r="50351" spans="1:2">
      <c r="A50351" t="s">
        <v>4</v>
      </c>
      <c r="B50351">
        <v>1.8964143775674001</v>
      </c>
    </row>
    <row r="50352" spans="1:2">
      <c r="A50352" t="s">
        <v>4</v>
      </c>
      <c r="B50352">
        <v>1.9035656001958701</v>
      </c>
    </row>
    <row r="50353" spans="1:2">
      <c r="A50353" t="s">
        <v>4</v>
      </c>
      <c r="B50353">
        <v>1.92057533487565</v>
      </c>
    </row>
    <row r="50354" spans="1:2">
      <c r="A50354" t="s">
        <v>4</v>
      </c>
      <c r="B50354">
        <v>1.9178637320157399</v>
      </c>
    </row>
    <row r="50355" spans="1:2">
      <c r="A50355" t="s">
        <v>4</v>
      </c>
      <c r="B50355">
        <v>1.9192817890934399</v>
      </c>
    </row>
    <row r="50356" spans="1:2">
      <c r="A50356" t="s">
        <v>4</v>
      </c>
      <c r="B50356">
        <v>1.9429536348830201</v>
      </c>
    </row>
    <row r="50357" spans="1:2">
      <c r="A50357" t="s">
        <v>4</v>
      </c>
      <c r="B50357">
        <v>1.91801927758996</v>
      </c>
    </row>
    <row r="50358" spans="1:2">
      <c r="A50358" t="s">
        <v>4</v>
      </c>
      <c r="B50358">
        <v>1.92426519134832</v>
      </c>
    </row>
    <row r="50359" spans="1:2">
      <c r="A50359" t="s">
        <v>4</v>
      </c>
      <c r="B50359">
        <v>1.8846420739737</v>
      </c>
    </row>
    <row r="50360" spans="1:2">
      <c r="A50360" t="s">
        <v>4</v>
      </c>
      <c r="B50360">
        <v>1.9203825723493699</v>
      </c>
    </row>
    <row r="50361" spans="1:2">
      <c r="A50361" t="s">
        <v>4</v>
      </c>
      <c r="B50361">
        <v>1.89624752384122</v>
      </c>
    </row>
    <row r="50362" spans="1:2">
      <c r="A50362" t="s">
        <v>4</v>
      </c>
      <c r="B50362">
        <v>1.9158220416048399</v>
      </c>
    </row>
    <row r="50363" spans="1:2">
      <c r="A50363" t="s">
        <v>4</v>
      </c>
      <c r="B50363">
        <v>1.8972485577674001</v>
      </c>
    </row>
    <row r="50364" spans="1:2">
      <c r="A50364" t="s">
        <v>4</v>
      </c>
      <c r="B50364">
        <v>1.8592601031222999</v>
      </c>
    </row>
    <row r="50365" spans="1:2">
      <c r="A50365" t="s">
        <v>4</v>
      </c>
      <c r="B50365">
        <v>1.9029229849052001</v>
      </c>
    </row>
    <row r="50366" spans="1:2">
      <c r="A50366" t="s">
        <v>4</v>
      </c>
      <c r="B50366">
        <v>1.91126810898625</v>
      </c>
    </row>
    <row r="50367" spans="1:2">
      <c r="A50367" t="s">
        <v>4</v>
      </c>
      <c r="B50367">
        <v>1.88758986395047</v>
      </c>
    </row>
    <row r="50368" spans="1:2">
      <c r="A50368" t="s">
        <v>4</v>
      </c>
      <c r="B50368">
        <v>1.8378201512641501</v>
      </c>
    </row>
    <row r="50369" spans="1:2">
      <c r="A50369" t="s">
        <v>4</v>
      </c>
      <c r="B50369">
        <v>1.83354037156953</v>
      </c>
    </row>
    <row r="50370" spans="1:2">
      <c r="A50370" t="s">
        <v>4</v>
      </c>
      <c r="B50370">
        <v>1.88581523873111</v>
      </c>
    </row>
    <row r="50371" spans="1:2">
      <c r="A50371" t="s">
        <v>4</v>
      </c>
      <c r="B50371">
        <v>1.8731239082243301</v>
      </c>
    </row>
    <row r="50372" spans="1:2">
      <c r="A50372" t="s">
        <v>4</v>
      </c>
      <c r="B50372">
        <v>1.8307950487642199</v>
      </c>
    </row>
    <row r="50373" spans="1:2">
      <c r="A50373" t="s">
        <v>4</v>
      </c>
      <c r="B50373">
        <v>1.84591264125001</v>
      </c>
    </row>
    <row r="50374" spans="1:2">
      <c r="A50374" t="s">
        <v>4</v>
      </c>
      <c r="B50374">
        <v>1.82821392168829</v>
      </c>
    </row>
    <row r="50375" spans="1:2">
      <c r="A50375" t="s">
        <v>4</v>
      </c>
      <c r="B50375">
        <v>1.80180831754792</v>
      </c>
    </row>
    <row r="50376" spans="1:2">
      <c r="A50376" t="s">
        <v>4</v>
      </c>
      <c r="B50376">
        <v>1.85483987610002</v>
      </c>
    </row>
    <row r="50377" spans="1:2">
      <c r="A50377" t="s">
        <v>4</v>
      </c>
      <c r="B50377">
        <v>1.80400693293796</v>
      </c>
    </row>
    <row r="50378" spans="1:2">
      <c r="A50378" t="s">
        <v>4</v>
      </c>
      <c r="B50378">
        <v>1.8054383449878399</v>
      </c>
    </row>
    <row r="50379" spans="1:2">
      <c r="A50379" t="s">
        <v>4</v>
      </c>
      <c r="B50379">
        <v>1.77506555659636</v>
      </c>
    </row>
    <row r="50380" spans="1:2">
      <c r="A50380" t="s">
        <v>4</v>
      </c>
      <c r="B50380">
        <v>1.77068360665054</v>
      </c>
    </row>
    <row r="50381" spans="1:2">
      <c r="A50381" t="s">
        <v>4</v>
      </c>
      <c r="B50381">
        <v>1.79001543551446</v>
      </c>
    </row>
    <row r="50382" spans="1:2">
      <c r="A50382" t="s">
        <v>4</v>
      </c>
      <c r="B50382">
        <v>1.75385999689934</v>
      </c>
    </row>
    <row r="50383" spans="1:2">
      <c r="A50383" t="s">
        <v>4</v>
      </c>
      <c r="B50383">
        <v>1.75703512023016</v>
      </c>
    </row>
    <row r="50384" spans="1:2">
      <c r="A50384" t="s">
        <v>4</v>
      </c>
      <c r="B50384">
        <v>1.8306332326675701</v>
      </c>
    </row>
    <row r="50385" spans="1:2">
      <c r="A50385" t="s">
        <v>4</v>
      </c>
      <c r="B50385">
        <v>1.78889281346218</v>
      </c>
    </row>
    <row r="50386" spans="1:2">
      <c r="A50386" t="s">
        <v>4</v>
      </c>
      <c r="B50386">
        <v>1.69400501829463</v>
      </c>
    </row>
    <row r="50387" spans="1:2">
      <c r="A50387" t="s">
        <v>4</v>
      </c>
      <c r="B50387">
        <v>1.7287113594227399</v>
      </c>
    </row>
    <row r="50388" spans="1:2">
      <c r="A50388" t="s">
        <v>4</v>
      </c>
      <c r="B50388">
        <v>1.7812523357996199</v>
      </c>
    </row>
    <row r="50389" spans="1:2">
      <c r="A50389" t="s">
        <v>4</v>
      </c>
      <c r="B50389">
        <v>1.7241843613177299</v>
      </c>
    </row>
    <row r="50390" spans="1:2">
      <c r="A50390" t="s">
        <v>4</v>
      </c>
      <c r="B50390">
        <v>1.7239167660519199</v>
      </c>
    </row>
    <row r="50391" spans="1:2">
      <c r="A50391" t="s">
        <v>4</v>
      </c>
      <c r="B50391">
        <v>1.75463672302549</v>
      </c>
    </row>
    <row r="50392" spans="1:2">
      <c r="A50392" t="s">
        <v>4</v>
      </c>
      <c r="B50392">
        <v>1.74845055787333</v>
      </c>
    </row>
    <row r="50393" spans="1:2">
      <c r="A50393" t="s">
        <v>4</v>
      </c>
      <c r="B50393">
        <v>1.7376770582168799</v>
      </c>
    </row>
    <row r="50394" spans="1:2">
      <c r="A50394" t="s">
        <v>4</v>
      </c>
      <c r="B50394">
        <v>1.7262126643606599</v>
      </c>
    </row>
    <row r="50395" spans="1:2">
      <c r="A50395" t="s">
        <v>4</v>
      </c>
      <c r="B50395">
        <v>1.7415485356457301</v>
      </c>
    </row>
    <row r="50396" spans="1:2">
      <c r="A50396" t="s">
        <v>4</v>
      </c>
      <c r="B50396">
        <v>1.7312726985213001</v>
      </c>
    </row>
    <row r="50397" spans="1:2">
      <c r="A50397" t="s">
        <v>4</v>
      </c>
      <c r="B50397">
        <v>1.7307899867843599</v>
      </c>
    </row>
    <row r="50398" spans="1:2">
      <c r="A50398" t="s">
        <v>4</v>
      </c>
      <c r="B50398">
        <v>1.7313527438844201</v>
      </c>
    </row>
    <row r="50399" spans="1:2">
      <c r="A50399" t="s">
        <v>4</v>
      </c>
      <c r="B50399">
        <v>1.71194387488665</v>
      </c>
    </row>
    <row r="50400" spans="1:2">
      <c r="A50400" t="s">
        <v>4</v>
      </c>
      <c r="B50400">
        <v>1.7112537750819901</v>
      </c>
    </row>
    <row r="50401" spans="1:2">
      <c r="A50401" t="s">
        <v>4</v>
      </c>
      <c r="B50401">
        <v>1.7254818418390201</v>
      </c>
    </row>
    <row r="50402" spans="1:2">
      <c r="A50402" t="s">
        <v>4</v>
      </c>
      <c r="B50402">
        <v>1.72879224006605</v>
      </c>
    </row>
    <row r="50403" spans="1:2">
      <c r="A50403" t="s">
        <v>4</v>
      </c>
      <c r="B50403">
        <v>1.7022308103589201</v>
      </c>
    </row>
    <row r="50404" spans="1:2">
      <c r="A50404" t="s">
        <v>4</v>
      </c>
      <c r="B50404">
        <v>1.7390705434519</v>
      </c>
    </row>
    <row r="50405" spans="1:2">
      <c r="A50405" t="s">
        <v>4</v>
      </c>
      <c r="B50405">
        <v>1.7065427628818299</v>
      </c>
    </row>
    <row r="50406" spans="1:2">
      <c r="A50406" t="s">
        <v>4</v>
      </c>
      <c r="B50406">
        <v>1.70643867992611</v>
      </c>
    </row>
    <row r="50407" spans="1:2">
      <c r="A50407" t="s">
        <v>4</v>
      </c>
      <c r="B50407">
        <v>1.72330694141775</v>
      </c>
    </row>
    <row r="50408" spans="1:2">
      <c r="A50408" t="s">
        <v>4</v>
      </c>
      <c r="B50408">
        <v>1.77092955349646</v>
      </c>
    </row>
    <row r="50409" spans="1:2">
      <c r="A50409" t="s">
        <v>4</v>
      </c>
      <c r="B50409">
        <v>1.7510649941679499</v>
      </c>
    </row>
    <row r="50410" spans="1:2">
      <c r="A50410" t="s">
        <v>4</v>
      </c>
      <c r="B50410">
        <v>1.7332250266192999</v>
      </c>
    </row>
    <row r="50411" spans="1:2">
      <c r="A50411" t="s">
        <v>4</v>
      </c>
      <c r="B50411">
        <v>1.7650391557852501</v>
      </c>
    </row>
    <row r="50412" spans="1:2">
      <c r="A50412" t="s">
        <v>4</v>
      </c>
      <c r="B50412">
        <v>1.78386549463871</v>
      </c>
    </row>
    <row r="50413" spans="1:2">
      <c r="A50413" t="s">
        <v>4</v>
      </c>
      <c r="B50413">
        <v>1.7708086799167</v>
      </c>
    </row>
    <row r="50414" spans="1:2">
      <c r="A50414" t="s">
        <v>4</v>
      </c>
      <c r="B50414">
        <v>1.824259398218</v>
      </c>
    </row>
    <row r="50415" spans="1:2">
      <c r="A50415" t="s">
        <v>4</v>
      </c>
      <c r="B50415">
        <v>1.80058895622969</v>
      </c>
    </row>
    <row r="50416" spans="1:2">
      <c r="A50416" t="s">
        <v>4</v>
      </c>
      <c r="B50416">
        <v>1.78004039782569</v>
      </c>
    </row>
    <row r="50417" spans="1:2">
      <c r="A50417" t="s">
        <v>4</v>
      </c>
      <c r="B50417">
        <v>1.8017218858134301</v>
      </c>
    </row>
    <row r="50418" spans="1:2">
      <c r="A50418" t="s">
        <v>4</v>
      </c>
      <c r="B50418">
        <v>1.8211367001617</v>
      </c>
    </row>
    <row r="50419" spans="1:2">
      <c r="A50419" t="s">
        <v>4</v>
      </c>
      <c r="B50419">
        <v>1.83612067790791</v>
      </c>
    </row>
    <row r="50420" spans="1:2">
      <c r="A50420" t="s">
        <v>4</v>
      </c>
      <c r="B50420">
        <v>1.8133319146995099</v>
      </c>
    </row>
    <row r="50421" spans="1:2">
      <c r="A50421" t="s">
        <v>4</v>
      </c>
      <c r="B50421">
        <v>1.8174364445906801</v>
      </c>
    </row>
    <row r="50422" spans="1:2">
      <c r="A50422" t="s">
        <v>4</v>
      </c>
      <c r="B50422">
        <v>1.80679276406936</v>
      </c>
    </row>
    <row r="50423" spans="1:2">
      <c r="A50423" t="s">
        <v>4</v>
      </c>
      <c r="B50423">
        <v>1.8279526264744801</v>
      </c>
    </row>
    <row r="50424" spans="1:2">
      <c r="A50424" t="s">
        <v>4</v>
      </c>
      <c r="B50424">
        <v>1.8524776450598801</v>
      </c>
    </row>
    <row r="50425" spans="1:2">
      <c r="A50425" t="s">
        <v>4</v>
      </c>
      <c r="B50425">
        <v>1.8524383181155299</v>
      </c>
    </row>
    <row r="50426" spans="1:2">
      <c r="A50426" t="s">
        <v>4</v>
      </c>
      <c r="B50426">
        <v>1.84339905594304</v>
      </c>
    </row>
    <row r="50427" spans="1:2">
      <c r="A50427" t="s">
        <v>4</v>
      </c>
      <c r="B50427">
        <v>1.8877648284753199</v>
      </c>
    </row>
    <row r="50428" spans="1:2">
      <c r="A50428" t="s">
        <v>4</v>
      </c>
      <c r="B50428">
        <v>1.94285311436754</v>
      </c>
    </row>
    <row r="50429" spans="1:2">
      <c r="A50429" t="s">
        <v>4</v>
      </c>
      <c r="B50429">
        <v>1.86162447539603</v>
      </c>
    </row>
    <row r="50430" spans="1:2">
      <c r="A50430" t="s">
        <v>4</v>
      </c>
      <c r="B50430">
        <v>1.8646114311798301</v>
      </c>
    </row>
    <row r="50431" spans="1:2">
      <c r="A50431" t="s">
        <v>4</v>
      </c>
      <c r="B50431">
        <v>1.8843458846636401</v>
      </c>
    </row>
    <row r="50432" spans="1:2">
      <c r="A50432" t="s">
        <v>4</v>
      </c>
      <c r="B50432">
        <v>1.8826735730299</v>
      </c>
    </row>
    <row r="50433" spans="1:2">
      <c r="A50433" t="s">
        <v>4</v>
      </c>
      <c r="B50433">
        <v>1.8657536780653099</v>
      </c>
    </row>
    <row r="50434" spans="1:2">
      <c r="A50434" t="s">
        <v>4</v>
      </c>
      <c r="B50434">
        <v>1.9130453055310199</v>
      </c>
    </row>
    <row r="50435" spans="1:2">
      <c r="A50435" t="s">
        <v>4</v>
      </c>
      <c r="B50435">
        <v>1.93577622445428</v>
      </c>
    </row>
    <row r="50436" spans="1:2">
      <c r="A50436" t="s">
        <v>4</v>
      </c>
      <c r="B50436">
        <v>1.8802961583425499</v>
      </c>
    </row>
    <row r="50437" spans="1:2">
      <c r="A50437" t="s">
        <v>4</v>
      </c>
      <c r="B50437">
        <v>1.87832201235989</v>
      </c>
    </row>
    <row r="50438" spans="1:2">
      <c r="A50438" t="s">
        <v>4</v>
      </c>
      <c r="B50438">
        <v>1.92458731596496</v>
      </c>
    </row>
    <row r="50439" spans="1:2">
      <c r="A50439" t="s">
        <v>4</v>
      </c>
      <c r="B50439">
        <v>1.8885842399300099</v>
      </c>
    </row>
    <row r="50440" spans="1:2">
      <c r="A50440" t="s">
        <v>4</v>
      </c>
      <c r="B50440">
        <v>1.91010661151731</v>
      </c>
    </row>
    <row r="50441" spans="1:2">
      <c r="A50441" t="s">
        <v>4</v>
      </c>
      <c r="B50441">
        <v>1.9248516375384399</v>
      </c>
    </row>
    <row r="50442" spans="1:2">
      <c r="A50442" t="s">
        <v>4</v>
      </c>
      <c r="B50442">
        <v>1.95707212411436</v>
      </c>
    </row>
    <row r="50443" spans="1:2">
      <c r="A50443" t="s">
        <v>4</v>
      </c>
      <c r="B50443">
        <v>1.9358891796681901</v>
      </c>
    </row>
    <row r="50444" spans="1:2">
      <c r="A50444" t="s">
        <v>4</v>
      </c>
      <c r="B50444">
        <v>1.8662098147392201</v>
      </c>
    </row>
    <row r="50445" spans="1:2">
      <c r="A50445" t="s">
        <v>4</v>
      </c>
      <c r="B50445">
        <v>1.91643582159103</v>
      </c>
    </row>
    <row r="50446" spans="1:2">
      <c r="A50446" t="s">
        <v>4</v>
      </c>
      <c r="B50446">
        <v>1.89138428905432</v>
      </c>
    </row>
    <row r="50447" spans="1:2">
      <c r="A50447" t="s">
        <v>4</v>
      </c>
      <c r="B50447">
        <v>1.8779903602769801</v>
      </c>
    </row>
    <row r="50448" spans="1:2">
      <c r="A50448" t="s">
        <v>4</v>
      </c>
      <c r="B50448">
        <v>1.92671070307383</v>
      </c>
    </row>
    <row r="50449" spans="1:2">
      <c r="A50449" t="s">
        <v>4</v>
      </c>
      <c r="B50449">
        <v>1.8798684351645201</v>
      </c>
    </row>
    <row r="50450" spans="1:2">
      <c r="A50450" t="s">
        <v>4</v>
      </c>
      <c r="B50450">
        <v>1.8499674931480801</v>
      </c>
    </row>
    <row r="50451" spans="1:2">
      <c r="A50451" t="s">
        <v>4</v>
      </c>
      <c r="B50451">
        <v>1.8697980557487901</v>
      </c>
    </row>
    <row r="50452" spans="1:2">
      <c r="A50452" t="s">
        <v>4</v>
      </c>
      <c r="B50452">
        <v>1.85193062950691</v>
      </c>
    </row>
    <row r="50453" spans="1:2">
      <c r="A50453" t="s">
        <v>4</v>
      </c>
      <c r="B50453">
        <v>1.7932688052377701</v>
      </c>
    </row>
    <row r="50454" spans="1:2">
      <c r="A50454" t="s">
        <v>4</v>
      </c>
      <c r="B50454">
        <v>1.8258416336191901</v>
      </c>
    </row>
    <row r="50455" spans="1:2">
      <c r="A50455" t="s">
        <v>4</v>
      </c>
      <c r="B50455">
        <v>1.8560906897238501</v>
      </c>
    </row>
    <row r="50456" spans="1:2">
      <c r="A50456" t="s">
        <v>4</v>
      </c>
      <c r="B50456">
        <v>1.87076447989647</v>
      </c>
    </row>
    <row r="50457" spans="1:2">
      <c r="A50457" t="s">
        <v>4</v>
      </c>
      <c r="B50457">
        <v>1.85785821831595</v>
      </c>
    </row>
    <row r="50458" spans="1:2">
      <c r="A50458" t="s">
        <v>4</v>
      </c>
      <c r="B50458">
        <v>1.8318914732760601</v>
      </c>
    </row>
    <row r="50459" spans="1:2">
      <c r="A50459" t="s">
        <v>4</v>
      </c>
      <c r="B50459">
        <v>1.7817532033236201</v>
      </c>
    </row>
    <row r="50460" spans="1:2">
      <c r="A50460" t="s">
        <v>4</v>
      </c>
      <c r="B50460">
        <v>1.82866157174738</v>
      </c>
    </row>
    <row r="50461" spans="1:2">
      <c r="A50461" t="s">
        <v>4</v>
      </c>
      <c r="B50461">
        <v>1.7995918080197999</v>
      </c>
    </row>
    <row r="50462" spans="1:2">
      <c r="A50462" t="s">
        <v>4</v>
      </c>
      <c r="B50462">
        <v>1.81656132339716</v>
      </c>
    </row>
    <row r="50463" spans="1:2">
      <c r="A50463" t="s">
        <v>4</v>
      </c>
      <c r="B50463">
        <v>1.8168495564814899</v>
      </c>
    </row>
    <row r="50464" spans="1:2">
      <c r="A50464" t="s">
        <v>4</v>
      </c>
      <c r="B50464">
        <v>1.7836585353477901</v>
      </c>
    </row>
    <row r="50465" spans="1:2">
      <c r="A50465" t="s">
        <v>4</v>
      </c>
      <c r="B50465">
        <v>1.82679035392714</v>
      </c>
    </row>
    <row r="50466" spans="1:2">
      <c r="A50466" t="s">
        <v>4</v>
      </c>
      <c r="B50466">
        <v>1.7811239029927199</v>
      </c>
    </row>
    <row r="50467" spans="1:2">
      <c r="A50467" t="s">
        <v>4</v>
      </c>
      <c r="B50467">
        <v>1.8015391333294399</v>
      </c>
    </row>
    <row r="50468" spans="1:2">
      <c r="A50468" t="s">
        <v>4</v>
      </c>
      <c r="B50468">
        <v>1.7848767173704301</v>
      </c>
    </row>
    <row r="50469" spans="1:2">
      <c r="A50469" t="s">
        <v>4</v>
      </c>
      <c r="B50469">
        <v>1.72226972404387</v>
      </c>
    </row>
    <row r="50470" spans="1:2">
      <c r="A50470" t="s">
        <v>4</v>
      </c>
      <c r="B50470">
        <v>1.7522884830047201</v>
      </c>
    </row>
    <row r="50471" spans="1:2">
      <c r="A50471" t="s">
        <v>4</v>
      </c>
      <c r="B50471">
        <v>1.74322946478659</v>
      </c>
    </row>
    <row r="50472" spans="1:2">
      <c r="A50472" t="s">
        <v>4</v>
      </c>
      <c r="B50472">
        <v>1.7819052490114</v>
      </c>
    </row>
    <row r="50473" spans="1:2">
      <c r="A50473" t="s">
        <v>4</v>
      </c>
      <c r="B50473">
        <v>1.6913954070442301</v>
      </c>
    </row>
    <row r="50474" spans="1:2">
      <c r="A50474" t="s">
        <v>4</v>
      </c>
      <c r="B50474">
        <v>1.76782656298094</v>
      </c>
    </row>
    <row r="50475" spans="1:2">
      <c r="A50475" t="s">
        <v>4</v>
      </c>
      <c r="B50475">
        <v>1.72888809730895</v>
      </c>
    </row>
    <row r="50476" spans="1:2">
      <c r="A50476" t="s">
        <v>4</v>
      </c>
      <c r="B50476">
        <v>1.74400401799479</v>
      </c>
    </row>
    <row r="50477" spans="1:2">
      <c r="A50477" t="s">
        <v>4</v>
      </c>
      <c r="B50477">
        <v>1.7520861627086499</v>
      </c>
    </row>
    <row r="50478" spans="1:2">
      <c r="A50478" t="s">
        <v>4</v>
      </c>
      <c r="B50478">
        <v>1.77656921418501</v>
      </c>
    </row>
    <row r="50479" spans="1:2">
      <c r="A50479" t="s">
        <v>4</v>
      </c>
      <c r="B50479">
        <v>1.76355840723797</v>
      </c>
    </row>
    <row r="50480" spans="1:2">
      <c r="A50480" t="s">
        <v>4</v>
      </c>
      <c r="B50480">
        <v>1.7657292720465101</v>
      </c>
    </row>
    <row r="50481" spans="1:2">
      <c r="A50481" t="s">
        <v>4</v>
      </c>
      <c r="B50481">
        <v>1.7723393094886399</v>
      </c>
    </row>
    <row r="50482" spans="1:2">
      <c r="A50482" t="s">
        <v>4</v>
      </c>
      <c r="B50482">
        <v>1.7223798114326601</v>
      </c>
    </row>
    <row r="50483" spans="1:2">
      <c r="A50483" t="s">
        <v>4</v>
      </c>
      <c r="B50483">
        <v>1.7385683293959999</v>
      </c>
    </row>
    <row r="50484" spans="1:2">
      <c r="A50484" t="s">
        <v>4</v>
      </c>
      <c r="B50484">
        <v>1.7172280113501801</v>
      </c>
    </row>
    <row r="50485" spans="1:2">
      <c r="A50485" t="s">
        <v>4</v>
      </c>
      <c r="B50485">
        <v>1.74624195333832</v>
      </c>
    </row>
    <row r="50486" spans="1:2">
      <c r="A50486" t="s">
        <v>4</v>
      </c>
      <c r="B50486">
        <v>1.7158334086215501</v>
      </c>
    </row>
    <row r="50487" spans="1:2">
      <c r="A50487" t="s">
        <v>4</v>
      </c>
      <c r="B50487">
        <v>1.71654927699573</v>
      </c>
    </row>
    <row r="50488" spans="1:2">
      <c r="A50488" t="s">
        <v>4</v>
      </c>
      <c r="B50488">
        <v>1.7811777999250999</v>
      </c>
    </row>
    <row r="50489" spans="1:2">
      <c r="A50489" t="s">
        <v>4</v>
      </c>
      <c r="B50489">
        <v>1.77100669065105</v>
      </c>
    </row>
    <row r="50490" spans="1:2">
      <c r="A50490" t="s">
        <v>4</v>
      </c>
      <c r="B50490">
        <v>1.7876997776400501</v>
      </c>
    </row>
    <row r="50491" spans="1:2">
      <c r="A50491" t="s">
        <v>4</v>
      </c>
      <c r="B50491">
        <v>1.7357607010932601</v>
      </c>
    </row>
    <row r="50492" spans="1:2">
      <c r="A50492" t="s">
        <v>4</v>
      </c>
      <c r="B50492">
        <v>1.7861639814716701</v>
      </c>
    </row>
    <row r="50493" spans="1:2">
      <c r="A50493" t="s">
        <v>4</v>
      </c>
      <c r="B50493">
        <v>1.76012777905252</v>
      </c>
    </row>
    <row r="50494" spans="1:2">
      <c r="A50494" t="s">
        <v>4</v>
      </c>
      <c r="B50494">
        <v>1.76735883769446</v>
      </c>
    </row>
    <row r="50495" spans="1:2">
      <c r="A50495" t="s">
        <v>4</v>
      </c>
      <c r="B50495">
        <v>1.8017499230304099</v>
      </c>
    </row>
    <row r="50496" spans="1:2">
      <c r="A50496" t="s">
        <v>4</v>
      </c>
      <c r="B50496">
        <v>1.7760468806129499</v>
      </c>
    </row>
    <row r="50497" spans="1:2">
      <c r="A50497" t="s">
        <v>4</v>
      </c>
      <c r="B50497">
        <v>1.7806381956381701</v>
      </c>
    </row>
    <row r="50498" spans="1:2">
      <c r="A50498" t="s">
        <v>4</v>
      </c>
      <c r="B50498">
        <v>1.7765874439626801</v>
      </c>
    </row>
    <row r="50499" spans="1:2">
      <c r="A50499" t="s">
        <v>4</v>
      </c>
      <c r="B50499">
        <v>1.8048986083212</v>
      </c>
    </row>
    <row r="50500" spans="1:2">
      <c r="A50500" t="s">
        <v>4</v>
      </c>
      <c r="B50500">
        <v>1.8534589472029399</v>
      </c>
    </row>
    <row r="50501" spans="1:2">
      <c r="A50501" t="s">
        <v>4</v>
      </c>
      <c r="B50501">
        <v>1.8016821509559799</v>
      </c>
    </row>
    <row r="50502" spans="1:2">
      <c r="A50502" t="s">
        <v>4</v>
      </c>
      <c r="B50502">
        <v>1.8362846345272601</v>
      </c>
    </row>
    <row r="50503" spans="1:2">
      <c r="A50503" t="s">
        <v>4</v>
      </c>
      <c r="B50503">
        <v>1.82952913352849</v>
      </c>
    </row>
    <row r="50504" spans="1:2">
      <c r="A50504" t="s">
        <v>4</v>
      </c>
      <c r="B50504">
        <v>1.8264162122668599</v>
      </c>
    </row>
    <row r="50505" spans="1:2">
      <c r="A50505" t="s">
        <v>4</v>
      </c>
      <c r="B50505">
        <v>1.82117536275172</v>
      </c>
    </row>
    <row r="50506" spans="1:2">
      <c r="A50506" t="s">
        <v>4</v>
      </c>
      <c r="B50506">
        <v>1.8308223118025999</v>
      </c>
    </row>
    <row r="50507" spans="1:2">
      <c r="A50507" t="s">
        <v>4</v>
      </c>
      <c r="B50507">
        <v>1.79149272761019</v>
      </c>
    </row>
    <row r="50508" spans="1:2">
      <c r="A50508" t="s">
        <v>4</v>
      </c>
      <c r="B50508">
        <v>1.84469041623406</v>
      </c>
    </row>
    <row r="50509" spans="1:2">
      <c r="A50509" t="s">
        <v>4</v>
      </c>
      <c r="B50509">
        <v>1.84079799700436</v>
      </c>
    </row>
    <row r="50510" spans="1:2">
      <c r="A50510" t="s">
        <v>4</v>
      </c>
      <c r="B50510">
        <v>1.90566891178119</v>
      </c>
    </row>
    <row r="50511" spans="1:2">
      <c r="A50511" t="s">
        <v>4</v>
      </c>
      <c r="B50511">
        <v>1.85503968950872</v>
      </c>
    </row>
    <row r="50512" spans="1:2">
      <c r="A50512" t="s">
        <v>4</v>
      </c>
      <c r="B50512">
        <v>1.8866809240598801</v>
      </c>
    </row>
    <row r="50513" spans="1:2">
      <c r="A50513" t="s">
        <v>4</v>
      </c>
      <c r="B50513">
        <v>1.87297026741376</v>
      </c>
    </row>
    <row r="50514" spans="1:2">
      <c r="A50514" t="s">
        <v>4</v>
      </c>
      <c r="B50514">
        <v>1.8937397382910699</v>
      </c>
    </row>
    <row r="50515" spans="1:2">
      <c r="A50515" t="s">
        <v>4</v>
      </c>
      <c r="B50515">
        <v>1.86333484220756</v>
      </c>
    </row>
    <row r="50516" spans="1:2">
      <c r="A50516" t="s">
        <v>4</v>
      </c>
      <c r="B50516">
        <v>1.8759356830293099</v>
      </c>
    </row>
    <row r="50517" spans="1:2">
      <c r="A50517" t="s">
        <v>4</v>
      </c>
      <c r="B50517">
        <v>1.8894566319100401</v>
      </c>
    </row>
    <row r="50518" spans="1:2">
      <c r="A50518" t="s">
        <v>4</v>
      </c>
      <c r="B50518">
        <v>1.8794956671234599</v>
      </c>
    </row>
    <row r="50519" spans="1:2">
      <c r="A50519" t="s">
        <v>4</v>
      </c>
      <c r="B50519">
        <v>1.87129478288521</v>
      </c>
    </row>
    <row r="50520" spans="1:2">
      <c r="A50520" t="s">
        <v>4</v>
      </c>
      <c r="B50520">
        <v>1.8994018782325299</v>
      </c>
    </row>
    <row r="50521" spans="1:2">
      <c r="A50521" t="s">
        <v>4</v>
      </c>
      <c r="B50521">
        <v>1.9238744843798601</v>
      </c>
    </row>
    <row r="50522" spans="1:2">
      <c r="A50522" t="s">
        <v>4</v>
      </c>
      <c r="B50522">
        <v>1.89572192018298</v>
      </c>
    </row>
    <row r="50523" spans="1:2">
      <c r="A50523" t="s">
        <v>4</v>
      </c>
      <c r="B50523">
        <v>1.8825512020675099</v>
      </c>
    </row>
    <row r="50524" spans="1:2">
      <c r="A50524" t="s">
        <v>4</v>
      </c>
      <c r="B50524">
        <v>1.87265790576821</v>
      </c>
    </row>
    <row r="50525" spans="1:2">
      <c r="A50525" t="s">
        <v>4</v>
      </c>
      <c r="B50525">
        <v>1.8802351507151001</v>
      </c>
    </row>
    <row r="50526" spans="1:2">
      <c r="A50526" t="s">
        <v>4</v>
      </c>
      <c r="B50526">
        <v>1.90414625450536</v>
      </c>
    </row>
    <row r="50527" spans="1:2">
      <c r="A50527" t="s">
        <v>4</v>
      </c>
      <c r="B50527">
        <v>1.90112569777716</v>
      </c>
    </row>
    <row r="50528" spans="1:2">
      <c r="A50528" t="s">
        <v>4</v>
      </c>
      <c r="B50528">
        <v>1.9009025959129999</v>
      </c>
    </row>
    <row r="50529" spans="1:2">
      <c r="A50529" t="s">
        <v>4</v>
      </c>
      <c r="B50529">
        <v>1.89488223397022</v>
      </c>
    </row>
    <row r="50530" spans="1:2">
      <c r="A50530" t="s">
        <v>4</v>
      </c>
      <c r="B50530">
        <v>1.8854882442569401</v>
      </c>
    </row>
    <row r="50531" spans="1:2">
      <c r="A50531" t="s">
        <v>4</v>
      </c>
      <c r="B50531">
        <v>1.90602141370613</v>
      </c>
    </row>
    <row r="50532" spans="1:2">
      <c r="A50532" t="s">
        <v>4</v>
      </c>
      <c r="B50532">
        <v>1.8815813130279699</v>
      </c>
    </row>
    <row r="50533" spans="1:2">
      <c r="A50533" t="s">
        <v>4</v>
      </c>
      <c r="B50533">
        <v>1.8837334769054299</v>
      </c>
    </row>
    <row r="50534" spans="1:2">
      <c r="A50534" t="s">
        <v>4</v>
      </c>
      <c r="B50534">
        <v>1.8671325262399301</v>
      </c>
    </row>
    <row r="50535" spans="1:2">
      <c r="A50535" t="s">
        <v>4</v>
      </c>
      <c r="B50535">
        <v>1.8680904346319001</v>
      </c>
    </row>
    <row r="50536" spans="1:2">
      <c r="A50536" t="s">
        <v>4</v>
      </c>
      <c r="B50536">
        <v>1.8580520576359401</v>
      </c>
    </row>
    <row r="50537" spans="1:2">
      <c r="A50537" t="s">
        <v>4</v>
      </c>
      <c r="B50537">
        <v>1.8254210776514299</v>
      </c>
    </row>
    <row r="50538" spans="1:2">
      <c r="A50538" t="s">
        <v>4</v>
      </c>
      <c r="B50538">
        <v>1.83374026115608</v>
      </c>
    </row>
    <row r="50539" spans="1:2">
      <c r="A50539" t="s">
        <v>4</v>
      </c>
      <c r="B50539">
        <v>1.8175434909077499</v>
      </c>
    </row>
    <row r="50540" spans="1:2">
      <c r="A50540" t="s">
        <v>4</v>
      </c>
      <c r="B50540">
        <v>1.8373498995501201</v>
      </c>
    </row>
    <row r="50541" spans="1:2">
      <c r="A50541" t="s">
        <v>4</v>
      </c>
      <c r="B50541">
        <v>1.8368521036273799</v>
      </c>
    </row>
    <row r="50542" spans="1:2">
      <c r="A50542" t="s">
        <v>4</v>
      </c>
      <c r="B50542">
        <v>1.8302501737302701</v>
      </c>
    </row>
    <row r="50543" spans="1:2">
      <c r="A50543" t="s">
        <v>4</v>
      </c>
      <c r="B50543">
        <v>1.78476502541283</v>
      </c>
    </row>
    <row r="50544" spans="1:2">
      <c r="A50544" t="s">
        <v>4</v>
      </c>
      <c r="B50544">
        <v>1.8483584815560501</v>
      </c>
    </row>
    <row r="50545" spans="1:2">
      <c r="A50545" t="s">
        <v>4</v>
      </c>
      <c r="B50545">
        <v>1.8255996443490401</v>
      </c>
    </row>
    <row r="50546" spans="1:2">
      <c r="A50546" t="s">
        <v>4</v>
      </c>
      <c r="B50546">
        <v>1.8032624747608801</v>
      </c>
    </row>
    <row r="50547" spans="1:2">
      <c r="A50547" t="s">
        <v>4</v>
      </c>
      <c r="B50547">
        <v>1.82682286829309</v>
      </c>
    </row>
    <row r="50548" spans="1:2">
      <c r="A50548" t="s">
        <v>4</v>
      </c>
      <c r="B50548">
        <v>1.77220508331751</v>
      </c>
    </row>
    <row r="50549" spans="1:2">
      <c r="A50549" t="s">
        <v>4</v>
      </c>
      <c r="B50549">
        <v>1.7574343313807399</v>
      </c>
    </row>
    <row r="50550" spans="1:2">
      <c r="A50550" t="s">
        <v>4</v>
      </c>
      <c r="B50550">
        <v>1.7807130404947999</v>
      </c>
    </row>
    <row r="50551" spans="1:2">
      <c r="A50551" t="s">
        <v>4</v>
      </c>
      <c r="B50551">
        <v>1.7811770933094</v>
      </c>
    </row>
    <row r="50552" spans="1:2">
      <c r="A50552" t="s">
        <v>4</v>
      </c>
      <c r="B50552">
        <v>1.7654494002549099</v>
      </c>
    </row>
    <row r="50553" spans="1:2">
      <c r="A50553" t="s">
        <v>4</v>
      </c>
      <c r="B50553">
        <v>1.77441326849369</v>
      </c>
    </row>
    <row r="50554" spans="1:2">
      <c r="A50554" t="s">
        <v>4</v>
      </c>
      <c r="B50554">
        <v>1.7641585216494</v>
      </c>
    </row>
    <row r="50555" spans="1:2">
      <c r="A50555" t="s">
        <v>4</v>
      </c>
      <c r="B50555">
        <v>1.75573568958064</v>
      </c>
    </row>
    <row r="50556" spans="1:2">
      <c r="A50556" t="s">
        <v>4</v>
      </c>
      <c r="B50556">
        <v>1.7454104840239399</v>
      </c>
    </row>
    <row r="50557" spans="1:2">
      <c r="A50557" t="s">
        <v>4</v>
      </c>
      <c r="B50557">
        <v>1.71858382417616</v>
      </c>
    </row>
    <row r="50558" spans="1:2">
      <c r="A50558" t="s">
        <v>4</v>
      </c>
      <c r="B50558">
        <v>1.69706348052637</v>
      </c>
    </row>
    <row r="50559" spans="1:2">
      <c r="A50559" t="s">
        <v>4</v>
      </c>
      <c r="B50559">
        <v>1.7379538107764001</v>
      </c>
    </row>
    <row r="50560" spans="1:2">
      <c r="A50560" t="s">
        <v>4</v>
      </c>
      <c r="B50560">
        <v>1.72484306541216</v>
      </c>
    </row>
    <row r="50561" spans="1:2">
      <c r="A50561" t="s">
        <v>4</v>
      </c>
      <c r="B50561">
        <v>1.75526848313039</v>
      </c>
    </row>
    <row r="50562" spans="1:2">
      <c r="A50562" t="s">
        <v>4</v>
      </c>
      <c r="B50562">
        <v>1.70927077221477</v>
      </c>
    </row>
    <row r="50563" spans="1:2">
      <c r="A50563" t="s">
        <v>4</v>
      </c>
      <c r="B50563">
        <v>1.7264365327365401</v>
      </c>
    </row>
    <row r="50564" spans="1:2">
      <c r="A50564" t="s">
        <v>4</v>
      </c>
      <c r="B50564">
        <v>1.7053678027977699</v>
      </c>
    </row>
    <row r="50565" spans="1:2">
      <c r="A50565" t="s">
        <v>4</v>
      </c>
      <c r="B50565">
        <v>1.67654901379707</v>
      </c>
    </row>
    <row r="50566" spans="1:2">
      <c r="A50566" t="s">
        <v>4</v>
      </c>
      <c r="B50566">
        <v>1.74500963044397</v>
      </c>
    </row>
    <row r="50567" spans="1:2">
      <c r="A50567" t="s">
        <v>4</v>
      </c>
      <c r="B50567">
        <v>1.6955827466106199</v>
      </c>
    </row>
    <row r="50568" spans="1:2">
      <c r="A50568" t="s">
        <v>4</v>
      </c>
      <c r="B50568">
        <v>1.74298820030157</v>
      </c>
    </row>
    <row r="50569" spans="1:2">
      <c r="A50569" t="s">
        <v>4</v>
      </c>
      <c r="B50569">
        <v>1.70616076923616</v>
      </c>
    </row>
    <row r="50570" spans="1:2">
      <c r="A50570" t="s">
        <v>4</v>
      </c>
      <c r="B50570">
        <v>1.6781441267853601</v>
      </c>
    </row>
    <row r="50571" spans="1:2">
      <c r="A50571" t="s">
        <v>4</v>
      </c>
      <c r="B50571">
        <v>1.72524642155782</v>
      </c>
    </row>
    <row r="50572" spans="1:2">
      <c r="A50572" t="s">
        <v>4</v>
      </c>
      <c r="B50572">
        <v>1.79054903593086</v>
      </c>
    </row>
    <row r="50573" spans="1:2">
      <c r="A50573" t="s">
        <v>4</v>
      </c>
      <c r="B50573">
        <v>1.73768561051287</v>
      </c>
    </row>
    <row r="50574" spans="1:2">
      <c r="A50574" t="s">
        <v>4</v>
      </c>
      <c r="B50574">
        <v>1.78312000288344</v>
      </c>
    </row>
    <row r="50575" spans="1:2">
      <c r="A50575" t="s">
        <v>4</v>
      </c>
      <c r="B50575">
        <v>1.77156740768757</v>
      </c>
    </row>
    <row r="50576" spans="1:2">
      <c r="A50576" t="s">
        <v>4</v>
      </c>
      <c r="B50576">
        <v>1.77595032037304</v>
      </c>
    </row>
    <row r="50577" spans="1:2">
      <c r="A50577" t="s">
        <v>4</v>
      </c>
      <c r="B50577">
        <v>1.8025622632540099</v>
      </c>
    </row>
    <row r="50578" spans="1:2">
      <c r="A50578" t="s">
        <v>4</v>
      </c>
      <c r="B50578">
        <v>1.7575790418264601</v>
      </c>
    </row>
    <row r="50579" spans="1:2">
      <c r="A50579" t="s">
        <v>4</v>
      </c>
      <c r="B50579">
        <v>1.76184958114658</v>
      </c>
    </row>
    <row r="50580" spans="1:2">
      <c r="A50580" t="s">
        <v>4</v>
      </c>
      <c r="B50580">
        <v>1.7999596570551599</v>
      </c>
    </row>
    <row r="50581" spans="1:2">
      <c r="A50581" t="s">
        <v>4</v>
      </c>
      <c r="B50581">
        <v>1.7782618450979</v>
      </c>
    </row>
    <row r="50582" spans="1:2">
      <c r="A50582" t="s">
        <v>4</v>
      </c>
      <c r="B50582">
        <v>1.78273491018339</v>
      </c>
    </row>
    <row r="50583" spans="1:2">
      <c r="A50583" t="s">
        <v>4</v>
      </c>
      <c r="B50583">
        <v>1.8105162152264</v>
      </c>
    </row>
    <row r="50584" spans="1:2">
      <c r="A50584" t="s">
        <v>4</v>
      </c>
      <c r="B50584">
        <v>1.80905006437556</v>
      </c>
    </row>
    <row r="50585" spans="1:2">
      <c r="A50585" t="s">
        <v>4</v>
      </c>
      <c r="B50585">
        <v>1.8444209423018101</v>
      </c>
    </row>
    <row r="50586" spans="1:2">
      <c r="A50586" t="s">
        <v>4</v>
      </c>
      <c r="B50586">
        <v>1.81464960298126</v>
      </c>
    </row>
    <row r="50587" spans="1:2">
      <c r="A50587" t="s">
        <v>4</v>
      </c>
      <c r="B50587">
        <v>1.83360001121542</v>
      </c>
    </row>
    <row r="50588" spans="1:2">
      <c r="A50588" t="s">
        <v>4</v>
      </c>
      <c r="B50588">
        <v>1.8534737891631601</v>
      </c>
    </row>
    <row r="50589" spans="1:2">
      <c r="A50589" t="s">
        <v>4</v>
      </c>
      <c r="B50589">
        <v>1.8420871803390799</v>
      </c>
    </row>
    <row r="50590" spans="1:2">
      <c r="A50590" t="s">
        <v>4</v>
      </c>
      <c r="B50590">
        <v>1.8045276801818799</v>
      </c>
    </row>
    <row r="50591" spans="1:2">
      <c r="A50591" t="s">
        <v>4</v>
      </c>
      <c r="B50591">
        <v>1.88001389680028</v>
      </c>
    </row>
    <row r="50592" spans="1:2">
      <c r="A50592" t="s">
        <v>4</v>
      </c>
      <c r="B50592">
        <v>1.85415982403855</v>
      </c>
    </row>
    <row r="50593" spans="1:2">
      <c r="A50593" t="s">
        <v>4</v>
      </c>
      <c r="B50593">
        <v>1.8603296161323899</v>
      </c>
    </row>
    <row r="50594" spans="1:2">
      <c r="A50594" t="s">
        <v>4</v>
      </c>
      <c r="B50594">
        <v>1.83557705111667</v>
      </c>
    </row>
    <row r="50595" spans="1:2">
      <c r="A50595" t="s">
        <v>4</v>
      </c>
      <c r="B50595">
        <v>1.83943124315831</v>
      </c>
    </row>
    <row r="50596" spans="1:2">
      <c r="A50596" t="s">
        <v>4</v>
      </c>
      <c r="B50596">
        <v>1.86247619001836</v>
      </c>
    </row>
    <row r="50597" spans="1:2">
      <c r="A50597" t="s">
        <v>4</v>
      </c>
      <c r="B50597">
        <v>1.89060749146167</v>
      </c>
    </row>
    <row r="50598" spans="1:2">
      <c r="A50598" t="s">
        <v>4</v>
      </c>
      <c r="B50598">
        <v>1.8956574467855301</v>
      </c>
    </row>
    <row r="50599" spans="1:2">
      <c r="A50599" t="s">
        <v>4</v>
      </c>
      <c r="B50599">
        <v>1.8786551703233301</v>
      </c>
    </row>
    <row r="50600" spans="1:2">
      <c r="A50600" t="s">
        <v>4</v>
      </c>
      <c r="B50600">
        <v>1.9067490669534599</v>
      </c>
    </row>
    <row r="50601" spans="1:2">
      <c r="A50601" t="s">
        <v>4</v>
      </c>
      <c r="B50601">
        <v>1.8794405330553901</v>
      </c>
    </row>
    <row r="50602" spans="1:2">
      <c r="A50602" t="s">
        <v>4</v>
      </c>
      <c r="B50602">
        <v>1.9083966945147</v>
      </c>
    </row>
    <row r="50603" spans="1:2">
      <c r="A50603" t="s">
        <v>4</v>
      </c>
      <c r="B50603">
        <v>1.9016540832712601</v>
      </c>
    </row>
    <row r="50604" spans="1:2">
      <c r="A50604" t="s">
        <v>4</v>
      </c>
      <c r="B50604">
        <v>1.88024920535349</v>
      </c>
    </row>
    <row r="50605" spans="1:2">
      <c r="A50605" t="s">
        <v>4</v>
      </c>
      <c r="B50605">
        <v>1.93462309432413</v>
      </c>
    </row>
    <row r="50606" spans="1:2">
      <c r="A50606" t="s">
        <v>4</v>
      </c>
      <c r="B50606">
        <v>1.9100214198013901</v>
      </c>
    </row>
    <row r="50607" spans="1:2">
      <c r="A50607" t="s">
        <v>4</v>
      </c>
      <c r="B50607">
        <v>1.90989530867185</v>
      </c>
    </row>
    <row r="50608" spans="1:2">
      <c r="A50608" t="s">
        <v>4</v>
      </c>
      <c r="B50608">
        <v>1.91655625602806</v>
      </c>
    </row>
    <row r="50609" spans="1:2">
      <c r="A50609" t="s">
        <v>4</v>
      </c>
      <c r="B50609">
        <v>1.95435922270299</v>
      </c>
    </row>
    <row r="50610" spans="1:2">
      <c r="A50610" t="s">
        <v>4</v>
      </c>
      <c r="B50610">
        <v>1.8860546737848101</v>
      </c>
    </row>
    <row r="50611" spans="1:2">
      <c r="A50611" t="s">
        <v>4</v>
      </c>
      <c r="B50611">
        <v>1.8638311436708701</v>
      </c>
    </row>
    <row r="50612" spans="1:2">
      <c r="A50612" t="s">
        <v>4</v>
      </c>
      <c r="B50612">
        <v>1.8814152533700499</v>
      </c>
    </row>
    <row r="50613" spans="1:2">
      <c r="A50613" t="s">
        <v>4</v>
      </c>
      <c r="B50613">
        <v>1.8664065573894399</v>
      </c>
    </row>
    <row r="50614" spans="1:2">
      <c r="A50614" t="s">
        <v>4</v>
      </c>
      <c r="B50614">
        <v>1.8683235124102899</v>
      </c>
    </row>
    <row r="50615" spans="1:2">
      <c r="A50615" t="s">
        <v>4</v>
      </c>
      <c r="B50615">
        <v>1.9286935634545901</v>
      </c>
    </row>
    <row r="50616" spans="1:2">
      <c r="A50616" t="s">
        <v>4</v>
      </c>
      <c r="B50616">
        <v>1.8691228498319301</v>
      </c>
    </row>
    <row r="50617" spans="1:2">
      <c r="A50617" t="s">
        <v>4</v>
      </c>
      <c r="B50617">
        <v>1.8709867732513601</v>
      </c>
    </row>
    <row r="50618" spans="1:2">
      <c r="A50618" t="s">
        <v>4</v>
      </c>
      <c r="B50618">
        <v>1.92309363956502</v>
      </c>
    </row>
    <row r="50619" spans="1:2">
      <c r="A50619" t="s">
        <v>4</v>
      </c>
      <c r="B50619">
        <v>1.85571294638239</v>
      </c>
    </row>
    <row r="50620" spans="1:2">
      <c r="A50620" t="s">
        <v>4</v>
      </c>
      <c r="B50620">
        <v>1.8628109546785501</v>
      </c>
    </row>
    <row r="50621" spans="1:2">
      <c r="A50621" t="s">
        <v>4</v>
      </c>
      <c r="B50621">
        <v>1.87109958539508</v>
      </c>
    </row>
    <row r="50622" spans="1:2">
      <c r="A50622" t="s">
        <v>4</v>
      </c>
      <c r="B50622">
        <v>1.8491522316807301</v>
      </c>
    </row>
    <row r="50623" spans="1:2">
      <c r="A50623" t="s">
        <v>4</v>
      </c>
      <c r="B50623">
        <v>1.8473451629803599</v>
      </c>
    </row>
    <row r="50624" spans="1:2">
      <c r="A50624" t="s">
        <v>4</v>
      </c>
      <c r="B50624">
        <v>1.7986022681923901</v>
      </c>
    </row>
    <row r="50625" spans="1:2">
      <c r="A50625" t="s">
        <v>4</v>
      </c>
      <c r="B50625">
        <v>1.8126658790813199</v>
      </c>
    </row>
    <row r="50626" spans="1:2">
      <c r="A50626" t="s">
        <v>4</v>
      </c>
      <c r="B50626">
        <v>1.8227680177366701</v>
      </c>
    </row>
    <row r="50627" spans="1:2">
      <c r="A50627" t="s">
        <v>4</v>
      </c>
      <c r="B50627">
        <v>1.81005829591307</v>
      </c>
    </row>
    <row r="50628" spans="1:2">
      <c r="A50628" t="s">
        <v>4</v>
      </c>
      <c r="B50628">
        <v>1.82213263552396</v>
      </c>
    </row>
    <row r="50629" spans="1:2">
      <c r="A50629" t="s">
        <v>4</v>
      </c>
      <c r="B50629">
        <v>1.8146845043798301</v>
      </c>
    </row>
    <row r="50630" spans="1:2">
      <c r="A50630" t="s">
        <v>4</v>
      </c>
      <c r="B50630">
        <v>1.8019570823358599</v>
      </c>
    </row>
    <row r="50631" spans="1:2">
      <c r="A50631" t="s">
        <v>4</v>
      </c>
      <c r="B50631">
        <v>1.7775456593238801</v>
      </c>
    </row>
    <row r="50632" spans="1:2">
      <c r="A50632" t="s">
        <v>4</v>
      </c>
      <c r="B50632">
        <v>1.7543332643685701</v>
      </c>
    </row>
    <row r="50633" spans="1:2">
      <c r="A50633" t="s">
        <v>4</v>
      </c>
      <c r="B50633">
        <v>1.7604367536207399</v>
      </c>
    </row>
    <row r="50634" spans="1:2">
      <c r="A50634" t="s">
        <v>4</v>
      </c>
      <c r="B50634">
        <v>1.71242946839373</v>
      </c>
    </row>
    <row r="50635" spans="1:2">
      <c r="A50635" t="s">
        <v>4</v>
      </c>
      <c r="B50635">
        <v>1.7657235961017399</v>
      </c>
    </row>
    <row r="50636" spans="1:2">
      <c r="A50636" t="s">
        <v>4</v>
      </c>
      <c r="B50636">
        <v>1.74761159594867</v>
      </c>
    </row>
    <row r="50637" spans="1:2">
      <c r="A50637" t="s">
        <v>4</v>
      </c>
      <c r="B50637">
        <v>1.79406505130565</v>
      </c>
    </row>
    <row r="50638" spans="1:2">
      <c r="A50638" t="s">
        <v>4</v>
      </c>
      <c r="B50638">
        <v>1.7673812604790999</v>
      </c>
    </row>
    <row r="50639" spans="1:2">
      <c r="A50639" t="s">
        <v>4</v>
      </c>
      <c r="B50639">
        <v>1.7091650898529001</v>
      </c>
    </row>
    <row r="50640" spans="1:2">
      <c r="A50640" t="s">
        <v>4</v>
      </c>
      <c r="B50640">
        <v>1.72194669436626</v>
      </c>
    </row>
    <row r="50641" spans="1:2">
      <c r="A50641" t="s">
        <v>4</v>
      </c>
      <c r="B50641">
        <v>1.7489709979392101</v>
      </c>
    </row>
    <row r="50642" spans="1:2">
      <c r="A50642" t="s">
        <v>4</v>
      </c>
      <c r="B50642">
        <v>1.7321439955939999</v>
      </c>
    </row>
    <row r="50643" spans="1:2">
      <c r="A50643" t="s">
        <v>4</v>
      </c>
      <c r="B50643">
        <v>1.69218494813471</v>
      </c>
    </row>
    <row r="50644" spans="1:2">
      <c r="A50644" t="s">
        <v>4</v>
      </c>
      <c r="B50644">
        <v>1.7092952284354199</v>
      </c>
    </row>
    <row r="50645" spans="1:2">
      <c r="A50645" t="s">
        <v>4</v>
      </c>
      <c r="B50645">
        <v>1.68401833696051</v>
      </c>
    </row>
    <row r="50646" spans="1:2">
      <c r="A50646" t="s">
        <v>4</v>
      </c>
      <c r="B50646">
        <v>1.7755501135162299</v>
      </c>
    </row>
    <row r="50647" spans="1:2">
      <c r="A50647" t="s">
        <v>4</v>
      </c>
      <c r="B50647">
        <v>1.72593349714084</v>
      </c>
    </row>
    <row r="50648" spans="1:2">
      <c r="A50648" t="s">
        <v>4</v>
      </c>
      <c r="B50648">
        <v>1.7702889552010601</v>
      </c>
    </row>
    <row r="50649" spans="1:2">
      <c r="A50649" t="s">
        <v>4</v>
      </c>
      <c r="B50649">
        <v>1.75666848920712</v>
      </c>
    </row>
    <row r="50650" spans="1:2">
      <c r="A50650" t="s">
        <v>4</v>
      </c>
      <c r="B50650">
        <v>1.69988183433686</v>
      </c>
    </row>
    <row r="50651" spans="1:2">
      <c r="A50651" t="s">
        <v>4</v>
      </c>
      <c r="B50651">
        <v>1.7564750279374099</v>
      </c>
    </row>
    <row r="50652" spans="1:2">
      <c r="A50652" t="s">
        <v>4</v>
      </c>
      <c r="B50652">
        <v>1.72448121074785</v>
      </c>
    </row>
    <row r="50653" spans="1:2">
      <c r="A50653" t="s">
        <v>4</v>
      </c>
      <c r="B50653">
        <v>1.7313245015177401</v>
      </c>
    </row>
    <row r="50654" spans="1:2">
      <c r="A50654" t="s">
        <v>4</v>
      </c>
      <c r="B50654">
        <v>1.6983302411725401</v>
      </c>
    </row>
    <row r="50655" spans="1:2">
      <c r="A50655" t="s">
        <v>4</v>
      </c>
      <c r="B50655">
        <v>1.7500079293291899</v>
      </c>
    </row>
    <row r="50656" spans="1:2">
      <c r="A50656" t="s">
        <v>4</v>
      </c>
      <c r="B50656">
        <v>1.7750425871078199</v>
      </c>
    </row>
    <row r="50657" spans="1:2">
      <c r="A50657" t="s">
        <v>4</v>
      </c>
      <c r="B50657">
        <v>1.71869576280827</v>
      </c>
    </row>
    <row r="50658" spans="1:2">
      <c r="A50658" t="s">
        <v>4</v>
      </c>
      <c r="B50658">
        <v>1.7267619877176901</v>
      </c>
    </row>
    <row r="50659" spans="1:2">
      <c r="A50659" t="s">
        <v>4</v>
      </c>
      <c r="B50659">
        <v>1.7559792786083701</v>
      </c>
    </row>
    <row r="50660" spans="1:2">
      <c r="A50660" t="s">
        <v>4</v>
      </c>
      <c r="B50660">
        <v>1.7702639855223601</v>
      </c>
    </row>
    <row r="50661" spans="1:2">
      <c r="A50661" t="s">
        <v>4</v>
      </c>
      <c r="B50661">
        <v>1.7868311101990499</v>
      </c>
    </row>
    <row r="50662" spans="1:2">
      <c r="A50662" t="s">
        <v>4</v>
      </c>
      <c r="B50662">
        <v>1.7917877396431601</v>
      </c>
    </row>
    <row r="50663" spans="1:2">
      <c r="A50663" t="s">
        <v>4</v>
      </c>
      <c r="B50663">
        <v>1.77724490887501</v>
      </c>
    </row>
    <row r="50664" spans="1:2">
      <c r="A50664" t="s">
        <v>4</v>
      </c>
      <c r="B50664">
        <v>1.7784979618730199</v>
      </c>
    </row>
    <row r="50665" spans="1:2">
      <c r="A50665" t="s">
        <v>4</v>
      </c>
      <c r="B50665">
        <v>1.815598293551</v>
      </c>
    </row>
    <row r="50666" spans="1:2">
      <c r="A50666" t="s">
        <v>4</v>
      </c>
      <c r="B50666">
        <v>1.77019075715526</v>
      </c>
    </row>
    <row r="50667" spans="1:2">
      <c r="A50667" t="s">
        <v>4</v>
      </c>
      <c r="B50667">
        <v>1.8068355040114199</v>
      </c>
    </row>
    <row r="50668" spans="1:2">
      <c r="A50668" t="s">
        <v>4</v>
      </c>
      <c r="B50668">
        <v>1.8150406021135901</v>
      </c>
    </row>
    <row r="50669" spans="1:2">
      <c r="A50669" t="s">
        <v>4</v>
      </c>
      <c r="B50669">
        <v>1.8072227936123499</v>
      </c>
    </row>
    <row r="50670" spans="1:2">
      <c r="A50670" t="s">
        <v>4</v>
      </c>
      <c r="B50670">
        <v>1.8812056996928599</v>
      </c>
    </row>
    <row r="50671" spans="1:2">
      <c r="A50671" t="s">
        <v>4</v>
      </c>
      <c r="B50671">
        <v>1.83054194197085</v>
      </c>
    </row>
    <row r="50672" spans="1:2">
      <c r="A50672" t="s">
        <v>4</v>
      </c>
      <c r="B50672">
        <v>1.8664363901154799</v>
      </c>
    </row>
    <row r="50673" spans="1:2">
      <c r="A50673" t="s">
        <v>4</v>
      </c>
      <c r="B50673">
        <v>1.8435355178787101</v>
      </c>
    </row>
    <row r="50674" spans="1:2">
      <c r="A50674" t="s">
        <v>4</v>
      </c>
      <c r="B50674">
        <v>1.8695436576933899</v>
      </c>
    </row>
    <row r="50675" spans="1:2">
      <c r="A50675" t="s">
        <v>4</v>
      </c>
      <c r="B50675">
        <v>1.8438165344801201</v>
      </c>
    </row>
    <row r="50676" spans="1:2">
      <c r="A50676" t="s">
        <v>4</v>
      </c>
      <c r="B50676">
        <v>1.8778363933478399</v>
      </c>
    </row>
    <row r="50677" spans="1:2">
      <c r="A50677" t="s">
        <v>4</v>
      </c>
      <c r="B50677">
        <v>1.88407589381528</v>
      </c>
    </row>
    <row r="50678" spans="1:2">
      <c r="A50678" t="s">
        <v>4</v>
      </c>
      <c r="B50678">
        <v>1.9031857764903199</v>
      </c>
    </row>
    <row r="50679" spans="1:2">
      <c r="A50679" t="s">
        <v>4</v>
      </c>
      <c r="B50679">
        <v>1.8690300992798401</v>
      </c>
    </row>
    <row r="50680" spans="1:2">
      <c r="A50680" t="s">
        <v>4</v>
      </c>
      <c r="B50680">
        <v>1.9108630694367801</v>
      </c>
    </row>
    <row r="50681" spans="1:2">
      <c r="A50681" t="s">
        <v>4</v>
      </c>
      <c r="B50681">
        <v>1.8277254432514101</v>
      </c>
    </row>
    <row r="50682" spans="1:2">
      <c r="A50682" t="s">
        <v>4</v>
      </c>
      <c r="B50682">
        <v>1.93171697118962</v>
      </c>
    </row>
    <row r="50683" spans="1:2">
      <c r="A50683" t="s">
        <v>4</v>
      </c>
      <c r="B50683">
        <v>1.8711171163548399</v>
      </c>
    </row>
    <row r="50684" spans="1:2">
      <c r="A50684" t="s">
        <v>4</v>
      </c>
      <c r="B50684">
        <v>1.8590622467367699</v>
      </c>
    </row>
    <row r="50685" spans="1:2">
      <c r="A50685" t="s">
        <v>4</v>
      </c>
      <c r="B50685">
        <v>1.9210251114019601</v>
      </c>
    </row>
    <row r="50686" spans="1:2">
      <c r="A50686" t="s">
        <v>4</v>
      </c>
      <c r="B50686">
        <v>1.9068470100788799</v>
      </c>
    </row>
    <row r="50687" spans="1:2">
      <c r="A50687" t="s">
        <v>4</v>
      </c>
      <c r="B50687">
        <v>1.9056404649162999</v>
      </c>
    </row>
    <row r="50688" spans="1:2">
      <c r="A50688" t="s">
        <v>4</v>
      </c>
      <c r="B50688">
        <v>1.88173860120765</v>
      </c>
    </row>
    <row r="50689" spans="1:2">
      <c r="A50689" t="s">
        <v>4</v>
      </c>
      <c r="B50689">
        <v>1.88017080130118</v>
      </c>
    </row>
    <row r="50690" spans="1:2">
      <c r="A50690" t="s">
        <v>4</v>
      </c>
      <c r="B50690">
        <v>1.8848731226621001</v>
      </c>
    </row>
    <row r="50691" spans="1:2">
      <c r="A50691" t="s">
        <v>4</v>
      </c>
      <c r="B50691">
        <v>1.89789619237657</v>
      </c>
    </row>
    <row r="50692" spans="1:2">
      <c r="A50692" t="s">
        <v>4</v>
      </c>
      <c r="B50692">
        <v>1.9113992977627901</v>
      </c>
    </row>
    <row r="50693" spans="1:2">
      <c r="A50693" t="s">
        <v>4</v>
      </c>
      <c r="B50693">
        <v>1.9209559415653401</v>
      </c>
    </row>
    <row r="50694" spans="1:2">
      <c r="A50694" t="s">
        <v>4</v>
      </c>
      <c r="B50694">
        <v>1.9350787745658899</v>
      </c>
    </row>
    <row r="50695" spans="1:2">
      <c r="A50695" t="s">
        <v>4</v>
      </c>
      <c r="B50695">
        <v>1.8990585523560699</v>
      </c>
    </row>
    <row r="50696" spans="1:2">
      <c r="A50696" t="s">
        <v>4</v>
      </c>
      <c r="B50696">
        <v>1.92803533310685</v>
      </c>
    </row>
    <row r="50697" spans="1:2">
      <c r="A50697" t="s">
        <v>4</v>
      </c>
      <c r="B50697">
        <v>1.91757604026885</v>
      </c>
    </row>
    <row r="50698" spans="1:2">
      <c r="A50698" t="s">
        <v>4</v>
      </c>
      <c r="B50698">
        <v>1.8572996194932401</v>
      </c>
    </row>
    <row r="50699" spans="1:2">
      <c r="A50699" t="s">
        <v>4</v>
      </c>
      <c r="B50699">
        <v>1.8714264595525301</v>
      </c>
    </row>
    <row r="50700" spans="1:2">
      <c r="A50700" t="s">
        <v>4</v>
      </c>
      <c r="B50700">
        <v>1.8529811820329201</v>
      </c>
    </row>
    <row r="50701" spans="1:2">
      <c r="A50701" t="s">
        <v>4</v>
      </c>
      <c r="B50701">
        <v>1.87483727951132</v>
      </c>
    </row>
    <row r="50702" spans="1:2">
      <c r="A50702" t="s">
        <v>4</v>
      </c>
      <c r="B50702">
        <v>1.8341807509302099</v>
      </c>
    </row>
    <row r="50703" spans="1:2">
      <c r="A50703" t="s">
        <v>4</v>
      </c>
      <c r="B50703">
        <v>1.8881533179522301</v>
      </c>
    </row>
    <row r="50704" spans="1:2">
      <c r="A50704" t="s">
        <v>4</v>
      </c>
      <c r="B50704">
        <v>1.86930650518131</v>
      </c>
    </row>
    <row r="50705" spans="1:2">
      <c r="A50705" t="s">
        <v>4</v>
      </c>
      <c r="B50705">
        <v>1.8517437309000999</v>
      </c>
    </row>
    <row r="50706" spans="1:2">
      <c r="A50706" t="s">
        <v>4</v>
      </c>
      <c r="B50706">
        <v>1.8066403546386101</v>
      </c>
    </row>
    <row r="50707" spans="1:2">
      <c r="A50707" t="s">
        <v>4</v>
      </c>
      <c r="B50707">
        <v>1.81182074967926</v>
      </c>
    </row>
    <row r="50708" spans="1:2">
      <c r="A50708" t="s">
        <v>4</v>
      </c>
      <c r="B50708">
        <v>1.86937454514738</v>
      </c>
    </row>
    <row r="50709" spans="1:2">
      <c r="A50709" t="s">
        <v>4</v>
      </c>
      <c r="B50709">
        <v>1.8253853918203999</v>
      </c>
    </row>
    <row r="50710" spans="1:2">
      <c r="A50710" t="s">
        <v>4</v>
      </c>
      <c r="B50710">
        <v>1.8172024080917299</v>
      </c>
    </row>
    <row r="50711" spans="1:2">
      <c r="A50711" t="s">
        <v>4</v>
      </c>
      <c r="B50711">
        <v>1.7983256561710499</v>
      </c>
    </row>
    <row r="50712" spans="1:2">
      <c r="A50712" t="s">
        <v>4</v>
      </c>
      <c r="B50712">
        <v>1.7943763883617001</v>
      </c>
    </row>
    <row r="50713" spans="1:2">
      <c r="A50713" t="s">
        <v>4</v>
      </c>
      <c r="B50713">
        <v>1.8286086927146299</v>
      </c>
    </row>
    <row r="50714" spans="1:2">
      <c r="A50714" t="s">
        <v>4</v>
      </c>
      <c r="B50714">
        <v>1.8257516898022099</v>
      </c>
    </row>
    <row r="50715" spans="1:2">
      <c r="A50715" t="s">
        <v>4</v>
      </c>
      <c r="B50715">
        <v>1.7978904752598099</v>
      </c>
    </row>
    <row r="50716" spans="1:2">
      <c r="A50716" t="s">
        <v>4</v>
      </c>
      <c r="B50716">
        <v>1.8101647225983</v>
      </c>
    </row>
    <row r="50717" spans="1:2">
      <c r="A50717" t="s">
        <v>4</v>
      </c>
      <c r="B50717">
        <v>1.81889721563561</v>
      </c>
    </row>
    <row r="50718" spans="1:2">
      <c r="A50718" t="s">
        <v>4</v>
      </c>
      <c r="B50718">
        <v>1.7866666556383</v>
      </c>
    </row>
    <row r="50719" spans="1:2">
      <c r="A50719" t="s">
        <v>4</v>
      </c>
      <c r="B50719">
        <v>1.7297196378461701</v>
      </c>
    </row>
    <row r="50720" spans="1:2">
      <c r="A50720" t="s">
        <v>4</v>
      </c>
      <c r="B50720">
        <v>1.7426533895441001</v>
      </c>
    </row>
    <row r="50721" spans="1:2">
      <c r="A50721" t="s">
        <v>4</v>
      </c>
      <c r="B50721">
        <v>1.7636582292762699</v>
      </c>
    </row>
    <row r="50722" spans="1:2">
      <c r="A50722" t="s">
        <v>4</v>
      </c>
      <c r="B50722">
        <v>1.7455758264586401</v>
      </c>
    </row>
    <row r="50723" spans="1:2">
      <c r="A50723" t="s">
        <v>4</v>
      </c>
      <c r="B50723">
        <v>1.7257154622745401</v>
      </c>
    </row>
    <row r="50724" spans="1:2">
      <c r="A50724" t="s">
        <v>4</v>
      </c>
      <c r="B50724">
        <v>1.7418774414540099</v>
      </c>
    </row>
    <row r="50725" spans="1:2">
      <c r="A50725" t="s">
        <v>4</v>
      </c>
      <c r="B50725">
        <v>1.6882935404734001</v>
      </c>
    </row>
    <row r="50726" spans="1:2">
      <c r="A50726" t="s">
        <v>4</v>
      </c>
      <c r="B50726">
        <v>1.7271620582524401</v>
      </c>
    </row>
    <row r="50727" spans="1:2">
      <c r="A50727" t="s">
        <v>4</v>
      </c>
      <c r="B50727">
        <v>1.7410607331976899</v>
      </c>
    </row>
    <row r="50728" spans="1:2">
      <c r="A50728" t="s">
        <v>4</v>
      </c>
      <c r="B50728">
        <v>1.7294568397958601</v>
      </c>
    </row>
    <row r="50729" spans="1:2">
      <c r="A50729" t="s">
        <v>4</v>
      </c>
      <c r="B50729">
        <v>1.70561920824793</v>
      </c>
    </row>
    <row r="50730" spans="1:2">
      <c r="A50730" t="s">
        <v>4</v>
      </c>
      <c r="B50730">
        <v>1.70566082890405</v>
      </c>
    </row>
    <row r="50731" spans="1:2">
      <c r="A50731" t="s">
        <v>4</v>
      </c>
      <c r="B50731">
        <v>1.7761194929005399</v>
      </c>
    </row>
    <row r="50732" spans="1:2">
      <c r="A50732" t="s">
        <v>4</v>
      </c>
      <c r="B50732">
        <v>1.7518529012410899</v>
      </c>
    </row>
    <row r="50733" spans="1:2">
      <c r="A50733" t="s">
        <v>4</v>
      </c>
      <c r="B50733">
        <v>1.7481242785859801</v>
      </c>
    </row>
    <row r="50734" spans="1:2">
      <c r="A50734" t="s">
        <v>4</v>
      </c>
      <c r="B50734">
        <v>1.7298896789712399</v>
      </c>
    </row>
    <row r="50735" spans="1:2">
      <c r="A50735" t="s">
        <v>4</v>
      </c>
      <c r="B50735">
        <v>1.7311886695501899</v>
      </c>
    </row>
    <row r="50736" spans="1:2">
      <c r="A50736" t="s">
        <v>4</v>
      </c>
      <c r="B50736">
        <v>1.7267916396996399</v>
      </c>
    </row>
    <row r="50737" spans="1:2">
      <c r="A50737" t="s">
        <v>4</v>
      </c>
      <c r="B50737">
        <v>1.7432295903083199</v>
      </c>
    </row>
    <row r="50738" spans="1:2">
      <c r="A50738" t="s">
        <v>4</v>
      </c>
      <c r="B50738">
        <v>1.74931139836353</v>
      </c>
    </row>
    <row r="50739" spans="1:2">
      <c r="A50739" t="s">
        <v>4</v>
      </c>
      <c r="B50739">
        <v>1.69667353184432</v>
      </c>
    </row>
    <row r="50740" spans="1:2">
      <c r="A50740" t="s">
        <v>4</v>
      </c>
      <c r="B50740">
        <v>1.77056564750668</v>
      </c>
    </row>
    <row r="50741" spans="1:2">
      <c r="A50741" t="s">
        <v>4</v>
      </c>
      <c r="B50741">
        <v>1.72950491463565</v>
      </c>
    </row>
    <row r="50742" spans="1:2">
      <c r="A50742" t="s">
        <v>4</v>
      </c>
      <c r="B50742">
        <v>1.7406787651958699</v>
      </c>
    </row>
    <row r="50743" spans="1:2">
      <c r="A50743" t="s">
        <v>4</v>
      </c>
      <c r="B50743">
        <v>1.77149058364594</v>
      </c>
    </row>
    <row r="50744" spans="1:2">
      <c r="A50744" t="s">
        <v>4</v>
      </c>
      <c r="B50744">
        <v>1.74589708508381</v>
      </c>
    </row>
    <row r="50745" spans="1:2">
      <c r="A50745" t="s">
        <v>4</v>
      </c>
      <c r="B50745">
        <v>1.7512247031599499</v>
      </c>
    </row>
    <row r="50746" spans="1:2">
      <c r="A50746" t="s">
        <v>4</v>
      </c>
      <c r="B50746">
        <v>1.82094813840798</v>
      </c>
    </row>
    <row r="50747" spans="1:2">
      <c r="A50747" t="s">
        <v>4</v>
      </c>
      <c r="B50747">
        <v>1.8091242260579301</v>
      </c>
    </row>
    <row r="50748" spans="1:2">
      <c r="A50748" t="s">
        <v>4</v>
      </c>
      <c r="B50748">
        <v>1.81104888586695</v>
      </c>
    </row>
    <row r="50749" spans="1:2">
      <c r="A50749" t="s">
        <v>4</v>
      </c>
      <c r="B50749">
        <v>1.8107266901405501</v>
      </c>
    </row>
    <row r="50750" spans="1:2">
      <c r="A50750" t="s">
        <v>4</v>
      </c>
      <c r="B50750">
        <v>1.8116444501181299</v>
      </c>
    </row>
    <row r="50751" spans="1:2">
      <c r="A50751" t="s">
        <v>4</v>
      </c>
      <c r="B50751">
        <v>1.8464935663192801</v>
      </c>
    </row>
    <row r="50752" spans="1:2">
      <c r="A50752" t="s">
        <v>4</v>
      </c>
      <c r="B50752">
        <v>1.7749090644844701</v>
      </c>
    </row>
    <row r="50753" spans="1:2">
      <c r="A50753" t="s">
        <v>4</v>
      </c>
      <c r="B50753">
        <v>1.8356579750870901</v>
      </c>
    </row>
    <row r="50754" spans="1:2">
      <c r="A50754" t="s">
        <v>4</v>
      </c>
      <c r="B50754">
        <v>1.7902445590509399</v>
      </c>
    </row>
    <row r="50755" spans="1:2">
      <c r="A50755" t="s">
        <v>4</v>
      </c>
      <c r="B50755">
        <v>1.85033025655547</v>
      </c>
    </row>
    <row r="50756" spans="1:2">
      <c r="A50756" t="s">
        <v>4</v>
      </c>
      <c r="B50756">
        <v>1.8659396877016701</v>
      </c>
    </row>
    <row r="50757" spans="1:2">
      <c r="A50757" t="s">
        <v>4</v>
      </c>
      <c r="B50757">
        <v>1.84706927004387</v>
      </c>
    </row>
    <row r="50758" spans="1:2">
      <c r="A50758" t="s">
        <v>4</v>
      </c>
      <c r="B50758">
        <v>1.8995041264769601</v>
      </c>
    </row>
    <row r="50759" spans="1:2">
      <c r="A50759" t="s">
        <v>4</v>
      </c>
      <c r="B50759">
        <v>1.88251785593579</v>
      </c>
    </row>
    <row r="50760" spans="1:2">
      <c r="A50760" t="s">
        <v>4</v>
      </c>
      <c r="B50760">
        <v>1.8546365562054601</v>
      </c>
    </row>
    <row r="50761" spans="1:2">
      <c r="A50761" t="s">
        <v>4</v>
      </c>
      <c r="B50761">
        <v>1.8699701244056399</v>
      </c>
    </row>
    <row r="50762" spans="1:2">
      <c r="A50762" t="s">
        <v>4</v>
      </c>
      <c r="B50762">
        <v>1.8467532990829501</v>
      </c>
    </row>
    <row r="50763" spans="1:2">
      <c r="A50763" t="s">
        <v>4</v>
      </c>
      <c r="B50763">
        <v>1.84644548843627</v>
      </c>
    </row>
    <row r="50764" spans="1:2">
      <c r="A50764" t="s">
        <v>4</v>
      </c>
      <c r="B50764">
        <v>1.8942616999892801</v>
      </c>
    </row>
    <row r="50765" spans="1:2">
      <c r="A50765" t="s">
        <v>4</v>
      </c>
      <c r="B50765">
        <v>1.8774127263296001</v>
      </c>
    </row>
    <row r="50766" spans="1:2">
      <c r="A50766" t="s">
        <v>4</v>
      </c>
      <c r="B50766">
        <v>1.9210210294688099</v>
      </c>
    </row>
    <row r="50767" spans="1:2">
      <c r="A50767" t="s">
        <v>4</v>
      </c>
      <c r="B50767">
        <v>1.91410268321212</v>
      </c>
    </row>
    <row r="50768" spans="1:2">
      <c r="A50768" t="s">
        <v>4</v>
      </c>
      <c r="B50768">
        <v>1.8573931919189901</v>
      </c>
    </row>
    <row r="50769" spans="1:2">
      <c r="A50769" t="s">
        <v>4</v>
      </c>
      <c r="B50769">
        <v>1.93081665175503</v>
      </c>
    </row>
    <row r="50770" spans="1:2">
      <c r="A50770" t="s">
        <v>4</v>
      </c>
      <c r="B50770">
        <v>1.8680255940758901</v>
      </c>
    </row>
    <row r="50771" spans="1:2">
      <c r="A50771" t="s">
        <v>4</v>
      </c>
      <c r="B50771">
        <v>1.9106000106887899</v>
      </c>
    </row>
    <row r="50772" spans="1:2">
      <c r="A50772" t="s">
        <v>4</v>
      </c>
      <c r="B50772">
        <v>1.93436438552627</v>
      </c>
    </row>
    <row r="50773" spans="1:2">
      <c r="A50773" t="s">
        <v>4</v>
      </c>
      <c r="B50773">
        <v>1.8838823431102401</v>
      </c>
    </row>
    <row r="50774" spans="1:2">
      <c r="A50774" t="s">
        <v>4</v>
      </c>
      <c r="B50774">
        <v>1.90184179332258</v>
      </c>
    </row>
    <row r="50775" spans="1:2">
      <c r="A50775" t="s">
        <v>4</v>
      </c>
      <c r="B50775">
        <v>1.9021105288511699</v>
      </c>
    </row>
    <row r="50776" spans="1:2">
      <c r="A50776" t="s">
        <v>4</v>
      </c>
      <c r="B50776">
        <v>1.86947502369518</v>
      </c>
    </row>
    <row r="50777" spans="1:2">
      <c r="A50777" t="s">
        <v>4</v>
      </c>
      <c r="B50777">
        <v>1.90088433702375</v>
      </c>
    </row>
    <row r="50778" spans="1:2">
      <c r="A50778" t="s">
        <v>4</v>
      </c>
      <c r="B50778">
        <v>1.87348277388238</v>
      </c>
    </row>
    <row r="50779" spans="1:2">
      <c r="A50779" t="s">
        <v>4</v>
      </c>
      <c r="B50779">
        <v>1.9137708248418801</v>
      </c>
    </row>
    <row r="50780" spans="1:2">
      <c r="A50780" t="s">
        <v>4</v>
      </c>
      <c r="B50780">
        <v>1.8792188819512099</v>
      </c>
    </row>
    <row r="50781" spans="1:2">
      <c r="A50781" t="s">
        <v>4</v>
      </c>
      <c r="B50781">
        <v>1.88310518052373</v>
      </c>
    </row>
    <row r="50782" spans="1:2">
      <c r="A50782" t="s">
        <v>4</v>
      </c>
      <c r="B50782">
        <v>1.88261390449961</v>
      </c>
    </row>
    <row r="50783" spans="1:2">
      <c r="A50783" t="s">
        <v>4</v>
      </c>
      <c r="B50783">
        <v>1.87871173950852</v>
      </c>
    </row>
    <row r="50784" spans="1:2">
      <c r="A50784" t="s">
        <v>4</v>
      </c>
      <c r="B50784">
        <v>1.8697196654255199</v>
      </c>
    </row>
    <row r="50785" spans="1:2">
      <c r="A50785" t="s">
        <v>4</v>
      </c>
      <c r="B50785">
        <v>1.8321255869455</v>
      </c>
    </row>
    <row r="50786" spans="1:2">
      <c r="A50786" t="s">
        <v>4</v>
      </c>
      <c r="B50786">
        <v>1.84622596948372</v>
      </c>
    </row>
    <row r="50787" spans="1:2">
      <c r="A50787" t="s">
        <v>4</v>
      </c>
      <c r="B50787">
        <v>1.8532237435966901</v>
      </c>
    </row>
    <row r="50788" spans="1:2">
      <c r="A50788" t="s">
        <v>4</v>
      </c>
      <c r="B50788">
        <v>1.8531213838390499</v>
      </c>
    </row>
    <row r="50789" spans="1:2">
      <c r="A50789" t="s">
        <v>4</v>
      </c>
      <c r="B50789">
        <v>1.8881158441385499</v>
      </c>
    </row>
    <row r="50790" spans="1:2">
      <c r="A50790" t="s">
        <v>4</v>
      </c>
      <c r="B50790">
        <v>1.8190318729317201</v>
      </c>
    </row>
    <row r="50791" spans="1:2">
      <c r="A50791" t="s">
        <v>4</v>
      </c>
      <c r="B50791">
        <v>1.8436006364983999</v>
      </c>
    </row>
    <row r="50792" spans="1:2">
      <c r="A50792" t="s">
        <v>4</v>
      </c>
      <c r="B50792">
        <v>1.86861033142132</v>
      </c>
    </row>
    <row r="50793" spans="1:2">
      <c r="A50793" t="s">
        <v>4</v>
      </c>
      <c r="B50793">
        <v>1.8583575040037099</v>
      </c>
    </row>
    <row r="50794" spans="1:2">
      <c r="A50794" t="s">
        <v>4</v>
      </c>
      <c r="B50794">
        <v>1.81585052896527</v>
      </c>
    </row>
    <row r="50795" spans="1:2">
      <c r="A50795" t="s">
        <v>4</v>
      </c>
      <c r="B50795">
        <v>1.8324432435878499</v>
      </c>
    </row>
    <row r="50796" spans="1:2">
      <c r="A50796" t="s">
        <v>4</v>
      </c>
      <c r="B50796">
        <v>1.8439794681870501</v>
      </c>
    </row>
    <row r="50797" spans="1:2">
      <c r="A50797" t="s">
        <v>4</v>
      </c>
      <c r="B50797">
        <v>1.85971690466322</v>
      </c>
    </row>
    <row r="50798" spans="1:2">
      <c r="A50798" t="s">
        <v>4</v>
      </c>
      <c r="B50798">
        <v>1.76934111237608</v>
      </c>
    </row>
    <row r="50799" spans="1:2">
      <c r="A50799" t="s">
        <v>4</v>
      </c>
      <c r="B50799">
        <v>1.7924783900574199</v>
      </c>
    </row>
    <row r="50800" spans="1:2">
      <c r="A50800" t="s">
        <v>4</v>
      </c>
      <c r="B50800">
        <v>1.76149184910614</v>
      </c>
    </row>
    <row r="50801" spans="1:2">
      <c r="A50801" t="s">
        <v>4</v>
      </c>
      <c r="B50801">
        <v>1.7822572476801199</v>
      </c>
    </row>
    <row r="50802" spans="1:2">
      <c r="A50802" t="s">
        <v>4</v>
      </c>
      <c r="B50802">
        <v>1.71388228285671</v>
      </c>
    </row>
    <row r="50803" spans="1:2">
      <c r="A50803" t="s">
        <v>4</v>
      </c>
      <c r="B50803">
        <v>1.7039109497201299</v>
      </c>
    </row>
    <row r="50804" spans="1:2">
      <c r="A50804" t="s">
        <v>4</v>
      </c>
      <c r="B50804">
        <v>1.7401143438581901</v>
      </c>
    </row>
    <row r="50805" spans="1:2">
      <c r="A50805" t="s">
        <v>4</v>
      </c>
      <c r="B50805">
        <v>1.72173326337778</v>
      </c>
    </row>
    <row r="50806" spans="1:2">
      <c r="A50806" t="s">
        <v>4</v>
      </c>
      <c r="B50806">
        <v>1.72091895180184</v>
      </c>
    </row>
    <row r="50807" spans="1:2">
      <c r="A50807" t="s">
        <v>4</v>
      </c>
      <c r="B50807">
        <v>1.7268507873741299</v>
      </c>
    </row>
    <row r="50808" spans="1:2">
      <c r="A50808" t="s">
        <v>4</v>
      </c>
      <c r="B50808">
        <v>1.7567650753797901</v>
      </c>
    </row>
    <row r="50809" spans="1:2">
      <c r="A50809" t="s">
        <v>4</v>
      </c>
      <c r="B50809">
        <v>1.7037685122303501</v>
      </c>
    </row>
    <row r="50810" spans="1:2">
      <c r="A50810" t="s">
        <v>4</v>
      </c>
      <c r="B50810">
        <v>1.7757022819406401</v>
      </c>
    </row>
    <row r="50811" spans="1:2">
      <c r="A50811" t="s">
        <v>4</v>
      </c>
      <c r="B50811">
        <v>1.73706297046692</v>
      </c>
    </row>
    <row r="50812" spans="1:2">
      <c r="A50812" t="s">
        <v>4</v>
      </c>
      <c r="B50812">
        <v>1.69488836041473</v>
      </c>
    </row>
    <row r="50813" spans="1:2">
      <c r="A50813" t="s">
        <v>4</v>
      </c>
      <c r="B50813">
        <v>1.7560080452707401</v>
      </c>
    </row>
    <row r="50814" spans="1:2">
      <c r="A50814" t="s">
        <v>4</v>
      </c>
      <c r="B50814">
        <v>1.72784448559516</v>
      </c>
    </row>
    <row r="50815" spans="1:2">
      <c r="A50815" t="s">
        <v>4</v>
      </c>
      <c r="B50815">
        <v>1.70815906911682</v>
      </c>
    </row>
    <row r="50816" spans="1:2">
      <c r="A50816" t="s">
        <v>4</v>
      </c>
      <c r="B50816">
        <v>1.71010819981673</v>
      </c>
    </row>
    <row r="50817" spans="1:2">
      <c r="A50817" t="s">
        <v>4</v>
      </c>
      <c r="B50817">
        <v>1.70928055585408</v>
      </c>
    </row>
    <row r="50818" spans="1:2">
      <c r="A50818" t="s">
        <v>4</v>
      </c>
      <c r="B50818">
        <v>1.7369804957007999</v>
      </c>
    </row>
    <row r="50819" spans="1:2">
      <c r="A50819" t="s">
        <v>4</v>
      </c>
      <c r="B50819">
        <v>1.73797592649153</v>
      </c>
    </row>
    <row r="50820" spans="1:2">
      <c r="A50820" t="s">
        <v>4</v>
      </c>
      <c r="B50820">
        <v>1.7270215994076199</v>
      </c>
    </row>
    <row r="50821" spans="1:2">
      <c r="A50821" t="s">
        <v>4</v>
      </c>
      <c r="B50821">
        <v>1.7236109778131501</v>
      </c>
    </row>
    <row r="50822" spans="1:2">
      <c r="A50822" t="s">
        <v>4</v>
      </c>
      <c r="B50822">
        <v>1.75552781183963</v>
      </c>
    </row>
    <row r="50823" spans="1:2">
      <c r="A50823" t="s">
        <v>4</v>
      </c>
      <c r="B50823">
        <v>1.77488806017287</v>
      </c>
    </row>
    <row r="50824" spans="1:2">
      <c r="A50824" t="s">
        <v>4</v>
      </c>
      <c r="B50824">
        <v>1.7398321369282399</v>
      </c>
    </row>
    <row r="50825" spans="1:2">
      <c r="A50825" t="s">
        <v>4</v>
      </c>
      <c r="B50825">
        <v>1.72769849765592</v>
      </c>
    </row>
    <row r="50826" spans="1:2">
      <c r="A50826" t="s">
        <v>4</v>
      </c>
      <c r="B50826">
        <v>1.76517192023477</v>
      </c>
    </row>
    <row r="50827" spans="1:2">
      <c r="A50827" t="s">
        <v>4</v>
      </c>
      <c r="B50827">
        <v>1.7513042848928699</v>
      </c>
    </row>
    <row r="50828" spans="1:2">
      <c r="A50828" t="s">
        <v>4</v>
      </c>
      <c r="B50828">
        <v>1.7803163956741199</v>
      </c>
    </row>
    <row r="50829" spans="1:2">
      <c r="A50829" t="s">
        <v>4</v>
      </c>
      <c r="B50829">
        <v>1.7803362447872999</v>
      </c>
    </row>
    <row r="50830" spans="1:2">
      <c r="A50830" t="s">
        <v>4</v>
      </c>
      <c r="B50830">
        <v>1.7706805476936101</v>
      </c>
    </row>
    <row r="50831" spans="1:2">
      <c r="A50831" t="s">
        <v>4</v>
      </c>
      <c r="B50831">
        <v>1.74905487996878</v>
      </c>
    </row>
    <row r="50832" spans="1:2">
      <c r="A50832" t="s">
        <v>4</v>
      </c>
      <c r="B50832">
        <v>1.77058001780501</v>
      </c>
    </row>
    <row r="50833" spans="1:2">
      <c r="A50833" t="s">
        <v>4</v>
      </c>
      <c r="B50833">
        <v>1.82591954484062</v>
      </c>
    </row>
    <row r="50834" spans="1:2">
      <c r="A50834" t="s">
        <v>4</v>
      </c>
      <c r="B50834">
        <v>1.78683392940331</v>
      </c>
    </row>
    <row r="50835" spans="1:2">
      <c r="A50835" t="s">
        <v>4</v>
      </c>
      <c r="B50835">
        <v>1.8099035315098799</v>
      </c>
    </row>
    <row r="50836" spans="1:2">
      <c r="A50836" t="s">
        <v>4</v>
      </c>
      <c r="B50836">
        <v>1.8354743707873</v>
      </c>
    </row>
    <row r="50837" spans="1:2">
      <c r="A50837" t="s">
        <v>4</v>
      </c>
      <c r="B50837">
        <v>1.8067487674188201</v>
      </c>
    </row>
    <row r="50838" spans="1:2">
      <c r="A50838" t="s">
        <v>4</v>
      </c>
      <c r="B50838">
        <v>1.7923032566910799</v>
      </c>
    </row>
    <row r="50839" spans="1:2">
      <c r="A50839" t="s">
        <v>4</v>
      </c>
      <c r="B50839">
        <v>1.84224574803401</v>
      </c>
    </row>
    <row r="50840" spans="1:2">
      <c r="A50840" t="s">
        <v>4</v>
      </c>
      <c r="B50840">
        <v>1.8252248594023801</v>
      </c>
    </row>
    <row r="50841" spans="1:2">
      <c r="A50841" t="s">
        <v>4</v>
      </c>
      <c r="B50841">
        <v>1.8069146192496699</v>
      </c>
    </row>
    <row r="50842" spans="1:2">
      <c r="A50842" t="s">
        <v>4</v>
      </c>
      <c r="B50842">
        <v>1.8434236310627901</v>
      </c>
    </row>
    <row r="50843" spans="1:2">
      <c r="A50843" t="s">
        <v>4</v>
      </c>
      <c r="B50843">
        <v>1.8823723855249801</v>
      </c>
    </row>
    <row r="50844" spans="1:2">
      <c r="A50844" t="s">
        <v>4</v>
      </c>
      <c r="B50844">
        <v>1.86162271193441</v>
      </c>
    </row>
    <row r="50845" spans="1:2">
      <c r="A50845" t="s">
        <v>4</v>
      </c>
      <c r="B50845">
        <v>1.8800502173229401</v>
      </c>
    </row>
    <row r="50846" spans="1:2">
      <c r="A50846" t="s">
        <v>4</v>
      </c>
      <c r="B50846">
        <v>1.8799095422585099</v>
      </c>
    </row>
    <row r="50847" spans="1:2">
      <c r="A50847" t="s">
        <v>4</v>
      </c>
      <c r="B50847">
        <v>1.9209295617084801</v>
      </c>
    </row>
    <row r="50848" spans="1:2">
      <c r="A50848" t="s">
        <v>4</v>
      </c>
      <c r="B50848">
        <v>1.9005242749485201</v>
      </c>
    </row>
    <row r="50849" spans="1:2">
      <c r="A50849" t="s">
        <v>4</v>
      </c>
      <c r="B50849">
        <v>1.9065886358431801</v>
      </c>
    </row>
    <row r="50850" spans="1:2">
      <c r="A50850" t="s">
        <v>4</v>
      </c>
      <c r="B50850">
        <v>1.87865148891957</v>
      </c>
    </row>
    <row r="50851" spans="1:2">
      <c r="A50851" t="s">
        <v>4</v>
      </c>
      <c r="B50851">
        <v>1.89491621166502</v>
      </c>
    </row>
    <row r="50852" spans="1:2">
      <c r="A50852" t="s">
        <v>4</v>
      </c>
      <c r="B50852">
        <v>1.9188430771504901</v>
      </c>
    </row>
    <row r="50853" spans="1:2">
      <c r="A50853" t="s">
        <v>4</v>
      </c>
      <c r="B50853">
        <v>1.8976393129245099</v>
      </c>
    </row>
    <row r="50854" spans="1:2">
      <c r="A50854" t="s">
        <v>4</v>
      </c>
      <c r="B50854">
        <v>1.9004439604678001</v>
      </c>
    </row>
    <row r="50855" spans="1:2">
      <c r="A50855" t="s">
        <v>4</v>
      </c>
      <c r="B50855">
        <v>1.90535119121231</v>
      </c>
    </row>
    <row r="50856" spans="1:2">
      <c r="A50856" t="s">
        <v>4</v>
      </c>
      <c r="B50856">
        <v>1.8905031304328801</v>
      </c>
    </row>
    <row r="50857" spans="1:2">
      <c r="A50857" t="s">
        <v>4</v>
      </c>
      <c r="B50857">
        <v>1.8811255604171899</v>
      </c>
    </row>
    <row r="50858" spans="1:2">
      <c r="A50858" t="s">
        <v>4</v>
      </c>
      <c r="B50858">
        <v>1.91658697001588</v>
      </c>
    </row>
    <row r="50859" spans="1:2">
      <c r="A50859" t="s">
        <v>4</v>
      </c>
      <c r="B50859">
        <v>1.9082711675302899</v>
      </c>
    </row>
    <row r="50860" spans="1:2">
      <c r="A50860" t="s">
        <v>4</v>
      </c>
      <c r="B50860">
        <v>1.8658017269857201</v>
      </c>
    </row>
    <row r="50861" spans="1:2">
      <c r="A50861" t="s">
        <v>4</v>
      </c>
      <c r="B50861">
        <v>1.9031881944278799</v>
      </c>
    </row>
    <row r="50862" spans="1:2">
      <c r="A50862" t="s">
        <v>4</v>
      </c>
      <c r="B50862">
        <v>1.9026213962743601</v>
      </c>
    </row>
    <row r="50863" spans="1:2">
      <c r="A50863" t="s">
        <v>4</v>
      </c>
      <c r="B50863">
        <v>1.86177553193939</v>
      </c>
    </row>
    <row r="50864" spans="1:2">
      <c r="A50864" t="s">
        <v>4</v>
      </c>
      <c r="B50864">
        <v>1.91342771366742</v>
      </c>
    </row>
    <row r="50865" spans="1:2">
      <c r="A50865" t="s">
        <v>4</v>
      </c>
      <c r="B50865">
        <v>1.8995933532329401</v>
      </c>
    </row>
    <row r="50866" spans="1:2">
      <c r="A50866" t="s">
        <v>4</v>
      </c>
      <c r="B50866">
        <v>1.88329849155361</v>
      </c>
    </row>
    <row r="50867" spans="1:2">
      <c r="A50867" t="s">
        <v>4</v>
      </c>
      <c r="B50867">
        <v>1.8926640635993299</v>
      </c>
    </row>
    <row r="50868" spans="1:2">
      <c r="A50868" t="s">
        <v>4</v>
      </c>
      <c r="B50868">
        <v>1.83492730204261</v>
      </c>
    </row>
    <row r="50869" spans="1:2">
      <c r="A50869" t="s">
        <v>4</v>
      </c>
      <c r="B50869">
        <v>1.8430986361711601</v>
      </c>
    </row>
    <row r="50870" spans="1:2">
      <c r="A50870" t="s">
        <v>4</v>
      </c>
      <c r="B50870">
        <v>1.8440234568821701</v>
      </c>
    </row>
    <row r="50871" spans="1:2">
      <c r="A50871" t="s">
        <v>4</v>
      </c>
      <c r="B50871">
        <v>1.88412942733781</v>
      </c>
    </row>
    <row r="50872" spans="1:2">
      <c r="A50872" t="s">
        <v>4</v>
      </c>
      <c r="B50872">
        <v>1.8118870157920299</v>
      </c>
    </row>
    <row r="50873" spans="1:2">
      <c r="A50873" t="s">
        <v>4</v>
      </c>
      <c r="B50873">
        <v>1.86495875907509</v>
      </c>
    </row>
    <row r="50874" spans="1:2">
      <c r="A50874" t="s">
        <v>4</v>
      </c>
      <c r="B50874">
        <v>1.8257330689331801</v>
      </c>
    </row>
    <row r="50875" spans="1:2">
      <c r="A50875" t="s">
        <v>4</v>
      </c>
      <c r="B50875">
        <v>1.8587722142818299</v>
      </c>
    </row>
    <row r="50876" spans="1:2">
      <c r="A50876" t="s">
        <v>4</v>
      </c>
      <c r="B50876">
        <v>1.8277098238521201</v>
      </c>
    </row>
    <row r="50877" spans="1:2">
      <c r="A50877" t="s">
        <v>4</v>
      </c>
      <c r="B50877">
        <v>1.8111611488839201</v>
      </c>
    </row>
    <row r="50878" spans="1:2">
      <c r="A50878" t="s">
        <v>4</v>
      </c>
      <c r="B50878">
        <v>1.8238059232733299</v>
      </c>
    </row>
    <row r="50879" spans="1:2">
      <c r="A50879" t="s">
        <v>4</v>
      </c>
      <c r="B50879">
        <v>1.7693100659380601</v>
      </c>
    </row>
    <row r="50880" spans="1:2">
      <c r="A50880" t="s">
        <v>4</v>
      </c>
      <c r="B50880">
        <v>1.8173543239377199</v>
      </c>
    </row>
    <row r="50881" spans="1:2">
      <c r="A50881" t="s">
        <v>4</v>
      </c>
      <c r="B50881">
        <v>1.78603725416197</v>
      </c>
    </row>
    <row r="50882" spans="1:2">
      <c r="A50882" t="s">
        <v>4</v>
      </c>
      <c r="B50882">
        <v>1.8008078928122799</v>
      </c>
    </row>
    <row r="50883" spans="1:2">
      <c r="A50883" t="s">
        <v>4</v>
      </c>
      <c r="B50883">
        <v>1.7811614453940701</v>
      </c>
    </row>
    <row r="50884" spans="1:2">
      <c r="A50884" t="s">
        <v>4</v>
      </c>
      <c r="B50884">
        <v>1.7758453063489601</v>
      </c>
    </row>
    <row r="50885" spans="1:2">
      <c r="A50885" t="s">
        <v>4</v>
      </c>
      <c r="B50885">
        <v>1.7733082694404001</v>
      </c>
    </row>
    <row r="50886" spans="1:2">
      <c r="A50886" t="s">
        <v>4</v>
      </c>
      <c r="B50886">
        <v>1.72810379734632</v>
      </c>
    </row>
    <row r="50887" spans="1:2">
      <c r="A50887" t="s">
        <v>4</v>
      </c>
      <c r="B50887">
        <v>1.7551508146174899</v>
      </c>
    </row>
    <row r="50888" spans="1:2">
      <c r="A50888" t="s">
        <v>4</v>
      </c>
      <c r="B50888">
        <v>1.7225971162164899</v>
      </c>
    </row>
    <row r="50889" spans="1:2">
      <c r="A50889" t="s">
        <v>4</v>
      </c>
      <c r="B50889">
        <v>1.7517320236187399</v>
      </c>
    </row>
    <row r="50890" spans="1:2">
      <c r="A50890" t="s">
        <v>4</v>
      </c>
      <c r="B50890">
        <v>1.76514292833551</v>
      </c>
    </row>
    <row r="50891" spans="1:2">
      <c r="A50891" t="s">
        <v>4</v>
      </c>
      <c r="B50891">
        <v>1.7501891844490201</v>
      </c>
    </row>
    <row r="50892" spans="1:2">
      <c r="A50892" t="s">
        <v>4</v>
      </c>
      <c r="B50892">
        <v>1.73001653904768</v>
      </c>
    </row>
    <row r="50893" spans="1:2">
      <c r="A50893" t="s">
        <v>4</v>
      </c>
      <c r="B50893">
        <v>1.7106684753105901</v>
      </c>
    </row>
    <row r="50894" spans="1:2">
      <c r="A50894" t="s">
        <v>4</v>
      </c>
      <c r="B50894">
        <v>1.6958707086737701</v>
      </c>
    </row>
    <row r="50895" spans="1:2">
      <c r="A50895" t="s">
        <v>4</v>
      </c>
      <c r="B50895">
        <v>1.7307818707651801</v>
      </c>
    </row>
    <row r="50896" spans="1:2">
      <c r="A50896" t="s">
        <v>4</v>
      </c>
      <c r="B50896">
        <v>1.76669869059942</v>
      </c>
    </row>
    <row r="50897" spans="1:2">
      <c r="A50897" t="s">
        <v>4</v>
      </c>
      <c r="B50897">
        <v>1.72986075166999</v>
      </c>
    </row>
    <row r="50898" spans="1:2">
      <c r="A50898" t="s">
        <v>4</v>
      </c>
      <c r="B50898">
        <v>1.7249967157934201</v>
      </c>
    </row>
    <row r="50899" spans="1:2">
      <c r="A50899" t="s">
        <v>4</v>
      </c>
      <c r="B50899">
        <v>1.7412311219289001</v>
      </c>
    </row>
    <row r="50900" spans="1:2">
      <c r="A50900" t="s">
        <v>4</v>
      </c>
      <c r="B50900">
        <v>1.72062555629349</v>
      </c>
    </row>
    <row r="50901" spans="1:2">
      <c r="A50901" t="s">
        <v>4</v>
      </c>
      <c r="B50901">
        <v>1.7414045606063</v>
      </c>
    </row>
    <row r="50902" spans="1:2">
      <c r="A50902" t="s">
        <v>4</v>
      </c>
      <c r="B50902">
        <v>1.72469701684309</v>
      </c>
    </row>
    <row r="50903" spans="1:2">
      <c r="A50903" t="s">
        <v>4</v>
      </c>
      <c r="B50903">
        <v>1.7542129728132101</v>
      </c>
    </row>
    <row r="50904" spans="1:2">
      <c r="A50904" t="s">
        <v>4</v>
      </c>
      <c r="B50904">
        <v>1.7273958492694701</v>
      </c>
    </row>
    <row r="50905" spans="1:2">
      <c r="A50905" t="s">
        <v>4</v>
      </c>
      <c r="B50905">
        <v>1.7226447814622099</v>
      </c>
    </row>
    <row r="50906" spans="1:2">
      <c r="A50906" t="s">
        <v>4</v>
      </c>
      <c r="B50906">
        <v>1.78858331704068</v>
      </c>
    </row>
    <row r="50907" spans="1:2">
      <c r="A50907" t="s">
        <v>4</v>
      </c>
      <c r="B50907">
        <v>1.7274185728042299</v>
      </c>
    </row>
    <row r="50908" spans="1:2">
      <c r="A50908" t="s">
        <v>4</v>
      </c>
      <c r="B50908">
        <v>1.7487262969156601</v>
      </c>
    </row>
    <row r="50909" spans="1:2">
      <c r="A50909" t="s">
        <v>4</v>
      </c>
      <c r="B50909">
        <v>1.7629853686730099</v>
      </c>
    </row>
    <row r="50910" spans="1:2">
      <c r="A50910" t="s">
        <v>4</v>
      </c>
      <c r="B50910">
        <v>1.7561583140572701</v>
      </c>
    </row>
    <row r="50911" spans="1:2">
      <c r="A50911" t="s">
        <v>4</v>
      </c>
      <c r="B50911">
        <v>1.76679269656475</v>
      </c>
    </row>
    <row r="50912" spans="1:2">
      <c r="A50912" t="s">
        <v>4</v>
      </c>
      <c r="B50912">
        <v>1.7693734805867001</v>
      </c>
    </row>
    <row r="50913" spans="1:2">
      <c r="A50913" t="s">
        <v>4</v>
      </c>
      <c r="B50913">
        <v>1.7200651867397301</v>
      </c>
    </row>
    <row r="50914" spans="1:2">
      <c r="A50914" t="s">
        <v>4</v>
      </c>
      <c r="B50914">
        <v>1.7711146692198101</v>
      </c>
    </row>
    <row r="50915" spans="1:2">
      <c r="A50915" t="s">
        <v>4</v>
      </c>
      <c r="B50915">
        <v>1.7865379612922601</v>
      </c>
    </row>
    <row r="50916" spans="1:2">
      <c r="A50916" t="s">
        <v>4</v>
      </c>
      <c r="B50916">
        <v>1.7786333067786599</v>
      </c>
    </row>
    <row r="50917" spans="1:2">
      <c r="A50917" t="s">
        <v>4</v>
      </c>
      <c r="B50917">
        <v>1.8173634051771399</v>
      </c>
    </row>
    <row r="50918" spans="1:2">
      <c r="A50918" t="s">
        <v>4</v>
      </c>
      <c r="B50918">
        <v>1.77218039637693</v>
      </c>
    </row>
    <row r="50919" spans="1:2">
      <c r="A50919" t="s">
        <v>4</v>
      </c>
      <c r="B50919">
        <v>1.80779311915792</v>
      </c>
    </row>
    <row r="50920" spans="1:2">
      <c r="A50920" t="s">
        <v>4</v>
      </c>
      <c r="B50920">
        <v>1.8091411479431201</v>
      </c>
    </row>
    <row r="50921" spans="1:2">
      <c r="A50921" t="s">
        <v>4</v>
      </c>
      <c r="B50921">
        <v>1.85012964369241</v>
      </c>
    </row>
    <row r="50922" spans="1:2">
      <c r="A50922" t="s">
        <v>4</v>
      </c>
      <c r="B50922">
        <v>1.8544324410236199</v>
      </c>
    </row>
    <row r="50923" spans="1:2">
      <c r="A50923" t="s">
        <v>4</v>
      </c>
      <c r="B50923">
        <v>1.85237725550218</v>
      </c>
    </row>
    <row r="50924" spans="1:2">
      <c r="A50924" t="s">
        <v>4</v>
      </c>
      <c r="B50924">
        <v>1.85474726038634</v>
      </c>
    </row>
    <row r="50925" spans="1:2">
      <c r="A50925" t="s">
        <v>4</v>
      </c>
      <c r="B50925">
        <v>1.83385428497013</v>
      </c>
    </row>
    <row r="50926" spans="1:2">
      <c r="A50926" t="s">
        <v>4</v>
      </c>
      <c r="B50926">
        <v>1.8699256754453499</v>
      </c>
    </row>
    <row r="50927" spans="1:2">
      <c r="A50927" t="s">
        <v>4</v>
      </c>
      <c r="B50927">
        <v>1.8816415918082601</v>
      </c>
    </row>
    <row r="50928" spans="1:2">
      <c r="A50928" t="s">
        <v>4</v>
      </c>
      <c r="B50928">
        <v>1.89593367583841</v>
      </c>
    </row>
    <row r="50929" spans="1:2">
      <c r="A50929" t="s">
        <v>4</v>
      </c>
      <c r="B50929">
        <v>1.8729083755292699</v>
      </c>
    </row>
    <row r="50930" spans="1:2">
      <c r="A50930" t="s">
        <v>4</v>
      </c>
      <c r="B50930">
        <v>1.9148205194587</v>
      </c>
    </row>
    <row r="50931" spans="1:2">
      <c r="A50931" t="s">
        <v>4</v>
      </c>
      <c r="B50931">
        <v>1.9193866549223899</v>
      </c>
    </row>
    <row r="50932" spans="1:2">
      <c r="A50932" t="s">
        <v>4</v>
      </c>
      <c r="B50932">
        <v>1.9148088105208001</v>
      </c>
    </row>
    <row r="50933" spans="1:2">
      <c r="A50933" t="s">
        <v>4</v>
      </c>
      <c r="B50933">
        <v>1.8763783399818701</v>
      </c>
    </row>
    <row r="50934" spans="1:2">
      <c r="A50934" t="s">
        <v>4</v>
      </c>
      <c r="B50934">
        <v>1.90861398609134</v>
      </c>
    </row>
    <row r="50935" spans="1:2">
      <c r="A50935" t="s">
        <v>4</v>
      </c>
      <c r="B50935">
        <v>1.87027576017379</v>
      </c>
    </row>
    <row r="50936" spans="1:2">
      <c r="A50936" t="s">
        <v>4</v>
      </c>
      <c r="B50936">
        <v>1.91596500800269</v>
      </c>
    </row>
    <row r="50937" spans="1:2">
      <c r="A50937" t="s">
        <v>4</v>
      </c>
      <c r="B50937">
        <v>1.90857106063267</v>
      </c>
    </row>
    <row r="50938" spans="1:2">
      <c r="A50938" t="s">
        <v>4</v>
      </c>
      <c r="B50938">
        <v>1.89807281924001</v>
      </c>
    </row>
    <row r="50939" spans="1:2">
      <c r="A50939" t="s">
        <v>4</v>
      </c>
      <c r="B50939">
        <v>1.8895693998724301</v>
      </c>
    </row>
    <row r="50940" spans="1:2">
      <c r="A50940" t="s">
        <v>4</v>
      </c>
      <c r="B50940">
        <v>1.89342089337266</v>
      </c>
    </row>
    <row r="50941" spans="1:2">
      <c r="A50941" t="s">
        <v>4</v>
      </c>
      <c r="B50941">
        <v>1.86249707502506</v>
      </c>
    </row>
    <row r="50942" spans="1:2">
      <c r="A50942" t="s">
        <v>4</v>
      </c>
      <c r="B50942">
        <v>1.87164571057025</v>
      </c>
    </row>
    <row r="50943" spans="1:2">
      <c r="A50943" t="s">
        <v>4</v>
      </c>
      <c r="B50943">
        <v>1.8729771035129801</v>
      </c>
    </row>
    <row r="50944" spans="1:2">
      <c r="A50944" t="s">
        <v>4</v>
      </c>
      <c r="B50944">
        <v>1.8862803778657899</v>
      </c>
    </row>
    <row r="50945" spans="1:2">
      <c r="A50945" t="s">
        <v>4</v>
      </c>
      <c r="B50945">
        <v>1.90689944880909</v>
      </c>
    </row>
    <row r="50946" spans="1:2">
      <c r="A50946" t="s">
        <v>4</v>
      </c>
      <c r="B50946">
        <v>1.8492918093936299</v>
      </c>
    </row>
    <row r="50947" spans="1:2">
      <c r="A50947" t="s">
        <v>4</v>
      </c>
      <c r="B50947">
        <v>1.8904208695765099</v>
      </c>
    </row>
    <row r="50948" spans="1:2">
      <c r="A50948" t="s">
        <v>4</v>
      </c>
      <c r="B50948">
        <v>1.8504214369805601</v>
      </c>
    </row>
    <row r="50949" spans="1:2">
      <c r="A50949" t="s">
        <v>4</v>
      </c>
      <c r="B50949">
        <v>1.8843452411342301</v>
      </c>
    </row>
    <row r="50950" spans="1:2">
      <c r="A50950" t="s">
        <v>4</v>
      </c>
      <c r="B50950">
        <v>1.8827053831864999</v>
      </c>
    </row>
    <row r="50951" spans="1:2">
      <c r="A50951" t="s">
        <v>4</v>
      </c>
      <c r="B50951">
        <v>1.88807422582927</v>
      </c>
    </row>
    <row r="50952" spans="1:2">
      <c r="A50952" t="s">
        <v>4</v>
      </c>
      <c r="B50952">
        <v>1.8654587089772501</v>
      </c>
    </row>
    <row r="50953" spans="1:2">
      <c r="A50953" t="s">
        <v>4</v>
      </c>
      <c r="B50953">
        <v>1.8697687110380099</v>
      </c>
    </row>
    <row r="50954" spans="1:2">
      <c r="A50954" t="s">
        <v>4</v>
      </c>
      <c r="B50954">
        <v>1.8785208362124901</v>
      </c>
    </row>
    <row r="50955" spans="1:2">
      <c r="A50955" t="s">
        <v>4</v>
      </c>
      <c r="B50955">
        <v>1.8610875919168699</v>
      </c>
    </row>
    <row r="50956" spans="1:2">
      <c r="A50956" t="s">
        <v>4</v>
      </c>
      <c r="B50956">
        <v>1.8587638187187701</v>
      </c>
    </row>
    <row r="50957" spans="1:2">
      <c r="A50957" t="s">
        <v>4</v>
      </c>
      <c r="B50957">
        <v>1.81545319044167</v>
      </c>
    </row>
    <row r="50958" spans="1:2">
      <c r="A50958" t="s">
        <v>4</v>
      </c>
      <c r="B50958">
        <v>1.83619117451907</v>
      </c>
    </row>
    <row r="50959" spans="1:2">
      <c r="A50959" t="s">
        <v>4</v>
      </c>
      <c r="B50959">
        <v>1.82349638339245</v>
      </c>
    </row>
    <row r="50960" spans="1:2">
      <c r="A50960" t="s">
        <v>4</v>
      </c>
      <c r="B50960">
        <v>1.7862741949442</v>
      </c>
    </row>
    <row r="50961" spans="1:2">
      <c r="A50961" t="s">
        <v>4</v>
      </c>
      <c r="B50961">
        <v>1.84753218652676</v>
      </c>
    </row>
    <row r="50962" spans="1:2">
      <c r="A50962" t="s">
        <v>4</v>
      </c>
      <c r="B50962">
        <v>1.77841993657353</v>
      </c>
    </row>
    <row r="50963" spans="1:2">
      <c r="A50963" t="s">
        <v>4</v>
      </c>
      <c r="B50963">
        <v>1.7942380403214</v>
      </c>
    </row>
    <row r="50964" spans="1:2">
      <c r="A50964" t="s">
        <v>4</v>
      </c>
      <c r="B50964">
        <v>1.83143399107828</v>
      </c>
    </row>
    <row r="50965" spans="1:2">
      <c r="A50965" t="s">
        <v>4</v>
      </c>
      <c r="B50965">
        <v>1.7937334682727399</v>
      </c>
    </row>
    <row r="50966" spans="1:2">
      <c r="A50966" t="s">
        <v>4</v>
      </c>
      <c r="B50966">
        <v>1.77043907325547</v>
      </c>
    </row>
    <row r="50967" spans="1:2">
      <c r="A50967" t="s">
        <v>4</v>
      </c>
      <c r="B50967">
        <v>1.7949449462038001</v>
      </c>
    </row>
    <row r="50968" spans="1:2">
      <c r="A50968" t="s">
        <v>4</v>
      </c>
      <c r="B50968">
        <v>1.8028217408141201</v>
      </c>
    </row>
    <row r="50969" spans="1:2">
      <c r="A50969" t="s">
        <v>4</v>
      </c>
      <c r="B50969">
        <v>1.75323249774918</v>
      </c>
    </row>
    <row r="50970" spans="1:2">
      <c r="A50970" t="s">
        <v>4</v>
      </c>
      <c r="B50970">
        <v>1.79048433047056</v>
      </c>
    </row>
    <row r="50971" spans="1:2">
      <c r="A50971" t="s">
        <v>4</v>
      </c>
      <c r="B50971">
        <v>1.7721174128404</v>
      </c>
    </row>
    <row r="50972" spans="1:2">
      <c r="A50972" t="s">
        <v>4</v>
      </c>
      <c r="B50972">
        <v>1.77965857346765</v>
      </c>
    </row>
    <row r="50973" spans="1:2">
      <c r="A50973" t="s">
        <v>4</v>
      </c>
      <c r="B50973">
        <v>1.76909279524575</v>
      </c>
    </row>
    <row r="50974" spans="1:2">
      <c r="A50974" t="s">
        <v>4</v>
      </c>
      <c r="B50974">
        <v>1.7454976345473801</v>
      </c>
    </row>
    <row r="50975" spans="1:2">
      <c r="A50975" t="s">
        <v>4</v>
      </c>
      <c r="B50975">
        <v>1.2089008822840099</v>
      </c>
    </row>
    <row r="50976" spans="1:2">
      <c r="A50976" t="s">
        <v>4</v>
      </c>
      <c r="B50976">
        <v>1.2582500829518799</v>
      </c>
    </row>
    <row r="50977" spans="1:2">
      <c r="A50977" t="s">
        <v>4</v>
      </c>
      <c r="B50977">
        <v>1.2484599226644799</v>
      </c>
    </row>
    <row r="50978" spans="1:2">
      <c r="A50978" t="s">
        <v>4</v>
      </c>
      <c r="B50978">
        <v>1.2126119933861199</v>
      </c>
    </row>
    <row r="50979" spans="1:2">
      <c r="A50979" t="s">
        <v>4</v>
      </c>
      <c r="B50979">
        <v>1.24271087301338</v>
      </c>
    </row>
    <row r="50980" spans="1:2">
      <c r="A50980" t="s">
        <v>4</v>
      </c>
      <c r="B50980">
        <v>1.2266303688381299</v>
      </c>
    </row>
    <row r="50981" spans="1:2">
      <c r="A50981" t="s">
        <v>4</v>
      </c>
      <c r="B50981">
        <v>1.24212299295661</v>
      </c>
    </row>
    <row r="50982" spans="1:2">
      <c r="A50982" t="s">
        <v>4</v>
      </c>
      <c r="B50982">
        <v>1.23299069140136</v>
      </c>
    </row>
    <row r="50983" spans="1:2">
      <c r="A50983" t="s">
        <v>4</v>
      </c>
      <c r="B50983">
        <v>1.2639182002790299</v>
      </c>
    </row>
    <row r="50984" spans="1:2">
      <c r="A50984" t="s">
        <v>4</v>
      </c>
      <c r="B50984">
        <v>1.193553679478</v>
      </c>
    </row>
    <row r="50985" spans="1:2">
      <c r="A50985" t="s">
        <v>4</v>
      </c>
      <c r="B50985">
        <v>1.2525234953073801</v>
      </c>
    </row>
    <row r="50986" spans="1:2">
      <c r="A50986" t="s">
        <v>4</v>
      </c>
      <c r="B50986">
        <v>1.2468794407816699</v>
      </c>
    </row>
    <row r="50987" spans="1:2">
      <c r="A50987" t="s">
        <v>4</v>
      </c>
      <c r="B50987">
        <v>1.2323602325227101</v>
      </c>
    </row>
    <row r="50988" spans="1:2">
      <c r="A50988" t="s">
        <v>4</v>
      </c>
      <c r="B50988">
        <v>1.2137912896788099</v>
      </c>
    </row>
    <row r="50989" spans="1:2">
      <c r="A50989" t="s">
        <v>4</v>
      </c>
      <c r="B50989">
        <v>1.2610224859718699</v>
      </c>
    </row>
    <row r="50990" spans="1:2">
      <c r="A50990" t="s">
        <v>4</v>
      </c>
      <c r="B50990">
        <v>1.21308729293259</v>
      </c>
    </row>
    <row r="50991" spans="1:2">
      <c r="A50991" t="s">
        <v>4</v>
      </c>
      <c r="B50991">
        <v>1.2763612143477501</v>
      </c>
    </row>
    <row r="50992" spans="1:2">
      <c r="A50992" t="s">
        <v>4</v>
      </c>
      <c r="B50992">
        <v>1.27184584393137</v>
      </c>
    </row>
    <row r="50993" spans="1:2">
      <c r="A50993" t="s">
        <v>4</v>
      </c>
      <c r="B50993">
        <v>1.2276370126521701</v>
      </c>
    </row>
    <row r="50994" spans="1:2">
      <c r="A50994" t="s">
        <v>4</v>
      </c>
      <c r="B50994">
        <v>1.27139016096668</v>
      </c>
    </row>
    <row r="50995" spans="1:2">
      <c r="A50995" t="s">
        <v>4</v>
      </c>
      <c r="B50995">
        <v>1.29035827666627</v>
      </c>
    </row>
    <row r="50996" spans="1:2">
      <c r="A50996" t="s">
        <v>4</v>
      </c>
      <c r="B50996">
        <v>1.2774596871061701</v>
      </c>
    </row>
    <row r="50997" spans="1:2">
      <c r="A50997" t="s">
        <v>4</v>
      </c>
      <c r="B50997">
        <v>1.25956954620754</v>
      </c>
    </row>
    <row r="50998" spans="1:2">
      <c r="A50998" t="s">
        <v>4</v>
      </c>
      <c r="B50998">
        <v>1.31712671070888</v>
      </c>
    </row>
    <row r="50999" spans="1:2">
      <c r="A50999" t="s">
        <v>4</v>
      </c>
      <c r="B50999">
        <v>1.3327705775891101</v>
      </c>
    </row>
    <row r="51000" spans="1:2">
      <c r="A51000" t="s">
        <v>4</v>
      </c>
      <c r="B51000">
        <v>1.2993875948995299</v>
      </c>
    </row>
    <row r="51001" spans="1:2">
      <c r="A51001" t="s">
        <v>4</v>
      </c>
      <c r="B51001">
        <v>1.3252833016397001</v>
      </c>
    </row>
    <row r="51002" spans="1:2">
      <c r="A51002" t="s">
        <v>4</v>
      </c>
      <c r="B51002">
        <v>1.3329616575071199</v>
      </c>
    </row>
    <row r="51003" spans="1:2">
      <c r="A51003" t="s">
        <v>4</v>
      </c>
      <c r="B51003">
        <v>1.37869514821147</v>
      </c>
    </row>
    <row r="51004" spans="1:2">
      <c r="A51004" t="s">
        <v>4</v>
      </c>
      <c r="B51004">
        <v>1.35528054334663</v>
      </c>
    </row>
    <row r="51005" spans="1:2">
      <c r="A51005" t="s">
        <v>4</v>
      </c>
      <c r="B51005">
        <v>1.3349857258567901</v>
      </c>
    </row>
    <row r="51006" spans="1:2">
      <c r="A51006" t="s">
        <v>4</v>
      </c>
      <c r="B51006">
        <v>1.8424772490911201</v>
      </c>
    </row>
    <row r="51007" spans="1:2">
      <c r="A51007" t="s">
        <v>4</v>
      </c>
      <c r="B51007">
        <v>1.8537503073580699</v>
      </c>
    </row>
    <row r="51008" spans="1:2">
      <c r="A51008" t="s">
        <v>4</v>
      </c>
      <c r="B51008">
        <v>1.8964849043141001</v>
      </c>
    </row>
    <row r="51009" spans="1:2">
      <c r="A51009" t="s">
        <v>4</v>
      </c>
      <c r="B51009">
        <v>1.89327164940048</v>
      </c>
    </row>
    <row r="51010" spans="1:2">
      <c r="A51010" t="s">
        <v>4</v>
      </c>
      <c r="B51010">
        <v>1.89295250819092</v>
      </c>
    </row>
    <row r="51011" spans="1:2">
      <c r="A51011" t="s">
        <v>4</v>
      </c>
      <c r="B51011">
        <v>1.8803695867396399</v>
      </c>
    </row>
    <row r="51012" spans="1:2">
      <c r="A51012" t="s">
        <v>4</v>
      </c>
      <c r="B51012">
        <v>1.90320494294244</v>
      </c>
    </row>
    <row r="51013" spans="1:2">
      <c r="A51013" t="s">
        <v>4</v>
      </c>
      <c r="B51013">
        <v>1.8348202752474101</v>
      </c>
    </row>
    <row r="51014" spans="1:2">
      <c r="A51014" t="s">
        <v>4</v>
      </c>
      <c r="B51014">
        <v>1.86410896179162</v>
      </c>
    </row>
    <row r="51015" spans="1:2">
      <c r="A51015" t="s">
        <v>4</v>
      </c>
      <c r="B51015">
        <v>1.8974700669034701</v>
      </c>
    </row>
    <row r="51016" spans="1:2">
      <c r="A51016" t="s">
        <v>4</v>
      </c>
      <c r="B51016">
        <v>1.89496910652791</v>
      </c>
    </row>
    <row r="51017" spans="1:2">
      <c r="A51017" t="s">
        <v>4</v>
      </c>
      <c r="B51017">
        <v>1.92527348771522</v>
      </c>
    </row>
    <row r="51018" spans="1:2">
      <c r="A51018" t="s">
        <v>4</v>
      </c>
      <c r="B51018">
        <v>1.8978571070043599</v>
      </c>
    </row>
    <row r="51019" spans="1:2">
      <c r="A51019" t="s">
        <v>4</v>
      </c>
      <c r="B51019">
        <v>1.95472791681469</v>
      </c>
    </row>
    <row r="51020" spans="1:2">
      <c r="A51020" t="s">
        <v>4</v>
      </c>
      <c r="B51020">
        <v>1.8683319401077101</v>
      </c>
    </row>
    <row r="51021" spans="1:2">
      <c r="A51021" t="s">
        <v>4</v>
      </c>
      <c r="B51021">
        <v>1.9155112805530701</v>
      </c>
    </row>
    <row r="51022" spans="1:2">
      <c r="A51022" t="s">
        <v>4</v>
      </c>
      <c r="B51022">
        <v>1.91648649110318</v>
      </c>
    </row>
    <row r="51023" spans="1:2">
      <c r="A51023" t="s">
        <v>4</v>
      </c>
      <c r="B51023">
        <v>1.9065301627757401</v>
      </c>
    </row>
    <row r="51024" spans="1:2">
      <c r="A51024" t="s">
        <v>4</v>
      </c>
      <c r="B51024">
        <v>1.91614013783454</v>
      </c>
    </row>
    <row r="51025" spans="1:2">
      <c r="A51025" t="s">
        <v>4</v>
      </c>
      <c r="B51025">
        <v>1.94410369357886</v>
      </c>
    </row>
    <row r="51026" spans="1:2">
      <c r="A51026" t="s">
        <v>4</v>
      </c>
      <c r="B51026">
        <v>1.8929648339037899</v>
      </c>
    </row>
    <row r="51027" spans="1:2">
      <c r="A51027" t="s">
        <v>4</v>
      </c>
      <c r="B51027">
        <v>1.8665008418814699</v>
      </c>
    </row>
    <row r="51028" spans="1:2">
      <c r="A51028" t="s">
        <v>4</v>
      </c>
      <c r="B51028">
        <v>1.91676742476332</v>
      </c>
    </row>
    <row r="51029" spans="1:2">
      <c r="A51029" t="s">
        <v>4</v>
      </c>
      <c r="B51029">
        <v>1.8795598541851699</v>
      </c>
    </row>
    <row r="51030" spans="1:2">
      <c r="A51030" t="s">
        <v>4</v>
      </c>
      <c r="B51030">
        <v>1.90673695296887</v>
      </c>
    </row>
    <row r="51031" spans="1:2">
      <c r="A51031" t="s">
        <v>4</v>
      </c>
      <c r="B51031">
        <v>1.89647314451088</v>
      </c>
    </row>
    <row r="51032" spans="1:2">
      <c r="A51032" t="s">
        <v>4</v>
      </c>
      <c r="B51032">
        <v>1.9111821900091699</v>
      </c>
    </row>
    <row r="51033" spans="1:2">
      <c r="A51033" t="s">
        <v>4</v>
      </c>
      <c r="B51033">
        <v>1.88670812625761</v>
      </c>
    </row>
    <row r="51034" spans="1:2">
      <c r="A51034" t="s">
        <v>4</v>
      </c>
      <c r="B51034">
        <v>1.9048147276765801</v>
      </c>
    </row>
    <row r="51035" spans="1:2">
      <c r="A51035" t="s">
        <v>4</v>
      </c>
      <c r="B51035">
        <v>1.8893175170129599</v>
      </c>
    </row>
    <row r="51036" spans="1:2">
      <c r="A51036" t="s">
        <v>4</v>
      </c>
      <c r="B51036">
        <v>1.84227570932749</v>
      </c>
    </row>
    <row r="51037" spans="1:2">
      <c r="A51037" t="s">
        <v>4</v>
      </c>
      <c r="B51037">
        <v>1.8905058664982</v>
      </c>
    </row>
    <row r="51038" spans="1:2">
      <c r="A51038" t="s">
        <v>4</v>
      </c>
      <c r="B51038">
        <v>1.8337664105448199</v>
      </c>
    </row>
    <row r="51039" spans="1:2">
      <c r="A51039" t="s">
        <v>4</v>
      </c>
      <c r="B51039">
        <v>1.86815867574241</v>
      </c>
    </row>
    <row r="51040" spans="1:2">
      <c r="A51040" t="s">
        <v>4</v>
      </c>
      <c r="B51040">
        <v>1.84853910782018</v>
      </c>
    </row>
    <row r="51041" spans="1:2">
      <c r="A51041" t="s">
        <v>4</v>
      </c>
      <c r="B51041">
        <v>1.8256465422493899</v>
      </c>
    </row>
    <row r="51042" spans="1:2">
      <c r="A51042" t="s">
        <v>4</v>
      </c>
      <c r="B51042">
        <v>1.8185910356702899</v>
      </c>
    </row>
    <row r="51043" spans="1:2">
      <c r="A51043" t="s">
        <v>4</v>
      </c>
      <c r="B51043">
        <v>1.7940365639278599</v>
      </c>
    </row>
    <row r="51044" spans="1:2">
      <c r="A51044" t="s">
        <v>4</v>
      </c>
      <c r="B51044">
        <v>1.7982582477928699</v>
      </c>
    </row>
    <row r="51045" spans="1:2">
      <c r="A51045" t="s">
        <v>4</v>
      </c>
      <c r="B51045">
        <v>1.7983795603535699</v>
      </c>
    </row>
    <row r="51046" spans="1:2">
      <c r="A51046" t="s">
        <v>4</v>
      </c>
      <c r="B51046">
        <v>1.8103455456117701</v>
      </c>
    </row>
    <row r="51047" spans="1:2">
      <c r="A51047" t="s">
        <v>4</v>
      </c>
      <c r="B51047">
        <v>1.8480354672285499</v>
      </c>
    </row>
    <row r="51048" spans="1:2">
      <c r="A51048" t="s">
        <v>4</v>
      </c>
      <c r="B51048">
        <v>1.75443795659205</v>
      </c>
    </row>
    <row r="51049" spans="1:2">
      <c r="A51049" t="s">
        <v>4</v>
      </c>
      <c r="B51049">
        <v>1.82586477494324</v>
      </c>
    </row>
    <row r="51050" spans="1:2">
      <c r="A51050" t="s">
        <v>4</v>
      </c>
      <c r="B51050">
        <v>1.8106931465066201</v>
      </c>
    </row>
    <row r="51051" spans="1:2">
      <c r="A51051" t="s">
        <v>4</v>
      </c>
      <c r="B51051">
        <v>1.77379090012725</v>
      </c>
    </row>
    <row r="51052" spans="1:2">
      <c r="A51052" t="s">
        <v>4</v>
      </c>
      <c r="B51052">
        <v>1.7216433126044199</v>
      </c>
    </row>
    <row r="51053" spans="1:2">
      <c r="A51053" t="s">
        <v>4</v>
      </c>
      <c r="B51053">
        <v>1.76455486157497</v>
      </c>
    </row>
    <row r="51054" spans="1:2">
      <c r="A51054" t="s">
        <v>4</v>
      </c>
      <c r="B51054">
        <v>1.72742048620306</v>
      </c>
    </row>
    <row r="51055" spans="1:2">
      <c r="A51055" t="s">
        <v>4</v>
      </c>
      <c r="B51055">
        <v>1.7498752907869599</v>
      </c>
    </row>
    <row r="51056" spans="1:2">
      <c r="A51056" t="s">
        <v>4</v>
      </c>
      <c r="B51056">
        <v>1.70483564281638</v>
      </c>
    </row>
    <row r="51057" spans="1:2">
      <c r="A51057" t="s">
        <v>4</v>
      </c>
      <c r="B51057">
        <v>1.70280454837927</v>
      </c>
    </row>
    <row r="51058" spans="1:2">
      <c r="A51058" t="s">
        <v>4</v>
      </c>
      <c r="B51058">
        <v>1.7009426606834099</v>
      </c>
    </row>
    <row r="51059" spans="1:2">
      <c r="A51059" t="s">
        <v>4</v>
      </c>
      <c r="B51059">
        <v>1.70348183737753</v>
      </c>
    </row>
    <row r="51060" spans="1:2">
      <c r="A51060" t="s">
        <v>4</v>
      </c>
      <c r="B51060">
        <v>1.7239979789790101</v>
      </c>
    </row>
    <row r="51061" spans="1:2">
      <c r="A51061" t="s">
        <v>4</v>
      </c>
      <c r="B51061">
        <v>1.7522585781269</v>
      </c>
    </row>
    <row r="51062" spans="1:2">
      <c r="A51062" t="s">
        <v>4</v>
      </c>
      <c r="B51062">
        <v>1.7734048264528399</v>
      </c>
    </row>
    <row r="51063" spans="1:2">
      <c r="A51063" t="s">
        <v>4</v>
      </c>
      <c r="B51063">
        <v>1.71341148841227</v>
      </c>
    </row>
    <row r="51064" spans="1:2">
      <c r="A51064" t="s">
        <v>4</v>
      </c>
      <c r="B51064">
        <v>1.7570848094786899</v>
      </c>
    </row>
    <row r="51065" spans="1:2">
      <c r="A51065" t="s">
        <v>4</v>
      </c>
      <c r="B51065">
        <v>1.7395611461195399</v>
      </c>
    </row>
    <row r="51066" spans="1:2">
      <c r="A51066" t="s">
        <v>4</v>
      </c>
      <c r="B51066">
        <v>1.68550270543836</v>
      </c>
    </row>
    <row r="51067" spans="1:2">
      <c r="A51067" t="s">
        <v>4</v>
      </c>
      <c r="B51067">
        <v>1.72692923884355</v>
      </c>
    </row>
    <row r="51068" spans="1:2">
      <c r="A51068" t="s">
        <v>4</v>
      </c>
      <c r="B51068">
        <v>1.71694451625876</v>
      </c>
    </row>
    <row r="51069" spans="1:2">
      <c r="A51069" t="s">
        <v>4</v>
      </c>
      <c r="B51069">
        <v>1.6859088053044999</v>
      </c>
    </row>
    <row r="51070" spans="1:2">
      <c r="A51070" t="s">
        <v>4</v>
      </c>
      <c r="B51070">
        <v>1.7167598340646499</v>
      </c>
    </row>
    <row r="51071" spans="1:2">
      <c r="A51071" t="s">
        <v>4</v>
      </c>
      <c r="B51071">
        <v>1.7214684521088399</v>
      </c>
    </row>
    <row r="51072" spans="1:2">
      <c r="A51072" t="s">
        <v>4</v>
      </c>
      <c r="B51072">
        <v>1.74156397574262</v>
      </c>
    </row>
    <row r="51073" spans="1:2">
      <c r="A51073" t="s">
        <v>4</v>
      </c>
      <c r="B51073">
        <v>1.73671259241475</v>
      </c>
    </row>
    <row r="51074" spans="1:2">
      <c r="A51074" t="s">
        <v>4</v>
      </c>
      <c r="B51074">
        <v>1.71730519498951</v>
      </c>
    </row>
    <row r="51075" spans="1:2">
      <c r="A51075" t="s">
        <v>4</v>
      </c>
      <c r="B51075">
        <v>1.74954348547644</v>
      </c>
    </row>
    <row r="51076" spans="1:2">
      <c r="A51076" t="s">
        <v>4</v>
      </c>
      <c r="B51076">
        <v>1.75057239312459</v>
      </c>
    </row>
    <row r="51077" spans="1:2">
      <c r="A51077" t="s">
        <v>4</v>
      </c>
      <c r="B51077">
        <v>1.76039461780503</v>
      </c>
    </row>
    <row r="51078" spans="1:2">
      <c r="A51078" t="s">
        <v>4</v>
      </c>
      <c r="B51078">
        <v>1.7798082321409501</v>
      </c>
    </row>
    <row r="51079" spans="1:2">
      <c r="A51079" t="s">
        <v>4</v>
      </c>
      <c r="B51079">
        <v>1.7385507081364</v>
      </c>
    </row>
    <row r="51080" spans="1:2">
      <c r="A51080" t="s">
        <v>4</v>
      </c>
      <c r="B51080">
        <v>1.7555150654131499</v>
      </c>
    </row>
    <row r="51081" spans="1:2">
      <c r="A51081" t="s">
        <v>4</v>
      </c>
      <c r="B51081">
        <v>1.81999851238168</v>
      </c>
    </row>
    <row r="51082" spans="1:2">
      <c r="A51082" t="s">
        <v>4</v>
      </c>
      <c r="B51082">
        <v>1.8084116873374501</v>
      </c>
    </row>
    <row r="51083" spans="1:2">
      <c r="A51083" t="s">
        <v>4</v>
      </c>
      <c r="B51083">
        <v>1.8053473039844501</v>
      </c>
    </row>
    <row r="51084" spans="1:2">
      <c r="A51084" t="s">
        <v>4</v>
      </c>
      <c r="B51084">
        <v>1.80882520884543</v>
      </c>
    </row>
    <row r="51085" spans="1:2">
      <c r="A51085" t="s">
        <v>4</v>
      </c>
      <c r="B51085">
        <v>1.80881852301059</v>
      </c>
    </row>
    <row r="51086" spans="1:2">
      <c r="A51086" t="s">
        <v>4</v>
      </c>
      <c r="B51086">
        <v>1.8426709648371999</v>
      </c>
    </row>
    <row r="51087" spans="1:2">
      <c r="A51087" t="s">
        <v>4</v>
      </c>
      <c r="B51087">
        <v>1.8089131381781101</v>
      </c>
    </row>
    <row r="51088" spans="1:2">
      <c r="A51088" t="s">
        <v>4</v>
      </c>
      <c r="B51088">
        <v>1.8160316236560201</v>
      </c>
    </row>
    <row r="51089" spans="1:2">
      <c r="A51089" t="s">
        <v>4</v>
      </c>
      <c r="B51089">
        <v>1.8453315044502401</v>
      </c>
    </row>
    <row r="51090" spans="1:2">
      <c r="A51090" t="s">
        <v>4</v>
      </c>
      <c r="B51090">
        <v>1.8521646430024701</v>
      </c>
    </row>
    <row r="51091" spans="1:2">
      <c r="A51091" t="s">
        <v>4</v>
      </c>
      <c r="B51091">
        <v>1.8595620602218199</v>
      </c>
    </row>
    <row r="51092" spans="1:2">
      <c r="A51092" t="s">
        <v>4</v>
      </c>
      <c r="B51092">
        <v>1.84518820394818</v>
      </c>
    </row>
    <row r="51093" spans="1:2">
      <c r="A51093" t="s">
        <v>4</v>
      </c>
      <c r="B51093">
        <v>1.8435557445344199</v>
      </c>
    </row>
    <row r="51094" spans="1:2">
      <c r="A51094" t="s">
        <v>4</v>
      </c>
      <c r="B51094">
        <v>1.8876517007645199</v>
      </c>
    </row>
    <row r="51095" spans="1:2">
      <c r="A51095" t="s">
        <v>4</v>
      </c>
      <c r="B51095">
        <v>1.89879937854187</v>
      </c>
    </row>
    <row r="51096" spans="1:2">
      <c r="A51096" t="s">
        <v>4</v>
      </c>
      <c r="B51096">
        <v>1.89775807610484</v>
      </c>
    </row>
    <row r="51097" spans="1:2">
      <c r="A51097" t="s">
        <v>4</v>
      </c>
      <c r="B51097">
        <v>1.9094204351272299</v>
      </c>
    </row>
    <row r="51098" spans="1:2">
      <c r="A51098" t="s">
        <v>4</v>
      </c>
      <c r="B51098">
        <v>1.8669864430714</v>
      </c>
    </row>
    <row r="51099" spans="1:2">
      <c r="A51099" t="s">
        <v>4</v>
      </c>
      <c r="B51099">
        <v>1.8832394903882399</v>
      </c>
    </row>
    <row r="51100" spans="1:2">
      <c r="A51100" t="s">
        <v>4</v>
      </c>
      <c r="B51100">
        <v>1.8924225573331499</v>
      </c>
    </row>
    <row r="51101" spans="1:2">
      <c r="A51101" t="s">
        <v>4</v>
      </c>
      <c r="B51101">
        <v>1.9491286269514301</v>
      </c>
    </row>
    <row r="51102" spans="1:2">
      <c r="A51102" t="s">
        <v>4</v>
      </c>
      <c r="B51102">
        <v>1.9092267494445001</v>
      </c>
    </row>
    <row r="51103" spans="1:2">
      <c r="A51103" t="s">
        <v>4</v>
      </c>
      <c r="B51103">
        <v>1.9219357961552399</v>
      </c>
    </row>
    <row r="51104" spans="1:2">
      <c r="A51104" t="s">
        <v>4</v>
      </c>
      <c r="B51104">
        <v>1.92019923340439</v>
      </c>
    </row>
    <row r="51105" spans="1:2">
      <c r="A51105" t="s">
        <v>4</v>
      </c>
      <c r="B51105">
        <v>1.87703376734765</v>
      </c>
    </row>
    <row r="51106" spans="1:2">
      <c r="A51106" t="s">
        <v>4</v>
      </c>
      <c r="B51106">
        <v>1.8784474779048901</v>
      </c>
    </row>
    <row r="51107" spans="1:2">
      <c r="A51107" t="s">
        <v>4</v>
      </c>
      <c r="B51107">
        <v>1.88162888069877</v>
      </c>
    </row>
    <row r="51108" spans="1:2">
      <c r="A51108" t="s">
        <v>4</v>
      </c>
      <c r="B51108">
        <v>1.9066024228763001</v>
      </c>
    </row>
    <row r="51109" spans="1:2">
      <c r="A51109" t="s">
        <v>4</v>
      </c>
      <c r="B51109">
        <v>1.8812133187431599</v>
      </c>
    </row>
    <row r="51110" spans="1:2">
      <c r="A51110" t="s">
        <v>4</v>
      </c>
      <c r="B51110">
        <v>1.9095936051610201</v>
      </c>
    </row>
    <row r="51111" spans="1:2">
      <c r="A51111" t="s">
        <v>4</v>
      </c>
      <c r="B51111">
        <v>1.9109201338761399</v>
      </c>
    </row>
    <row r="51112" spans="1:2">
      <c r="A51112" t="s">
        <v>4</v>
      </c>
      <c r="B51112">
        <v>1.8892880444821101</v>
      </c>
    </row>
    <row r="51113" spans="1:2">
      <c r="A51113" t="s">
        <v>4</v>
      </c>
      <c r="B51113">
        <v>1.91045510323711</v>
      </c>
    </row>
    <row r="51114" spans="1:2">
      <c r="A51114" t="s">
        <v>4</v>
      </c>
      <c r="B51114">
        <v>1.88475528264699</v>
      </c>
    </row>
    <row r="51115" spans="1:2">
      <c r="A51115" t="s">
        <v>4</v>
      </c>
      <c r="B51115">
        <v>1.9009476925530799</v>
      </c>
    </row>
    <row r="51116" spans="1:2">
      <c r="A51116" t="s">
        <v>4</v>
      </c>
      <c r="B51116">
        <v>1.84020228930174</v>
      </c>
    </row>
    <row r="51117" spans="1:2">
      <c r="A51117" t="s">
        <v>4</v>
      </c>
      <c r="B51117">
        <v>1.8905066619104101</v>
      </c>
    </row>
    <row r="51118" spans="1:2">
      <c r="A51118" t="s">
        <v>4</v>
      </c>
      <c r="B51118">
        <v>1.8995092831987801</v>
      </c>
    </row>
    <row r="51119" spans="1:2">
      <c r="A51119" t="s">
        <v>4</v>
      </c>
      <c r="B51119">
        <v>1.8385257695224</v>
      </c>
    </row>
    <row r="51120" spans="1:2">
      <c r="A51120" t="s">
        <v>4</v>
      </c>
      <c r="B51120">
        <v>1.8613093788054</v>
      </c>
    </row>
    <row r="51121" spans="1:2">
      <c r="A51121" t="s">
        <v>4</v>
      </c>
      <c r="B51121">
        <v>1.85005585427483</v>
      </c>
    </row>
    <row r="51122" spans="1:2">
      <c r="A51122" t="s">
        <v>4</v>
      </c>
      <c r="B51122">
        <v>1.8331507022574001</v>
      </c>
    </row>
    <row r="51123" spans="1:2">
      <c r="A51123" t="s">
        <v>4</v>
      </c>
      <c r="B51123">
        <v>1.85117310046865</v>
      </c>
    </row>
    <row r="51124" spans="1:2">
      <c r="A51124" t="s">
        <v>4</v>
      </c>
      <c r="B51124">
        <v>1.8115840250259201</v>
      </c>
    </row>
    <row r="51125" spans="1:2">
      <c r="A51125" t="s">
        <v>4</v>
      </c>
      <c r="B51125">
        <v>1.82903229757157</v>
      </c>
    </row>
    <row r="51126" spans="1:2">
      <c r="A51126" t="s">
        <v>4</v>
      </c>
      <c r="B51126">
        <v>1.7645732563231999</v>
      </c>
    </row>
    <row r="51127" spans="1:2">
      <c r="A51127" t="s">
        <v>4</v>
      </c>
      <c r="B51127">
        <v>1.8353418891397999</v>
      </c>
    </row>
    <row r="51128" spans="1:2">
      <c r="A51128" t="s">
        <v>4</v>
      </c>
      <c r="B51128">
        <v>1.84539481916421</v>
      </c>
    </row>
    <row r="51129" spans="1:2">
      <c r="A51129" t="s">
        <v>4</v>
      </c>
      <c r="B51129">
        <v>1.7682947804913001</v>
      </c>
    </row>
    <row r="51130" spans="1:2">
      <c r="A51130" t="s">
        <v>4</v>
      </c>
      <c r="B51130">
        <v>1.86236409129766</v>
      </c>
    </row>
    <row r="51131" spans="1:2">
      <c r="A51131" t="s">
        <v>4</v>
      </c>
      <c r="B51131">
        <v>1.7762189924412</v>
      </c>
    </row>
    <row r="51132" spans="1:2">
      <c r="A51132" t="s">
        <v>4</v>
      </c>
      <c r="B51132">
        <v>1.79480873267914</v>
      </c>
    </row>
    <row r="51133" spans="1:2">
      <c r="A51133" t="s">
        <v>4</v>
      </c>
      <c r="B51133">
        <v>1.77601215062053</v>
      </c>
    </row>
    <row r="51134" spans="1:2">
      <c r="A51134" t="s">
        <v>4</v>
      </c>
      <c r="B51134">
        <v>1.7889409848581801</v>
      </c>
    </row>
    <row r="51135" spans="1:2">
      <c r="A51135" t="s">
        <v>4</v>
      </c>
      <c r="B51135">
        <v>1.7399104570169599</v>
      </c>
    </row>
    <row r="51136" spans="1:2">
      <c r="A51136" t="s">
        <v>4</v>
      </c>
      <c r="B51136">
        <v>1.7886497022898999</v>
      </c>
    </row>
    <row r="51137" spans="1:2">
      <c r="A51137" t="s">
        <v>4</v>
      </c>
      <c r="B51137">
        <v>1.78016562415986</v>
      </c>
    </row>
    <row r="51138" spans="1:2">
      <c r="A51138" t="s">
        <v>4</v>
      </c>
      <c r="B51138">
        <v>1.7197988863737601</v>
      </c>
    </row>
    <row r="51139" spans="1:2">
      <c r="A51139" t="s">
        <v>4</v>
      </c>
      <c r="B51139">
        <v>1.7597511047433601</v>
      </c>
    </row>
    <row r="51140" spans="1:2">
      <c r="A51140" t="s">
        <v>4</v>
      </c>
      <c r="B51140">
        <v>1.7498222030408099</v>
      </c>
    </row>
    <row r="51141" spans="1:2">
      <c r="A51141" t="s">
        <v>4</v>
      </c>
      <c r="B51141">
        <v>1.7241867274310601</v>
      </c>
    </row>
    <row r="51142" spans="1:2">
      <c r="A51142" t="s">
        <v>4</v>
      </c>
      <c r="B51142">
        <v>1.67067779584339</v>
      </c>
    </row>
    <row r="51143" spans="1:2">
      <c r="A51143" t="s">
        <v>4</v>
      </c>
      <c r="B51143">
        <v>1.74190922172172</v>
      </c>
    </row>
    <row r="51144" spans="1:2">
      <c r="A51144" t="s">
        <v>4</v>
      </c>
      <c r="B51144">
        <v>1.75187493335374</v>
      </c>
    </row>
    <row r="51145" spans="1:2">
      <c r="A51145" t="s">
        <v>4</v>
      </c>
      <c r="B51145">
        <v>1.75893209971472</v>
      </c>
    </row>
    <row r="51146" spans="1:2">
      <c r="A51146" t="s">
        <v>4</v>
      </c>
      <c r="B51146">
        <v>1.7269006706344201</v>
      </c>
    </row>
    <row r="51147" spans="1:2">
      <c r="A51147" t="s">
        <v>4</v>
      </c>
      <c r="B51147">
        <v>1.73872800153989</v>
      </c>
    </row>
    <row r="51148" spans="1:2">
      <c r="A51148" t="s">
        <v>4</v>
      </c>
      <c r="B51148">
        <v>1.6983457872862799</v>
      </c>
    </row>
    <row r="51149" spans="1:2">
      <c r="A51149" t="s">
        <v>4</v>
      </c>
      <c r="B51149">
        <v>1.7127525471780201</v>
      </c>
    </row>
    <row r="51150" spans="1:2">
      <c r="A51150" t="s">
        <v>4</v>
      </c>
      <c r="B51150">
        <v>1.70167870279667</v>
      </c>
    </row>
    <row r="51151" spans="1:2">
      <c r="A51151" t="s">
        <v>4</v>
      </c>
      <c r="B51151">
        <v>1.76145718111764</v>
      </c>
    </row>
    <row r="51152" spans="1:2">
      <c r="A51152" t="s">
        <v>4</v>
      </c>
      <c r="B51152">
        <v>1.6948366472740599</v>
      </c>
    </row>
    <row r="51153" spans="1:2">
      <c r="A51153" t="s">
        <v>4</v>
      </c>
      <c r="B51153">
        <v>1.78768729631626</v>
      </c>
    </row>
    <row r="51154" spans="1:2">
      <c r="A51154" t="s">
        <v>4</v>
      </c>
      <c r="B51154">
        <v>1.7744116676916999</v>
      </c>
    </row>
    <row r="51155" spans="1:2">
      <c r="A51155" t="s">
        <v>4</v>
      </c>
      <c r="B51155">
        <v>1.7535690410328</v>
      </c>
    </row>
    <row r="51156" spans="1:2">
      <c r="A51156" t="s">
        <v>4</v>
      </c>
      <c r="B51156">
        <v>1.7380911797954199</v>
      </c>
    </row>
    <row r="51157" spans="1:2">
      <c r="A51157" t="s">
        <v>4</v>
      </c>
      <c r="B51157">
        <v>1.726560761287</v>
      </c>
    </row>
    <row r="51158" spans="1:2">
      <c r="A51158" t="s">
        <v>4</v>
      </c>
      <c r="B51158">
        <v>1.7075158666101</v>
      </c>
    </row>
    <row r="51159" spans="1:2">
      <c r="A51159" t="s">
        <v>4</v>
      </c>
      <c r="B51159">
        <v>1.75322513186508</v>
      </c>
    </row>
    <row r="51160" spans="1:2">
      <c r="A51160" t="s">
        <v>4</v>
      </c>
      <c r="B51160">
        <v>1.69903477580911</v>
      </c>
    </row>
    <row r="51161" spans="1:2">
      <c r="A51161" t="s">
        <v>4</v>
      </c>
      <c r="B51161">
        <v>1.8213614719133699</v>
      </c>
    </row>
    <row r="51162" spans="1:2">
      <c r="A51162" t="s">
        <v>4</v>
      </c>
      <c r="B51162">
        <v>1.73764640566678</v>
      </c>
    </row>
    <row r="51163" spans="1:2">
      <c r="A51163" t="s">
        <v>4</v>
      </c>
      <c r="B51163">
        <v>1.77090090286309</v>
      </c>
    </row>
    <row r="51164" spans="1:2">
      <c r="A51164" t="s">
        <v>4</v>
      </c>
      <c r="B51164">
        <v>1.8015741465522399</v>
      </c>
    </row>
    <row r="51165" spans="1:2">
      <c r="A51165" t="s">
        <v>4</v>
      </c>
      <c r="B51165">
        <v>1.7782548076681799</v>
      </c>
    </row>
    <row r="51166" spans="1:2">
      <c r="A51166" t="s">
        <v>4</v>
      </c>
      <c r="B51166">
        <v>1.8170153692304301</v>
      </c>
    </row>
    <row r="51167" spans="1:2">
      <c r="A51167" t="s">
        <v>4</v>
      </c>
      <c r="B51167">
        <v>1.8442193349228899</v>
      </c>
    </row>
    <row r="51168" spans="1:2">
      <c r="A51168" t="s">
        <v>4</v>
      </c>
      <c r="B51168">
        <v>1.8375493641726099</v>
      </c>
    </row>
    <row r="51169" spans="1:2">
      <c r="A51169" t="s">
        <v>4</v>
      </c>
      <c r="B51169">
        <v>1.84288235271051</v>
      </c>
    </row>
    <row r="51170" spans="1:2">
      <c r="A51170" t="s">
        <v>4</v>
      </c>
      <c r="B51170">
        <v>1.82663937808008</v>
      </c>
    </row>
    <row r="51171" spans="1:2">
      <c r="A51171" t="s">
        <v>4</v>
      </c>
      <c r="B51171">
        <v>1.86314677124068</v>
      </c>
    </row>
    <row r="51172" spans="1:2">
      <c r="A51172" t="s">
        <v>4</v>
      </c>
      <c r="B51172">
        <v>1.8627585740791901</v>
      </c>
    </row>
    <row r="51173" spans="1:2">
      <c r="A51173" t="s">
        <v>4</v>
      </c>
      <c r="B51173">
        <v>1.84825533963151</v>
      </c>
    </row>
    <row r="51174" spans="1:2">
      <c r="A51174" t="s">
        <v>4</v>
      </c>
      <c r="B51174">
        <v>1.83908580939977</v>
      </c>
    </row>
    <row r="51175" spans="1:2">
      <c r="A51175" t="s">
        <v>4</v>
      </c>
      <c r="B51175">
        <v>1.86468276002247</v>
      </c>
    </row>
    <row r="51176" spans="1:2">
      <c r="A51176" t="s">
        <v>4</v>
      </c>
      <c r="B51176">
        <v>1.84870341071919</v>
      </c>
    </row>
    <row r="51177" spans="1:2">
      <c r="A51177" t="s">
        <v>4</v>
      </c>
      <c r="B51177">
        <v>1.8480031932518499</v>
      </c>
    </row>
    <row r="51178" spans="1:2">
      <c r="A51178" t="s">
        <v>4</v>
      </c>
      <c r="B51178">
        <v>1.9134725859269801</v>
      </c>
    </row>
    <row r="51179" spans="1:2">
      <c r="A51179" t="s">
        <v>4</v>
      </c>
      <c r="B51179">
        <v>1.86807888176333</v>
      </c>
    </row>
    <row r="51180" spans="1:2">
      <c r="A51180" t="s">
        <v>4</v>
      </c>
      <c r="B51180">
        <v>1.85614023317395</v>
      </c>
    </row>
    <row r="51181" spans="1:2">
      <c r="A51181" t="s">
        <v>4</v>
      </c>
      <c r="B51181">
        <v>1.8760959417102601</v>
      </c>
    </row>
    <row r="51182" spans="1:2">
      <c r="A51182" t="s">
        <v>4</v>
      </c>
      <c r="B51182">
        <v>1.8784558224065699</v>
      </c>
    </row>
    <row r="51183" spans="1:2">
      <c r="A51183" t="s">
        <v>4</v>
      </c>
      <c r="B51183">
        <v>1.85992924382739</v>
      </c>
    </row>
    <row r="51184" spans="1:2">
      <c r="A51184" t="s">
        <v>4</v>
      </c>
      <c r="B51184">
        <v>1.85909242986531</v>
      </c>
    </row>
    <row r="51185" spans="1:2">
      <c r="A51185" t="s">
        <v>4</v>
      </c>
      <c r="B51185">
        <v>1.93358243376341</v>
      </c>
    </row>
    <row r="51186" spans="1:2">
      <c r="A51186" t="s">
        <v>4</v>
      </c>
      <c r="B51186">
        <v>1.89480201045844</v>
      </c>
    </row>
    <row r="51187" spans="1:2">
      <c r="A51187" t="s">
        <v>4</v>
      </c>
      <c r="B51187">
        <v>1.9429176095457801</v>
      </c>
    </row>
    <row r="51188" spans="1:2">
      <c r="A51188" t="s">
        <v>4</v>
      </c>
      <c r="B51188">
        <v>1.90125471732261</v>
      </c>
    </row>
    <row r="51189" spans="1:2">
      <c r="A51189" t="s">
        <v>4</v>
      </c>
      <c r="B51189">
        <v>1.9072745283774599</v>
      </c>
    </row>
    <row r="51190" spans="1:2">
      <c r="A51190" t="s">
        <v>4</v>
      </c>
      <c r="B51190">
        <v>1.8694372678136599</v>
      </c>
    </row>
    <row r="51191" spans="1:2">
      <c r="A51191" t="s">
        <v>4</v>
      </c>
      <c r="B51191">
        <v>1.9013910670862699</v>
      </c>
    </row>
    <row r="51192" spans="1:2">
      <c r="A51192" t="s">
        <v>4</v>
      </c>
      <c r="B51192">
        <v>1.93777056895783</v>
      </c>
    </row>
    <row r="51193" spans="1:2">
      <c r="A51193" t="s">
        <v>4</v>
      </c>
      <c r="B51193">
        <v>1.8635650758929601</v>
      </c>
    </row>
    <row r="51194" spans="1:2">
      <c r="A51194" t="s">
        <v>4</v>
      </c>
      <c r="B51194">
        <v>1.90364097625934</v>
      </c>
    </row>
    <row r="51195" spans="1:2">
      <c r="A51195" t="s">
        <v>4</v>
      </c>
      <c r="B51195">
        <v>1.9333279371763299</v>
      </c>
    </row>
    <row r="51196" spans="1:2">
      <c r="A51196" t="s">
        <v>4</v>
      </c>
      <c r="B51196">
        <v>1.90157584059262</v>
      </c>
    </row>
    <row r="51197" spans="1:2">
      <c r="A51197" t="s">
        <v>4</v>
      </c>
      <c r="B51197">
        <v>1.9159253687923701</v>
      </c>
    </row>
    <row r="51198" spans="1:2">
      <c r="A51198" t="s">
        <v>4</v>
      </c>
      <c r="B51198">
        <v>1.8343154951254499</v>
      </c>
    </row>
    <row r="51199" spans="1:2">
      <c r="A51199" t="s">
        <v>4</v>
      </c>
      <c r="B51199">
        <v>1.89424134445551</v>
      </c>
    </row>
    <row r="51200" spans="1:2">
      <c r="A51200" t="s">
        <v>4</v>
      </c>
      <c r="B51200">
        <v>1.8672176792197299</v>
      </c>
    </row>
    <row r="51201" spans="1:2">
      <c r="A51201" t="s">
        <v>4</v>
      </c>
      <c r="B51201">
        <v>1.8989669732835699</v>
      </c>
    </row>
    <row r="51202" spans="1:2">
      <c r="A51202" t="s">
        <v>4</v>
      </c>
      <c r="B51202">
        <v>1.86355661712384</v>
      </c>
    </row>
    <row r="51203" spans="1:2">
      <c r="A51203" t="s">
        <v>4</v>
      </c>
      <c r="B51203">
        <v>1.8519394318752</v>
      </c>
    </row>
    <row r="51204" spans="1:2">
      <c r="A51204" t="s">
        <v>4</v>
      </c>
      <c r="B51204">
        <v>1.8401956004067499</v>
      </c>
    </row>
    <row r="51205" spans="1:2">
      <c r="A51205" t="s">
        <v>4</v>
      </c>
      <c r="B51205">
        <v>1.8138134704054201</v>
      </c>
    </row>
    <row r="51206" spans="1:2">
      <c r="A51206" t="s">
        <v>4</v>
      </c>
      <c r="B51206">
        <v>1.8022060583330901</v>
      </c>
    </row>
    <row r="51207" spans="1:2">
      <c r="A51207" t="s">
        <v>4</v>
      </c>
      <c r="B51207">
        <v>1.83096482592273</v>
      </c>
    </row>
    <row r="51208" spans="1:2">
      <c r="A51208" t="s">
        <v>4</v>
      </c>
      <c r="B51208">
        <v>1.8863209340087601</v>
      </c>
    </row>
    <row r="51209" spans="1:2">
      <c r="A51209" t="s">
        <v>4</v>
      </c>
      <c r="B51209">
        <v>1.8336953048948801</v>
      </c>
    </row>
    <row r="51210" spans="1:2">
      <c r="A51210" t="s">
        <v>4</v>
      </c>
      <c r="B51210">
        <v>1.80848805899289</v>
      </c>
    </row>
    <row r="51211" spans="1:2">
      <c r="A51211" t="s">
        <v>4</v>
      </c>
      <c r="B51211">
        <v>1.80170079212379</v>
      </c>
    </row>
    <row r="51212" spans="1:2">
      <c r="A51212" t="s">
        <v>4</v>
      </c>
      <c r="B51212">
        <v>1.80258377049225</v>
      </c>
    </row>
    <row r="51213" spans="1:2">
      <c r="A51213" t="s">
        <v>4</v>
      </c>
      <c r="B51213">
        <v>1.8069056714145799</v>
      </c>
    </row>
    <row r="51214" spans="1:2">
      <c r="A51214" t="s">
        <v>4</v>
      </c>
      <c r="B51214">
        <v>1.7418196898985201</v>
      </c>
    </row>
    <row r="51215" spans="1:2">
      <c r="A51215" t="s">
        <v>4</v>
      </c>
      <c r="B51215">
        <v>1.7781529827740601</v>
      </c>
    </row>
    <row r="51216" spans="1:2">
      <c r="A51216" t="s">
        <v>4</v>
      </c>
      <c r="B51216">
        <v>1.81332708155416</v>
      </c>
    </row>
    <row r="51217" spans="1:2">
      <c r="A51217" t="s">
        <v>4</v>
      </c>
      <c r="B51217">
        <v>1.7693489113471801</v>
      </c>
    </row>
    <row r="51218" spans="1:2">
      <c r="A51218" t="s">
        <v>4</v>
      </c>
      <c r="B51218">
        <v>1.73193989000614</v>
      </c>
    </row>
    <row r="51219" spans="1:2">
      <c r="A51219" t="s">
        <v>4</v>
      </c>
      <c r="B51219">
        <v>1.7638359224055999</v>
      </c>
    </row>
    <row r="51220" spans="1:2">
      <c r="A51220" t="s">
        <v>4</v>
      </c>
      <c r="B51220">
        <v>1.7956442315789301</v>
      </c>
    </row>
    <row r="51221" spans="1:2">
      <c r="A51221" t="s">
        <v>4</v>
      </c>
      <c r="B51221">
        <v>1.7174398275954501</v>
      </c>
    </row>
    <row r="51222" spans="1:2">
      <c r="A51222" t="s">
        <v>4</v>
      </c>
      <c r="B51222">
        <v>1.75080637392991</v>
      </c>
    </row>
    <row r="51223" spans="1:2">
      <c r="A51223" t="s">
        <v>4</v>
      </c>
      <c r="B51223">
        <v>1.7495824011018299</v>
      </c>
    </row>
    <row r="51224" spans="1:2">
      <c r="A51224" t="s">
        <v>4</v>
      </c>
      <c r="B51224">
        <v>1.75026742551902</v>
      </c>
    </row>
    <row r="51225" spans="1:2">
      <c r="A51225" t="s">
        <v>4</v>
      </c>
      <c r="B51225">
        <v>1.7667708255140799</v>
      </c>
    </row>
    <row r="51226" spans="1:2">
      <c r="A51226" t="s">
        <v>4</v>
      </c>
      <c r="B51226">
        <v>1.69934848251008</v>
      </c>
    </row>
    <row r="51227" spans="1:2">
      <c r="A51227" t="s">
        <v>4</v>
      </c>
      <c r="B51227">
        <v>1.69528656092258</v>
      </c>
    </row>
    <row r="51228" spans="1:2">
      <c r="A51228" t="s">
        <v>4</v>
      </c>
      <c r="B51228">
        <v>1.72914800737291</v>
      </c>
    </row>
    <row r="51229" spans="1:2">
      <c r="A51229" t="s">
        <v>4</v>
      </c>
      <c r="B51229">
        <v>1.7173520206014301</v>
      </c>
    </row>
    <row r="51230" spans="1:2">
      <c r="A51230" t="s">
        <v>4</v>
      </c>
      <c r="B51230">
        <v>1.72683042657678</v>
      </c>
    </row>
    <row r="51231" spans="1:2">
      <c r="A51231" t="s">
        <v>4</v>
      </c>
      <c r="B51231">
        <v>1.7370096721125401</v>
      </c>
    </row>
    <row r="51232" spans="1:2">
      <c r="A51232" t="s">
        <v>4</v>
      </c>
      <c r="B51232">
        <v>1.71536075252433</v>
      </c>
    </row>
    <row r="51233" spans="1:2">
      <c r="A51233" t="s">
        <v>4</v>
      </c>
      <c r="B51233">
        <v>1.76829340045856</v>
      </c>
    </row>
    <row r="51234" spans="1:2">
      <c r="A51234" t="s">
        <v>4</v>
      </c>
      <c r="B51234">
        <v>1.73925084985289</v>
      </c>
    </row>
    <row r="51235" spans="1:2">
      <c r="A51235" t="s">
        <v>4</v>
      </c>
      <c r="B51235">
        <v>1.76448530626063</v>
      </c>
    </row>
    <row r="51236" spans="1:2">
      <c r="A51236" t="s">
        <v>4</v>
      </c>
      <c r="B51236">
        <v>1.7352267441358999</v>
      </c>
    </row>
    <row r="51237" spans="1:2">
      <c r="A51237" t="s">
        <v>4</v>
      </c>
      <c r="B51237">
        <v>1.6857122889279801</v>
      </c>
    </row>
    <row r="51238" spans="1:2">
      <c r="A51238" t="s">
        <v>4</v>
      </c>
      <c r="B51238">
        <v>1.73306256409376</v>
      </c>
    </row>
    <row r="51239" spans="1:2">
      <c r="A51239" t="s">
        <v>4</v>
      </c>
      <c r="B51239">
        <v>1.73839843986894</v>
      </c>
    </row>
    <row r="51240" spans="1:2">
      <c r="A51240" t="s">
        <v>4</v>
      </c>
      <c r="B51240">
        <v>1.7863958971669001</v>
      </c>
    </row>
    <row r="51241" spans="1:2">
      <c r="A51241" t="s">
        <v>4</v>
      </c>
      <c r="B51241">
        <v>1.75128635603006</v>
      </c>
    </row>
    <row r="51242" spans="1:2">
      <c r="A51242" t="s">
        <v>4</v>
      </c>
      <c r="B51242">
        <v>1.70417049225874</v>
      </c>
    </row>
    <row r="51243" spans="1:2">
      <c r="A51243" t="s">
        <v>4</v>
      </c>
      <c r="B51243">
        <v>1.7689351915490901</v>
      </c>
    </row>
    <row r="51244" spans="1:2">
      <c r="A51244" t="s">
        <v>4</v>
      </c>
      <c r="B51244">
        <v>1.74843012219143</v>
      </c>
    </row>
    <row r="51245" spans="1:2">
      <c r="A51245" t="s">
        <v>4</v>
      </c>
      <c r="B51245">
        <v>1.75064692324189</v>
      </c>
    </row>
    <row r="51246" spans="1:2">
      <c r="A51246" t="s">
        <v>4</v>
      </c>
      <c r="B51246">
        <v>1.77733128962408</v>
      </c>
    </row>
    <row r="51247" spans="1:2">
      <c r="A51247" t="s">
        <v>4</v>
      </c>
      <c r="B51247">
        <v>1.7861420924043301</v>
      </c>
    </row>
    <row r="51248" spans="1:2">
      <c r="A51248" t="s">
        <v>4</v>
      </c>
      <c r="B51248">
        <v>1.7932710978981199</v>
      </c>
    </row>
    <row r="51249" spans="1:2">
      <c r="A51249" t="s">
        <v>4</v>
      </c>
      <c r="B51249">
        <v>1.79838674382368</v>
      </c>
    </row>
    <row r="51250" spans="1:2">
      <c r="A51250" t="s">
        <v>4</v>
      </c>
      <c r="B51250">
        <v>1.7635628545128801</v>
      </c>
    </row>
    <row r="51251" spans="1:2">
      <c r="A51251" t="s">
        <v>4</v>
      </c>
      <c r="B51251">
        <v>1.8030682664083999</v>
      </c>
    </row>
    <row r="51252" spans="1:2">
      <c r="A51252" t="s">
        <v>4</v>
      </c>
      <c r="B51252">
        <v>1.7912732210940601</v>
      </c>
    </row>
    <row r="51253" spans="1:2">
      <c r="A51253" t="s">
        <v>4</v>
      </c>
      <c r="B51253">
        <v>1.8443168521281199</v>
      </c>
    </row>
    <row r="51254" spans="1:2">
      <c r="A51254" t="s">
        <v>4</v>
      </c>
      <c r="B51254">
        <v>1.84181513502372</v>
      </c>
    </row>
    <row r="51255" spans="1:2">
      <c r="A51255" t="s">
        <v>4</v>
      </c>
      <c r="B51255">
        <v>1.8307123775942</v>
      </c>
    </row>
    <row r="51256" spans="1:2">
      <c r="A51256" t="s">
        <v>4</v>
      </c>
      <c r="B51256">
        <v>1.8513369870213201</v>
      </c>
    </row>
    <row r="51257" spans="1:2">
      <c r="A51257" t="s">
        <v>4</v>
      </c>
      <c r="B51257">
        <v>1.8509520268690001</v>
      </c>
    </row>
    <row r="51258" spans="1:2">
      <c r="A51258" t="s">
        <v>4</v>
      </c>
      <c r="B51258">
        <v>1.8304366958134199</v>
      </c>
    </row>
    <row r="51259" spans="1:2">
      <c r="A51259" t="s">
        <v>4</v>
      </c>
      <c r="B51259">
        <v>1.85621049107373</v>
      </c>
    </row>
    <row r="51260" spans="1:2">
      <c r="A51260" t="s">
        <v>4</v>
      </c>
      <c r="B51260">
        <v>1.8613938484410599</v>
      </c>
    </row>
    <row r="51261" spans="1:2">
      <c r="A51261" t="s">
        <v>4</v>
      </c>
      <c r="B51261">
        <v>1.8716519002215799</v>
      </c>
    </row>
    <row r="51262" spans="1:2">
      <c r="A51262" t="s">
        <v>4</v>
      </c>
      <c r="B51262">
        <v>1.86716107278675</v>
      </c>
    </row>
    <row r="51263" spans="1:2">
      <c r="A51263" t="s">
        <v>4</v>
      </c>
      <c r="B51263">
        <v>1.8879336420619699</v>
      </c>
    </row>
    <row r="51264" spans="1:2">
      <c r="A51264" t="s">
        <v>4</v>
      </c>
      <c r="B51264">
        <v>1.91280698478726</v>
      </c>
    </row>
    <row r="51265" spans="1:2">
      <c r="A51265" t="s">
        <v>4</v>
      </c>
      <c r="B51265">
        <v>1.90056814131108</v>
      </c>
    </row>
    <row r="51266" spans="1:2">
      <c r="A51266" t="s">
        <v>4</v>
      </c>
      <c r="B51266">
        <v>1.8820088244514399</v>
      </c>
    </row>
    <row r="51267" spans="1:2">
      <c r="A51267" t="s">
        <v>4</v>
      </c>
      <c r="B51267">
        <v>1.92053837089343</v>
      </c>
    </row>
    <row r="51268" spans="1:2">
      <c r="A51268" t="s">
        <v>4</v>
      </c>
      <c r="B51268">
        <v>1.8844520970826</v>
      </c>
    </row>
    <row r="51269" spans="1:2">
      <c r="A51269" t="s">
        <v>4</v>
      </c>
      <c r="B51269">
        <v>1.8768578554033</v>
      </c>
    </row>
    <row r="51270" spans="1:2">
      <c r="A51270" t="s">
        <v>4</v>
      </c>
      <c r="B51270">
        <v>1.8589386948538</v>
      </c>
    </row>
    <row r="51271" spans="1:2">
      <c r="A51271" t="s">
        <v>4</v>
      </c>
      <c r="B51271">
        <v>1.89217740851815</v>
      </c>
    </row>
    <row r="51272" spans="1:2">
      <c r="A51272" t="s">
        <v>4</v>
      </c>
      <c r="B51272">
        <v>1.9159126850169901</v>
      </c>
    </row>
    <row r="51273" spans="1:2">
      <c r="A51273" t="s">
        <v>4</v>
      </c>
      <c r="B51273">
        <v>1.91204454473366</v>
      </c>
    </row>
    <row r="51274" spans="1:2">
      <c r="A51274" t="s">
        <v>4</v>
      </c>
      <c r="B51274">
        <v>1.8644354015909601</v>
      </c>
    </row>
    <row r="51275" spans="1:2">
      <c r="A51275" t="s">
        <v>4</v>
      </c>
      <c r="B51275">
        <v>1.9259701620427201</v>
      </c>
    </row>
    <row r="51276" spans="1:2">
      <c r="A51276" t="s">
        <v>4</v>
      </c>
      <c r="B51276">
        <v>1.9391874743844599</v>
      </c>
    </row>
    <row r="51277" spans="1:2">
      <c r="A51277" t="s">
        <v>4</v>
      </c>
      <c r="B51277">
        <v>1.9066038614855301</v>
      </c>
    </row>
    <row r="51278" spans="1:2">
      <c r="A51278" t="s">
        <v>4</v>
      </c>
      <c r="B51278">
        <v>1.87003792327299</v>
      </c>
    </row>
    <row r="51279" spans="1:2">
      <c r="A51279" t="s">
        <v>4</v>
      </c>
      <c r="B51279">
        <v>1.8724082879080399</v>
      </c>
    </row>
    <row r="51280" spans="1:2">
      <c r="A51280" t="s">
        <v>4</v>
      </c>
      <c r="B51280">
        <v>1.8772106844157901</v>
      </c>
    </row>
    <row r="51281" spans="1:2">
      <c r="A51281" t="s">
        <v>4</v>
      </c>
      <c r="B51281">
        <v>1.9232768289892199</v>
      </c>
    </row>
    <row r="51282" spans="1:2">
      <c r="A51282" t="s">
        <v>4</v>
      </c>
      <c r="B51282">
        <v>1.9341268369281299</v>
      </c>
    </row>
    <row r="51283" spans="1:2">
      <c r="A51283" t="s">
        <v>4</v>
      </c>
      <c r="B51283">
        <v>1.86814566995484</v>
      </c>
    </row>
    <row r="51284" spans="1:2">
      <c r="A51284" t="s">
        <v>4</v>
      </c>
      <c r="B51284">
        <v>1.9014846032859201</v>
      </c>
    </row>
    <row r="51285" spans="1:2">
      <c r="A51285" t="s">
        <v>4</v>
      </c>
      <c r="B51285">
        <v>1.83851979319579</v>
      </c>
    </row>
    <row r="51286" spans="1:2">
      <c r="A51286" t="s">
        <v>4</v>
      </c>
      <c r="B51286">
        <v>1.8794577417481899</v>
      </c>
    </row>
    <row r="51287" spans="1:2">
      <c r="A51287" t="s">
        <v>4</v>
      </c>
      <c r="B51287">
        <v>1.8516581688145799</v>
      </c>
    </row>
    <row r="51288" spans="1:2">
      <c r="A51288" t="s">
        <v>4</v>
      </c>
      <c r="B51288">
        <v>1.81884121883564</v>
      </c>
    </row>
    <row r="51289" spans="1:2">
      <c r="A51289" t="s">
        <v>4</v>
      </c>
      <c r="B51289">
        <v>1.8158687421019399</v>
      </c>
    </row>
    <row r="51290" spans="1:2">
      <c r="A51290" t="s">
        <v>4</v>
      </c>
      <c r="B51290">
        <v>1.8472775191963899</v>
      </c>
    </row>
    <row r="51291" spans="1:2">
      <c r="A51291" t="s">
        <v>4</v>
      </c>
      <c r="B51291">
        <v>1.8461077938550701</v>
      </c>
    </row>
    <row r="51292" spans="1:2">
      <c r="A51292" t="s">
        <v>4</v>
      </c>
      <c r="B51292">
        <v>1.8335034327761399</v>
      </c>
    </row>
    <row r="51293" spans="1:2">
      <c r="A51293" t="s">
        <v>4</v>
      </c>
      <c r="B51293">
        <v>1.7955423543831199</v>
      </c>
    </row>
    <row r="51294" spans="1:2">
      <c r="A51294" t="s">
        <v>4</v>
      </c>
      <c r="B51294">
        <v>1.8281276183525099</v>
      </c>
    </row>
    <row r="51295" spans="1:2">
      <c r="A51295" t="s">
        <v>4</v>
      </c>
      <c r="B51295">
        <v>1.77157345503853</v>
      </c>
    </row>
    <row r="51296" spans="1:2">
      <c r="A51296" t="s">
        <v>4</v>
      </c>
      <c r="B51296">
        <v>1.7861543936072199</v>
      </c>
    </row>
    <row r="51297" spans="1:2">
      <c r="A51297" t="s">
        <v>4</v>
      </c>
      <c r="B51297">
        <v>1.81059032140815</v>
      </c>
    </row>
    <row r="51298" spans="1:2">
      <c r="A51298" t="s">
        <v>4</v>
      </c>
      <c r="B51298">
        <v>1.7633441624850801</v>
      </c>
    </row>
    <row r="51299" spans="1:2">
      <c r="A51299" t="s">
        <v>4</v>
      </c>
      <c r="B51299">
        <v>1.81625563327964</v>
      </c>
    </row>
    <row r="51300" spans="1:2">
      <c r="A51300" t="s">
        <v>4</v>
      </c>
      <c r="B51300">
        <v>1.77392017331782</v>
      </c>
    </row>
    <row r="51301" spans="1:2">
      <c r="A51301" t="s">
        <v>4</v>
      </c>
      <c r="B51301">
        <v>1.76432884719176</v>
      </c>
    </row>
    <row r="51302" spans="1:2">
      <c r="A51302" t="s">
        <v>4</v>
      </c>
      <c r="B51302">
        <v>1.7358854227559</v>
      </c>
    </row>
    <row r="51303" spans="1:2">
      <c r="A51303" t="s">
        <v>4</v>
      </c>
      <c r="B51303">
        <v>1.7941808876243901</v>
      </c>
    </row>
    <row r="51304" spans="1:2">
      <c r="A51304" t="s">
        <v>4</v>
      </c>
      <c r="B51304">
        <v>1.73892456012815</v>
      </c>
    </row>
    <row r="51305" spans="1:2">
      <c r="A51305" t="s">
        <v>4</v>
      </c>
      <c r="B51305">
        <v>1.7223009806685401</v>
      </c>
    </row>
    <row r="51306" spans="1:2">
      <c r="A51306" t="s">
        <v>4</v>
      </c>
      <c r="B51306">
        <v>1.7283455998541899</v>
      </c>
    </row>
    <row r="51307" spans="1:2">
      <c r="A51307" t="s">
        <v>4</v>
      </c>
      <c r="B51307">
        <v>1.75209815093131</v>
      </c>
    </row>
    <row r="51308" spans="1:2">
      <c r="A51308" t="s">
        <v>4</v>
      </c>
      <c r="B51308">
        <v>1.76663702733843</v>
      </c>
    </row>
    <row r="51309" spans="1:2">
      <c r="A51309" t="s">
        <v>4</v>
      </c>
      <c r="B51309">
        <v>1.6698972281189699</v>
      </c>
    </row>
    <row r="51310" spans="1:2">
      <c r="A51310" t="s">
        <v>4</v>
      </c>
      <c r="B51310">
        <v>1.72396844034362</v>
      </c>
    </row>
    <row r="51311" spans="1:2">
      <c r="A51311" t="s">
        <v>4</v>
      </c>
      <c r="B51311">
        <v>1.7478699653300001</v>
      </c>
    </row>
    <row r="51312" spans="1:2">
      <c r="A51312" t="s">
        <v>4</v>
      </c>
      <c r="B51312">
        <v>1.72723536487393</v>
      </c>
    </row>
    <row r="51313" spans="1:2">
      <c r="A51313" t="s">
        <v>4</v>
      </c>
      <c r="B51313">
        <v>1.73985855044988</v>
      </c>
    </row>
    <row r="51314" spans="1:2">
      <c r="A51314" t="s">
        <v>4</v>
      </c>
      <c r="B51314">
        <v>1.71557820785634</v>
      </c>
    </row>
    <row r="51315" spans="1:2">
      <c r="A51315" t="s">
        <v>4</v>
      </c>
      <c r="B51315">
        <v>1.67271114763864</v>
      </c>
    </row>
    <row r="51316" spans="1:2">
      <c r="A51316" t="s">
        <v>4</v>
      </c>
      <c r="B51316">
        <v>1.6929478753165501</v>
      </c>
    </row>
    <row r="51317" spans="1:2">
      <c r="A51317" t="s">
        <v>4</v>
      </c>
      <c r="B51317">
        <v>1.7071036290846899</v>
      </c>
    </row>
    <row r="51318" spans="1:2">
      <c r="A51318" t="s">
        <v>4</v>
      </c>
      <c r="B51318">
        <v>1.7095054256836699</v>
      </c>
    </row>
    <row r="51319" spans="1:2">
      <c r="A51319" t="s">
        <v>4</v>
      </c>
      <c r="B51319">
        <v>1.7222135002433501</v>
      </c>
    </row>
    <row r="51320" spans="1:2">
      <c r="A51320" t="s">
        <v>4</v>
      </c>
      <c r="B51320">
        <v>1.6679427831918301</v>
      </c>
    </row>
    <row r="51321" spans="1:2">
      <c r="A51321" t="s">
        <v>4</v>
      </c>
      <c r="B51321">
        <v>1.72786160655679</v>
      </c>
    </row>
    <row r="51322" spans="1:2">
      <c r="A51322" t="s">
        <v>4</v>
      </c>
      <c r="B51322">
        <v>1.6936008002542899</v>
      </c>
    </row>
    <row r="51323" spans="1:2">
      <c r="A51323" t="s">
        <v>4</v>
      </c>
      <c r="B51323">
        <v>1.7906762669665199</v>
      </c>
    </row>
    <row r="51324" spans="1:2">
      <c r="A51324" t="s">
        <v>4</v>
      </c>
      <c r="B51324">
        <v>1.76295684514934</v>
      </c>
    </row>
    <row r="51325" spans="1:2">
      <c r="A51325" t="s">
        <v>4</v>
      </c>
      <c r="B51325">
        <v>1.7490066568839699</v>
      </c>
    </row>
    <row r="51326" spans="1:2">
      <c r="A51326" t="s">
        <v>4</v>
      </c>
      <c r="B51326">
        <v>1.79673498771346</v>
      </c>
    </row>
    <row r="51327" spans="1:2">
      <c r="A51327" t="s">
        <v>4</v>
      </c>
      <c r="B51327">
        <v>1.7517392786316199</v>
      </c>
    </row>
    <row r="51328" spans="1:2">
      <c r="A51328" t="s">
        <v>4</v>
      </c>
      <c r="B51328">
        <v>1.7817761000922701</v>
      </c>
    </row>
    <row r="51329" spans="1:2">
      <c r="A51329" t="s">
        <v>4</v>
      </c>
      <c r="B51329">
        <v>1.76348532042041</v>
      </c>
    </row>
    <row r="51330" spans="1:2">
      <c r="A51330" t="s">
        <v>4</v>
      </c>
      <c r="B51330">
        <v>1.7548059441986801</v>
      </c>
    </row>
    <row r="51331" spans="1:2">
      <c r="A51331" t="s">
        <v>4</v>
      </c>
      <c r="B51331">
        <v>1.7919144381044401</v>
      </c>
    </row>
    <row r="51332" spans="1:2">
      <c r="A51332" t="s">
        <v>4</v>
      </c>
      <c r="B51332">
        <v>1.7363414878139301</v>
      </c>
    </row>
    <row r="51333" spans="1:2">
      <c r="A51333" t="s">
        <v>4</v>
      </c>
      <c r="B51333">
        <v>1.83405924536355</v>
      </c>
    </row>
    <row r="51334" spans="1:2">
      <c r="A51334" t="s">
        <v>4</v>
      </c>
      <c r="B51334">
        <v>1.8213713463796199</v>
      </c>
    </row>
    <row r="51335" spans="1:2">
      <c r="A51335" t="s">
        <v>4</v>
      </c>
      <c r="B51335">
        <v>1.8061607353209499</v>
      </c>
    </row>
    <row r="51336" spans="1:2">
      <c r="A51336" t="s">
        <v>4</v>
      </c>
      <c r="B51336">
        <v>1.8195318228530899</v>
      </c>
    </row>
    <row r="51337" spans="1:2">
      <c r="A51337" t="s">
        <v>4</v>
      </c>
      <c r="B51337">
        <v>1.83302807135062</v>
      </c>
    </row>
    <row r="51338" spans="1:2">
      <c r="A51338" t="s">
        <v>4</v>
      </c>
      <c r="B51338">
        <v>1.86987481548333</v>
      </c>
    </row>
    <row r="51339" spans="1:2">
      <c r="A51339" t="s">
        <v>4</v>
      </c>
      <c r="B51339">
        <v>1.8406246681570899</v>
      </c>
    </row>
    <row r="51340" spans="1:2">
      <c r="A51340" t="s">
        <v>4</v>
      </c>
      <c r="B51340">
        <v>1.8014696039409599</v>
      </c>
    </row>
    <row r="51341" spans="1:2">
      <c r="A51341" t="s">
        <v>4</v>
      </c>
      <c r="B51341">
        <v>1.87441647138858</v>
      </c>
    </row>
    <row r="51342" spans="1:2">
      <c r="A51342" t="s">
        <v>4</v>
      </c>
      <c r="B51342">
        <v>1.8494128985532901</v>
      </c>
    </row>
    <row r="51343" spans="1:2">
      <c r="A51343" t="s">
        <v>4</v>
      </c>
      <c r="B51343">
        <v>1.8864509965245699</v>
      </c>
    </row>
    <row r="51344" spans="1:2">
      <c r="A51344" t="s">
        <v>4</v>
      </c>
      <c r="B51344">
        <v>1.8745289473090401</v>
      </c>
    </row>
    <row r="51345" spans="1:2">
      <c r="A51345" t="s">
        <v>4</v>
      </c>
      <c r="B51345">
        <v>1.86393328716698</v>
      </c>
    </row>
    <row r="51346" spans="1:2">
      <c r="A51346" t="s">
        <v>4</v>
      </c>
      <c r="B51346">
        <v>1.91783510611511</v>
      </c>
    </row>
    <row r="51347" spans="1:2">
      <c r="A51347" t="s">
        <v>4</v>
      </c>
      <c r="B51347">
        <v>1.85509675417821</v>
      </c>
    </row>
    <row r="51348" spans="1:2">
      <c r="A51348" t="s">
        <v>4</v>
      </c>
      <c r="B51348">
        <v>1.87555339781929</v>
      </c>
    </row>
    <row r="51349" spans="1:2">
      <c r="A51349" t="s">
        <v>4</v>
      </c>
      <c r="B51349">
        <v>1.8760652192274501</v>
      </c>
    </row>
    <row r="51350" spans="1:2">
      <c r="A51350" t="s">
        <v>4</v>
      </c>
      <c r="B51350">
        <v>1.9208010624976499</v>
      </c>
    </row>
    <row r="51351" spans="1:2">
      <c r="A51351" t="s">
        <v>4</v>
      </c>
      <c r="B51351">
        <v>1.9199019254534999</v>
      </c>
    </row>
    <row r="51352" spans="1:2">
      <c r="A51352" t="s">
        <v>4</v>
      </c>
      <c r="B51352">
        <v>1.92000407933326</v>
      </c>
    </row>
    <row r="51353" spans="1:2">
      <c r="A51353" t="s">
        <v>4</v>
      </c>
      <c r="B51353">
        <v>1.8847891024196199</v>
      </c>
    </row>
    <row r="51354" spans="1:2">
      <c r="A51354" t="s">
        <v>4</v>
      </c>
      <c r="B51354">
        <v>1.8898684435767901</v>
      </c>
    </row>
    <row r="51355" spans="1:2">
      <c r="A51355" t="s">
        <v>4</v>
      </c>
      <c r="B51355">
        <v>1.90551632381845</v>
      </c>
    </row>
    <row r="51356" spans="1:2">
      <c r="A51356" t="s">
        <v>4</v>
      </c>
      <c r="B51356">
        <v>1.90785272722016</v>
      </c>
    </row>
    <row r="51357" spans="1:2">
      <c r="A51357" t="s">
        <v>4</v>
      </c>
      <c r="B51357">
        <v>1.9039271760344401</v>
      </c>
    </row>
    <row r="51358" spans="1:2">
      <c r="A51358" t="s">
        <v>4</v>
      </c>
      <c r="B51358">
        <v>1.9304291668703899</v>
      </c>
    </row>
    <row r="51359" spans="1:2">
      <c r="A51359" t="s">
        <v>4</v>
      </c>
      <c r="B51359">
        <v>1.8919932940608599</v>
      </c>
    </row>
    <row r="51360" spans="1:2">
      <c r="A51360" t="s">
        <v>4</v>
      </c>
      <c r="B51360">
        <v>1.85536905898314</v>
      </c>
    </row>
    <row r="51361" spans="1:2">
      <c r="A51361" t="s">
        <v>4</v>
      </c>
      <c r="B51361">
        <v>1.87396566181502</v>
      </c>
    </row>
    <row r="51362" spans="1:2">
      <c r="A51362" t="s">
        <v>4</v>
      </c>
      <c r="B51362">
        <v>1.9238467608788801</v>
      </c>
    </row>
    <row r="51363" spans="1:2">
      <c r="A51363" t="s">
        <v>4</v>
      </c>
      <c r="B51363">
        <v>1.92974323255186</v>
      </c>
    </row>
    <row r="51364" spans="1:2">
      <c r="A51364" t="s">
        <v>4</v>
      </c>
      <c r="B51364">
        <v>1.9091672853300199</v>
      </c>
    </row>
    <row r="51365" spans="1:2">
      <c r="A51365" t="s">
        <v>4</v>
      </c>
      <c r="B51365">
        <v>1.9066438296172199</v>
      </c>
    </row>
    <row r="51366" spans="1:2">
      <c r="A51366" t="s">
        <v>4</v>
      </c>
      <c r="B51366">
        <v>1.8512370955287001</v>
      </c>
    </row>
    <row r="51367" spans="1:2">
      <c r="A51367" t="s">
        <v>4</v>
      </c>
      <c r="B51367">
        <v>1.90102365775575</v>
      </c>
    </row>
    <row r="51368" spans="1:2">
      <c r="A51368" t="s">
        <v>4</v>
      </c>
      <c r="B51368">
        <v>1.8789427325789101</v>
      </c>
    </row>
    <row r="51369" spans="1:2">
      <c r="A51369" t="s">
        <v>4</v>
      </c>
      <c r="B51369">
        <v>1.84461371473269</v>
      </c>
    </row>
    <row r="51370" spans="1:2">
      <c r="A51370" t="s">
        <v>4</v>
      </c>
      <c r="B51370">
        <v>1.88760930260006</v>
      </c>
    </row>
    <row r="51371" spans="1:2">
      <c r="A51371" t="s">
        <v>4</v>
      </c>
      <c r="B51371">
        <v>1.86679595390848</v>
      </c>
    </row>
    <row r="51372" spans="1:2">
      <c r="A51372" t="s">
        <v>4</v>
      </c>
      <c r="B51372">
        <v>1.85390264734272</v>
      </c>
    </row>
    <row r="51373" spans="1:2">
      <c r="A51373" t="s">
        <v>4</v>
      </c>
      <c r="B51373">
        <v>1.8424224795651301</v>
      </c>
    </row>
    <row r="51374" spans="1:2">
      <c r="A51374" t="s">
        <v>4</v>
      </c>
      <c r="B51374">
        <v>1.86550287155439</v>
      </c>
    </row>
    <row r="51375" spans="1:2">
      <c r="A51375" t="s">
        <v>4</v>
      </c>
      <c r="B51375">
        <v>1.8092955010162599</v>
      </c>
    </row>
    <row r="51376" spans="1:2">
      <c r="A51376" t="s">
        <v>4</v>
      </c>
      <c r="B51376">
        <v>1.84373607788559</v>
      </c>
    </row>
    <row r="51377" spans="1:2">
      <c r="A51377" t="s">
        <v>4</v>
      </c>
      <c r="B51377">
        <v>1.8067035302761301</v>
      </c>
    </row>
    <row r="51378" spans="1:2">
      <c r="A51378" t="s">
        <v>4</v>
      </c>
      <c r="B51378">
        <v>1.8412322836744099</v>
      </c>
    </row>
    <row r="51379" spans="1:2">
      <c r="A51379" t="s">
        <v>4</v>
      </c>
      <c r="B51379">
        <v>1.72235138646825</v>
      </c>
    </row>
    <row r="51380" spans="1:2">
      <c r="A51380" t="s">
        <v>4</v>
      </c>
      <c r="B51380">
        <v>1.79065110016345</v>
      </c>
    </row>
    <row r="51381" spans="1:2">
      <c r="A51381" t="s">
        <v>4</v>
      </c>
      <c r="B51381">
        <v>1.7742821285227399</v>
      </c>
    </row>
    <row r="51382" spans="1:2">
      <c r="A51382" t="s">
        <v>4</v>
      </c>
      <c r="B51382">
        <v>1.8212567356738401</v>
      </c>
    </row>
    <row r="51383" spans="1:2">
      <c r="A51383" t="s">
        <v>4</v>
      </c>
      <c r="B51383">
        <v>1.7584145010487</v>
      </c>
    </row>
    <row r="51384" spans="1:2">
      <c r="A51384" t="s">
        <v>4</v>
      </c>
      <c r="B51384">
        <v>1.79417743429399</v>
      </c>
    </row>
    <row r="51385" spans="1:2">
      <c r="A51385" t="s">
        <v>4</v>
      </c>
      <c r="B51385">
        <v>1.7825639703695999</v>
      </c>
    </row>
    <row r="51386" spans="1:2">
      <c r="A51386" t="s">
        <v>4</v>
      </c>
      <c r="B51386">
        <v>1.7748089845628201</v>
      </c>
    </row>
    <row r="51387" spans="1:2">
      <c r="A51387" t="s">
        <v>4</v>
      </c>
      <c r="B51387">
        <v>1.7419119727069401</v>
      </c>
    </row>
    <row r="51388" spans="1:2">
      <c r="A51388" t="s">
        <v>4</v>
      </c>
      <c r="B51388">
        <v>1.7657101860972499</v>
      </c>
    </row>
    <row r="51389" spans="1:2">
      <c r="A51389" t="s">
        <v>4</v>
      </c>
      <c r="B51389">
        <v>1.7356093642895001</v>
      </c>
    </row>
    <row r="51390" spans="1:2">
      <c r="A51390" t="s">
        <v>4</v>
      </c>
      <c r="B51390">
        <v>1.7098358373</v>
      </c>
    </row>
    <row r="51391" spans="1:2">
      <c r="A51391" t="s">
        <v>4</v>
      </c>
      <c r="B51391">
        <v>1.78304751414908</v>
      </c>
    </row>
    <row r="51392" spans="1:2">
      <c r="A51392" t="s">
        <v>4</v>
      </c>
      <c r="B51392">
        <v>1.7281627161242401</v>
      </c>
    </row>
    <row r="51393" spans="1:2">
      <c r="A51393" t="s">
        <v>4</v>
      </c>
      <c r="B51393">
        <v>1.7390553736613901</v>
      </c>
    </row>
    <row r="51394" spans="1:2">
      <c r="A51394" t="s">
        <v>4</v>
      </c>
      <c r="B51394">
        <v>1.74822203778632</v>
      </c>
    </row>
    <row r="51395" spans="1:2">
      <c r="A51395" t="s">
        <v>4</v>
      </c>
      <c r="B51395">
        <v>1.7406702240616301</v>
      </c>
    </row>
    <row r="51396" spans="1:2">
      <c r="A51396" t="s">
        <v>4</v>
      </c>
      <c r="B51396">
        <v>1.7204495045738999</v>
      </c>
    </row>
    <row r="51397" spans="1:2">
      <c r="A51397" t="s">
        <v>4</v>
      </c>
      <c r="B51397">
        <v>1.7276797169060201</v>
      </c>
    </row>
    <row r="51398" spans="1:2">
      <c r="A51398" t="s">
        <v>4</v>
      </c>
      <c r="B51398">
        <v>1.69304697401389</v>
      </c>
    </row>
    <row r="51399" spans="1:2">
      <c r="A51399" t="s">
        <v>4</v>
      </c>
      <c r="B51399">
        <v>1.72618598952918</v>
      </c>
    </row>
    <row r="51400" spans="1:2">
      <c r="A51400" t="s">
        <v>4</v>
      </c>
      <c r="B51400">
        <v>1.72571863339009</v>
      </c>
    </row>
    <row r="51401" spans="1:2">
      <c r="A51401" t="s">
        <v>4</v>
      </c>
      <c r="B51401">
        <v>1.7333256609132399</v>
      </c>
    </row>
    <row r="51402" spans="1:2">
      <c r="A51402" t="s">
        <v>4</v>
      </c>
      <c r="B51402">
        <v>1.74325470608352</v>
      </c>
    </row>
    <row r="51403" spans="1:2">
      <c r="A51403" t="s">
        <v>4</v>
      </c>
      <c r="B51403">
        <v>1.72158510839501</v>
      </c>
    </row>
    <row r="51404" spans="1:2">
      <c r="A51404" t="s">
        <v>4</v>
      </c>
      <c r="B51404">
        <v>1.78353422635979</v>
      </c>
    </row>
    <row r="51405" spans="1:2">
      <c r="A51405" t="s">
        <v>4</v>
      </c>
      <c r="B51405">
        <v>1.72642716034264</v>
      </c>
    </row>
    <row r="51406" spans="1:2">
      <c r="A51406" t="s">
        <v>4</v>
      </c>
      <c r="B51406">
        <v>1.71933244518619</v>
      </c>
    </row>
    <row r="51407" spans="1:2">
      <c r="A51407" t="s">
        <v>4</v>
      </c>
      <c r="B51407">
        <v>1.7770392858550901</v>
      </c>
    </row>
    <row r="51408" spans="1:2">
      <c r="A51408" t="s">
        <v>4</v>
      </c>
      <c r="B51408">
        <v>1.6930946925677299</v>
      </c>
    </row>
    <row r="51409" spans="1:2">
      <c r="A51409" t="s">
        <v>4</v>
      </c>
      <c r="B51409">
        <v>1.7797955918070101</v>
      </c>
    </row>
    <row r="51410" spans="1:2">
      <c r="A51410" t="s">
        <v>4</v>
      </c>
      <c r="B51410">
        <v>1.8054640690052699</v>
      </c>
    </row>
    <row r="51411" spans="1:2">
      <c r="A51411" t="s">
        <v>4</v>
      </c>
      <c r="B51411">
        <v>1.7430614153309001</v>
      </c>
    </row>
    <row r="51412" spans="1:2">
      <c r="A51412" t="s">
        <v>4</v>
      </c>
      <c r="B51412">
        <v>1.74572408115292</v>
      </c>
    </row>
    <row r="51413" spans="1:2">
      <c r="A51413" t="s">
        <v>4</v>
      </c>
      <c r="B51413">
        <v>1.74949532942415</v>
      </c>
    </row>
    <row r="51414" spans="1:2">
      <c r="A51414" t="s">
        <v>4</v>
      </c>
      <c r="B51414">
        <v>1.7797433573147099</v>
      </c>
    </row>
    <row r="51415" spans="1:2">
      <c r="A51415" t="s">
        <v>4</v>
      </c>
      <c r="B51415">
        <v>1.72656181395456</v>
      </c>
    </row>
    <row r="51416" spans="1:2">
      <c r="A51416" t="s">
        <v>4</v>
      </c>
      <c r="B51416">
        <v>1.81952826292778</v>
      </c>
    </row>
    <row r="51417" spans="1:2">
      <c r="A51417" t="s">
        <v>4</v>
      </c>
      <c r="B51417">
        <v>1.83732023192267</v>
      </c>
    </row>
    <row r="51418" spans="1:2">
      <c r="A51418" t="s">
        <v>4</v>
      </c>
      <c r="B51418">
        <v>1.8295543623471899</v>
      </c>
    </row>
    <row r="51419" spans="1:2">
      <c r="A51419" t="s">
        <v>4</v>
      </c>
      <c r="B51419">
        <v>1.79334029607783</v>
      </c>
    </row>
    <row r="51420" spans="1:2">
      <c r="A51420" t="s">
        <v>4</v>
      </c>
      <c r="B51420">
        <v>1.84079800394978</v>
      </c>
    </row>
    <row r="51421" spans="1:2">
      <c r="A51421" t="s">
        <v>4</v>
      </c>
      <c r="B51421">
        <v>1.7831482149957101</v>
      </c>
    </row>
    <row r="51422" spans="1:2">
      <c r="A51422" t="s">
        <v>4</v>
      </c>
      <c r="B51422">
        <v>1.8608132795418599</v>
      </c>
    </row>
    <row r="51423" spans="1:2">
      <c r="A51423" t="s">
        <v>4</v>
      </c>
      <c r="B51423">
        <v>1.8330748744715999</v>
      </c>
    </row>
    <row r="51424" spans="1:2">
      <c r="A51424" t="s">
        <v>4</v>
      </c>
      <c r="B51424">
        <v>1.8573623687935099</v>
      </c>
    </row>
    <row r="51425" spans="1:2">
      <c r="A51425" t="s">
        <v>4</v>
      </c>
      <c r="B51425">
        <v>1.8345763494527501</v>
      </c>
    </row>
    <row r="51426" spans="1:2">
      <c r="A51426" t="s">
        <v>4</v>
      </c>
      <c r="B51426">
        <v>1.82566216672159</v>
      </c>
    </row>
    <row r="51427" spans="1:2">
      <c r="A51427" t="s">
        <v>4</v>
      </c>
      <c r="B51427">
        <v>1.8742783881296901</v>
      </c>
    </row>
    <row r="51428" spans="1:2">
      <c r="A51428" t="s">
        <v>4</v>
      </c>
      <c r="B51428">
        <v>1.8817944667655699</v>
      </c>
    </row>
    <row r="51429" spans="1:2">
      <c r="A51429" t="s">
        <v>4</v>
      </c>
      <c r="B51429">
        <v>1.8814087643917901</v>
      </c>
    </row>
    <row r="51430" spans="1:2">
      <c r="A51430" t="s">
        <v>4</v>
      </c>
      <c r="B51430">
        <v>1.9261549082935701</v>
      </c>
    </row>
    <row r="51431" spans="1:2">
      <c r="A51431" t="s">
        <v>4</v>
      </c>
      <c r="B51431">
        <v>1.87734679988051</v>
      </c>
    </row>
    <row r="51432" spans="1:2">
      <c r="A51432" t="s">
        <v>4</v>
      </c>
      <c r="B51432">
        <v>1.9328039000742601</v>
      </c>
    </row>
    <row r="51433" spans="1:2">
      <c r="A51433" t="s">
        <v>4</v>
      </c>
      <c r="B51433">
        <v>1.9119886235858199</v>
      </c>
    </row>
    <row r="51434" spans="1:2">
      <c r="A51434" t="s">
        <v>4</v>
      </c>
      <c r="B51434">
        <v>1.8783672317231399</v>
      </c>
    </row>
    <row r="51435" spans="1:2">
      <c r="A51435" t="s">
        <v>4</v>
      </c>
      <c r="B51435">
        <v>1.8835556230052799</v>
      </c>
    </row>
    <row r="51436" spans="1:2">
      <c r="A51436" t="s">
        <v>4</v>
      </c>
      <c r="B51436">
        <v>1.86357237183827</v>
      </c>
    </row>
    <row r="51437" spans="1:2">
      <c r="A51437" t="s">
        <v>4</v>
      </c>
      <c r="B51437">
        <v>1.9459040288969101</v>
      </c>
    </row>
    <row r="51438" spans="1:2">
      <c r="A51438" t="s">
        <v>4</v>
      </c>
      <c r="B51438">
        <v>1.92580015804266</v>
      </c>
    </row>
    <row r="51439" spans="1:2">
      <c r="A51439" t="s">
        <v>4</v>
      </c>
      <c r="B51439">
        <v>1.88934839256119</v>
      </c>
    </row>
    <row r="51440" spans="1:2">
      <c r="A51440" t="s">
        <v>4</v>
      </c>
      <c r="B51440">
        <v>1.90417810836944</v>
      </c>
    </row>
    <row r="51441" spans="1:2">
      <c r="A51441" t="s">
        <v>4</v>
      </c>
      <c r="B51441">
        <v>1.90457815868349</v>
      </c>
    </row>
    <row r="51442" spans="1:2">
      <c r="A51442" t="s">
        <v>4</v>
      </c>
      <c r="B51442">
        <v>1.88514872539988</v>
      </c>
    </row>
    <row r="51443" spans="1:2">
      <c r="A51443" t="s">
        <v>4</v>
      </c>
      <c r="B51443">
        <v>1.8950283939207599</v>
      </c>
    </row>
    <row r="51444" spans="1:2">
      <c r="A51444" t="s">
        <v>4</v>
      </c>
      <c r="B51444">
        <v>1.9124087024751599</v>
      </c>
    </row>
    <row r="51445" spans="1:2">
      <c r="A51445" t="s">
        <v>4</v>
      </c>
      <c r="B51445">
        <v>1.8781670975831599</v>
      </c>
    </row>
    <row r="51446" spans="1:2">
      <c r="A51446" t="s">
        <v>4</v>
      </c>
      <c r="B51446">
        <v>1.9142399089812501</v>
      </c>
    </row>
    <row r="51447" spans="1:2">
      <c r="A51447" t="s">
        <v>4</v>
      </c>
      <c r="B51447">
        <v>1.91972065758285</v>
      </c>
    </row>
    <row r="51448" spans="1:2">
      <c r="A51448" t="s">
        <v>4</v>
      </c>
      <c r="B51448">
        <v>1.94849999113509</v>
      </c>
    </row>
    <row r="51449" spans="1:2">
      <c r="A51449" t="s">
        <v>4</v>
      </c>
      <c r="B51449">
        <v>1.88780491331627</v>
      </c>
    </row>
    <row r="51450" spans="1:2">
      <c r="A51450" t="s">
        <v>4</v>
      </c>
      <c r="B51450">
        <v>1.8729705801255401</v>
      </c>
    </row>
    <row r="51451" spans="1:2">
      <c r="A51451" t="s">
        <v>4</v>
      </c>
      <c r="B51451">
        <v>1.9110171203417701</v>
      </c>
    </row>
    <row r="51452" spans="1:2">
      <c r="A51452" t="s">
        <v>4</v>
      </c>
      <c r="B51452">
        <v>1.84641268596896</v>
      </c>
    </row>
    <row r="51453" spans="1:2">
      <c r="A51453" t="s">
        <v>4</v>
      </c>
      <c r="B51453">
        <v>1.8607461080605601</v>
      </c>
    </row>
    <row r="51454" spans="1:2">
      <c r="A51454" t="s">
        <v>4</v>
      </c>
      <c r="B51454">
        <v>1.8189406128151699</v>
      </c>
    </row>
    <row r="51455" spans="1:2">
      <c r="A51455" t="s">
        <v>4</v>
      </c>
      <c r="B51455">
        <v>1.8016151371286799</v>
      </c>
    </row>
    <row r="51456" spans="1:2">
      <c r="A51456" t="s">
        <v>4</v>
      </c>
      <c r="B51456">
        <v>1.8377895986072501</v>
      </c>
    </row>
    <row r="51457" spans="1:2">
      <c r="A51457" t="s">
        <v>4</v>
      </c>
      <c r="B51457">
        <v>1.8367952184319301</v>
      </c>
    </row>
    <row r="51458" spans="1:2">
      <c r="A51458" t="s">
        <v>4</v>
      </c>
      <c r="B51458">
        <v>1.85473838529483</v>
      </c>
    </row>
    <row r="51459" spans="1:2">
      <c r="A51459" t="s">
        <v>4</v>
      </c>
      <c r="B51459">
        <v>1.82618077817816</v>
      </c>
    </row>
    <row r="51460" spans="1:2">
      <c r="A51460" t="s">
        <v>4</v>
      </c>
      <c r="B51460">
        <v>1.8569217736289201</v>
      </c>
    </row>
    <row r="51461" spans="1:2">
      <c r="A51461" t="s">
        <v>4</v>
      </c>
      <c r="B51461">
        <v>1.84452583565318</v>
      </c>
    </row>
    <row r="51462" spans="1:2">
      <c r="A51462" t="s">
        <v>4</v>
      </c>
      <c r="B51462">
        <v>1.85105447287979</v>
      </c>
    </row>
    <row r="51463" spans="1:2">
      <c r="A51463" t="s">
        <v>4</v>
      </c>
      <c r="B51463">
        <v>1.7675673101404299</v>
      </c>
    </row>
    <row r="51464" spans="1:2">
      <c r="A51464" t="s">
        <v>4</v>
      </c>
      <c r="B51464">
        <v>1.83606482687492</v>
      </c>
    </row>
    <row r="51465" spans="1:2">
      <c r="A51465" t="s">
        <v>4</v>
      </c>
      <c r="B51465">
        <v>1.7579308731621599</v>
      </c>
    </row>
    <row r="51466" spans="1:2">
      <c r="A51466" t="s">
        <v>4</v>
      </c>
      <c r="B51466">
        <v>1.75176537849867</v>
      </c>
    </row>
    <row r="51467" spans="1:2">
      <c r="A51467" t="s">
        <v>4</v>
      </c>
      <c r="B51467">
        <v>1.8158954743831199</v>
      </c>
    </row>
    <row r="51468" spans="1:2">
      <c r="A51468" t="s">
        <v>4</v>
      </c>
      <c r="B51468">
        <v>1.7607704454539801</v>
      </c>
    </row>
    <row r="51469" spans="1:2">
      <c r="A51469" t="s">
        <v>4</v>
      </c>
      <c r="B51469">
        <v>1.71538509101707</v>
      </c>
    </row>
    <row r="51470" spans="1:2">
      <c r="A51470" t="s">
        <v>4</v>
      </c>
      <c r="B51470">
        <v>1.7955290106903701</v>
      </c>
    </row>
    <row r="51471" spans="1:2">
      <c r="A51471" t="s">
        <v>4</v>
      </c>
      <c r="B51471">
        <v>1.7150556677570199</v>
      </c>
    </row>
    <row r="51472" spans="1:2">
      <c r="A51472" t="s">
        <v>4</v>
      </c>
      <c r="B51472">
        <v>1.7851049065545901</v>
      </c>
    </row>
    <row r="51473" spans="1:2">
      <c r="A51473" t="s">
        <v>4</v>
      </c>
      <c r="B51473">
        <v>1.78114700298874</v>
      </c>
    </row>
    <row r="51474" spans="1:2">
      <c r="A51474" t="s">
        <v>4</v>
      </c>
      <c r="B51474">
        <v>1.72900612985985</v>
      </c>
    </row>
    <row r="51475" spans="1:2">
      <c r="A51475" t="s">
        <v>4</v>
      </c>
      <c r="B51475">
        <v>1.7408770458771301</v>
      </c>
    </row>
    <row r="51476" spans="1:2">
      <c r="A51476" t="s">
        <v>4</v>
      </c>
      <c r="B51476">
        <v>1.7274221237433101</v>
      </c>
    </row>
    <row r="51477" spans="1:2">
      <c r="A51477" t="s">
        <v>4</v>
      </c>
      <c r="B51477">
        <v>1.69581123924919</v>
      </c>
    </row>
    <row r="51478" spans="1:2">
      <c r="A51478" t="s">
        <v>4</v>
      </c>
      <c r="B51478">
        <v>1.7517989181856299</v>
      </c>
    </row>
    <row r="51479" spans="1:2">
      <c r="A51479" t="s">
        <v>4</v>
      </c>
      <c r="B51479">
        <v>1.6893722029556</v>
      </c>
    </row>
    <row r="51480" spans="1:2">
      <c r="A51480" t="s">
        <v>4</v>
      </c>
      <c r="B51480">
        <v>1.7420097934308301</v>
      </c>
    </row>
    <row r="51481" spans="1:2">
      <c r="A51481" t="s">
        <v>4</v>
      </c>
      <c r="B51481">
        <v>1.73515152975916</v>
      </c>
    </row>
    <row r="51482" spans="1:2">
      <c r="A51482" t="s">
        <v>4</v>
      </c>
      <c r="B51482">
        <v>1.7162699292574499</v>
      </c>
    </row>
    <row r="51483" spans="1:2">
      <c r="A51483" t="s">
        <v>4</v>
      </c>
      <c r="B51483">
        <v>1.7291189661955499</v>
      </c>
    </row>
    <row r="51484" spans="1:2">
      <c r="A51484" t="s">
        <v>4</v>
      </c>
      <c r="B51484">
        <v>1.74767176143984</v>
      </c>
    </row>
    <row r="51485" spans="1:2">
      <c r="A51485" t="s">
        <v>4</v>
      </c>
      <c r="B51485">
        <v>1.7170153516244999</v>
      </c>
    </row>
    <row r="51486" spans="1:2">
      <c r="A51486" t="s">
        <v>4</v>
      </c>
      <c r="B51486">
        <v>1.7281188156398</v>
      </c>
    </row>
    <row r="51487" spans="1:2">
      <c r="A51487" t="s">
        <v>4</v>
      </c>
      <c r="B51487">
        <v>1.7330093492727201</v>
      </c>
    </row>
    <row r="51488" spans="1:2">
      <c r="A51488" t="s">
        <v>4</v>
      </c>
      <c r="B51488">
        <v>1.69739160728858</v>
      </c>
    </row>
    <row r="51489" spans="1:2">
      <c r="A51489" t="s">
        <v>4</v>
      </c>
      <c r="B51489">
        <v>1.7440554964517601</v>
      </c>
    </row>
    <row r="51490" spans="1:2">
      <c r="A51490" t="s">
        <v>4</v>
      </c>
      <c r="B51490">
        <v>1.74106753412491</v>
      </c>
    </row>
    <row r="51491" spans="1:2">
      <c r="A51491" t="s">
        <v>4</v>
      </c>
      <c r="B51491">
        <v>1.72632830203885</v>
      </c>
    </row>
    <row r="51492" spans="1:2">
      <c r="A51492" t="s">
        <v>4</v>
      </c>
      <c r="B51492">
        <v>1.7156837761425101</v>
      </c>
    </row>
    <row r="51493" spans="1:2">
      <c r="A51493" t="s">
        <v>4</v>
      </c>
      <c r="B51493">
        <v>1.7463692030240601</v>
      </c>
    </row>
    <row r="51494" spans="1:2">
      <c r="A51494" t="s">
        <v>4</v>
      </c>
      <c r="B51494">
        <v>1.7761398322344999</v>
      </c>
    </row>
    <row r="51495" spans="1:2">
      <c r="A51495" t="s">
        <v>4</v>
      </c>
      <c r="B51495">
        <v>1.77349148015761</v>
      </c>
    </row>
    <row r="51496" spans="1:2">
      <c r="A51496" t="s">
        <v>4</v>
      </c>
      <c r="B51496">
        <v>1.7485313091801</v>
      </c>
    </row>
    <row r="51497" spans="1:2">
      <c r="A51497" t="s">
        <v>4</v>
      </c>
      <c r="B51497">
        <v>1.79700567519319</v>
      </c>
    </row>
    <row r="51498" spans="1:2">
      <c r="A51498" t="s">
        <v>4</v>
      </c>
      <c r="B51498">
        <v>1.7858731581784599</v>
      </c>
    </row>
    <row r="51499" spans="1:2">
      <c r="A51499" t="s">
        <v>4</v>
      </c>
      <c r="B51499">
        <v>1.82368226150764</v>
      </c>
    </row>
    <row r="51500" spans="1:2">
      <c r="A51500" t="s">
        <v>4</v>
      </c>
      <c r="B51500">
        <v>1.7809203568982701</v>
      </c>
    </row>
    <row r="51501" spans="1:2">
      <c r="A51501" t="s">
        <v>4</v>
      </c>
      <c r="B51501">
        <v>1.7997800377784099</v>
      </c>
    </row>
    <row r="51502" spans="1:2">
      <c r="A51502" t="s">
        <v>4</v>
      </c>
      <c r="B51502">
        <v>1.8355133112333299</v>
      </c>
    </row>
    <row r="51503" spans="1:2">
      <c r="A51503" t="s">
        <v>4</v>
      </c>
      <c r="B51503">
        <v>1.8628914812147801</v>
      </c>
    </row>
    <row r="51504" spans="1:2">
      <c r="A51504" t="s">
        <v>4</v>
      </c>
      <c r="B51504">
        <v>1.82555290898051</v>
      </c>
    </row>
    <row r="51505" spans="1:2">
      <c r="A51505" t="s">
        <v>4</v>
      </c>
      <c r="B51505">
        <v>1.8189266625043901</v>
      </c>
    </row>
    <row r="51506" spans="1:2">
      <c r="A51506" t="s">
        <v>4</v>
      </c>
      <c r="B51506">
        <v>1.86550415342424</v>
      </c>
    </row>
    <row r="51507" spans="1:2">
      <c r="A51507" t="s">
        <v>4</v>
      </c>
      <c r="B51507">
        <v>1.8173318412355799</v>
      </c>
    </row>
    <row r="51508" spans="1:2">
      <c r="A51508" t="s">
        <v>4</v>
      </c>
      <c r="B51508">
        <v>1.83985054569339</v>
      </c>
    </row>
    <row r="51509" spans="1:2">
      <c r="A51509" t="s">
        <v>4</v>
      </c>
      <c r="B51509">
        <v>1.91496454342745</v>
      </c>
    </row>
    <row r="51510" spans="1:2">
      <c r="A51510" t="s">
        <v>4</v>
      </c>
      <c r="B51510">
        <v>1.8358541889350799</v>
      </c>
    </row>
    <row r="51511" spans="1:2">
      <c r="A51511" t="s">
        <v>4</v>
      </c>
      <c r="B51511">
        <v>1.89611720821073</v>
      </c>
    </row>
    <row r="51512" spans="1:2">
      <c r="A51512" t="s">
        <v>4</v>
      </c>
      <c r="B51512">
        <v>1.83704688083109</v>
      </c>
    </row>
    <row r="51513" spans="1:2">
      <c r="A51513" t="s">
        <v>4</v>
      </c>
      <c r="B51513">
        <v>1.8999853835457099</v>
      </c>
    </row>
    <row r="51514" spans="1:2">
      <c r="A51514" t="s">
        <v>4</v>
      </c>
      <c r="B51514">
        <v>1.8904120861154701</v>
      </c>
    </row>
    <row r="51515" spans="1:2">
      <c r="A51515" t="s">
        <v>4</v>
      </c>
      <c r="B51515">
        <v>1.8705482471422901</v>
      </c>
    </row>
    <row r="51516" spans="1:2">
      <c r="A51516" t="s">
        <v>4</v>
      </c>
      <c r="B51516">
        <v>1.8825939213429801</v>
      </c>
    </row>
    <row r="51517" spans="1:2">
      <c r="A51517" t="s">
        <v>4</v>
      </c>
      <c r="B51517">
        <v>1.8842571812178099</v>
      </c>
    </row>
    <row r="51518" spans="1:2">
      <c r="A51518" t="s">
        <v>4</v>
      </c>
      <c r="B51518">
        <v>1.8935953214693799</v>
      </c>
    </row>
    <row r="51519" spans="1:2">
      <c r="A51519" t="s">
        <v>4</v>
      </c>
      <c r="B51519">
        <v>1.8923650672840799</v>
      </c>
    </row>
    <row r="51520" spans="1:2">
      <c r="A51520" t="s">
        <v>4</v>
      </c>
      <c r="B51520">
        <v>1.8886091701533601</v>
      </c>
    </row>
    <row r="51521" spans="1:2">
      <c r="A51521" t="s">
        <v>4</v>
      </c>
      <c r="B51521">
        <v>1.9461444835686801</v>
      </c>
    </row>
    <row r="51522" spans="1:2">
      <c r="A51522" t="s">
        <v>4</v>
      </c>
      <c r="B51522">
        <v>1.88923296946706</v>
      </c>
    </row>
    <row r="51523" spans="1:2">
      <c r="A51523" t="s">
        <v>4</v>
      </c>
      <c r="B51523">
        <v>1.9771038546876301</v>
      </c>
    </row>
    <row r="51524" spans="1:2">
      <c r="A51524" t="s">
        <v>4</v>
      </c>
      <c r="B51524">
        <v>1.93339997882787</v>
      </c>
    </row>
    <row r="51525" spans="1:2">
      <c r="A51525" t="s">
        <v>4</v>
      </c>
      <c r="B51525">
        <v>1.91147030713761</v>
      </c>
    </row>
    <row r="51526" spans="1:2">
      <c r="A51526" t="s">
        <v>4</v>
      </c>
      <c r="B51526">
        <v>1.9108706854197199</v>
      </c>
    </row>
    <row r="51527" spans="1:2">
      <c r="A51527" t="s">
        <v>4</v>
      </c>
      <c r="B51527">
        <v>1.89468630606988</v>
      </c>
    </row>
    <row r="51528" spans="1:2">
      <c r="A51528" t="s">
        <v>4</v>
      </c>
      <c r="B51528">
        <v>1.8980249160520699</v>
      </c>
    </row>
    <row r="51529" spans="1:2">
      <c r="A51529" t="s">
        <v>4</v>
      </c>
      <c r="B51529">
        <v>1.8957388337090699</v>
      </c>
    </row>
    <row r="51530" spans="1:2">
      <c r="A51530" t="s">
        <v>4</v>
      </c>
      <c r="B51530">
        <v>1.9198794017788201</v>
      </c>
    </row>
    <row r="51531" spans="1:2">
      <c r="A51531" t="s">
        <v>4</v>
      </c>
      <c r="B51531">
        <v>1.8846303702107501</v>
      </c>
    </row>
    <row r="51532" spans="1:2">
      <c r="A51532" t="s">
        <v>4</v>
      </c>
      <c r="B51532">
        <v>1.89513264748958</v>
      </c>
    </row>
    <row r="51533" spans="1:2">
      <c r="A51533" t="s">
        <v>4</v>
      </c>
      <c r="B51533">
        <v>1.8936059128440399</v>
      </c>
    </row>
    <row r="51534" spans="1:2">
      <c r="A51534" t="s">
        <v>4</v>
      </c>
      <c r="B51534">
        <v>1.8763932156977201</v>
      </c>
    </row>
    <row r="51535" spans="1:2">
      <c r="A51535" t="s">
        <v>4</v>
      </c>
      <c r="B51535">
        <v>1.86492877362075</v>
      </c>
    </row>
    <row r="51536" spans="1:2">
      <c r="A51536" t="s">
        <v>4</v>
      </c>
      <c r="B51536">
        <v>1.8822875072239</v>
      </c>
    </row>
    <row r="51537" spans="1:2">
      <c r="A51537" t="s">
        <v>4</v>
      </c>
      <c r="B51537">
        <v>1.8518868818999199</v>
      </c>
    </row>
    <row r="51538" spans="1:2">
      <c r="A51538" t="s">
        <v>4</v>
      </c>
      <c r="B51538">
        <v>1.83871894167084</v>
      </c>
    </row>
    <row r="51539" spans="1:2">
      <c r="A51539" t="s">
        <v>4</v>
      </c>
      <c r="B51539">
        <v>1.86458218752962</v>
      </c>
    </row>
    <row r="51540" spans="1:2">
      <c r="A51540" t="s">
        <v>4</v>
      </c>
      <c r="B51540">
        <v>1.80656900928657</v>
      </c>
    </row>
    <row r="51541" spans="1:2">
      <c r="A51541" t="s">
        <v>4</v>
      </c>
      <c r="B51541">
        <v>1.8243957043936001</v>
      </c>
    </row>
    <row r="51542" spans="1:2">
      <c r="A51542" t="s">
        <v>4</v>
      </c>
      <c r="B51542">
        <v>1.8116838741113901</v>
      </c>
    </row>
    <row r="51543" spans="1:2">
      <c r="A51543" t="s">
        <v>4</v>
      </c>
      <c r="B51543">
        <v>1.8160037878101201</v>
      </c>
    </row>
    <row r="51544" spans="1:2">
      <c r="A51544" t="s">
        <v>4</v>
      </c>
      <c r="B51544">
        <v>1.8294923063720601</v>
      </c>
    </row>
    <row r="51545" spans="1:2">
      <c r="A51545" t="s">
        <v>4</v>
      </c>
      <c r="B51545">
        <v>1.8253811601302199</v>
      </c>
    </row>
    <row r="51546" spans="1:2">
      <c r="A51546" t="s">
        <v>4</v>
      </c>
      <c r="B51546">
        <v>1.8062044524771299</v>
      </c>
    </row>
    <row r="51547" spans="1:2">
      <c r="A51547" t="s">
        <v>4</v>
      </c>
      <c r="B51547">
        <v>1.760815339019</v>
      </c>
    </row>
    <row r="51548" spans="1:2">
      <c r="A51548" t="s">
        <v>4</v>
      </c>
      <c r="B51548">
        <v>1.77652719908023</v>
      </c>
    </row>
    <row r="51549" spans="1:2">
      <c r="A51549" t="s">
        <v>4</v>
      </c>
      <c r="B51549">
        <v>1.7761835113275399</v>
      </c>
    </row>
    <row r="51550" spans="1:2">
      <c r="A51550" t="s">
        <v>4</v>
      </c>
      <c r="B51550">
        <v>1.78977527844591</v>
      </c>
    </row>
    <row r="51551" spans="1:2">
      <c r="A51551" t="s">
        <v>4</v>
      </c>
      <c r="B51551">
        <v>1.7672881654938599</v>
      </c>
    </row>
    <row r="51552" spans="1:2">
      <c r="A51552" t="s">
        <v>4</v>
      </c>
      <c r="B51552">
        <v>1.7482144749956501</v>
      </c>
    </row>
    <row r="51553" spans="1:2">
      <c r="A51553" t="s">
        <v>4</v>
      </c>
      <c r="B51553">
        <v>1.7764162478599701</v>
      </c>
    </row>
    <row r="51554" spans="1:2">
      <c r="A51554" t="s">
        <v>4</v>
      </c>
      <c r="B51554">
        <v>1.73513255843966</v>
      </c>
    </row>
    <row r="51555" spans="1:2">
      <c r="A51555" t="s">
        <v>4</v>
      </c>
      <c r="B51555">
        <v>1.7207225151238501</v>
      </c>
    </row>
    <row r="51556" spans="1:2">
      <c r="A51556" t="s">
        <v>4</v>
      </c>
      <c r="B51556">
        <v>1.7665541562667399</v>
      </c>
    </row>
    <row r="51557" spans="1:2">
      <c r="A51557" t="s">
        <v>4</v>
      </c>
      <c r="B51557">
        <v>1.7344667749393301</v>
      </c>
    </row>
    <row r="51558" spans="1:2">
      <c r="A51558" t="s">
        <v>4</v>
      </c>
      <c r="B51558">
        <v>1.77619889755922</v>
      </c>
    </row>
    <row r="51559" spans="1:2">
      <c r="A51559" t="s">
        <v>4</v>
      </c>
      <c r="B51559">
        <v>1.74056494886133</v>
      </c>
    </row>
    <row r="51560" spans="1:2">
      <c r="A51560" t="s">
        <v>4</v>
      </c>
      <c r="B51560">
        <v>1.75119859531559</v>
      </c>
    </row>
    <row r="51561" spans="1:2">
      <c r="A51561" t="s">
        <v>4</v>
      </c>
      <c r="B51561">
        <v>1.71262728304056</v>
      </c>
    </row>
    <row r="51562" spans="1:2">
      <c r="A51562" t="s">
        <v>4</v>
      </c>
      <c r="B51562">
        <v>1.7197476315170801</v>
      </c>
    </row>
    <row r="51563" spans="1:2">
      <c r="A51563" t="s">
        <v>4</v>
      </c>
      <c r="B51563">
        <v>1.7420845281101101</v>
      </c>
    </row>
    <row r="51564" spans="1:2">
      <c r="A51564" t="s">
        <v>4</v>
      </c>
      <c r="B51564">
        <v>1.7211106529533799</v>
      </c>
    </row>
    <row r="51565" spans="1:2">
      <c r="A51565" t="s">
        <v>4</v>
      </c>
      <c r="B51565">
        <v>1.6853914190546999</v>
      </c>
    </row>
    <row r="51566" spans="1:2">
      <c r="A51566" t="s">
        <v>4</v>
      </c>
      <c r="B51566">
        <v>1.74261112801698</v>
      </c>
    </row>
    <row r="51567" spans="1:2">
      <c r="A51567" t="s">
        <v>4</v>
      </c>
      <c r="B51567">
        <v>1.72957862957157</v>
      </c>
    </row>
    <row r="51568" spans="1:2">
      <c r="A51568" t="s">
        <v>4</v>
      </c>
      <c r="B51568">
        <v>1.72830165210207</v>
      </c>
    </row>
    <row r="51569" spans="1:2">
      <c r="A51569" t="s">
        <v>4</v>
      </c>
      <c r="B51569">
        <v>1.7227245359693799</v>
      </c>
    </row>
    <row r="51570" spans="1:2">
      <c r="A51570" t="s">
        <v>4</v>
      </c>
      <c r="B51570">
        <v>1.69593693649008</v>
      </c>
    </row>
    <row r="51571" spans="1:2">
      <c r="A51571" t="s">
        <v>4</v>
      </c>
      <c r="B51571">
        <v>1.72145817202026</v>
      </c>
    </row>
    <row r="51572" spans="1:2">
      <c r="A51572" t="s">
        <v>4</v>
      </c>
      <c r="B51572">
        <v>1.80082782838018</v>
      </c>
    </row>
    <row r="51573" spans="1:2">
      <c r="A51573" t="s">
        <v>4</v>
      </c>
      <c r="B51573">
        <v>1.7249663617091999</v>
      </c>
    </row>
    <row r="51574" spans="1:2">
      <c r="A51574" t="s">
        <v>4</v>
      </c>
      <c r="B51574">
        <v>1.7951235597300801</v>
      </c>
    </row>
    <row r="51575" spans="1:2">
      <c r="A51575" t="s">
        <v>4</v>
      </c>
      <c r="B51575">
        <v>1.7726323856386099</v>
      </c>
    </row>
    <row r="51576" spans="1:2">
      <c r="A51576" t="s">
        <v>4</v>
      </c>
      <c r="B51576">
        <v>1.72410116282312</v>
      </c>
    </row>
    <row r="51577" spans="1:2">
      <c r="A51577" t="s">
        <v>4</v>
      </c>
      <c r="B51577">
        <v>1.77908749300754</v>
      </c>
    </row>
    <row r="51578" spans="1:2">
      <c r="A51578" t="s">
        <v>4</v>
      </c>
      <c r="B51578">
        <v>1.7586752337948</v>
      </c>
    </row>
    <row r="51579" spans="1:2">
      <c r="A51579" t="s">
        <v>4</v>
      </c>
      <c r="B51579">
        <v>1.7458472077234899</v>
      </c>
    </row>
    <row r="51580" spans="1:2">
      <c r="A51580" t="s">
        <v>4</v>
      </c>
      <c r="B51580">
        <v>1.79876354020435</v>
      </c>
    </row>
    <row r="51581" spans="1:2">
      <c r="A51581" t="s">
        <v>4</v>
      </c>
      <c r="B51581">
        <v>1.8023041467396199</v>
      </c>
    </row>
    <row r="51582" spans="1:2">
      <c r="A51582" t="s">
        <v>4</v>
      </c>
      <c r="B51582">
        <v>1.8121440503052999</v>
      </c>
    </row>
    <row r="51583" spans="1:2">
      <c r="A51583" t="s">
        <v>4</v>
      </c>
      <c r="B51583">
        <v>1.8135198062931801</v>
      </c>
    </row>
    <row r="51584" spans="1:2">
      <c r="A51584" t="s">
        <v>4</v>
      </c>
      <c r="B51584">
        <v>1.7987522002335301</v>
      </c>
    </row>
    <row r="51585" spans="1:2">
      <c r="A51585" t="s">
        <v>4</v>
      </c>
      <c r="B51585">
        <v>1.79180330652568</v>
      </c>
    </row>
    <row r="51586" spans="1:2">
      <c r="A51586" t="s">
        <v>4</v>
      </c>
      <c r="B51586">
        <v>1.8686509146957799</v>
      </c>
    </row>
    <row r="51587" spans="1:2">
      <c r="A51587" t="s">
        <v>4</v>
      </c>
      <c r="B51587">
        <v>1.79352600373834</v>
      </c>
    </row>
    <row r="51588" spans="1:2">
      <c r="A51588" t="s">
        <v>4</v>
      </c>
      <c r="B51588">
        <v>1.79550334579029</v>
      </c>
    </row>
    <row r="51589" spans="1:2">
      <c r="A51589" t="s">
        <v>4</v>
      </c>
      <c r="B51589">
        <v>1.8428169713790301</v>
      </c>
    </row>
    <row r="51590" spans="1:2">
      <c r="A51590" t="s">
        <v>4</v>
      </c>
      <c r="B51590">
        <v>1.87747554271898</v>
      </c>
    </row>
    <row r="51591" spans="1:2">
      <c r="A51591" t="s">
        <v>4</v>
      </c>
      <c r="B51591">
        <v>1.86476776361577</v>
      </c>
    </row>
    <row r="51592" spans="1:2">
      <c r="A51592" t="s">
        <v>4</v>
      </c>
      <c r="B51592">
        <v>1.8609506007830301</v>
      </c>
    </row>
    <row r="51593" spans="1:2">
      <c r="A51593" t="s">
        <v>4</v>
      </c>
      <c r="B51593">
        <v>1.84022429326383</v>
      </c>
    </row>
    <row r="51594" spans="1:2">
      <c r="A51594" t="s">
        <v>4</v>
      </c>
      <c r="B51594">
        <v>1.8809067647112701</v>
      </c>
    </row>
    <row r="51595" spans="1:2">
      <c r="A51595" t="s">
        <v>4</v>
      </c>
      <c r="B51595">
        <v>1.8881154477551101</v>
      </c>
    </row>
    <row r="51596" spans="1:2">
      <c r="A51596" t="s">
        <v>4</v>
      </c>
      <c r="B51596">
        <v>1.8982116026932301</v>
      </c>
    </row>
    <row r="51597" spans="1:2">
      <c r="A51597" t="s">
        <v>4</v>
      </c>
      <c r="B51597">
        <v>1.9175952208590099</v>
      </c>
    </row>
    <row r="51598" spans="1:2">
      <c r="A51598" t="s">
        <v>4</v>
      </c>
      <c r="B51598">
        <v>1.86483977707972</v>
      </c>
    </row>
    <row r="51599" spans="1:2">
      <c r="A51599" t="s">
        <v>4</v>
      </c>
      <c r="B51599">
        <v>1.87936445159426</v>
      </c>
    </row>
    <row r="51600" spans="1:2">
      <c r="A51600" t="s">
        <v>4</v>
      </c>
      <c r="B51600">
        <v>1.89881864394155</v>
      </c>
    </row>
    <row r="51601" spans="1:2">
      <c r="A51601" t="s">
        <v>4</v>
      </c>
      <c r="B51601">
        <v>1.9217455869650399</v>
      </c>
    </row>
    <row r="51602" spans="1:2">
      <c r="A51602" t="s">
        <v>4</v>
      </c>
      <c r="B51602">
        <v>1.87088242697744</v>
      </c>
    </row>
    <row r="51603" spans="1:2">
      <c r="A51603" t="s">
        <v>4</v>
      </c>
      <c r="B51603">
        <v>1.9236221421897699</v>
      </c>
    </row>
    <row r="51604" spans="1:2">
      <c r="A51604" t="s">
        <v>4</v>
      </c>
      <c r="B51604">
        <v>1.8595511242547</v>
      </c>
    </row>
    <row r="51605" spans="1:2">
      <c r="A51605" t="s">
        <v>4</v>
      </c>
      <c r="B51605">
        <v>1.8943728907513799</v>
      </c>
    </row>
    <row r="51606" spans="1:2">
      <c r="A51606" t="s">
        <v>4</v>
      </c>
      <c r="B51606">
        <v>1.89402980643309</v>
      </c>
    </row>
    <row r="51607" spans="1:2">
      <c r="A51607" t="s">
        <v>4</v>
      </c>
      <c r="B51607">
        <v>1.93468369635</v>
      </c>
    </row>
    <row r="51608" spans="1:2">
      <c r="A51608" t="s">
        <v>4</v>
      </c>
      <c r="B51608">
        <v>1.87514963987955</v>
      </c>
    </row>
    <row r="51609" spans="1:2">
      <c r="A51609" t="s">
        <v>4</v>
      </c>
      <c r="B51609">
        <v>1.91810240657454</v>
      </c>
    </row>
    <row r="51610" spans="1:2">
      <c r="A51610" t="s">
        <v>4</v>
      </c>
      <c r="B51610">
        <v>1.9316887505618101</v>
      </c>
    </row>
    <row r="51611" spans="1:2">
      <c r="A51611" t="s">
        <v>4</v>
      </c>
      <c r="B51611">
        <v>1.8852012840590999</v>
      </c>
    </row>
    <row r="51612" spans="1:2">
      <c r="A51612" t="s">
        <v>4</v>
      </c>
      <c r="B51612">
        <v>1.9272516489898399</v>
      </c>
    </row>
    <row r="51613" spans="1:2">
      <c r="A51613" t="s">
        <v>4</v>
      </c>
      <c r="B51613">
        <v>1.93986363727171</v>
      </c>
    </row>
    <row r="51614" spans="1:2">
      <c r="A51614" t="s">
        <v>4</v>
      </c>
      <c r="B51614">
        <v>1.88808437235618</v>
      </c>
    </row>
    <row r="51615" spans="1:2">
      <c r="A51615" t="s">
        <v>4</v>
      </c>
      <c r="B51615">
        <v>1.88183325108888</v>
      </c>
    </row>
    <row r="51616" spans="1:2">
      <c r="A51616" t="s">
        <v>4</v>
      </c>
      <c r="B51616">
        <v>1.83289132261431</v>
      </c>
    </row>
    <row r="51617" spans="1:2">
      <c r="A51617" t="s">
        <v>4</v>
      </c>
      <c r="B51617">
        <v>1.8690126559282301</v>
      </c>
    </row>
    <row r="51618" spans="1:2">
      <c r="A51618" t="s">
        <v>4</v>
      </c>
      <c r="B51618">
        <v>1.85707590061218</v>
      </c>
    </row>
    <row r="51619" spans="1:2">
      <c r="A51619" t="s">
        <v>4</v>
      </c>
      <c r="B51619">
        <v>1.89778003457553</v>
      </c>
    </row>
    <row r="51620" spans="1:2">
      <c r="A51620" t="s">
        <v>4</v>
      </c>
      <c r="B51620">
        <v>1.8472850564938901</v>
      </c>
    </row>
    <row r="51621" spans="1:2">
      <c r="A51621" t="s">
        <v>4</v>
      </c>
      <c r="B51621">
        <v>1.82304926782036</v>
      </c>
    </row>
    <row r="51622" spans="1:2">
      <c r="A51622" t="s">
        <v>4</v>
      </c>
      <c r="B51622">
        <v>1.88327701911213</v>
      </c>
    </row>
    <row r="51623" spans="1:2">
      <c r="A51623" t="s">
        <v>4</v>
      </c>
      <c r="B51623">
        <v>1.8336804224366701</v>
      </c>
    </row>
    <row r="51624" spans="1:2">
      <c r="A51624" t="s">
        <v>4</v>
      </c>
      <c r="B51624">
        <v>1.8379750791743501</v>
      </c>
    </row>
    <row r="51625" spans="1:2">
      <c r="A51625" t="s">
        <v>4</v>
      </c>
      <c r="B51625">
        <v>1.8703304772873699</v>
      </c>
    </row>
    <row r="51626" spans="1:2">
      <c r="A51626" t="s">
        <v>4</v>
      </c>
      <c r="B51626">
        <v>1.7893597253976099</v>
      </c>
    </row>
    <row r="51627" spans="1:2">
      <c r="A51627" t="s">
        <v>4</v>
      </c>
      <c r="B51627">
        <v>1.80153579131259</v>
      </c>
    </row>
    <row r="51628" spans="1:2">
      <c r="A51628" t="s">
        <v>4</v>
      </c>
      <c r="B51628">
        <v>1.78472212767169</v>
      </c>
    </row>
    <row r="51629" spans="1:2">
      <c r="A51629" t="s">
        <v>4</v>
      </c>
      <c r="B51629">
        <v>1.82890479198655</v>
      </c>
    </row>
    <row r="51630" spans="1:2">
      <c r="A51630" t="s">
        <v>4</v>
      </c>
      <c r="B51630">
        <v>1.7493778441886301</v>
      </c>
    </row>
    <row r="51631" spans="1:2">
      <c r="A51631" t="s">
        <v>4</v>
      </c>
      <c r="B51631">
        <v>1.78741397446881</v>
      </c>
    </row>
    <row r="51632" spans="1:2">
      <c r="A51632" t="s">
        <v>4</v>
      </c>
      <c r="B51632">
        <v>1.7922682050146299</v>
      </c>
    </row>
    <row r="51633" spans="1:2">
      <c r="A51633" t="s">
        <v>4</v>
      </c>
      <c r="B51633">
        <v>1.78594483046728</v>
      </c>
    </row>
    <row r="51634" spans="1:2">
      <c r="A51634" t="s">
        <v>4</v>
      </c>
      <c r="B51634">
        <v>1.7578267743581999</v>
      </c>
    </row>
    <row r="51635" spans="1:2">
      <c r="A51635" t="s">
        <v>4</v>
      </c>
      <c r="B51635">
        <v>1.74685897423398</v>
      </c>
    </row>
    <row r="51636" spans="1:2">
      <c r="A51636" t="s">
        <v>4</v>
      </c>
      <c r="B51636">
        <v>1.7581251859495</v>
      </c>
    </row>
    <row r="51637" spans="1:2">
      <c r="A51637" t="s">
        <v>4</v>
      </c>
      <c r="B51637">
        <v>1.72581641353447</v>
      </c>
    </row>
    <row r="51638" spans="1:2">
      <c r="A51638" t="s">
        <v>4</v>
      </c>
      <c r="B51638">
        <v>1.7387144815046101</v>
      </c>
    </row>
    <row r="51639" spans="1:2">
      <c r="A51639" t="s">
        <v>4</v>
      </c>
      <c r="B51639">
        <v>1.7498418854764299</v>
      </c>
    </row>
    <row r="51640" spans="1:2">
      <c r="A51640" t="s">
        <v>4</v>
      </c>
      <c r="B51640">
        <v>1.6564997894012801</v>
      </c>
    </row>
    <row r="51641" spans="1:2">
      <c r="A51641" t="s">
        <v>4</v>
      </c>
      <c r="B51641">
        <v>1.7580506817746</v>
      </c>
    </row>
    <row r="51642" spans="1:2">
      <c r="A51642" t="s">
        <v>4</v>
      </c>
      <c r="B51642">
        <v>1.74531442322162</v>
      </c>
    </row>
    <row r="51643" spans="1:2">
      <c r="A51643" t="s">
        <v>4</v>
      </c>
      <c r="B51643">
        <v>1.7210890227681701</v>
      </c>
    </row>
    <row r="51644" spans="1:2">
      <c r="A51644" t="s">
        <v>4</v>
      </c>
      <c r="B51644">
        <v>1.66930835463317</v>
      </c>
    </row>
    <row r="51645" spans="1:2">
      <c r="A51645" t="s">
        <v>4</v>
      </c>
      <c r="B51645">
        <v>1.71779283906575</v>
      </c>
    </row>
    <row r="51646" spans="1:2">
      <c r="A51646" t="s">
        <v>4</v>
      </c>
      <c r="B51646">
        <v>1.67439364173231</v>
      </c>
    </row>
    <row r="51647" spans="1:2">
      <c r="A51647" t="s">
        <v>4</v>
      </c>
      <c r="B51647">
        <v>1.6967504570827501</v>
      </c>
    </row>
    <row r="51648" spans="1:2">
      <c r="A51648" t="s">
        <v>4</v>
      </c>
      <c r="B51648">
        <v>1.71744878027863</v>
      </c>
    </row>
    <row r="51649" spans="1:2">
      <c r="A51649" t="s">
        <v>4</v>
      </c>
      <c r="B51649">
        <v>1.76232611325231</v>
      </c>
    </row>
    <row r="51650" spans="1:2">
      <c r="A51650" t="s">
        <v>4</v>
      </c>
      <c r="B51650">
        <v>1.7297463265709001</v>
      </c>
    </row>
    <row r="51651" spans="1:2">
      <c r="A51651" t="s">
        <v>4</v>
      </c>
      <c r="B51651">
        <v>1.7198845538385299</v>
      </c>
    </row>
    <row r="51652" spans="1:2">
      <c r="A51652" t="s">
        <v>4</v>
      </c>
      <c r="B51652">
        <v>1.72880629935666</v>
      </c>
    </row>
    <row r="51653" spans="1:2">
      <c r="A51653" t="s">
        <v>4</v>
      </c>
      <c r="B51653">
        <v>1.71905442814946</v>
      </c>
    </row>
    <row r="51654" spans="1:2">
      <c r="A51654" t="s">
        <v>4</v>
      </c>
      <c r="B51654">
        <v>1.7032630866902201</v>
      </c>
    </row>
    <row r="51655" spans="1:2">
      <c r="A51655" t="s">
        <v>4</v>
      </c>
      <c r="B51655">
        <v>1.7381693132946601</v>
      </c>
    </row>
    <row r="51656" spans="1:2">
      <c r="A51656" t="s">
        <v>4</v>
      </c>
      <c r="B51656">
        <v>1.73305828170799</v>
      </c>
    </row>
    <row r="51657" spans="1:2">
      <c r="A51657" t="s">
        <v>4</v>
      </c>
      <c r="B51657">
        <v>1.75339241160825</v>
      </c>
    </row>
    <row r="51658" spans="1:2">
      <c r="A51658" t="s">
        <v>4</v>
      </c>
      <c r="B51658">
        <v>1.7410076146761</v>
      </c>
    </row>
    <row r="51659" spans="1:2">
      <c r="A51659" t="s">
        <v>4</v>
      </c>
      <c r="B51659">
        <v>1.7236182879367501</v>
      </c>
    </row>
    <row r="51660" spans="1:2">
      <c r="A51660" t="s">
        <v>4</v>
      </c>
      <c r="B51660">
        <v>1.71196388467005</v>
      </c>
    </row>
    <row r="51661" spans="1:2">
      <c r="A51661" t="s">
        <v>4</v>
      </c>
      <c r="B51661">
        <v>1.7347536485200901</v>
      </c>
    </row>
    <row r="51662" spans="1:2">
      <c r="A51662" t="s">
        <v>4</v>
      </c>
      <c r="B51662">
        <v>1.77196250909301</v>
      </c>
    </row>
    <row r="51663" spans="1:2">
      <c r="A51663" t="s">
        <v>4</v>
      </c>
      <c r="B51663">
        <v>1.74536984157959</v>
      </c>
    </row>
    <row r="51664" spans="1:2">
      <c r="A51664" t="s">
        <v>4</v>
      </c>
      <c r="B51664">
        <v>1.7790633935415601</v>
      </c>
    </row>
    <row r="51665" spans="1:2">
      <c r="A51665" t="s">
        <v>4</v>
      </c>
      <c r="B51665">
        <v>1.83118331509289</v>
      </c>
    </row>
    <row r="51666" spans="1:2">
      <c r="A51666" t="s">
        <v>4</v>
      </c>
      <c r="B51666">
        <v>1.8229444121882901</v>
      </c>
    </row>
    <row r="51667" spans="1:2">
      <c r="A51667" t="s">
        <v>4</v>
      </c>
      <c r="B51667">
        <v>1.8397577313937901</v>
      </c>
    </row>
    <row r="51668" spans="1:2">
      <c r="A51668" t="s">
        <v>4</v>
      </c>
      <c r="B51668">
        <v>1.84943244005829</v>
      </c>
    </row>
    <row r="51669" spans="1:2">
      <c r="A51669" t="s">
        <v>4</v>
      </c>
      <c r="B51669">
        <v>1.78645757852517</v>
      </c>
    </row>
    <row r="51670" spans="1:2">
      <c r="A51670" t="s">
        <v>4</v>
      </c>
      <c r="B51670">
        <v>1.80143715340662</v>
      </c>
    </row>
    <row r="51671" spans="1:2">
      <c r="A51671" t="s">
        <v>4</v>
      </c>
      <c r="B51671">
        <v>1.8574130738572701</v>
      </c>
    </row>
    <row r="51672" spans="1:2">
      <c r="A51672" t="s">
        <v>4</v>
      </c>
      <c r="B51672">
        <v>1.7829751769754401</v>
      </c>
    </row>
    <row r="51673" spans="1:2">
      <c r="A51673" t="s">
        <v>4</v>
      </c>
      <c r="B51673">
        <v>1.8577683849037401</v>
      </c>
    </row>
    <row r="51674" spans="1:2">
      <c r="A51674" t="s">
        <v>4</v>
      </c>
      <c r="B51674">
        <v>1.8713157623430099</v>
      </c>
    </row>
    <row r="51675" spans="1:2">
      <c r="A51675" t="s">
        <v>4</v>
      </c>
      <c r="B51675">
        <v>1.8437933594283999</v>
      </c>
    </row>
    <row r="51676" spans="1:2">
      <c r="A51676" t="s">
        <v>4</v>
      </c>
      <c r="B51676">
        <v>1.85079448583977</v>
      </c>
    </row>
    <row r="51677" spans="1:2">
      <c r="A51677" t="s">
        <v>4</v>
      </c>
      <c r="B51677">
        <v>1.83623057429506</v>
      </c>
    </row>
    <row r="51678" spans="1:2">
      <c r="A51678" t="s">
        <v>4</v>
      </c>
      <c r="B51678">
        <v>1.8837433738463101</v>
      </c>
    </row>
    <row r="51679" spans="1:2">
      <c r="A51679" t="s">
        <v>4</v>
      </c>
      <c r="B51679">
        <v>1.8581242756163401</v>
      </c>
    </row>
    <row r="51680" spans="1:2">
      <c r="A51680" t="s">
        <v>4</v>
      </c>
      <c r="B51680">
        <v>1.90682996350851</v>
      </c>
    </row>
    <row r="51681" spans="1:2">
      <c r="A51681" t="s">
        <v>4</v>
      </c>
      <c r="B51681">
        <v>1.8680672646457901</v>
      </c>
    </row>
    <row r="51682" spans="1:2">
      <c r="A51682" t="s">
        <v>4</v>
      </c>
      <c r="B51682">
        <v>1.88959901532744</v>
      </c>
    </row>
    <row r="51683" spans="1:2">
      <c r="A51683" t="s">
        <v>4</v>
      </c>
      <c r="B51683">
        <v>1.93185939643851</v>
      </c>
    </row>
    <row r="51684" spans="1:2">
      <c r="A51684" t="s">
        <v>4</v>
      </c>
      <c r="B51684">
        <v>1.8974242282346701</v>
      </c>
    </row>
    <row r="51685" spans="1:2">
      <c r="A51685" t="s">
        <v>4</v>
      </c>
      <c r="B51685">
        <v>1.9008464608115301</v>
      </c>
    </row>
    <row r="51686" spans="1:2">
      <c r="A51686" t="s">
        <v>4</v>
      </c>
      <c r="B51686">
        <v>1.91575901029687</v>
      </c>
    </row>
    <row r="51687" spans="1:2">
      <c r="A51687" t="s">
        <v>4</v>
      </c>
      <c r="B51687">
        <v>1.8663760546643</v>
      </c>
    </row>
    <row r="51688" spans="1:2">
      <c r="A51688" t="s">
        <v>4</v>
      </c>
      <c r="B51688">
        <v>1.9304048974457599</v>
      </c>
    </row>
    <row r="51689" spans="1:2">
      <c r="A51689" t="s">
        <v>4</v>
      </c>
      <c r="B51689">
        <v>1.94711736999967</v>
      </c>
    </row>
    <row r="51690" spans="1:2">
      <c r="A51690" t="s">
        <v>4</v>
      </c>
      <c r="B51690">
        <v>1.9288384552801401</v>
      </c>
    </row>
    <row r="51691" spans="1:2">
      <c r="A51691" t="s">
        <v>4</v>
      </c>
      <c r="B51691">
        <v>1.9190319967607801</v>
      </c>
    </row>
    <row r="51692" spans="1:2">
      <c r="A51692" t="s">
        <v>4</v>
      </c>
      <c r="B51692">
        <v>1.91658487337855</v>
      </c>
    </row>
    <row r="51693" spans="1:2">
      <c r="A51693" t="s">
        <v>4</v>
      </c>
      <c r="B51693">
        <v>1.95912864048265</v>
      </c>
    </row>
    <row r="51694" spans="1:2">
      <c r="A51694" t="s">
        <v>4</v>
      </c>
      <c r="B51694">
        <v>1.93700210768246</v>
      </c>
    </row>
    <row r="51695" spans="1:2">
      <c r="A51695" t="s">
        <v>4</v>
      </c>
      <c r="B51695">
        <v>1.8768522174025899</v>
      </c>
    </row>
    <row r="51696" spans="1:2">
      <c r="A51696" t="s">
        <v>4</v>
      </c>
      <c r="B51696">
        <v>1.91587302959154</v>
      </c>
    </row>
    <row r="51697" spans="1:2">
      <c r="A51697" t="s">
        <v>4</v>
      </c>
      <c r="B51697">
        <v>1.91720229488371</v>
      </c>
    </row>
    <row r="51698" spans="1:2">
      <c r="A51698" t="s">
        <v>4</v>
      </c>
      <c r="B51698">
        <v>1.8861068536122101</v>
      </c>
    </row>
    <row r="51699" spans="1:2">
      <c r="A51699" t="s">
        <v>4</v>
      </c>
      <c r="B51699">
        <v>1.93723384876951</v>
      </c>
    </row>
    <row r="51700" spans="1:2">
      <c r="A51700" t="s">
        <v>4</v>
      </c>
      <c r="B51700">
        <v>1.8805611657594601</v>
      </c>
    </row>
    <row r="51701" spans="1:2">
      <c r="A51701" t="s">
        <v>4</v>
      </c>
      <c r="B51701">
        <v>1.8963214021956101</v>
      </c>
    </row>
    <row r="51702" spans="1:2">
      <c r="A51702" t="s">
        <v>4</v>
      </c>
      <c r="B51702">
        <v>1.88070318940746</v>
      </c>
    </row>
    <row r="51703" spans="1:2">
      <c r="A51703" t="s">
        <v>4</v>
      </c>
      <c r="B51703">
        <v>1.91170947297328</v>
      </c>
    </row>
    <row r="51704" spans="1:2">
      <c r="A51704" t="s">
        <v>4</v>
      </c>
      <c r="B51704">
        <v>1.8759787847373299</v>
      </c>
    </row>
    <row r="51705" spans="1:2">
      <c r="A51705" t="s">
        <v>4</v>
      </c>
      <c r="B51705">
        <v>1.86194112795994</v>
      </c>
    </row>
    <row r="51706" spans="1:2">
      <c r="A51706" t="s">
        <v>4</v>
      </c>
      <c r="B51706">
        <v>1.83018201311074</v>
      </c>
    </row>
    <row r="51707" spans="1:2">
      <c r="A51707" t="s">
        <v>4</v>
      </c>
      <c r="B51707">
        <v>1.8796719128511501</v>
      </c>
    </row>
    <row r="51708" spans="1:2">
      <c r="A51708" t="s">
        <v>4</v>
      </c>
      <c r="B51708">
        <v>1.8015731314294401</v>
      </c>
    </row>
    <row r="51709" spans="1:2">
      <c r="A51709" t="s">
        <v>4</v>
      </c>
      <c r="B51709">
        <v>1.8180172895103599</v>
      </c>
    </row>
    <row r="51710" spans="1:2">
      <c r="A51710" t="s">
        <v>4</v>
      </c>
      <c r="B51710">
        <v>1.8391957495886799</v>
      </c>
    </row>
    <row r="51711" spans="1:2">
      <c r="A51711" t="s">
        <v>4</v>
      </c>
      <c r="B51711">
        <v>1.8260740999778</v>
      </c>
    </row>
    <row r="51712" spans="1:2">
      <c r="A51712" t="s">
        <v>4</v>
      </c>
      <c r="B51712">
        <v>1.80457368382628</v>
      </c>
    </row>
    <row r="51713" spans="1:2">
      <c r="A51713" t="s">
        <v>4</v>
      </c>
      <c r="B51713">
        <v>1.84360373802685</v>
      </c>
    </row>
    <row r="51714" spans="1:2">
      <c r="A51714" t="s">
        <v>4</v>
      </c>
      <c r="B51714">
        <v>1.7535729884800999</v>
      </c>
    </row>
    <row r="51715" spans="1:2">
      <c r="A51715" t="s">
        <v>4</v>
      </c>
      <c r="B51715">
        <v>1.80934640156391</v>
      </c>
    </row>
    <row r="51716" spans="1:2">
      <c r="A51716" t="s">
        <v>4</v>
      </c>
      <c r="B51716">
        <v>1.7841355516377699</v>
      </c>
    </row>
    <row r="51717" spans="1:2">
      <c r="A51717" t="s">
        <v>4</v>
      </c>
      <c r="B51717">
        <v>1.75745175547913</v>
      </c>
    </row>
    <row r="51718" spans="1:2">
      <c r="A51718" t="s">
        <v>4</v>
      </c>
      <c r="B51718">
        <v>1.73398788846944</v>
      </c>
    </row>
    <row r="51719" spans="1:2">
      <c r="A51719" t="s">
        <v>4</v>
      </c>
      <c r="B51719">
        <v>1.8109853018556801</v>
      </c>
    </row>
    <row r="51720" spans="1:2">
      <c r="A51720" t="s">
        <v>4</v>
      </c>
      <c r="B51720">
        <v>1.7375190380280801</v>
      </c>
    </row>
    <row r="51721" spans="1:2">
      <c r="A51721" t="s">
        <v>4</v>
      </c>
      <c r="B51721">
        <v>1.7265109414038899</v>
      </c>
    </row>
    <row r="51722" spans="1:2">
      <c r="A51722" t="s">
        <v>4</v>
      </c>
      <c r="B51722">
        <v>1.7479829409774299</v>
      </c>
    </row>
    <row r="51723" spans="1:2">
      <c r="A51723" t="s">
        <v>4</v>
      </c>
      <c r="B51723">
        <v>1.73420869702825</v>
      </c>
    </row>
    <row r="51724" spans="1:2">
      <c r="A51724" t="s">
        <v>4</v>
      </c>
      <c r="B51724">
        <v>1.7396767969631399</v>
      </c>
    </row>
    <row r="51725" spans="1:2">
      <c r="A51725" t="s">
        <v>4</v>
      </c>
      <c r="B51725">
        <v>1.7582741352120901</v>
      </c>
    </row>
    <row r="51726" spans="1:2">
      <c r="A51726" t="s">
        <v>4</v>
      </c>
      <c r="B51726">
        <v>1.71350313424279</v>
      </c>
    </row>
    <row r="51727" spans="1:2">
      <c r="A51727" t="s">
        <v>4</v>
      </c>
      <c r="B51727">
        <v>1.67854418060295</v>
      </c>
    </row>
    <row r="51728" spans="1:2">
      <c r="A51728" t="s">
        <v>4</v>
      </c>
      <c r="B51728">
        <v>1.7175765232335201</v>
      </c>
    </row>
    <row r="51729" spans="1:2">
      <c r="A51729" t="s">
        <v>4</v>
      </c>
      <c r="B51729">
        <v>1.73534034048786</v>
      </c>
    </row>
    <row r="51730" spans="1:2">
      <c r="A51730" t="s">
        <v>4</v>
      </c>
      <c r="B51730">
        <v>1.7002968320155201</v>
      </c>
    </row>
    <row r="51731" spans="1:2">
      <c r="A51731" t="s">
        <v>4</v>
      </c>
      <c r="B51731">
        <v>1.6893492658987199</v>
      </c>
    </row>
    <row r="51732" spans="1:2">
      <c r="A51732" t="s">
        <v>4</v>
      </c>
      <c r="B51732">
        <v>1.72588798944597</v>
      </c>
    </row>
    <row r="51733" spans="1:2">
      <c r="A51733" t="s">
        <v>4</v>
      </c>
      <c r="B51733">
        <v>1.71719787121276</v>
      </c>
    </row>
    <row r="51734" spans="1:2">
      <c r="A51734" t="s">
        <v>4</v>
      </c>
      <c r="B51734">
        <v>1.74046344439727</v>
      </c>
    </row>
    <row r="51735" spans="1:2">
      <c r="A51735" t="s">
        <v>4</v>
      </c>
      <c r="B51735">
        <v>1.7330564543517299</v>
      </c>
    </row>
    <row r="51736" spans="1:2">
      <c r="A51736" t="s">
        <v>4</v>
      </c>
      <c r="B51736">
        <v>1.7478745984320601</v>
      </c>
    </row>
    <row r="51737" spans="1:2">
      <c r="A51737" t="s">
        <v>4</v>
      </c>
      <c r="B51737">
        <v>1.7398822140541199</v>
      </c>
    </row>
    <row r="51738" spans="1:2">
      <c r="A51738" t="s">
        <v>4</v>
      </c>
      <c r="B51738">
        <v>1.69019547626255</v>
      </c>
    </row>
    <row r="51739" spans="1:2">
      <c r="A51739" t="s">
        <v>4</v>
      </c>
      <c r="B51739">
        <v>1.73492965874177</v>
      </c>
    </row>
    <row r="51740" spans="1:2">
      <c r="A51740" t="s">
        <v>4</v>
      </c>
      <c r="B51740">
        <v>1.7263563874119401</v>
      </c>
    </row>
    <row r="51741" spans="1:2">
      <c r="A51741" t="s">
        <v>4</v>
      </c>
      <c r="B51741">
        <v>1.7788347189665901</v>
      </c>
    </row>
    <row r="51742" spans="1:2">
      <c r="A51742" t="s">
        <v>4</v>
      </c>
      <c r="B51742">
        <v>1.74363269580519</v>
      </c>
    </row>
    <row r="51743" spans="1:2">
      <c r="A51743" t="s">
        <v>4</v>
      </c>
      <c r="B51743">
        <v>1.72901451347319</v>
      </c>
    </row>
    <row r="51744" spans="1:2">
      <c r="A51744" t="s">
        <v>4</v>
      </c>
      <c r="B51744">
        <v>1.7449608211268399</v>
      </c>
    </row>
    <row r="51745" spans="1:2">
      <c r="A51745" t="s">
        <v>4</v>
      </c>
      <c r="B51745">
        <v>1.7579036049124099</v>
      </c>
    </row>
    <row r="51746" spans="1:2">
      <c r="A51746" t="s">
        <v>4</v>
      </c>
      <c r="B51746">
        <v>1.76899209401573</v>
      </c>
    </row>
    <row r="51747" spans="1:2">
      <c r="A51747" t="s">
        <v>4</v>
      </c>
      <c r="B51747">
        <v>1.72269114120989</v>
      </c>
    </row>
    <row r="51748" spans="1:2">
      <c r="A51748" t="s">
        <v>4</v>
      </c>
      <c r="B51748">
        <v>1.8035787867231401</v>
      </c>
    </row>
    <row r="51749" spans="1:2">
      <c r="A51749" t="s">
        <v>4</v>
      </c>
      <c r="B51749">
        <v>1.7977634714526001</v>
      </c>
    </row>
    <row r="51750" spans="1:2">
      <c r="A51750" t="s">
        <v>4</v>
      </c>
      <c r="B51750">
        <v>1.8328142159629801</v>
      </c>
    </row>
    <row r="51751" spans="1:2">
      <c r="A51751" t="s">
        <v>4</v>
      </c>
      <c r="B51751">
        <v>1.80963601345447</v>
      </c>
    </row>
    <row r="51752" spans="1:2">
      <c r="A51752" t="s">
        <v>4</v>
      </c>
      <c r="B51752">
        <v>1.80203335108965</v>
      </c>
    </row>
    <row r="51753" spans="1:2">
      <c r="A51753" t="s">
        <v>4</v>
      </c>
      <c r="B51753">
        <v>1.78282408226988</v>
      </c>
    </row>
    <row r="51754" spans="1:2">
      <c r="A51754" t="s">
        <v>4</v>
      </c>
      <c r="B51754">
        <v>1.87566173836505</v>
      </c>
    </row>
    <row r="51755" spans="1:2">
      <c r="A51755" t="s">
        <v>4</v>
      </c>
      <c r="B51755">
        <v>1.8644751917170399</v>
      </c>
    </row>
    <row r="51756" spans="1:2">
      <c r="A51756" t="s">
        <v>4</v>
      </c>
      <c r="B51756">
        <v>1.83655019629237</v>
      </c>
    </row>
    <row r="51757" spans="1:2">
      <c r="A51757" t="s">
        <v>4</v>
      </c>
      <c r="B51757">
        <v>1.8344082749441799</v>
      </c>
    </row>
    <row r="51758" spans="1:2">
      <c r="A51758" t="s">
        <v>4</v>
      </c>
      <c r="B51758">
        <v>1.8386982005349899</v>
      </c>
    </row>
    <row r="51759" spans="1:2">
      <c r="A51759" t="s">
        <v>4</v>
      </c>
      <c r="B51759">
        <v>1.85778107540633</v>
      </c>
    </row>
    <row r="51760" spans="1:2">
      <c r="A51760" t="s">
        <v>4</v>
      </c>
      <c r="B51760">
        <v>1.80448608452458</v>
      </c>
    </row>
    <row r="51761" spans="1:2">
      <c r="A51761" t="s">
        <v>4</v>
      </c>
      <c r="B51761">
        <v>1.89422170559792</v>
      </c>
    </row>
    <row r="51762" spans="1:2">
      <c r="A51762" t="s">
        <v>4</v>
      </c>
      <c r="B51762">
        <v>1.84589007086326</v>
      </c>
    </row>
    <row r="51763" spans="1:2">
      <c r="A51763" t="s">
        <v>4</v>
      </c>
      <c r="B51763">
        <v>1.9221399595908999</v>
      </c>
    </row>
    <row r="51764" spans="1:2">
      <c r="A51764" t="s">
        <v>4</v>
      </c>
      <c r="B51764">
        <v>1.9272589606664801</v>
      </c>
    </row>
    <row r="51765" spans="1:2">
      <c r="A51765" t="s">
        <v>4</v>
      </c>
      <c r="B51765">
        <v>1.8613427309775701</v>
      </c>
    </row>
    <row r="51766" spans="1:2">
      <c r="A51766" t="s">
        <v>4</v>
      </c>
      <c r="B51766">
        <v>1.8717420571830401</v>
      </c>
    </row>
    <row r="51767" spans="1:2">
      <c r="A51767" t="s">
        <v>4</v>
      </c>
      <c r="B51767">
        <v>1.89094740838335</v>
      </c>
    </row>
    <row r="51768" spans="1:2">
      <c r="A51768" t="s">
        <v>4</v>
      </c>
      <c r="B51768">
        <v>1.92391291369572</v>
      </c>
    </row>
    <row r="51769" spans="1:2">
      <c r="A51769" t="s">
        <v>4</v>
      </c>
      <c r="B51769">
        <v>1.9092779984350501</v>
      </c>
    </row>
    <row r="51770" spans="1:2">
      <c r="A51770" t="s">
        <v>4</v>
      </c>
      <c r="B51770">
        <v>1.9376760892149001</v>
      </c>
    </row>
    <row r="51771" spans="1:2">
      <c r="A51771" t="s">
        <v>4</v>
      </c>
      <c r="B51771">
        <v>1.9121613539186599</v>
      </c>
    </row>
    <row r="51772" spans="1:2">
      <c r="A51772" t="s">
        <v>4</v>
      </c>
      <c r="B51772">
        <v>1.8876543235493299</v>
      </c>
    </row>
    <row r="51773" spans="1:2">
      <c r="A51773" t="s">
        <v>4</v>
      </c>
      <c r="B51773">
        <v>1.9171069474226701</v>
      </c>
    </row>
    <row r="51774" spans="1:2">
      <c r="A51774" t="s">
        <v>4</v>
      </c>
      <c r="B51774">
        <v>1.90401449636787</v>
      </c>
    </row>
    <row r="51775" spans="1:2">
      <c r="A51775" t="s">
        <v>4</v>
      </c>
      <c r="B51775">
        <v>1.91410413431419</v>
      </c>
    </row>
    <row r="51776" spans="1:2">
      <c r="A51776" t="s">
        <v>4</v>
      </c>
      <c r="B51776">
        <v>1.8814545469344499</v>
      </c>
    </row>
    <row r="51777" spans="1:2">
      <c r="A51777" t="s">
        <v>4</v>
      </c>
      <c r="B51777">
        <v>1.8701517485082799</v>
      </c>
    </row>
    <row r="51778" spans="1:2">
      <c r="A51778" t="s">
        <v>4</v>
      </c>
      <c r="B51778">
        <v>1.85469859849828</v>
      </c>
    </row>
    <row r="51779" spans="1:2">
      <c r="A51779" t="s">
        <v>4</v>
      </c>
      <c r="B51779">
        <v>1.9044725008644701</v>
      </c>
    </row>
    <row r="51780" spans="1:2">
      <c r="A51780" t="s">
        <v>4</v>
      </c>
      <c r="B51780">
        <v>1.9040872088826299</v>
      </c>
    </row>
    <row r="51781" spans="1:2">
      <c r="A51781" t="s">
        <v>4</v>
      </c>
      <c r="B51781">
        <v>1.8849567404010401</v>
      </c>
    </row>
    <row r="51782" spans="1:2">
      <c r="A51782" t="s">
        <v>4</v>
      </c>
      <c r="B51782">
        <v>1.9032917075686699</v>
      </c>
    </row>
    <row r="51783" spans="1:2">
      <c r="A51783" t="s">
        <v>4</v>
      </c>
      <c r="B51783">
        <v>1.8565759576829399</v>
      </c>
    </row>
    <row r="51784" spans="1:2">
      <c r="A51784" t="s">
        <v>4</v>
      </c>
      <c r="B51784">
        <v>1.8242742282100799</v>
      </c>
    </row>
    <row r="51785" spans="1:2">
      <c r="A51785" t="s">
        <v>4</v>
      </c>
      <c r="B51785">
        <v>1.8479839205939701</v>
      </c>
    </row>
    <row r="51786" spans="1:2">
      <c r="A51786" t="s">
        <v>4</v>
      </c>
      <c r="B51786">
        <v>1.8378746216649999</v>
      </c>
    </row>
    <row r="51787" spans="1:2">
      <c r="A51787" t="s">
        <v>4</v>
      </c>
      <c r="B51787">
        <v>1.8689680736966401</v>
      </c>
    </row>
    <row r="51788" spans="1:2">
      <c r="A51788" t="s">
        <v>4</v>
      </c>
      <c r="B51788">
        <v>1.8863757422284599</v>
      </c>
    </row>
    <row r="51789" spans="1:2">
      <c r="A51789" t="s">
        <v>4</v>
      </c>
      <c r="B51789">
        <v>1.8150674119476999</v>
      </c>
    </row>
    <row r="51790" spans="1:2">
      <c r="A51790" t="s">
        <v>4</v>
      </c>
      <c r="B51790">
        <v>1.8481896126903401</v>
      </c>
    </row>
    <row r="51791" spans="1:2">
      <c r="A51791" t="s">
        <v>4</v>
      </c>
      <c r="B51791">
        <v>1.7938118737926301</v>
      </c>
    </row>
    <row r="51792" spans="1:2">
      <c r="A51792" t="s">
        <v>4</v>
      </c>
      <c r="B51792">
        <v>1.83373516479132</v>
      </c>
    </row>
    <row r="51793" spans="1:2">
      <c r="A51793" t="s">
        <v>4</v>
      </c>
      <c r="B51793">
        <v>1.82280350053818</v>
      </c>
    </row>
    <row r="51794" spans="1:2">
      <c r="A51794" t="s">
        <v>4</v>
      </c>
      <c r="B51794">
        <v>1.8042806389004</v>
      </c>
    </row>
    <row r="51795" spans="1:2">
      <c r="A51795" t="s">
        <v>4</v>
      </c>
      <c r="B51795">
        <v>1.81667567739682</v>
      </c>
    </row>
    <row r="51796" spans="1:2">
      <c r="A51796" t="s">
        <v>4</v>
      </c>
      <c r="B51796">
        <v>1.7958807909632599</v>
      </c>
    </row>
    <row r="51797" spans="1:2">
      <c r="A51797" t="s">
        <v>4</v>
      </c>
      <c r="B51797">
        <v>1.7958145063300801</v>
      </c>
    </row>
    <row r="51798" spans="1:2">
      <c r="A51798" t="s">
        <v>4</v>
      </c>
      <c r="B51798">
        <v>1.7831912576870399</v>
      </c>
    </row>
    <row r="51799" spans="1:2">
      <c r="A51799" t="s">
        <v>4</v>
      </c>
      <c r="B51799">
        <v>1.7653911122949499</v>
      </c>
    </row>
    <row r="51800" spans="1:2">
      <c r="A51800" t="s">
        <v>4</v>
      </c>
      <c r="B51800">
        <v>1.7809239651920401</v>
      </c>
    </row>
    <row r="51801" spans="1:2">
      <c r="A51801" t="s">
        <v>4</v>
      </c>
      <c r="B51801">
        <v>1.76443472807688</v>
      </c>
    </row>
    <row r="51802" spans="1:2">
      <c r="A51802" t="s">
        <v>4</v>
      </c>
      <c r="B51802">
        <v>1.7328686181805699</v>
      </c>
    </row>
    <row r="51803" spans="1:2">
      <c r="A51803" t="s">
        <v>4</v>
      </c>
      <c r="B51803">
        <v>1.7423438784518399</v>
      </c>
    </row>
    <row r="51804" spans="1:2">
      <c r="A51804" t="s">
        <v>4</v>
      </c>
      <c r="B51804">
        <v>1.7451239123387601</v>
      </c>
    </row>
    <row r="51805" spans="1:2">
      <c r="A51805" t="s">
        <v>4</v>
      </c>
      <c r="B51805">
        <v>1.7213742951540401</v>
      </c>
    </row>
    <row r="51806" spans="1:2">
      <c r="A51806" t="s">
        <v>4</v>
      </c>
      <c r="B51806">
        <v>1.75131347762567</v>
      </c>
    </row>
    <row r="51807" spans="1:2">
      <c r="A51807" t="s">
        <v>4</v>
      </c>
      <c r="B51807">
        <v>1.7137875938834199</v>
      </c>
    </row>
    <row r="51808" spans="1:2">
      <c r="A51808" t="s">
        <v>4</v>
      </c>
      <c r="B51808">
        <v>1.69592748386975</v>
      </c>
    </row>
    <row r="51809" spans="1:2">
      <c r="A51809" t="s">
        <v>4</v>
      </c>
      <c r="B51809">
        <v>1.75007808626779</v>
      </c>
    </row>
    <row r="51810" spans="1:2">
      <c r="A51810" t="s">
        <v>4</v>
      </c>
      <c r="B51810">
        <v>1.75138745334416</v>
      </c>
    </row>
    <row r="51811" spans="1:2">
      <c r="A51811" t="s">
        <v>4</v>
      </c>
      <c r="B51811">
        <v>1.7209623532616001</v>
      </c>
    </row>
    <row r="51812" spans="1:2">
      <c r="A51812" t="s">
        <v>4</v>
      </c>
      <c r="B51812">
        <v>1.77746671321573</v>
      </c>
    </row>
    <row r="51813" spans="1:2">
      <c r="A51813" t="s">
        <v>4</v>
      </c>
      <c r="B51813">
        <v>1.73228550712623</v>
      </c>
    </row>
    <row r="51814" spans="1:2">
      <c r="A51814" t="s">
        <v>4</v>
      </c>
      <c r="B51814">
        <v>1.7175629269249899</v>
      </c>
    </row>
    <row r="51815" spans="1:2">
      <c r="A51815" t="s">
        <v>4</v>
      </c>
      <c r="B51815">
        <v>1.73208141438821</v>
      </c>
    </row>
    <row r="51816" spans="1:2">
      <c r="A51816" t="s">
        <v>4</v>
      </c>
      <c r="B51816">
        <v>1.7404679371616301</v>
      </c>
    </row>
    <row r="51817" spans="1:2">
      <c r="A51817" t="s">
        <v>4</v>
      </c>
      <c r="B51817">
        <v>1.72732636981841</v>
      </c>
    </row>
    <row r="51818" spans="1:2">
      <c r="A51818" t="s">
        <v>4</v>
      </c>
      <c r="B51818">
        <v>1.69057418538529</v>
      </c>
    </row>
    <row r="51819" spans="1:2">
      <c r="A51819" t="s">
        <v>4</v>
      </c>
      <c r="B51819">
        <v>1.6878532701690301</v>
      </c>
    </row>
    <row r="51820" spans="1:2">
      <c r="A51820" t="s">
        <v>4</v>
      </c>
      <c r="B51820">
        <v>1.70994885329448</v>
      </c>
    </row>
    <row r="51821" spans="1:2">
      <c r="A51821" t="s">
        <v>4</v>
      </c>
      <c r="B51821">
        <v>1.7587897755719299</v>
      </c>
    </row>
    <row r="51822" spans="1:2">
      <c r="A51822" t="s">
        <v>4</v>
      </c>
      <c r="B51822">
        <v>1.7482257134660699</v>
      </c>
    </row>
    <row r="51823" spans="1:2">
      <c r="A51823" t="s">
        <v>4</v>
      </c>
      <c r="B51823">
        <v>1.76112295110497</v>
      </c>
    </row>
    <row r="51824" spans="1:2">
      <c r="A51824" t="s">
        <v>4</v>
      </c>
      <c r="B51824">
        <v>1.75935457866163</v>
      </c>
    </row>
    <row r="51825" spans="1:2">
      <c r="A51825" t="s">
        <v>4</v>
      </c>
      <c r="B51825">
        <v>1.7753265465650201</v>
      </c>
    </row>
    <row r="51826" spans="1:2">
      <c r="A51826" t="s">
        <v>4</v>
      </c>
      <c r="B51826">
        <v>1.76916645804692</v>
      </c>
    </row>
    <row r="51827" spans="1:2">
      <c r="A51827" t="s">
        <v>4</v>
      </c>
      <c r="B51827">
        <v>1.7300866133122199</v>
      </c>
    </row>
    <row r="51828" spans="1:2">
      <c r="A51828" t="s">
        <v>4</v>
      </c>
      <c r="B51828">
        <v>1.7516501377339599</v>
      </c>
    </row>
    <row r="51829" spans="1:2">
      <c r="A51829" t="s">
        <v>4</v>
      </c>
      <c r="B51829">
        <v>1.76560923387055</v>
      </c>
    </row>
    <row r="51830" spans="1:2">
      <c r="A51830" t="s">
        <v>4</v>
      </c>
      <c r="B51830">
        <v>1.76907114107601</v>
      </c>
    </row>
    <row r="51831" spans="1:2">
      <c r="A51831" t="s">
        <v>4</v>
      </c>
      <c r="B51831">
        <v>1.8529998146181501</v>
      </c>
    </row>
    <row r="51832" spans="1:2">
      <c r="A51832" t="s">
        <v>4</v>
      </c>
      <c r="B51832">
        <v>1.72622105392808</v>
      </c>
    </row>
    <row r="51833" spans="1:2">
      <c r="A51833" t="s">
        <v>4</v>
      </c>
      <c r="B51833">
        <v>1.81665315817504</v>
      </c>
    </row>
    <row r="51834" spans="1:2">
      <c r="A51834" t="s">
        <v>4</v>
      </c>
      <c r="B51834">
        <v>1.8060027290985701</v>
      </c>
    </row>
    <row r="51835" spans="1:2">
      <c r="A51835" t="s">
        <v>4</v>
      </c>
      <c r="B51835">
        <v>1.8140865677253499</v>
      </c>
    </row>
    <row r="51836" spans="1:2">
      <c r="A51836" t="s">
        <v>4</v>
      </c>
      <c r="B51836">
        <v>1.8177374285313801</v>
      </c>
    </row>
    <row r="51837" spans="1:2">
      <c r="A51837" t="s">
        <v>4</v>
      </c>
      <c r="B51837">
        <v>1.8435010449326501</v>
      </c>
    </row>
    <row r="51838" spans="1:2">
      <c r="A51838" t="s">
        <v>4</v>
      </c>
      <c r="B51838">
        <v>1.8309927257576</v>
      </c>
    </row>
    <row r="51839" spans="1:2">
      <c r="A51839" t="s">
        <v>4</v>
      </c>
      <c r="B51839">
        <v>1.85333023522402</v>
      </c>
    </row>
    <row r="51840" spans="1:2">
      <c r="A51840" t="s">
        <v>4</v>
      </c>
      <c r="B51840">
        <v>1.8421187096976099</v>
      </c>
    </row>
    <row r="51841" spans="1:2">
      <c r="A51841" t="s">
        <v>4</v>
      </c>
      <c r="B51841">
        <v>1.80617700153004</v>
      </c>
    </row>
    <row r="51842" spans="1:2">
      <c r="A51842" t="s">
        <v>4</v>
      </c>
      <c r="B51842">
        <v>1.8488601356117</v>
      </c>
    </row>
    <row r="51843" spans="1:2">
      <c r="A51843" t="s">
        <v>4</v>
      </c>
      <c r="B51843">
        <v>1.8670116208627801</v>
      </c>
    </row>
    <row r="51844" spans="1:2">
      <c r="A51844" t="s">
        <v>4</v>
      </c>
      <c r="B51844">
        <v>1.8908828770996799</v>
      </c>
    </row>
    <row r="51845" spans="1:2">
      <c r="A51845" t="s">
        <v>4</v>
      </c>
      <c r="B51845">
        <v>1.84107756350848</v>
      </c>
    </row>
    <row r="51846" spans="1:2">
      <c r="A51846" t="s">
        <v>4</v>
      </c>
      <c r="B51846">
        <v>1.8584009485478501</v>
      </c>
    </row>
    <row r="51847" spans="1:2">
      <c r="A51847" t="s">
        <v>4</v>
      </c>
      <c r="B51847">
        <v>1.92621914084748</v>
      </c>
    </row>
    <row r="51848" spans="1:2">
      <c r="A51848" t="s">
        <v>4</v>
      </c>
      <c r="B51848">
        <v>1.88599757100622</v>
      </c>
    </row>
    <row r="51849" spans="1:2">
      <c r="A51849" t="s">
        <v>4</v>
      </c>
      <c r="B51849">
        <v>1.8901435084429199</v>
      </c>
    </row>
    <row r="51850" spans="1:2">
      <c r="A51850" t="s">
        <v>4</v>
      </c>
      <c r="B51850">
        <v>1.88979450787645</v>
      </c>
    </row>
    <row r="51851" spans="1:2">
      <c r="A51851" t="s">
        <v>4</v>
      </c>
      <c r="B51851">
        <v>1.9036648405330701</v>
      </c>
    </row>
    <row r="51852" spans="1:2">
      <c r="A51852" t="s">
        <v>4</v>
      </c>
      <c r="B51852">
        <v>1.8985749786430699</v>
      </c>
    </row>
    <row r="51853" spans="1:2">
      <c r="A51853" t="s">
        <v>4</v>
      </c>
      <c r="B51853">
        <v>1.8767423030205299</v>
      </c>
    </row>
    <row r="51854" spans="1:2">
      <c r="A51854" t="s">
        <v>4</v>
      </c>
      <c r="B51854">
        <v>1.9340361972597799</v>
      </c>
    </row>
    <row r="51855" spans="1:2">
      <c r="A51855" t="s">
        <v>4</v>
      </c>
      <c r="B51855">
        <v>1.9149616896444801</v>
      </c>
    </row>
    <row r="51856" spans="1:2">
      <c r="A51856" t="s">
        <v>4</v>
      </c>
      <c r="B51856">
        <v>1.8991349887195601</v>
      </c>
    </row>
    <row r="51857" spans="1:2">
      <c r="A51857" t="s">
        <v>4</v>
      </c>
      <c r="B51857">
        <v>1.89387220031123</v>
      </c>
    </row>
    <row r="51858" spans="1:2">
      <c r="A51858" t="s">
        <v>4</v>
      </c>
      <c r="B51858">
        <v>1.9009820102974999</v>
      </c>
    </row>
    <row r="51859" spans="1:2">
      <c r="A51859" t="s">
        <v>4</v>
      </c>
      <c r="B51859">
        <v>1.8834977242986899</v>
      </c>
    </row>
    <row r="51860" spans="1:2">
      <c r="A51860" t="s">
        <v>4</v>
      </c>
      <c r="B51860">
        <v>1.88210281366859</v>
      </c>
    </row>
    <row r="51861" spans="1:2">
      <c r="A51861" t="s">
        <v>4</v>
      </c>
      <c r="B51861">
        <v>1.9365099032770401</v>
      </c>
    </row>
    <row r="51862" spans="1:2">
      <c r="A51862" t="s">
        <v>4</v>
      </c>
      <c r="B51862">
        <v>1.9175361101977499</v>
      </c>
    </row>
    <row r="51863" spans="1:2">
      <c r="A51863" t="s">
        <v>4</v>
      </c>
      <c r="B51863">
        <v>1.8653025020540299</v>
      </c>
    </row>
    <row r="51864" spans="1:2">
      <c r="A51864" t="s">
        <v>4</v>
      </c>
      <c r="B51864">
        <v>1.93546021381043</v>
      </c>
    </row>
    <row r="51865" spans="1:2">
      <c r="A51865" t="s">
        <v>4</v>
      </c>
      <c r="B51865">
        <v>1.90154249559254</v>
      </c>
    </row>
    <row r="51866" spans="1:2">
      <c r="A51866" t="s">
        <v>4</v>
      </c>
      <c r="B51866">
        <v>1.8920224940244901</v>
      </c>
    </row>
    <row r="51867" spans="1:2">
      <c r="A51867" t="s">
        <v>4</v>
      </c>
      <c r="B51867">
        <v>1.8453643103178701</v>
      </c>
    </row>
    <row r="51868" spans="1:2">
      <c r="A51868" t="s">
        <v>4</v>
      </c>
      <c r="B51868">
        <v>1.8990732977804901</v>
      </c>
    </row>
    <row r="51869" spans="1:2">
      <c r="A51869" t="s">
        <v>4</v>
      </c>
      <c r="B51869">
        <v>1.8688438087728401</v>
      </c>
    </row>
    <row r="51870" spans="1:2">
      <c r="A51870" t="s">
        <v>4</v>
      </c>
      <c r="B51870">
        <v>1.82051779806139</v>
      </c>
    </row>
    <row r="51871" spans="1:2">
      <c r="A51871" t="s">
        <v>4</v>
      </c>
      <c r="B51871">
        <v>1.8770726235850901</v>
      </c>
    </row>
    <row r="51872" spans="1:2">
      <c r="A51872" t="s">
        <v>4</v>
      </c>
      <c r="B51872">
        <v>1.8821226640770401</v>
      </c>
    </row>
    <row r="51873" spans="1:2">
      <c r="A51873" t="s">
        <v>4</v>
      </c>
      <c r="B51873">
        <v>1.8469724113834101</v>
      </c>
    </row>
    <row r="51874" spans="1:2">
      <c r="A51874" t="s">
        <v>4</v>
      </c>
      <c r="B51874">
        <v>1.8080896127364701</v>
      </c>
    </row>
    <row r="51875" spans="1:2">
      <c r="A51875" t="s">
        <v>4</v>
      </c>
      <c r="B51875">
        <v>1.8371419962958599</v>
      </c>
    </row>
    <row r="51876" spans="1:2">
      <c r="A51876" t="s">
        <v>4</v>
      </c>
      <c r="B51876">
        <v>1.8073052169891799</v>
      </c>
    </row>
    <row r="51877" spans="1:2">
      <c r="A51877" t="s">
        <v>4</v>
      </c>
      <c r="B51877">
        <v>1.79554216344747</v>
      </c>
    </row>
    <row r="51878" spans="1:2">
      <c r="A51878" t="s">
        <v>4</v>
      </c>
      <c r="B51878">
        <v>1.81571859459569</v>
      </c>
    </row>
    <row r="51879" spans="1:2">
      <c r="A51879" t="s">
        <v>4</v>
      </c>
      <c r="B51879">
        <v>1.7836289161951699</v>
      </c>
    </row>
    <row r="51880" spans="1:2">
      <c r="A51880" t="s">
        <v>4</v>
      </c>
      <c r="B51880">
        <v>1.774895795166</v>
      </c>
    </row>
    <row r="51881" spans="1:2">
      <c r="A51881" t="s">
        <v>4</v>
      </c>
      <c r="B51881">
        <v>1.80328966025432</v>
      </c>
    </row>
    <row r="51882" spans="1:2">
      <c r="A51882" t="s">
        <v>4</v>
      </c>
      <c r="B51882">
        <v>1.7844060788457401</v>
      </c>
    </row>
    <row r="51883" spans="1:2">
      <c r="A51883" t="s">
        <v>4</v>
      </c>
      <c r="B51883">
        <v>1.76180450623535</v>
      </c>
    </row>
    <row r="51884" spans="1:2">
      <c r="A51884" t="s">
        <v>4</v>
      </c>
      <c r="B51884">
        <v>1.79305287243398</v>
      </c>
    </row>
    <row r="51885" spans="1:2">
      <c r="A51885" t="s">
        <v>4</v>
      </c>
      <c r="B51885">
        <v>1.72885992383197</v>
      </c>
    </row>
    <row r="51886" spans="1:2">
      <c r="A51886" t="s">
        <v>4</v>
      </c>
      <c r="B51886">
        <v>1.7385171119248299</v>
      </c>
    </row>
    <row r="51887" spans="1:2">
      <c r="A51887" t="s">
        <v>4</v>
      </c>
      <c r="B51887">
        <v>1.69832646383412</v>
      </c>
    </row>
    <row r="51888" spans="1:2">
      <c r="A51888" t="s">
        <v>4</v>
      </c>
      <c r="B51888">
        <v>1.73609526691869</v>
      </c>
    </row>
    <row r="51889" spans="1:2">
      <c r="A51889" t="s">
        <v>4</v>
      </c>
      <c r="B51889">
        <v>1.7644047721112901</v>
      </c>
    </row>
    <row r="51890" spans="1:2">
      <c r="A51890" t="s">
        <v>4</v>
      </c>
      <c r="B51890">
        <v>1.7103206327977101</v>
      </c>
    </row>
    <row r="51891" spans="1:2">
      <c r="A51891" t="s">
        <v>4</v>
      </c>
      <c r="B51891">
        <v>1.7432959025120101</v>
      </c>
    </row>
    <row r="51892" spans="1:2">
      <c r="A51892" t="s">
        <v>4</v>
      </c>
      <c r="B51892">
        <v>1.71812524889092</v>
      </c>
    </row>
    <row r="51893" spans="1:2">
      <c r="A51893" t="s">
        <v>4</v>
      </c>
      <c r="B51893">
        <v>1.75163426510516</v>
      </c>
    </row>
    <row r="51894" spans="1:2">
      <c r="A51894" t="s">
        <v>4</v>
      </c>
      <c r="B51894">
        <v>1.7292490218344101</v>
      </c>
    </row>
    <row r="51895" spans="1:2">
      <c r="A51895" t="s">
        <v>4</v>
      </c>
      <c r="B51895">
        <v>1.69638927643074</v>
      </c>
    </row>
    <row r="51896" spans="1:2">
      <c r="A51896" t="s">
        <v>4</v>
      </c>
      <c r="B51896">
        <v>1.7451469635477801</v>
      </c>
    </row>
    <row r="51897" spans="1:2">
      <c r="A51897" t="s">
        <v>4</v>
      </c>
      <c r="B51897">
        <v>1.7384399639607699</v>
      </c>
    </row>
    <row r="51898" spans="1:2">
      <c r="A51898" t="s">
        <v>4</v>
      </c>
      <c r="B51898">
        <v>1.7063754016732999</v>
      </c>
    </row>
    <row r="51899" spans="1:2">
      <c r="A51899" t="s">
        <v>4</v>
      </c>
      <c r="B51899">
        <v>1.73593522612558</v>
      </c>
    </row>
    <row r="51900" spans="1:2">
      <c r="A51900" t="s">
        <v>4</v>
      </c>
      <c r="B51900">
        <v>1.7355035700049399</v>
      </c>
    </row>
    <row r="51901" spans="1:2">
      <c r="A51901" t="s">
        <v>4</v>
      </c>
      <c r="B51901">
        <v>1.7366151243788699</v>
      </c>
    </row>
    <row r="51902" spans="1:2">
      <c r="A51902" t="s">
        <v>4</v>
      </c>
      <c r="B51902">
        <v>1.7359901863511</v>
      </c>
    </row>
    <row r="51903" spans="1:2">
      <c r="A51903" t="s">
        <v>4</v>
      </c>
      <c r="B51903">
        <v>1.6789707938852201</v>
      </c>
    </row>
    <row r="51904" spans="1:2">
      <c r="A51904" t="s">
        <v>4</v>
      </c>
      <c r="B51904">
        <v>1.72880522099776</v>
      </c>
    </row>
    <row r="51905" spans="1:2">
      <c r="A51905" t="s">
        <v>4</v>
      </c>
      <c r="B51905">
        <v>1.7658989780337599</v>
      </c>
    </row>
    <row r="51906" spans="1:2">
      <c r="A51906" t="s">
        <v>4</v>
      </c>
      <c r="B51906">
        <v>1.75502492690969</v>
      </c>
    </row>
    <row r="51907" spans="1:2">
      <c r="A51907" t="s">
        <v>4</v>
      </c>
      <c r="B51907">
        <v>1.77756783322944</v>
      </c>
    </row>
    <row r="51908" spans="1:2">
      <c r="A51908" t="s">
        <v>4</v>
      </c>
      <c r="B51908">
        <v>1.7999326957537201</v>
      </c>
    </row>
    <row r="51909" spans="1:2">
      <c r="A51909" t="s">
        <v>4</v>
      </c>
      <c r="B51909">
        <v>1.75842872818133</v>
      </c>
    </row>
    <row r="51910" spans="1:2">
      <c r="A51910" t="s">
        <v>4</v>
      </c>
      <c r="B51910">
        <v>1.75636242703114</v>
      </c>
    </row>
    <row r="51911" spans="1:2">
      <c r="A51911" t="s">
        <v>4</v>
      </c>
      <c r="B51911">
        <v>1.8028451558119101</v>
      </c>
    </row>
    <row r="51912" spans="1:2">
      <c r="A51912" t="s">
        <v>4</v>
      </c>
      <c r="B51912">
        <v>1.77897470748659</v>
      </c>
    </row>
    <row r="51913" spans="1:2">
      <c r="A51913" t="s">
        <v>4</v>
      </c>
      <c r="B51913">
        <v>1.76047430011424</v>
      </c>
    </row>
    <row r="51914" spans="1:2">
      <c r="A51914" t="s">
        <v>4</v>
      </c>
      <c r="B51914">
        <v>1.78164428025435</v>
      </c>
    </row>
    <row r="51915" spans="1:2">
      <c r="A51915" t="s">
        <v>4</v>
      </c>
      <c r="B51915">
        <v>1.79256357759433</v>
      </c>
    </row>
    <row r="51916" spans="1:2">
      <c r="A51916" t="s">
        <v>4</v>
      </c>
      <c r="B51916">
        <v>1.7738686156936401</v>
      </c>
    </row>
    <row r="51917" spans="1:2">
      <c r="A51917" t="s">
        <v>4</v>
      </c>
      <c r="B51917">
        <v>1.8011601608857799</v>
      </c>
    </row>
    <row r="51918" spans="1:2">
      <c r="A51918" t="s">
        <v>4</v>
      </c>
      <c r="B51918">
        <v>1.78540450051462</v>
      </c>
    </row>
    <row r="51919" spans="1:2">
      <c r="A51919" t="s">
        <v>4</v>
      </c>
      <c r="B51919">
        <v>1.82230788763732</v>
      </c>
    </row>
    <row r="51920" spans="1:2">
      <c r="A51920" t="s">
        <v>4</v>
      </c>
      <c r="B51920">
        <v>1.8490283957425</v>
      </c>
    </row>
    <row r="51921" spans="1:2">
      <c r="A51921" t="s">
        <v>4</v>
      </c>
      <c r="B51921">
        <v>1.8408906854911999</v>
      </c>
    </row>
    <row r="51922" spans="1:2">
      <c r="A51922" t="s">
        <v>4</v>
      </c>
      <c r="B51922">
        <v>1.8171754073700901</v>
      </c>
    </row>
    <row r="51923" spans="1:2">
      <c r="A51923" t="s">
        <v>4</v>
      </c>
      <c r="B51923">
        <v>1.86019501166454</v>
      </c>
    </row>
    <row r="51924" spans="1:2">
      <c r="A51924" t="s">
        <v>4</v>
      </c>
      <c r="B51924">
        <v>1.86563025773764</v>
      </c>
    </row>
    <row r="51925" spans="1:2">
      <c r="A51925" t="s">
        <v>4</v>
      </c>
      <c r="B51925">
        <v>1.8329677783924601</v>
      </c>
    </row>
    <row r="51926" spans="1:2">
      <c r="A51926" t="s">
        <v>4</v>
      </c>
      <c r="B51926">
        <v>1.87655370786489</v>
      </c>
    </row>
    <row r="51927" spans="1:2">
      <c r="A51927" t="s">
        <v>4</v>
      </c>
      <c r="B51927">
        <v>1.81685146069822</v>
      </c>
    </row>
    <row r="51928" spans="1:2">
      <c r="A51928" t="s">
        <v>4</v>
      </c>
      <c r="B51928">
        <v>1.8994552592443901</v>
      </c>
    </row>
    <row r="51929" spans="1:2">
      <c r="A51929" t="s">
        <v>4</v>
      </c>
      <c r="B51929">
        <v>1.8900856909897199</v>
      </c>
    </row>
    <row r="51930" spans="1:2">
      <c r="A51930" t="s">
        <v>4</v>
      </c>
      <c r="B51930">
        <v>1.84443980778547</v>
      </c>
    </row>
    <row r="51931" spans="1:2">
      <c r="A51931" t="s">
        <v>4</v>
      </c>
      <c r="B51931">
        <v>1.8688418868181</v>
      </c>
    </row>
    <row r="51932" spans="1:2">
      <c r="A51932" t="s">
        <v>4</v>
      </c>
      <c r="B51932">
        <v>1.8619110872415401</v>
      </c>
    </row>
    <row r="51933" spans="1:2">
      <c r="A51933" t="s">
        <v>4</v>
      </c>
      <c r="B51933">
        <v>1.8822222712660901</v>
      </c>
    </row>
    <row r="51934" spans="1:2">
      <c r="A51934" t="s">
        <v>4</v>
      </c>
      <c r="B51934">
        <v>1.9434149762078901</v>
      </c>
    </row>
    <row r="51935" spans="1:2">
      <c r="A51935" t="s">
        <v>4</v>
      </c>
      <c r="B51935">
        <v>1.9247100858119499</v>
      </c>
    </row>
    <row r="51936" spans="1:2">
      <c r="A51936" t="s">
        <v>4</v>
      </c>
      <c r="B51936">
        <v>1.93367309386192</v>
      </c>
    </row>
    <row r="51937" spans="1:2">
      <c r="A51937" t="s">
        <v>4</v>
      </c>
      <c r="B51937">
        <v>1.9457987303978299</v>
      </c>
    </row>
    <row r="51938" spans="1:2">
      <c r="A51938" t="s">
        <v>4</v>
      </c>
      <c r="B51938">
        <v>1.4162549754788401</v>
      </c>
    </row>
    <row r="51939" spans="1:2">
      <c r="A51939" t="s">
        <v>4</v>
      </c>
      <c r="B51939">
        <v>1.4189156510898899</v>
      </c>
    </row>
    <row r="51940" spans="1:2">
      <c r="A51940" t="s">
        <v>4</v>
      </c>
      <c r="B51940">
        <v>1.4105115560561801</v>
      </c>
    </row>
    <row r="51941" spans="1:2">
      <c r="A51941" t="s">
        <v>4</v>
      </c>
      <c r="B51941">
        <v>1.4781228668147</v>
      </c>
    </row>
    <row r="51942" spans="1:2">
      <c r="A51942" t="s">
        <v>4</v>
      </c>
      <c r="B51942">
        <v>1.4194323050556601</v>
      </c>
    </row>
    <row r="51943" spans="1:2">
      <c r="A51943" t="s">
        <v>4</v>
      </c>
      <c r="B51943">
        <v>1.3937095421186001</v>
      </c>
    </row>
    <row r="51944" spans="1:2">
      <c r="A51944" t="s">
        <v>4</v>
      </c>
      <c r="B51944">
        <v>1.3771132824172501</v>
      </c>
    </row>
    <row r="51945" spans="1:2">
      <c r="A51945" t="s">
        <v>4</v>
      </c>
      <c r="B51945">
        <v>1.4172421320817401</v>
      </c>
    </row>
    <row r="51946" spans="1:2">
      <c r="A51946" t="s">
        <v>4</v>
      </c>
      <c r="B51946">
        <v>1.4012964173014599</v>
      </c>
    </row>
    <row r="51947" spans="1:2">
      <c r="A51947" t="s">
        <v>4</v>
      </c>
      <c r="B51947">
        <v>1.3986216632413599</v>
      </c>
    </row>
    <row r="51948" spans="1:2">
      <c r="A51948" t="s">
        <v>4</v>
      </c>
      <c r="B51948">
        <v>1.43127265597467</v>
      </c>
    </row>
    <row r="51949" spans="1:2">
      <c r="A51949" t="s">
        <v>4</v>
      </c>
      <c r="B51949">
        <v>1.3975443504530201</v>
      </c>
    </row>
    <row r="51950" spans="1:2">
      <c r="A51950" t="s">
        <v>4</v>
      </c>
      <c r="B51950">
        <v>1.42857265576341</v>
      </c>
    </row>
    <row r="51951" spans="1:2">
      <c r="A51951" t="s">
        <v>4</v>
      </c>
      <c r="B51951">
        <v>1.3773134501164499</v>
      </c>
    </row>
    <row r="51952" spans="1:2">
      <c r="A51952" t="s">
        <v>4</v>
      </c>
      <c r="B51952">
        <v>1.34348421652981</v>
      </c>
    </row>
    <row r="51953" spans="1:2">
      <c r="A51953" t="s">
        <v>4</v>
      </c>
      <c r="B51953">
        <v>1.34951970312152</v>
      </c>
    </row>
    <row r="51954" spans="1:2">
      <c r="A51954" t="s">
        <v>4</v>
      </c>
      <c r="B51954">
        <v>1.3705959933062399</v>
      </c>
    </row>
    <row r="51955" spans="1:2">
      <c r="A51955" t="s">
        <v>4</v>
      </c>
      <c r="B51955">
        <v>1.39816083132892</v>
      </c>
    </row>
    <row r="51956" spans="1:2">
      <c r="A51956" t="s">
        <v>4</v>
      </c>
      <c r="B51956">
        <v>1.3847019593777099</v>
      </c>
    </row>
    <row r="51957" spans="1:2">
      <c r="A51957" t="s">
        <v>4</v>
      </c>
      <c r="B51957">
        <v>1.3460396413956901</v>
      </c>
    </row>
    <row r="51958" spans="1:2">
      <c r="A51958" t="s">
        <v>4</v>
      </c>
      <c r="B51958">
        <v>1.3151037717482399</v>
      </c>
    </row>
    <row r="51959" spans="1:2">
      <c r="A51959" t="s">
        <v>4</v>
      </c>
      <c r="B51959">
        <v>1.3126532314769801</v>
      </c>
    </row>
    <row r="51960" spans="1:2">
      <c r="A51960" t="s">
        <v>4</v>
      </c>
      <c r="B51960">
        <v>1.34686198599464</v>
      </c>
    </row>
    <row r="51961" spans="1:2">
      <c r="A51961" t="s">
        <v>4</v>
      </c>
      <c r="B51961">
        <v>1.2952439659167001</v>
      </c>
    </row>
    <row r="51962" spans="1:2">
      <c r="A51962" t="s">
        <v>4</v>
      </c>
      <c r="B51962">
        <v>1.30500909849393</v>
      </c>
    </row>
    <row r="51963" spans="1:2">
      <c r="A51963" t="s">
        <v>4</v>
      </c>
      <c r="B51963">
        <v>1.2895993980904099</v>
      </c>
    </row>
    <row r="51964" spans="1:2">
      <c r="A51964" t="s">
        <v>4</v>
      </c>
      <c r="B51964">
        <v>1.2892775759683699</v>
      </c>
    </row>
    <row r="51965" spans="1:2">
      <c r="A51965" t="s">
        <v>4</v>
      </c>
      <c r="B51965">
        <v>1.31110751588431</v>
      </c>
    </row>
    <row r="51966" spans="1:2">
      <c r="A51966" t="s">
        <v>4</v>
      </c>
      <c r="B51966">
        <v>1.24922007152096</v>
      </c>
    </row>
    <row r="51967" spans="1:2">
      <c r="A51967" t="s">
        <v>4</v>
      </c>
      <c r="B51967">
        <v>1.2435707287584199</v>
      </c>
    </row>
    <row r="51968" spans="1:2">
      <c r="A51968" t="s">
        <v>4</v>
      </c>
      <c r="B51968">
        <v>1.3197466540385701</v>
      </c>
    </row>
    <row r="51969" spans="1:2">
      <c r="A51969" t="s">
        <v>4</v>
      </c>
      <c r="B51969">
        <v>1.78314463301889</v>
      </c>
    </row>
    <row r="51970" spans="1:2">
      <c r="A51970" t="s">
        <v>4</v>
      </c>
      <c r="B51970">
        <v>1.7876511194865701</v>
      </c>
    </row>
    <row r="51971" spans="1:2">
      <c r="A51971" t="s">
        <v>4</v>
      </c>
      <c r="B51971">
        <v>1.72874324736</v>
      </c>
    </row>
    <row r="51972" spans="1:2">
      <c r="A51972" t="s">
        <v>4</v>
      </c>
      <c r="B51972">
        <v>1.7224386798614899</v>
      </c>
    </row>
    <row r="51973" spans="1:2">
      <c r="A51973" t="s">
        <v>4</v>
      </c>
      <c r="B51973">
        <v>1.7609940734909999</v>
      </c>
    </row>
    <row r="51974" spans="1:2">
      <c r="A51974" t="s">
        <v>4</v>
      </c>
      <c r="B51974">
        <v>1.74195779746782</v>
      </c>
    </row>
    <row r="51975" spans="1:2">
      <c r="A51975" t="s">
        <v>4</v>
      </c>
      <c r="B51975">
        <v>1.7417140970641101</v>
      </c>
    </row>
    <row r="51976" spans="1:2">
      <c r="A51976" t="s">
        <v>4</v>
      </c>
      <c r="B51976">
        <v>1.7629009359285599</v>
      </c>
    </row>
    <row r="51977" spans="1:2">
      <c r="A51977" t="s">
        <v>4</v>
      </c>
      <c r="B51977">
        <v>1.7291481889597</v>
      </c>
    </row>
    <row r="51978" spans="1:2">
      <c r="A51978" t="s">
        <v>4</v>
      </c>
      <c r="B51978">
        <v>1.76241705822399</v>
      </c>
    </row>
    <row r="51979" spans="1:2">
      <c r="A51979" t="s">
        <v>4</v>
      </c>
      <c r="B51979">
        <v>1.74232500358075</v>
      </c>
    </row>
    <row r="51980" spans="1:2">
      <c r="A51980" t="s">
        <v>4</v>
      </c>
      <c r="B51980">
        <v>1.7376017001109001</v>
      </c>
    </row>
    <row r="51981" spans="1:2">
      <c r="A51981" t="s">
        <v>4</v>
      </c>
      <c r="B51981">
        <v>1.73666066113638</v>
      </c>
    </row>
    <row r="51982" spans="1:2">
      <c r="A51982" t="s">
        <v>4</v>
      </c>
      <c r="B51982">
        <v>1.7073302662749199</v>
      </c>
    </row>
    <row r="51983" spans="1:2">
      <c r="A51983" t="s">
        <v>4</v>
      </c>
      <c r="B51983">
        <v>1.76437001204545</v>
      </c>
    </row>
    <row r="51984" spans="1:2">
      <c r="A51984" t="s">
        <v>4</v>
      </c>
      <c r="B51984">
        <v>1.7506025239070999</v>
      </c>
    </row>
    <row r="51985" spans="1:2">
      <c r="A51985" t="s">
        <v>4</v>
      </c>
      <c r="B51985">
        <v>1.7441324913428899</v>
      </c>
    </row>
    <row r="51986" spans="1:2">
      <c r="A51986" t="s">
        <v>4</v>
      </c>
      <c r="B51986">
        <v>1.7117986415864199</v>
      </c>
    </row>
    <row r="51987" spans="1:2">
      <c r="A51987" t="s">
        <v>4</v>
      </c>
      <c r="B51987">
        <v>1.6917202462730101</v>
      </c>
    </row>
    <row r="51988" spans="1:2">
      <c r="A51988" t="s">
        <v>4</v>
      </c>
      <c r="B51988">
        <v>1.7272851949008501</v>
      </c>
    </row>
    <row r="51989" spans="1:2">
      <c r="A51989" t="s">
        <v>4</v>
      </c>
      <c r="B51989">
        <v>1.7505483787987199</v>
      </c>
    </row>
    <row r="51990" spans="1:2">
      <c r="A51990" t="s">
        <v>4</v>
      </c>
      <c r="B51990">
        <v>1.7342838179073701</v>
      </c>
    </row>
    <row r="51991" spans="1:2">
      <c r="A51991" t="s">
        <v>4</v>
      </c>
      <c r="B51991">
        <v>1.72504241785347</v>
      </c>
    </row>
    <row r="51992" spans="1:2">
      <c r="A51992" t="s">
        <v>4</v>
      </c>
      <c r="B51992">
        <v>1.7793702753876799</v>
      </c>
    </row>
    <row r="51993" spans="1:2">
      <c r="A51993" t="s">
        <v>4</v>
      </c>
      <c r="B51993">
        <v>1.8167291938861401</v>
      </c>
    </row>
    <row r="51994" spans="1:2">
      <c r="A51994" t="s">
        <v>4</v>
      </c>
      <c r="B51994">
        <v>1.8018592589228</v>
      </c>
    </row>
    <row r="51995" spans="1:2">
      <c r="A51995" t="s">
        <v>4</v>
      </c>
      <c r="B51995">
        <v>1.76894965637309</v>
      </c>
    </row>
    <row r="51996" spans="1:2">
      <c r="A51996" t="s">
        <v>4</v>
      </c>
      <c r="B51996">
        <v>1.80311451879713</v>
      </c>
    </row>
    <row r="51997" spans="1:2">
      <c r="A51997" t="s">
        <v>4</v>
      </c>
      <c r="B51997">
        <v>1.78548491807239</v>
      </c>
    </row>
    <row r="51998" spans="1:2">
      <c r="A51998" t="s">
        <v>4</v>
      </c>
      <c r="B51998">
        <v>1.8228005141292101</v>
      </c>
    </row>
    <row r="51999" spans="1:2">
      <c r="A51999" t="s">
        <v>4</v>
      </c>
      <c r="B51999">
        <v>1.77737456789989</v>
      </c>
    </row>
    <row r="52000" spans="1:2">
      <c r="A52000" t="s">
        <v>4</v>
      </c>
      <c r="B52000">
        <v>1.81462638593951</v>
      </c>
    </row>
    <row r="52001" spans="1:2">
      <c r="A52001" t="s">
        <v>4</v>
      </c>
      <c r="B52001">
        <v>1.8326617656564701</v>
      </c>
    </row>
    <row r="52002" spans="1:2">
      <c r="A52002" t="s">
        <v>4</v>
      </c>
      <c r="B52002">
        <v>1.82458912298141</v>
      </c>
    </row>
    <row r="52003" spans="1:2">
      <c r="A52003" t="s">
        <v>4</v>
      </c>
      <c r="B52003">
        <v>1.78994861536605</v>
      </c>
    </row>
    <row r="52004" spans="1:2">
      <c r="A52004" t="s">
        <v>4</v>
      </c>
      <c r="B52004">
        <v>1.8629151078900099</v>
      </c>
    </row>
    <row r="52005" spans="1:2">
      <c r="A52005" t="s">
        <v>4</v>
      </c>
      <c r="B52005">
        <v>1.8291456167904301</v>
      </c>
    </row>
    <row r="52006" spans="1:2">
      <c r="A52006" t="s">
        <v>4</v>
      </c>
      <c r="B52006">
        <v>1.8267292551929599</v>
      </c>
    </row>
    <row r="52007" spans="1:2">
      <c r="A52007" t="s">
        <v>4</v>
      </c>
      <c r="B52007">
        <v>1.8464270206125399</v>
      </c>
    </row>
    <row r="52008" spans="1:2">
      <c r="A52008" t="s">
        <v>4</v>
      </c>
      <c r="B52008">
        <v>1.84199781810838</v>
      </c>
    </row>
    <row r="52009" spans="1:2">
      <c r="A52009" t="s">
        <v>4</v>
      </c>
      <c r="B52009">
        <v>1.86692313602249</v>
      </c>
    </row>
    <row r="52010" spans="1:2">
      <c r="A52010" t="s">
        <v>4</v>
      </c>
      <c r="B52010">
        <v>1.8996773482526801</v>
      </c>
    </row>
    <row r="52011" spans="1:2">
      <c r="A52011" t="s">
        <v>4</v>
      </c>
      <c r="B52011">
        <v>1.90038543666048</v>
      </c>
    </row>
    <row r="52012" spans="1:2">
      <c r="A52012" t="s">
        <v>4</v>
      </c>
      <c r="B52012">
        <v>1.8979984258723299</v>
      </c>
    </row>
    <row r="52013" spans="1:2">
      <c r="A52013" t="s">
        <v>4</v>
      </c>
      <c r="B52013">
        <v>1.8832488885404901</v>
      </c>
    </row>
    <row r="52014" spans="1:2">
      <c r="A52014" t="s">
        <v>4</v>
      </c>
      <c r="B52014">
        <v>1.8869894927394699</v>
      </c>
    </row>
    <row r="52015" spans="1:2">
      <c r="A52015" t="s">
        <v>4</v>
      </c>
      <c r="B52015">
        <v>1.89292980150868</v>
      </c>
    </row>
    <row r="52016" spans="1:2">
      <c r="A52016" t="s">
        <v>4</v>
      </c>
      <c r="B52016">
        <v>1.94475858459304</v>
      </c>
    </row>
    <row r="52017" spans="1:2">
      <c r="A52017" t="s">
        <v>4</v>
      </c>
      <c r="B52017">
        <v>1.9361624626687799</v>
      </c>
    </row>
    <row r="52018" spans="1:2">
      <c r="A52018" t="s">
        <v>4</v>
      </c>
      <c r="B52018">
        <v>1.85889503576031</v>
      </c>
    </row>
    <row r="52019" spans="1:2">
      <c r="A52019" t="s">
        <v>4</v>
      </c>
      <c r="B52019">
        <v>1.8890360445064001</v>
      </c>
    </row>
    <row r="52020" spans="1:2">
      <c r="A52020" t="s">
        <v>4</v>
      </c>
      <c r="B52020">
        <v>1.8983185081073</v>
      </c>
    </row>
    <row r="52021" spans="1:2">
      <c r="A52021" t="s">
        <v>4</v>
      </c>
      <c r="B52021">
        <v>1.9292749655085799</v>
      </c>
    </row>
    <row r="52022" spans="1:2">
      <c r="A52022" t="s">
        <v>4</v>
      </c>
      <c r="B52022">
        <v>1.9186751696992901</v>
      </c>
    </row>
    <row r="52023" spans="1:2">
      <c r="A52023" t="s">
        <v>4</v>
      </c>
      <c r="B52023">
        <v>1.8973671356450701</v>
      </c>
    </row>
    <row r="52024" spans="1:2">
      <c r="A52024" t="s">
        <v>4</v>
      </c>
      <c r="B52024">
        <v>1.89497752359192</v>
      </c>
    </row>
    <row r="52025" spans="1:2">
      <c r="A52025" t="s">
        <v>4</v>
      </c>
      <c r="B52025">
        <v>1.8850880715182701</v>
      </c>
    </row>
    <row r="52026" spans="1:2">
      <c r="A52026" t="s">
        <v>4</v>
      </c>
      <c r="B52026">
        <v>1.9003025057449601</v>
      </c>
    </row>
    <row r="52027" spans="1:2">
      <c r="A52027" t="s">
        <v>4</v>
      </c>
      <c r="B52027">
        <v>1.9423670016833701</v>
      </c>
    </row>
    <row r="52028" spans="1:2">
      <c r="A52028" t="s">
        <v>4</v>
      </c>
      <c r="B52028">
        <v>1.9354314571820701</v>
      </c>
    </row>
    <row r="52029" spans="1:2">
      <c r="A52029" t="s">
        <v>4</v>
      </c>
      <c r="B52029">
        <v>1.9001415367001899</v>
      </c>
    </row>
    <row r="52030" spans="1:2">
      <c r="A52030" t="s">
        <v>4</v>
      </c>
      <c r="B52030">
        <v>1.91381061970141</v>
      </c>
    </row>
    <row r="52031" spans="1:2">
      <c r="A52031" t="s">
        <v>4</v>
      </c>
      <c r="B52031">
        <v>1.9114916763668801</v>
      </c>
    </row>
    <row r="52032" spans="1:2">
      <c r="A52032" t="s">
        <v>4</v>
      </c>
      <c r="B52032">
        <v>1.86408235903356</v>
      </c>
    </row>
    <row r="52033" spans="1:2">
      <c r="A52033" t="s">
        <v>4</v>
      </c>
      <c r="B52033">
        <v>1.85859482055563</v>
      </c>
    </row>
    <row r="52034" spans="1:2">
      <c r="A52034" t="s">
        <v>4</v>
      </c>
      <c r="B52034">
        <v>1.8475341054707399</v>
      </c>
    </row>
    <row r="52035" spans="1:2">
      <c r="A52035" t="s">
        <v>4</v>
      </c>
      <c r="B52035">
        <v>1.8893981275648299</v>
      </c>
    </row>
    <row r="52036" spans="1:2">
      <c r="A52036" t="s">
        <v>4</v>
      </c>
      <c r="B52036">
        <v>1.85633532803733</v>
      </c>
    </row>
    <row r="52037" spans="1:2">
      <c r="A52037" t="s">
        <v>4</v>
      </c>
      <c r="B52037">
        <v>1.8734694352705701</v>
      </c>
    </row>
    <row r="52038" spans="1:2">
      <c r="A52038" t="s">
        <v>4</v>
      </c>
      <c r="B52038">
        <v>1.89661680276371</v>
      </c>
    </row>
    <row r="52039" spans="1:2">
      <c r="A52039" t="s">
        <v>4</v>
      </c>
      <c r="B52039">
        <v>1.8753460249801099</v>
      </c>
    </row>
    <row r="52040" spans="1:2">
      <c r="A52040" t="s">
        <v>4</v>
      </c>
      <c r="B52040">
        <v>1.828763431936</v>
      </c>
    </row>
    <row r="52041" spans="1:2">
      <c r="A52041" t="s">
        <v>4</v>
      </c>
      <c r="B52041">
        <v>1.7950892420240001</v>
      </c>
    </row>
    <row r="52042" spans="1:2">
      <c r="A52042" t="s">
        <v>4</v>
      </c>
      <c r="B52042">
        <v>1.84810907713913</v>
      </c>
    </row>
    <row r="52043" spans="1:2">
      <c r="A52043" t="s">
        <v>4</v>
      </c>
      <c r="B52043">
        <v>1.8296947080581301</v>
      </c>
    </row>
    <row r="52044" spans="1:2">
      <c r="A52044" t="s">
        <v>4</v>
      </c>
      <c r="B52044">
        <v>1.8159385537265</v>
      </c>
    </row>
    <row r="52045" spans="1:2">
      <c r="A52045" t="s">
        <v>4</v>
      </c>
      <c r="B52045">
        <v>1.8316236400076</v>
      </c>
    </row>
    <row r="52046" spans="1:2">
      <c r="A52046" t="s">
        <v>4</v>
      </c>
      <c r="B52046">
        <v>1.80566995233048</v>
      </c>
    </row>
    <row r="52047" spans="1:2">
      <c r="A52047" t="s">
        <v>4</v>
      </c>
      <c r="B52047">
        <v>1.8200383090891701</v>
      </c>
    </row>
    <row r="52048" spans="1:2">
      <c r="A52048" t="s">
        <v>4</v>
      </c>
      <c r="B52048">
        <v>1.8075118950331599</v>
      </c>
    </row>
    <row r="52049" spans="1:2">
      <c r="A52049" t="s">
        <v>4</v>
      </c>
      <c r="B52049">
        <v>1.7595680557376401</v>
      </c>
    </row>
    <row r="52050" spans="1:2">
      <c r="A52050" t="s">
        <v>4</v>
      </c>
      <c r="B52050">
        <v>1.7426190704527</v>
      </c>
    </row>
    <row r="52051" spans="1:2">
      <c r="A52051" t="s">
        <v>4</v>
      </c>
      <c r="B52051">
        <v>1.7358628488849199</v>
      </c>
    </row>
    <row r="52052" spans="1:2">
      <c r="A52052" t="s">
        <v>4</v>
      </c>
      <c r="B52052">
        <v>1.7935106243753101</v>
      </c>
    </row>
    <row r="52053" spans="1:2">
      <c r="A52053" t="s">
        <v>4</v>
      </c>
      <c r="B52053">
        <v>1.7547720846652299</v>
      </c>
    </row>
    <row r="52054" spans="1:2">
      <c r="A52054" t="s">
        <v>4</v>
      </c>
      <c r="B52054">
        <v>1.76125264322579</v>
      </c>
    </row>
    <row r="52055" spans="1:2">
      <c r="A52055" t="s">
        <v>4</v>
      </c>
      <c r="B52055">
        <v>1.73327148478993</v>
      </c>
    </row>
    <row r="52056" spans="1:2">
      <c r="A52056" t="s">
        <v>4</v>
      </c>
      <c r="B52056">
        <v>1.7616198644782799</v>
      </c>
    </row>
    <row r="52057" spans="1:2">
      <c r="A52057" t="s">
        <v>4</v>
      </c>
      <c r="B52057">
        <v>1.7490831416409001</v>
      </c>
    </row>
    <row r="52058" spans="1:2">
      <c r="A52058" t="s">
        <v>4</v>
      </c>
      <c r="B52058">
        <v>1.74183376692567</v>
      </c>
    </row>
    <row r="52059" spans="1:2">
      <c r="A52059" t="s">
        <v>4</v>
      </c>
      <c r="B52059">
        <v>1.7433642986523601</v>
      </c>
    </row>
    <row r="52060" spans="1:2">
      <c r="A52060" t="s">
        <v>4</v>
      </c>
      <c r="B52060">
        <v>1.71354634626061</v>
      </c>
    </row>
    <row r="52061" spans="1:2">
      <c r="A52061" t="s">
        <v>4</v>
      </c>
      <c r="B52061">
        <v>1.75887360672358</v>
      </c>
    </row>
    <row r="52062" spans="1:2">
      <c r="A52062" t="s">
        <v>4</v>
      </c>
      <c r="B52062">
        <v>1.7197829984403701</v>
      </c>
    </row>
    <row r="52063" spans="1:2">
      <c r="A52063" t="s">
        <v>4</v>
      </c>
      <c r="B52063">
        <v>1.7674142812581899</v>
      </c>
    </row>
    <row r="52064" spans="1:2">
      <c r="A52064" t="s">
        <v>4</v>
      </c>
      <c r="B52064">
        <v>1.74120760255316</v>
      </c>
    </row>
    <row r="52065" spans="1:2">
      <c r="A52065" t="s">
        <v>4</v>
      </c>
      <c r="B52065">
        <v>1.7220011042808701</v>
      </c>
    </row>
    <row r="52066" spans="1:2">
      <c r="A52066" t="s">
        <v>4</v>
      </c>
      <c r="B52066">
        <v>1.74377488547464</v>
      </c>
    </row>
    <row r="52067" spans="1:2">
      <c r="A52067" t="s">
        <v>4</v>
      </c>
      <c r="B52067">
        <v>1.7190996925267401</v>
      </c>
    </row>
    <row r="52068" spans="1:2">
      <c r="A52068" t="s">
        <v>4</v>
      </c>
      <c r="B52068">
        <v>1.7168832471170701</v>
      </c>
    </row>
    <row r="52069" spans="1:2">
      <c r="A52069" t="s">
        <v>4</v>
      </c>
      <c r="B52069">
        <v>1.7628828865222199</v>
      </c>
    </row>
    <row r="52070" spans="1:2">
      <c r="A52070" t="s">
        <v>4</v>
      </c>
      <c r="B52070">
        <v>1.7210479927421201</v>
      </c>
    </row>
    <row r="52071" spans="1:2">
      <c r="A52071" t="s">
        <v>4</v>
      </c>
      <c r="B52071">
        <v>1.75223727010495</v>
      </c>
    </row>
    <row r="52072" spans="1:2">
      <c r="A52072" t="s">
        <v>4</v>
      </c>
      <c r="B52072">
        <v>1.7678179060761601</v>
      </c>
    </row>
    <row r="52073" spans="1:2">
      <c r="A52073" t="s">
        <v>4</v>
      </c>
      <c r="B52073">
        <v>1.71387031800186</v>
      </c>
    </row>
    <row r="52074" spans="1:2">
      <c r="A52074" t="s">
        <v>4</v>
      </c>
      <c r="B52074">
        <v>1.7338675903390699</v>
      </c>
    </row>
    <row r="52075" spans="1:2">
      <c r="A52075" t="s">
        <v>4</v>
      </c>
      <c r="B52075">
        <v>1.79229930270004</v>
      </c>
    </row>
    <row r="52076" spans="1:2">
      <c r="A52076" t="s">
        <v>4</v>
      </c>
      <c r="B52076">
        <v>1.75690989773721</v>
      </c>
    </row>
    <row r="52077" spans="1:2">
      <c r="A52077" t="s">
        <v>4</v>
      </c>
      <c r="B52077">
        <v>1.75732407745787</v>
      </c>
    </row>
    <row r="52078" spans="1:2">
      <c r="A52078" t="s">
        <v>4</v>
      </c>
      <c r="B52078">
        <v>1.7587443964979299</v>
      </c>
    </row>
    <row r="52079" spans="1:2">
      <c r="A52079" t="s">
        <v>4</v>
      </c>
      <c r="B52079">
        <v>1.78607360312439</v>
      </c>
    </row>
    <row r="52080" spans="1:2">
      <c r="A52080" t="s">
        <v>4</v>
      </c>
      <c r="B52080">
        <v>1.7494997798452601</v>
      </c>
    </row>
    <row r="52081" spans="1:2">
      <c r="A52081" t="s">
        <v>4</v>
      </c>
      <c r="B52081">
        <v>1.76851605981999</v>
      </c>
    </row>
    <row r="52082" spans="1:2">
      <c r="A52082" t="s">
        <v>4</v>
      </c>
      <c r="B52082">
        <v>1.85999963330576</v>
      </c>
    </row>
    <row r="52083" spans="1:2">
      <c r="A52083" t="s">
        <v>4</v>
      </c>
      <c r="B52083">
        <v>1.8311173548914601</v>
      </c>
    </row>
    <row r="52084" spans="1:2">
      <c r="A52084" t="s">
        <v>4</v>
      </c>
      <c r="B52084">
        <v>1.8010931566636801</v>
      </c>
    </row>
    <row r="52085" spans="1:2">
      <c r="A52085" t="s">
        <v>4</v>
      </c>
      <c r="B52085">
        <v>1.79779968052084</v>
      </c>
    </row>
    <row r="52086" spans="1:2">
      <c r="A52086" t="s">
        <v>4</v>
      </c>
      <c r="B52086">
        <v>1.81257908890324</v>
      </c>
    </row>
    <row r="52087" spans="1:2">
      <c r="A52087" t="s">
        <v>4</v>
      </c>
      <c r="B52087">
        <v>1.8321085162445501</v>
      </c>
    </row>
    <row r="52088" spans="1:2">
      <c r="A52088" t="s">
        <v>4</v>
      </c>
      <c r="B52088">
        <v>1.83797559987038</v>
      </c>
    </row>
    <row r="52089" spans="1:2">
      <c r="A52089" t="s">
        <v>4</v>
      </c>
      <c r="B52089">
        <v>1.82648242657126</v>
      </c>
    </row>
    <row r="52090" spans="1:2">
      <c r="A52090" t="s">
        <v>4</v>
      </c>
      <c r="B52090">
        <v>1.8355502290727701</v>
      </c>
    </row>
    <row r="52091" spans="1:2">
      <c r="A52091" t="s">
        <v>4</v>
      </c>
      <c r="B52091">
        <v>1.8222375380115401</v>
      </c>
    </row>
    <row r="52092" spans="1:2">
      <c r="A52092" t="s">
        <v>4</v>
      </c>
      <c r="B52092">
        <v>1.85559013575022</v>
      </c>
    </row>
    <row r="52093" spans="1:2">
      <c r="A52093" t="s">
        <v>4</v>
      </c>
      <c r="B52093">
        <v>1.8969463204403101</v>
      </c>
    </row>
    <row r="52094" spans="1:2">
      <c r="A52094" t="s">
        <v>4</v>
      </c>
      <c r="B52094">
        <v>1.8526152397617</v>
      </c>
    </row>
    <row r="52095" spans="1:2">
      <c r="A52095" t="s">
        <v>4</v>
      </c>
      <c r="B52095">
        <v>1.86956475947829</v>
      </c>
    </row>
    <row r="52096" spans="1:2">
      <c r="A52096" t="s">
        <v>4</v>
      </c>
      <c r="B52096">
        <v>1.8597499929365799</v>
      </c>
    </row>
    <row r="52097" spans="1:2">
      <c r="A52097" t="s">
        <v>4</v>
      </c>
      <c r="B52097">
        <v>1.9025626358174801</v>
      </c>
    </row>
    <row r="52098" spans="1:2">
      <c r="A52098" t="s">
        <v>4</v>
      </c>
      <c r="B52098">
        <v>1.8926306769421699</v>
      </c>
    </row>
    <row r="52099" spans="1:2">
      <c r="A52099" t="s">
        <v>4</v>
      </c>
      <c r="B52099">
        <v>1.91911567181132</v>
      </c>
    </row>
    <row r="52100" spans="1:2">
      <c r="A52100" t="s">
        <v>4</v>
      </c>
      <c r="B52100">
        <v>1.86330320051434</v>
      </c>
    </row>
    <row r="52101" spans="1:2">
      <c r="A52101" t="s">
        <v>4</v>
      </c>
      <c r="B52101">
        <v>1.9234082748942101</v>
      </c>
    </row>
    <row r="52102" spans="1:2">
      <c r="A52102" t="s">
        <v>4</v>
      </c>
      <c r="B52102">
        <v>1.89028223695065</v>
      </c>
    </row>
    <row r="52103" spans="1:2">
      <c r="A52103" t="s">
        <v>4</v>
      </c>
      <c r="B52103">
        <v>1.9233506009132</v>
      </c>
    </row>
    <row r="52104" spans="1:2">
      <c r="A52104" t="s">
        <v>4</v>
      </c>
      <c r="B52104">
        <v>1.8973916648978599</v>
      </c>
    </row>
    <row r="52105" spans="1:2">
      <c r="A52105" t="s">
        <v>4</v>
      </c>
      <c r="B52105">
        <v>1.9330205057155101</v>
      </c>
    </row>
    <row r="52106" spans="1:2">
      <c r="A52106" t="s">
        <v>4</v>
      </c>
      <c r="B52106">
        <v>1.9025334919063901</v>
      </c>
    </row>
    <row r="52107" spans="1:2">
      <c r="A52107" t="s">
        <v>4</v>
      </c>
      <c r="B52107">
        <v>1.92062928413073</v>
      </c>
    </row>
    <row r="52108" spans="1:2">
      <c r="A52108" t="s">
        <v>4</v>
      </c>
      <c r="B52108">
        <v>1.8891441799192901</v>
      </c>
    </row>
    <row r="52109" spans="1:2">
      <c r="A52109" t="s">
        <v>4</v>
      </c>
      <c r="B52109">
        <v>1.9305413967196601</v>
      </c>
    </row>
    <row r="52110" spans="1:2">
      <c r="A52110" t="s">
        <v>4</v>
      </c>
      <c r="B52110">
        <v>1.90884067558422</v>
      </c>
    </row>
    <row r="52111" spans="1:2">
      <c r="A52111" t="s">
        <v>4</v>
      </c>
      <c r="B52111">
        <v>1.9162289166007</v>
      </c>
    </row>
    <row r="52112" spans="1:2">
      <c r="A52112" t="s">
        <v>4</v>
      </c>
      <c r="B52112">
        <v>1.8668751505502801</v>
      </c>
    </row>
    <row r="52113" spans="1:2">
      <c r="A52113" t="s">
        <v>4</v>
      </c>
      <c r="B52113">
        <v>1.88777828708468</v>
      </c>
    </row>
    <row r="52114" spans="1:2">
      <c r="A52114" t="s">
        <v>4</v>
      </c>
      <c r="B52114">
        <v>1.89381955808547</v>
      </c>
    </row>
    <row r="52115" spans="1:2">
      <c r="A52115" t="s">
        <v>4</v>
      </c>
      <c r="B52115">
        <v>1.8886281449125399</v>
      </c>
    </row>
    <row r="52116" spans="1:2">
      <c r="A52116" t="s">
        <v>4</v>
      </c>
      <c r="B52116">
        <v>1.93489864237347</v>
      </c>
    </row>
    <row r="52117" spans="1:2">
      <c r="A52117" t="s">
        <v>4</v>
      </c>
      <c r="B52117">
        <v>1.8818684134461501</v>
      </c>
    </row>
    <row r="52118" spans="1:2">
      <c r="A52118" t="s">
        <v>4</v>
      </c>
      <c r="B52118">
        <v>1.8720564047206401</v>
      </c>
    </row>
    <row r="52119" spans="1:2">
      <c r="A52119" t="s">
        <v>4</v>
      </c>
      <c r="B52119">
        <v>1.8417204104135401</v>
      </c>
    </row>
    <row r="52120" spans="1:2">
      <c r="A52120" t="s">
        <v>4</v>
      </c>
      <c r="B52120">
        <v>1.8518714121878499</v>
      </c>
    </row>
    <row r="52121" spans="1:2">
      <c r="A52121" t="s">
        <v>4</v>
      </c>
      <c r="B52121">
        <v>1.88561389873712</v>
      </c>
    </row>
    <row r="52122" spans="1:2">
      <c r="A52122" t="s">
        <v>4</v>
      </c>
      <c r="B52122">
        <v>1.84981767485719</v>
      </c>
    </row>
    <row r="52123" spans="1:2">
      <c r="A52123" t="s">
        <v>4</v>
      </c>
      <c r="B52123">
        <v>1.84870247461594</v>
      </c>
    </row>
    <row r="52124" spans="1:2">
      <c r="A52124" t="s">
        <v>4</v>
      </c>
      <c r="B52124">
        <v>1.8444823751844199</v>
      </c>
    </row>
    <row r="52125" spans="1:2">
      <c r="A52125" t="s">
        <v>4</v>
      </c>
      <c r="B52125">
        <v>1.8404470728087701</v>
      </c>
    </row>
    <row r="52126" spans="1:2">
      <c r="A52126" t="s">
        <v>4</v>
      </c>
      <c r="B52126">
        <v>1.8761235081504</v>
      </c>
    </row>
    <row r="52127" spans="1:2">
      <c r="A52127" t="s">
        <v>4</v>
      </c>
      <c r="B52127">
        <v>1.8395107043063801</v>
      </c>
    </row>
    <row r="52128" spans="1:2">
      <c r="A52128" t="s">
        <v>4</v>
      </c>
      <c r="B52128">
        <v>1.8168859072094701</v>
      </c>
    </row>
    <row r="52129" spans="1:2">
      <c r="A52129" t="s">
        <v>4</v>
      </c>
      <c r="B52129">
        <v>1.81060193637657</v>
      </c>
    </row>
    <row r="52130" spans="1:2">
      <c r="A52130" t="s">
        <v>4</v>
      </c>
      <c r="B52130">
        <v>1.80306647265789</v>
      </c>
    </row>
    <row r="52131" spans="1:2">
      <c r="A52131" t="s">
        <v>4</v>
      </c>
      <c r="B52131">
        <v>1.80354617889588</v>
      </c>
    </row>
    <row r="52132" spans="1:2">
      <c r="A52132" t="s">
        <v>4</v>
      </c>
      <c r="B52132">
        <v>1.8037672949326999</v>
      </c>
    </row>
    <row r="52133" spans="1:2">
      <c r="A52133" t="s">
        <v>4</v>
      </c>
      <c r="B52133">
        <v>1.7859839162498401</v>
      </c>
    </row>
    <row r="52134" spans="1:2">
      <c r="A52134" t="s">
        <v>4</v>
      </c>
      <c r="B52134">
        <v>1.74978172387832</v>
      </c>
    </row>
    <row r="52135" spans="1:2">
      <c r="A52135" t="s">
        <v>4</v>
      </c>
      <c r="B52135">
        <v>1.8086065621610901</v>
      </c>
    </row>
    <row r="52136" spans="1:2">
      <c r="A52136" t="s">
        <v>4</v>
      </c>
      <c r="B52136">
        <v>1.7801984342972299</v>
      </c>
    </row>
    <row r="52137" spans="1:2">
      <c r="A52137" t="s">
        <v>4</v>
      </c>
      <c r="B52137">
        <v>1.7586812047360501</v>
      </c>
    </row>
    <row r="52138" spans="1:2">
      <c r="A52138" t="s">
        <v>4</v>
      </c>
      <c r="B52138">
        <v>1.7050461022368699</v>
      </c>
    </row>
    <row r="52139" spans="1:2">
      <c r="A52139" t="s">
        <v>4</v>
      </c>
      <c r="B52139">
        <v>1.75596697743331</v>
      </c>
    </row>
    <row r="52140" spans="1:2">
      <c r="A52140" t="s">
        <v>4</v>
      </c>
      <c r="B52140">
        <v>1.7480611583198999</v>
      </c>
    </row>
    <row r="52141" spans="1:2">
      <c r="A52141" t="s">
        <v>4</v>
      </c>
      <c r="B52141">
        <v>1.74864915631417</v>
      </c>
    </row>
    <row r="52142" spans="1:2">
      <c r="A52142" t="s">
        <v>4</v>
      </c>
      <c r="B52142">
        <v>1.69173426639601</v>
      </c>
    </row>
    <row r="52143" spans="1:2">
      <c r="A52143" t="s">
        <v>4</v>
      </c>
      <c r="B52143">
        <v>1.71937045721439</v>
      </c>
    </row>
    <row r="52144" spans="1:2">
      <c r="A52144" t="s">
        <v>4</v>
      </c>
      <c r="B52144">
        <v>1.74353169165567</v>
      </c>
    </row>
    <row r="52145" spans="1:2">
      <c r="A52145" t="s">
        <v>4</v>
      </c>
      <c r="B52145">
        <v>1.7434216056887599</v>
      </c>
    </row>
    <row r="52146" spans="1:2">
      <c r="A52146" t="s">
        <v>4</v>
      </c>
      <c r="B52146">
        <v>1.76446140358162</v>
      </c>
    </row>
    <row r="52147" spans="1:2">
      <c r="A52147" t="s">
        <v>4</v>
      </c>
      <c r="B52147">
        <v>1.7216958513366201</v>
      </c>
    </row>
    <row r="52148" spans="1:2">
      <c r="A52148" t="s">
        <v>4</v>
      </c>
      <c r="B52148">
        <v>1.70746537967127</v>
      </c>
    </row>
    <row r="52149" spans="1:2">
      <c r="A52149" t="s">
        <v>4</v>
      </c>
      <c r="B52149">
        <v>1.7241950882477799</v>
      </c>
    </row>
    <row r="52150" spans="1:2">
      <c r="A52150" t="s">
        <v>4</v>
      </c>
      <c r="B52150">
        <v>1.69110934204709</v>
      </c>
    </row>
    <row r="52151" spans="1:2">
      <c r="A52151" t="s">
        <v>4</v>
      </c>
      <c r="B52151">
        <v>1.74134372944947</v>
      </c>
    </row>
    <row r="52152" spans="1:2">
      <c r="A52152" t="s">
        <v>4</v>
      </c>
      <c r="B52152">
        <v>1.7106464484958701</v>
      </c>
    </row>
    <row r="52153" spans="1:2">
      <c r="A52153" t="s">
        <v>4</v>
      </c>
      <c r="B52153">
        <v>1.7448174685743401</v>
      </c>
    </row>
    <row r="52154" spans="1:2">
      <c r="A52154" t="s">
        <v>4</v>
      </c>
      <c r="B52154">
        <v>1.71497555722393</v>
      </c>
    </row>
    <row r="52155" spans="1:2">
      <c r="A52155" t="s">
        <v>4</v>
      </c>
      <c r="B52155">
        <v>1.7300413367485701</v>
      </c>
    </row>
    <row r="52156" spans="1:2">
      <c r="A52156" t="s">
        <v>4</v>
      </c>
      <c r="B52156">
        <v>1.75760699769852</v>
      </c>
    </row>
    <row r="52157" spans="1:2">
      <c r="A52157" t="s">
        <v>4</v>
      </c>
      <c r="B52157">
        <v>1.75149577015054</v>
      </c>
    </row>
    <row r="52158" spans="1:2">
      <c r="A52158" t="s">
        <v>4</v>
      </c>
      <c r="B52158">
        <v>1.7492727573656901</v>
      </c>
    </row>
    <row r="52159" spans="1:2">
      <c r="A52159" t="s">
        <v>4</v>
      </c>
      <c r="B52159">
        <v>1.76154263739093</v>
      </c>
    </row>
    <row r="52160" spans="1:2">
      <c r="A52160" t="s">
        <v>4</v>
      </c>
      <c r="B52160">
        <v>1.7289248150688299</v>
      </c>
    </row>
    <row r="52161" spans="1:2">
      <c r="A52161" t="s">
        <v>4</v>
      </c>
      <c r="B52161">
        <v>1.7367864712849299</v>
      </c>
    </row>
    <row r="52162" spans="1:2">
      <c r="A52162" t="s">
        <v>4</v>
      </c>
      <c r="B52162">
        <v>1.76132060019767</v>
      </c>
    </row>
    <row r="52163" spans="1:2">
      <c r="A52163" t="s">
        <v>4</v>
      </c>
      <c r="B52163">
        <v>1.77865382735907</v>
      </c>
    </row>
    <row r="52164" spans="1:2">
      <c r="A52164" t="s">
        <v>4</v>
      </c>
      <c r="B52164">
        <v>1.7695622974381799</v>
      </c>
    </row>
    <row r="52165" spans="1:2">
      <c r="A52165" t="s">
        <v>4</v>
      </c>
      <c r="B52165">
        <v>1.75737385994489</v>
      </c>
    </row>
    <row r="52166" spans="1:2">
      <c r="A52166" t="s">
        <v>4</v>
      </c>
      <c r="B52166">
        <v>1.8176317802375801</v>
      </c>
    </row>
    <row r="52167" spans="1:2">
      <c r="A52167" t="s">
        <v>4</v>
      </c>
      <c r="B52167">
        <v>1.7710922443974699</v>
      </c>
    </row>
    <row r="52168" spans="1:2">
      <c r="A52168" t="s">
        <v>4</v>
      </c>
      <c r="B52168">
        <v>1.7892815590481299</v>
      </c>
    </row>
    <row r="52169" spans="1:2">
      <c r="A52169" t="s">
        <v>4</v>
      </c>
      <c r="B52169">
        <v>1.80538029000777</v>
      </c>
    </row>
    <row r="52170" spans="1:2">
      <c r="A52170" t="s">
        <v>4</v>
      </c>
      <c r="B52170">
        <v>1.8455650750874399</v>
      </c>
    </row>
    <row r="52171" spans="1:2">
      <c r="A52171" t="s">
        <v>4</v>
      </c>
      <c r="B52171">
        <v>1.7897828796361499</v>
      </c>
    </row>
    <row r="52172" spans="1:2">
      <c r="A52172" t="s">
        <v>4</v>
      </c>
      <c r="B52172">
        <v>1.8008070390927799</v>
      </c>
    </row>
    <row r="52173" spans="1:2">
      <c r="A52173" t="s">
        <v>4</v>
      </c>
      <c r="B52173">
        <v>1.81362199921554</v>
      </c>
    </row>
    <row r="52174" spans="1:2">
      <c r="A52174" t="s">
        <v>4</v>
      </c>
      <c r="B52174">
        <v>1.8403262197933901</v>
      </c>
    </row>
    <row r="52175" spans="1:2">
      <c r="A52175" t="s">
        <v>4</v>
      </c>
      <c r="B52175">
        <v>1.87803006548686</v>
      </c>
    </row>
    <row r="52176" spans="1:2">
      <c r="A52176" t="s">
        <v>4</v>
      </c>
      <c r="B52176">
        <v>1.8136240045968499</v>
      </c>
    </row>
    <row r="52177" spans="1:2">
      <c r="A52177" t="s">
        <v>4</v>
      </c>
      <c r="B52177">
        <v>1.8890301811211501</v>
      </c>
    </row>
    <row r="52178" spans="1:2">
      <c r="A52178" t="s">
        <v>4</v>
      </c>
      <c r="B52178">
        <v>1.85663885807908</v>
      </c>
    </row>
    <row r="52179" spans="1:2">
      <c r="A52179" t="s">
        <v>4</v>
      </c>
      <c r="B52179">
        <v>1.8872300250198799</v>
      </c>
    </row>
    <row r="52180" spans="1:2">
      <c r="A52180" t="s">
        <v>4</v>
      </c>
      <c r="B52180">
        <v>1.8396110642260799</v>
      </c>
    </row>
    <row r="52181" spans="1:2">
      <c r="A52181" t="s">
        <v>4</v>
      </c>
      <c r="B52181">
        <v>1.86750070745264</v>
      </c>
    </row>
    <row r="52182" spans="1:2">
      <c r="A52182" t="s">
        <v>4</v>
      </c>
      <c r="B52182">
        <v>1.89173510911259</v>
      </c>
    </row>
    <row r="52183" spans="1:2">
      <c r="A52183" t="s">
        <v>4</v>
      </c>
      <c r="B52183">
        <v>1.8815828328113799</v>
      </c>
    </row>
    <row r="52184" spans="1:2">
      <c r="A52184" t="s">
        <v>4</v>
      </c>
      <c r="B52184">
        <v>1.9345979556889601</v>
      </c>
    </row>
    <row r="52185" spans="1:2">
      <c r="A52185" t="s">
        <v>4</v>
      </c>
      <c r="B52185">
        <v>1.8348925230551201</v>
      </c>
    </row>
    <row r="52186" spans="1:2">
      <c r="A52186" t="s">
        <v>4</v>
      </c>
      <c r="B52186">
        <v>1.91270461321006</v>
      </c>
    </row>
    <row r="52187" spans="1:2">
      <c r="A52187" t="s">
        <v>4</v>
      </c>
      <c r="B52187">
        <v>1.8917105955978799</v>
      </c>
    </row>
    <row r="52188" spans="1:2">
      <c r="A52188" t="s">
        <v>4</v>
      </c>
      <c r="B52188">
        <v>1.9192666398490901</v>
      </c>
    </row>
    <row r="52189" spans="1:2">
      <c r="A52189" t="s">
        <v>4</v>
      </c>
      <c r="B52189">
        <v>1.9241213214686099</v>
      </c>
    </row>
    <row r="52190" spans="1:2">
      <c r="A52190" t="s">
        <v>4</v>
      </c>
      <c r="B52190">
        <v>1.8722799221466</v>
      </c>
    </row>
    <row r="52191" spans="1:2">
      <c r="A52191" t="s">
        <v>4</v>
      </c>
      <c r="B52191">
        <v>1.89409194898149</v>
      </c>
    </row>
    <row r="52192" spans="1:2">
      <c r="A52192" t="s">
        <v>4</v>
      </c>
      <c r="B52192">
        <v>1.8945079978369199</v>
      </c>
    </row>
    <row r="52193" spans="1:2">
      <c r="A52193" t="s">
        <v>4</v>
      </c>
      <c r="B52193">
        <v>1.9161047434027201</v>
      </c>
    </row>
    <row r="52194" spans="1:2">
      <c r="A52194" t="s">
        <v>4</v>
      </c>
      <c r="B52194">
        <v>1.8757515149821899</v>
      </c>
    </row>
    <row r="52195" spans="1:2">
      <c r="A52195" t="s">
        <v>4</v>
      </c>
      <c r="B52195">
        <v>1.94227896549603</v>
      </c>
    </row>
    <row r="52196" spans="1:2">
      <c r="A52196" t="s">
        <v>4</v>
      </c>
      <c r="B52196">
        <v>1.89544659391732</v>
      </c>
    </row>
    <row r="52197" spans="1:2">
      <c r="A52197" t="s">
        <v>4</v>
      </c>
      <c r="B52197">
        <v>1.8989187491731301</v>
      </c>
    </row>
    <row r="52198" spans="1:2">
      <c r="A52198" t="s">
        <v>4</v>
      </c>
      <c r="B52198">
        <v>1.89013835595663</v>
      </c>
    </row>
    <row r="52199" spans="1:2">
      <c r="A52199" t="s">
        <v>4</v>
      </c>
      <c r="B52199">
        <v>1.877690885599</v>
      </c>
    </row>
    <row r="52200" spans="1:2">
      <c r="A52200" t="s">
        <v>4</v>
      </c>
      <c r="B52200">
        <v>1.8685500243722699</v>
      </c>
    </row>
    <row r="52201" spans="1:2">
      <c r="A52201" t="s">
        <v>4</v>
      </c>
      <c r="B52201">
        <v>1.8557256303037599</v>
      </c>
    </row>
    <row r="52202" spans="1:2">
      <c r="A52202" t="s">
        <v>4</v>
      </c>
      <c r="B52202">
        <v>1.8517534862082099</v>
      </c>
    </row>
    <row r="52203" spans="1:2">
      <c r="A52203" t="s">
        <v>4</v>
      </c>
      <c r="B52203">
        <v>1.8669380553608801</v>
      </c>
    </row>
    <row r="52204" spans="1:2">
      <c r="A52204" t="s">
        <v>4</v>
      </c>
      <c r="B52204">
        <v>1.8839497686532001</v>
      </c>
    </row>
    <row r="52205" spans="1:2">
      <c r="A52205" t="s">
        <v>4</v>
      </c>
      <c r="B52205">
        <v>1.8027854497876601</v>
      </c>
    </row>
    <row r="52206" spans="1:2">
      <c r="A52206" t="s">
        <v>4</v>
      </c>
      <c r="B52206">
        <v>1.84094107944671</v>
      </c>
    </row>
    <row r="52207" spans="1:2">
      <c r="A52207" t="s">
        <v>4</v>
      </c>
      <c r="B52207">
        <v>1.83171824136609</v>
      </c>
    </row>
    <row r="52208" spans="1:2">
      <c r="A52208" t="s">
        <v>4</v>
      </c>
      <c r="B52208">
        <v>1.7988476588695701</v>
      </c>
    </row>
    <row r="52209" spans="1:2">
      <c r="A52209" t="s">
        <v>4</v>
      </c>
      <c r="B52209">
        <v>1.7936764305669199</v>
      </c>
    </row>
    <row r="52210" spans="1:2">
      <c r="A52210" t="s">
        <v>4</v>
      </c>
      <c r="B52210">
        <v>1.81526023519969</v>
      </c>
    </row>
    <row r="52211" spans="1:2">
      <c r="A52211" t="s">
        <v>4</v>
      </c>
      <c r="B52211">
        <v>1.80324215367512</v>
      </c>
    </row>
    <row r="52212" spans="1:2">
      <c r="A52212" t="s">
        <v>4</v>
      </c>
      <c r="B52212">
        <v>1.7941484828085199</v>
      </c>
    </row>
    <row r="52213" spans="1:2">
      <c r="A52213" t="s">
        <v>4</v>
      </c>
      <c r="B52213">
        <v>1.80825150342334</v>
      </c>
    </row>
    <row r="52214" spans="1:2">
      <c r="A52214" t="s">
        <v>4</v>
      </c>
      <c r="B52214">
        <v>1.79706502666738</v>
      </c>
    </row>
    <row r="52215" spans="1:2">
      <c r="A52215" t="s">
        <v>4</v>
      </c>
      <c r="B52215">
        <v>1.7783698086292199</v>
      </c>
    </row>
    <row r="52216" spans="1:2">
      <c r="A52216" t="s">
        <v>4</v>
      </c>
      <c r="B52216">
        <v>1.76130597360837</v>
      </c>
    </row>
    <row r="52217" spans="1:2">
      <c r="A52217" t="s">
        <v>4</v>
      </c>
      <c r="B52217">
        <v>1.7505526867418499</v>
      </c>
    </row>
    <row r="52218" spans="1:2">
      <c r="A52218" t="s">
        <v>4</v>
      </c>
      <c r="B52218">
        <v>1.7614943476568099</v>
      </c>
    </row>
    <row r="52219" spans="1:2">
      <c r="A52219" t="s">
        <v>4</v>
      </c>
      <c r="B52219">
        <v>1.7500682891271799</v>
      </c>
    </row>
    <row r="52220" spans="1:2">
      <c r="A52220" t="s">
        <v>4</v>
      </c>
      <c r="B52220">
        <v>1.7442105329444499</v>
      </c>
    </row>
    <row r="52221" spans="1:2">
      <c r="A52221" t="s">
        <v>4</v>
      </c>
      <c r="B52221">
        <v>1.7424106793463601</v>
      </c>
    </row>
    <row r="52222" spans="1:2">
      <c r="A52222" t="s">
        <v>4</v>
      </c>
      <c r="B52222">
        <v>1.72158772958909</v>
      </c>
    </row>
    <row r="52223" spans="1:2">
      <c r="A52223" t="s">
        <v>4</v>
      </c>
      <c r="B52223">
        <v>1.7209164607962</v>
      </c>
    </row>
    <row r="52224" spans="1:2">
      <c r="A52224" t="s">
        <v>4</v>
      </c>
      <c r="B52224">
        <v>1.71511692142492</v>
      </c>
    </row>
    <row r="52225" spans="1:2">
      <c r="A52225" t="s">
        <v>4</v>
      </c>
      <c r="B52225">
        <v>1.73560029422687</v>
      </c>
    </row>
    <row r="52226" spans="1:2">
      <c r="A52226" t="s">
        <v>4</v>
      </c>
      <c r="B52226">
        <v>1.7595746406830399</v>
      </c>
    </row>
    <row r="52227" spans="1:2">
      <c r="A52227" t="s">
        <v>4</v>
      </c>
      <c r="B52227">
        <v>1.7700423927598501</v>
      </c>
    </row>
    <row r="52228" spans="1:2">
      <c r="A52228" t="s">
        <v>4</v>
      </c>
      <c r="B52228">
        <v>1.7409849825555099</v>
      </c>
    </row>
    <row r="52229" spans="1:2">
      <c r="A52229" t="s">
        <v>4</v>
      </c>
      <c r="B52229">
        <v>1.6800722279462601</v>
      </c>
    </row>
    <row r="52230" spans="1:2">
      <c r="A52230" t="s">
        <v>4</v>
      </c>
      <c r="B52230">
        <v>1.69423168990425</v>
      </c>
    </row>
    <row r="52231" spans="1:2">
      <c r="A52231" t="s">
        <v>4</v>
      </c>
      <c r="B52231">
        <v>1.7323337302233199</v>
      </c>
    </row>
    <row r="52232" spans="1:2">
      <c r="A52232" t="s">
        <v>4</v>
      </c>
      <c r="B52232">
        <v>1.70785418563473</v>
      </c>
    </row>
    <row r="52233" spans="1:2">
      <c r="A52233" t="s">
        <v>4</v>
      </c>
      <c r="B52233">
        <v>1.74226754948915</v>
      </c>
    </row>
    <row r="52234" spans="1:2">
      <c r="A52234" t="s">
        <v>4</v>
      </c>
      <c r="B52234">
        <v>1.7322283516219099</v>
      </c>
    </row>
    <row r="52235" spans="1:2">
      <c r="A52235" t="s">
        <v>4</v>
      </c>
      <c r="B52235">
        <v>1.74821309049249</v>
      </c>
    </row>
    <row r="52236" spans="1:2">
      <c r="A52236" t="s">
        <v>4</v>
      </c>
      <c r="B52236">
        <v>1.7351532662703799</v>
      </c>
    </row>
    <row r="52237" spans="1:2">
      <c r="A52237" t="s">
        <v>4</v>
      </c>
      <c r="B52237">
        <v>1.76664922006714</v>
      </c>
    </row>
    <row r="52238" spans="1:2">
      <c r="A52238" t="s">
        <v>4</v>
      </c>
      <c r="B52238">
        <v>1.7102915886355501</v>
      </c>
    </row>
    <row r="52239" spans="1:2">
      <c r="A52239" t="s">
        <v>4</v>
      </c>
      <c r="B52239">
        <v>1.7708971405931999</v>
      </c>
    </row>
    <row r="52240" spans="1:2">
      <c r="A52240" t="s">
        <v>4</v>
      </c>
      <c r="B52240">
        <v>1.7352144989173</v>
      </c>
    </row>
    <row r="52241" spans="1:2">
      <c r="A52241" t="s">
        <v>4</v>
      </c>
      <c r="B52241">
        <v>1.7834663097456001</v>
      </c>
    </row>
    <row r="52242" spans="1:2">
      <c r="A52242" t="s">
        <v>4</v>
      </c>
      <c r="B52242">
        <v>1.7206798680569499</v>
      </c>
    </row>
    <row r="52243" spans="1:2">
      <c r="A52243" t="s">
        <v>4</v>
      </c>
      <c r="B52243">
        <v>1.7750285906340899</v>
      </c>
    </row>
    <row r="52244" spans="1:2">
      <c r="A52244" t="s">
        <v>4</v>
      </c>
      <c r="B52244">
        <v>1.7409461612497299</v>
      </c>
    </row>
    <row r="52245" spans="1:2">
      <c r="A52245" t="s">
        <v>4</v>
      </c>
      <c r="B52245">
        <v>1.7392203546448399</v>
      </c>
    </row>
    <row r="52246" spans="1:2">
      <c r="A52246" t="s">
        <v>4</v>
      </c>
      <c r="B52246">
        <v>1.76062309671173</v>
      </c>
    </row>
    <row r="52247" spans="1:2">
      <c r="A52247" t="s">
        <v>4</v>
      </c>
      <c r="B52247">
        <v>1.76534169822647</v>
      </c>
    </row>
    <row r="52248" spans="1:2">
      <c r="A52248" t="s">
        <v>4</v>
      </c>
      <c r="B52248">
        <v>1.7786675605021001</v>
      </c>
    </row>
    <row r="52249" spans="1:2">
      <c r="A52249" t="s">
        <v>4</v>
      </c>
      <c r="B52249">
        <v>1.8125957866168201</v>
      </c>
    </row>
    <row r="52250" spans="1:2">
      <c r="A52250" t="s">
        <v>4</v>
      </c>
      <c r="B52250">
        <v>1.79676465742471</v>
      </c>
    </row>
    <row r="52251" spans="1:2">
      <c r="A52251" t="s">
        <v>4</v>
      </c>
      <c r="B52251">
        <v>1.8282464760789201</v>
      </c>
    </row>
    <row r="52252" spans="1:2">
      <c r="A52252" t="s">
        <v>4</v>
      </c>
      <c r="B52252">
        <v>1.8418283422500099</v>
      </c>
    </row>
    <row r="52253" spans="1:2">
      <c r="A52253" t="s">
        <v>4</v>
      </c>
      <c r="B52253">
        <v>1.80853836322124</v>
      </c>
    </row>
    <row r="52254" spans="1:2">
      <c r="A52254" t="s">
        <v>4</v>
      </c>
      <c r="B52254">
        <v>1.8525878279971</v>
      </c>
    </row>
    <row r="52255" spans="1:2">
      <c r="A52255" t="s">
        <v>4</v>
      </c>
      <c r="B52255">
        <v>1.80221245958493</v>
      </c>
    </row>
    <row r="52256" spans="1:2">
      <c r="A52256" t="s">
        <v>4</v>
      </c>
      <c r="B52256">
        <v>1.81179779472605</v>
      </c>
    </row>
    <row r="52257" spans="1:2">
      <c r="A52257" t="s">
        <v>4</v>
      </c>
      <c r="B52257">
        <v>1.78548370815125</v>
      </c>
    </row>
    <row r="52258" spans="1:2">
      <c r="A52258" t="s">
        <v>4</v>
      </c>
      <c r="B52258">
        <v>1.84867653204564</v>
      </c>
    </row>
    <row r="52259" spans="1:2">
      <c r="A52259" t="s">
        <v>4</v>
      </c>
      <c r="B52259">
        <v>1.8931329306007201</v>
      </c>
    </row>
    <row r="52260" spans="1:2">
      <c r="A52260" t="s">
        <v>4</v>
      </c>
      <c r="B52260">
        <v>1.88320007029143</v>
      </c>
    </row>
    <row r="52261" spans="1:2">
      <c r="A52261" t="s">
        <v>4</v>
      </c>
      <c r="B52261">
        <v>1.8712697954289099</v>
      </c>
    </row>
    <row r="52262" spans="1:2">
      <c r="A52262" t="s">
        <v>4</v>
      </c>
      <c r="B52262">
        <v>1.86675491914317</v>
      </c>
    </row>
    <row r="52263" spans="1:2">
      <c r="A52263" t="s">
        <v>4</v>
      </c>
      <c r="B52263">
        <v>1.9001987004265799</v>
      </c>
    </row>
    <row r="52264" spans="1:2">
      <c r="A52264" t="s">
        <v>4</v>
      </c>
      <c r="B52264">
        <v>1.87129480692577</v>
      </c>
    </row>
    <row r="52265" spans="1:2">
      <c r="A52265" t="s">
        <v>4</v>
      </c>
      <c r="B52265">
        <v>1.8760910181664101</v>
      </c>
    </row>
    <row r="52266" spans="1:2">
      <c r="A52266" t="s">
        <v>4</v>
      </c>
      <c r="B52266">
        <v>1.9359358882191999</v>
      </c>
    </row>
    <row r="52267" spans="1:2">
      <c r="A52267" t="s">
        <v>4</v>
      </c>
      <c r="B52267">
        <v>1.8709091983856401</v>
      </c>
    </row>
    <row r="52268" spans="1:2">
      <c r="A52268" t="s">
        <v>4</v>
      </c>
      <c r="B52268">
        <v>1.9296030698775399</v>
      </c>
    </row>
    <row r="52269" spans="1:2">
      <c r="A52269" t="s">
        <v>4</v>
      </c>
      <c r="B52269">
        <v>1.88773761973551</v>
      </c>
    </row>
    <row r="52270" spans="1:2">
      <c r="A52270" t="s">
        <v>4</v>
      </c>
      <c r="B52270">
        <v>1.8642483710393301</v>
      </c>
    </row>
    <row r="52271" spans="1:2">
      <c r="A52271" t="s">
        <v>4</v>
      </c>
      <c r="B52271">
        <v>1.9394833226316399</v>
      </c>
    </row>
    <row r="52272" spans="1:2">
      <c r="A52272" t="s">
        <v>4</v>
      </c>
      <c r="B52272">
        <v>1.9399323331406499</v>
      </c>
    </row>
    <row r="52273" spans="1:2">
      <c r="A52273" t="s">
        <v>4</v>
      </c>
      <c r="B52273">
        <v>1.83682514220825</v>
      </c>
    </row>
    <row r="52274" spans="1:2">
      <c r="A52274" t="s">
        <v>4</v>
      </c>
      <c r="B52274">
        <v>1.94401146865143</v>
      </c>
    </row>
    <row r="52275" spans="1:2">
      <c r="A52275" t="s">
        <v>4</v>
      </c>
      <c r="B52275">
        <v>1.87337087504521</v>
      </c>
    </row>
    <row r="52276" spans="1:2">
      <c r="A52276" t="s">
        <v>4</v>
      </c>
      <c r="B52276">
        <v>1.8837451266112899</v>
      </c>
    </row>
    <row r="52277" spans="1:2">
      <c r="A52277" t="s">
        <v>4</v>
      </c>
      <c r="B52277">
        <v>1.8812087227516401</v>
      </c>
    </row>
    <row r="52278" spans="1:2">
      <c r="A52278" t="s">
        <v>4</v>
      </c>
      <c r="B52278">
        <v>1.90908280663234</v>
      </c>
    </row>
    <row r="52279" spans="1:2">
      <c r="A52279" t="s">
        <v>4</v>
      </c>
      <c r="B52279">
        <v>1.88489265038042</v>
      </c>
    </row>
    <row r="52280" spans="1:2">
      <c r="A52280" t="s">
        <v>4</v>
      </c>
      <c r="B52280">
        <v>1.86564814091034</v>
      </c>
    </row>
    <row r="52281" spans="1:2">
      <c r="A52281" t="s">
        <v>4</v>
      </c>
      <c r="B52281">
        <v>1.89481729356724</v>
      </c>
    </row>
    <row r="52282" spans="1:2">
      <c r="A52282" t="s">
        <v>4</v>
      </c>
      <c r="B52282">
        <v>1.89090093158902</v>
      </c>
    </row>
    <row r="52283" spans="1:2">
      <c r="A52283" t="s">
        <v>4</v>
      </c>
      <c r="B52283">
        <v>1.85816511397916</v>
      </c>
    </row>
    <row r="52284" spans="1:2">
      <c r="A52284" t="s">
        <v>4</v>
      </c>
      <c r="B52284">
        <v>1.8798787583471701</v>
      </c>
    </row>
    <row r="52285" spans="1:2">
      <c r="A52285" t="s">
        <v>4</v>
      </c>
      <c r="B52285">
        <v>1.8958631294619199</v>
      </c>
    </row>
    <row r="52286" spans="1:2">
      <c r="A52286" t="s">
        <v>4</v>
      </c>
      <c r="B52286">
        <v>1.9011968632683101</v>
      </c>
    </row>
    <row r="52287" spans="1:2">
      <c r="A52287" t="s">
        <v>4</v>
      </c>
      <c r="B52287">
        <v>1.8313077954044801</v>
      </c>
    </row>
    <row r="52288" spans="1:2">
      <c r="A52288" t="s">
        <v>4</v>
      </c>
      <c r="B52288">
        <v>1.8676175076047901</v>
      </c>
    </row>
    <row r="52289" spans="1:2">
      <c r="A52289" t="s">
        <v>4</v>
      </c>
      <c r="B52289">
        <v>1.8440931763951001</v>
      </c>
    </row>
    <row r="52290" spans="1:2">
      <c r="A52290" t="s">
        <v>4</v>
      </c>
      <c r="B52290">
        <v>1.8316421247235499</v>
      </c>
    </row>
    <row r="52291" spans="1:2">
      <c r="A52291" t="s">
        <v>4</v>
      </c>
      <c r="B52291">
        <v>1.85200588500428</v>
      </c>
    </row>
    <row r="52292" spans="1:2">
      <c r="A52292" t="s">
        <v>4</v>
      </c>
      <c r="B52292">
        <v>1.8282437552853601</v>
      </c>
    </row>
    <row r="52293" spans="1:2">
      <c r="A52293" t="s">
        <v>4</v>
      </c>
      <c r="B52293">
        <v>1.80153820682316</v>
      </c>
    </row>
    <row r="52294" spans="1:2">
      <c r="A52294" t="s">
        <v>4</v>
      </c>
      <c r="B52294">
        <v>1.7904079879139301</v>
      </c>
    </row>
    <row r="52295" spans="1:2">
      <c r="A52295" t="s">
        <v>4</v>
      </c>
      <c r="B52295">
        <v>1.7776820247501099</v>
      </c>
    </row>
    <row r="52296" spans="1:2">
      <c r="A52296" t="s">
        <v>4</v>
      </c>
      <c r="B52296">
        <v>1.77784423674699</v>
      </c>
    </row>
    <row r="52297" spans="1:2">
      <c r="A52297" t="s">
        <v>4</v>
      </c>
      <c r="B52297">
        <v>1.78199001738698</v>
      </c>
    </row>
    <row r="52298" spans="1:2">
      <c r="A52298" t="s">
        <v>4</v>
      </c>
      <c r="B52298">
        <v>1.8305127255825999</v>
      </c>
    </row>
    <row r="52299" spans="1:2">
      <c r="A52299" t="s">
        <v>4</v>
      </c>
      <c r="B52299">
        <v>1.7758990061433999</v>
      </c>
    </row>
    <row r="52300" spans="1:2">
      <c r="A52300" t="s">
        <v>4</v>
      </c>
      <c r="B52300">
        <v>1.76961686248076</v>
      </c>
    </row>
    <row r="52301" spans="1:2">
      <c r="A52301" t="s">
        <v>4</v>
      </c>
      <c r="B52301">
        <v>1.77249705427592</v>
      </c>
    </row>
    <row r="52302" spans="1:2">
      <c r="A52302" t="s">
        <v>4</v>
      </c>
      <c r="B52302">
        <v>1.72443700427045</v>
      </c>
    </row>
    <row r="52303" spans="1:2">
      <c r="A52303" t="s">
        <v>4</v>
      </c>
      <c r="B52303">
        <v>1.7373792731095199</v>
      </c>
    </row>
    <row r="52304" spans="1:2">
      <c r="A52304" t="s">
        <v>4</v>
      </c>
      <c r="B52304">
        <v>1.7422683490426401</v>
      </c>
    </row>
    <row r="52305" spans="1:2">
      <c r="A52305" t="s">
        <v>4</v>
      </c>
      <c r="B52305">
        <v>1.7976153523918801</v>
      </c>
    </row>
    <row r="52306" spans="1:2">
      <c r="A52306" t="s">
        <v>4</v>
      </c>
      <c r="B52306">
        <v>1.7046041081863801</v>
      </c>
    </row>
    <row r="52307" spans="1:2">
      <c r="A52307" t="s">
        <v>4</v>
      </c>
      <c r="B52307">
        <v>1.7641792774465499</v>
      </c>
    </row>
    <row r="52308" spans="1:2">
      <c r="A52308" t="s">
        <v>4</v>
      </c>
      <c r="B52308">
        <v>1.7350508936236999</v>
      </c>
    </row>
    <row r="52309" spans="1:2">
      <c r="A52309" t="s">
        <v>4</v>
      </c>
      <c r="B52309">
        <v>1.7104522376256299</v>
      </c>
    </row>
    <row r="52310" spans="1:2">
      <c r="A52310" t="s">
        <v>4</v>
      </c>
      <c r="B52310">
        <v>1.71097158144715</v>
      </c>
    </row>
    <row r="52311" spans="1:2">
      <c r="A52311" t="s">
        <v>4</v>
      </c>
      <c r="B52311">
        <v>1.7364708777281499</v>
      </c>
    </row>
    <row r="52312" spans="1:2">
      <c r="A52312" t="s">
        <v>4</v>
      </c>
      <c r="B52312">
        <v>1.6748426601709401</v>
      </c>
    </row>
    <row r="52313" spans="1:2">
      <c r="A52313" t="s">
        <v>4</v>
      </c>
      <c r="B52313">
        <v>1.67610417157031</v>
      </c>
    </row>
    <row r="52314" spans="1:2">
      <c r="A52314" t="s">
        <v>4</v>
      </c>
      <c r="B52314">
        <v>1.6966847145130199</v>
      </c>
    </row>
    <row r="52315" spans="1:2">
      <c r="A52315" t="s">
        <v>4</v>
      </c>
      <c r="B52315">
        <v>1.6649830206668901</v>
      </c>
    </row>
    <row r="52316" spans="1:2">
      <c r="A52316" t="s">
        <v>4</v>
      </c>
      <c r="B52316">
        <v>1.66694297422024</v>
      </c>
    </row>
    <row r="52317" spans="1:2">
      <c r="A52317" t="s">
        <v>4</v>
      </c>
      <c r="B52317">
        <v>1.74144446230757</v>
      </c>
    </row>
    <row r="52318" spans="1:2">
      <c r="A52318" t="s">
        <v>4</v>
      </c>
      <c r="B52318">
        <v>1.7455884052284001</v>
      </c>
    </row>
    <row r="52319" spans="1:2">
      <c r="A52319" t="s">
        <v>4</v>
      </c>
      <c r="B52319">
        <v>1.7336699797769199</v>
      </c>
    </row>
    <row r="52320" spans="1:2">
      <c r="A52320" t="s">
        <v>4</v>
      </c>
      <c r="B52320">
        <v>1.7149404902374701</v>
      </c>
    </row>
    <row r="52321" spans="1:2">
      <c r="A52321" t="s">
        <v>4</v>
      </c>
      <c r="B52321">
        <v>1.70647862064077</v>
      </c>
    </row>
    <row r="52322" spans="1:2">
      <c r="A52322" t="s">
        <v>4</v>
      </c>
      <c r="B52322">
        <v>1.6981787029993001</v>
      </c>
    </row>
    <row r="52323" spans="1:2">
      <c r="A52323" t="s">
        <v>4</v>
      </c>
      <c r="B52323">
        <v>1.72648146636786</v>
      </c>
    </row>
    <row r="52324" spans="1:2">
      <c r="A52324" t="s">
        <v>4</v>
      </c>
      <c r="B52324">
        <v>1.7526397425815801</v>
      </c>
    </row>
    <row r="52325" spans="1:2">
      <c r="A52325" t="s">
        <v>4</v>
      </c>
      <c r="B52325">
        <v>1.73680580973129</v>
      </c>
    </row>
    <row r="52326" spans="1:2">
      <c r="A52326" t="s">
        <v>4</v>
      </c>
      <c r="B52326">
        <v>1.78101146749019</v>
      </c>
    </row>
    <row r="52327" spans="1:2">
      <c r="A52327" t="s">
        <v>4</v>
      </c>
      <c r="B52327">
        <v>1.75948122690744</v>
      </c>
    </row>
    <row r="52328" spans="1:2">
      <c r="A52328" t="s">
        <v>4</v>
      </c>
      <c r="B52328">
        <v>1.7558689803865299</v>
      </c>
    </row>
    <row r="52329" spans="1:2">
      <c r="A52329" t="s">
        <v>4</v>
      </c>
      <c r="B52329">
        <v>1.76191909585411</v>
      </c>
    </row>
    <row r="52330" spans="1:2">
      <c r="A52330" t="s">
        <v>4</v>
      </c>
      <c r="B52330">
        <v>1.78686615482109</v>
      </c>
    </row>
    <row r="52331" spans="1:2">
      <c r="A52331" t="s">
        <v>4</v>
      </c>
      <c r="B52331">
        <v>1.8246181448440699</v>
      </c>
    </row>
    <row r="52332" spans="1:2">
      <c r="A52332" t="s">
        <v>4</v>
      </c>
      <c r="B52332">
        <v>1.8054851491778301</v>
      </c>
    </row>
    <row r="52333" spans="1:2">
      <c r="A52333" t="s">
        <v>4</v>
      </c>
      <c r="B52333">
        <v>1.8186402898983001</v>
      </c>
    </row>
    <row r="52334" spans="1:2">
      <c r="A52334" t="s">
        <v>4</v>
      </c>
      <c r="B52334">
        <v>1.7526870446768701</v>
      </c>
    </row>
    <row r="52335" spans="1:2">
      <c r="A52335" t="s">
        <v>4</v>
      </c>
      <c r="B52335">
        <v>1.85125731383846</v>
      </c>
    </row>
    <row r="52336" spans="1:2">
      <c r="A52336" t="s">
        <v>4</v>
      </c>
      <c r="B52336">
        <v>1.8294011576815601</v>
      </c>
    </row>
    <row r="52337" spans="1:2">
      <c r="A52337" t="s">
        <v>4</v>
      </c>
      <c r="B52337">
        <v>1.8453655634013499</v>
      </c>
    </row>
    <row r="52338" spans="1:2">
      <c r="A52338" t="s">
        <v>4</v>
      </c>
      <c r="B52338">
        <v>1.78961280213658</v>
      </c>
    </row>
    <row r="52339" spans="1:2">
      <c r="A52339" t="s">
        <v>4</v>
      </c>
      <c r="B52339">
        <v>1.8679727705232201</v>
      </c>
    </row>
    <row r="52340" spans="1:2">
      <c r="A52340" t="s">
        <v>4</v>
      </c>
      <c r="B52340">
        <v>1.8129367756697099</v>
      </c>
    </row>
    <row r="52341" spans="1:2">
      <c r="A52341" t="s">
        <v>4</v>
      </c>
      <c r="B52341">
        <v>1.89049044878341</v>
      </c>
    </row>
    <row r="52342" spans="1:2">
      <c r="A52342" t="s">
        <v>4</v>
      </c>
      <c r="B52342">
        <v>1.8439139001006</v>
      </c>
    </row>
    <row r="52343" spans="1:2">
      <c r="A52343" t="s">
        <v>4</v>
      </c>
      <c r="B52343">
        <v>1.8805574493094801</v>
      </c>
    </row>
    <row r="52344" spans="1:2">
      <c r="A52344" t="s">
        <v>4</v>
      </c>
      <c r="B52344">
        <v>1.8424672734232499</v>
      </c>
    </row>
    <row r="52345" spans="1:2">
      <c r="A52345" t="s">
        <v>4</v>
      </c>
      <c r="B52345">
        <v>1.88092237205825</v>
      </c>
    </row>
    <row r="52346" spans="1:2">
      <c r="A52346" t="s">
        <v>4</v>
      </c>
      <c r="B52346">
        <v>1.8588631483468201</v>
      </c>
    </row>
    <row r="52347" spans="1:2">
      <c r="A52347" t="s">
        <v>4</v>
      </c>
      <c r="B52347">
        <v>1.85241816341765</v>
      </c>
    </row>
    <row r="52348" spans="1:2">
      <c r="A52348" t="s">
        <v>4</v>
      </c>
      <c r="B52348">
        <v>1.92005646190007</v>
      </c>
    </row>
    <row r="52349" spans="1:2">
      <c r="A52349" t="s">
        <v>4</v>
      </c>
      <c r="B52349">
        <v>1.91802460216471</v>
      </c>
    </row>
    <row r="52350" spans="1:2">
      <c r="A52350" t="s">
        <v>4</v>
      </c>
      <c r="B52350">
        <v>1.88576314515092</v>
      </c>
    </row>
    <row r="52351" spans="1:2">
      <c r="A52351" t="s">
        <v>4</v>
      </c>
      <c r="B52351">
        <v>1.87944757220516</v>
      </c>
    </row>
    <row r="52352" spans="1:2">
      <c r="A52352" t="s">
        <v>4</v>
      </c>
      <c r="B52352">
        <v>1.89093210391912</v>
      </c>
    </row>
    <row r="52353" spans="1:2">
      <c r="A52353" t="s">
        <v>4</v>
      </c>
      <c r="B52353">
        <v>1.8981482805430701</v>
      </c>
    </row>
    <row r="52354" spans="1:2">
      <c r="A52354" t="s">
        <v>4</v>
      </c>
      <c r="B52354">
        <v>1.89742866216063</v>
      </c>
    </row>
    <row r="52355" spans="1:2">
      <c r="A52355" t="s">
        <v>4</v>
      </c>
      <c r="B52355">
        <v>1.8534818756037099</v>
      </c>
    </row>
    <row r="52356" spans="1:2">
      <c r="A52356" t="s">
        <v>4</v>
      </c>
      <c r="B52356">
        <v>1.88689875365467</v>
      </c>
    </row>
    <row r="52357" spans="1:2">
      <c r="A52357" t="s">
        <v>4</v>
      </c>
      <c r="B52357">
        <v>1.9101311918596999</v>
      </c>
    </row>
    <row r="52358" spans="1:2">
      <c r="A52358" t="s">
        <v>4</v>
      </c>
      <c r="B52358">
        <v>1.88122405627112</v>
      </c>
    </row>
    <row r="52359" spans="1:2">
      <c r="A52359" t="s">
        <v>4</v>
      </c>
      <c r="B52359">
        <v>1.8655446945730101</v>
      </c>
    </row>
    <row r="52360" spans="1:2">
      <c r="A52360" t="s">
        <v>4</v>
      </c>
      <c r="B52360">
        <v>1.8763020911948001</v>
      </c>
    </row>
    <row r="52361" spans="1:2">
      <c r="A52361" t="s">
        <v>4</v>
      </c>
      <c r="B52361">
        <v>1.9039664292499701</v>
      </c>
    </row>
    <row r="52362" spans="1:2">
      <c r="A52362" t="s">
        <v>4</v>
      </c>
      <c r="B52362">
        <v>1.8869746841263499</v>
      </c>
    </row>
    <row r="52363" spans="1:2">
      <c r="A52363" t="s">
        <v>4</v>
      </c>
      <c r="B52363">
        <v>1.8671602711858599</v>
      </c>
    </row>
    <row r="52364" spans="1:2">
      <c r="A52364" t="s">
        <v>4</v>
      </c>
      <c r="B52364">
        <v>1.9311190686800599</v>
      </c>
    </row>
    <row r="52365" spans="1:2">
      <c r="A52365" t="s">
        <v>4</v>
      </c>
      <c r="B52365">
        <v>1.91973798353373</v>
      </c>
    </row>
    <row r="52366" spans="1:2">
      <c r="A52366" t="s">
        <v>4</v>
      </c>
      <c r="B52366">
        <v>1.8894937402677601</v>
      </c>
    </row>
    <row r="52367" spans="1:2">
      <c r="A52367" t="s">
        <v>4</v>
      </c>
      <c r="B52367">
        <v>1.86593759440484</v>
      </c>
    </row>
    <row r="52368" spans="1:2">
      <c r="A52368" t="s">
        <v>4</v>
      </c>
      <c r="B52368">
        <v>1.8792847568412601</v>
      </c>
    </row>
    <row r="52369" spans="1:2">
      <c r="A52369" t="s">
        <v>4</v>
      </c>
      <c r="B52369">
        <v>1.88447636502947</v>
      </c>
    </row>
    <row r="52370" spans="1:2">
      <c r="A52370" t="s">
        <v>4</v>
      </c>
      <c r="B52370">
        <v>1.8508189604132901</v>
      </c>
    </row>
    <row r="52371" spans="1:2">
      <c r="A52371" t="s">
        <v>4</v>
      </c>
      <c r="B52371">
        <v>1.8249451713675799</v>
      </c>
    </row>
    <row r="52372" spans="1:2">
      <c r="A52372" t="s">
        <v>4</v>
      </c>
      <c r="B52372">
        <v>1.8518102637660401</v>
      </c>
    </row>
    <row r="52373" spans="1:2">
      <c r="A52373" t="s">
        <v>4</v>
      </c>
      <c r="B52373">
        <v>1.88492680745261</v>
      </c>
    </row>
    <row r="52374" spans="1:2">
      <c r="A52374" t="s">
        <v>4</v>
      </c>
      <c r="B52374">
        <v>1.8230711842441101</v>
      </c>
    </row>
    <row r="52375" spans="1:2">
      <c r="A52375" t="s">
        <v>4</v>
      </c>
      <c r="B52375">
        <v>1.8104470158030499</v>
      </c>
    </row>
    <row r="52376" spans="1:2">
      <c r="A52376" t="s">
        <v>4</v>
      </c>
      <c r="B52376">
        <v>1.8006751520096</v>
      </c>
    </row>
    <row r="52377" spans="1:2">
      <c r="A52377" t="s">
        <v>4</v>
      </c>
      <c r="B52377">
        <v>1.8642216923887001</v>
      </c>
    </row>
    <row r="52378" spans="1:2">
      <c r="A52378" t="s">
        <v>4</v>
      </c>
      <c r="B52378">
        <v>1.8075300738086899</v>
      </c>
    </row>
    <row r="52379" spans="1:2">
      <c r="A52379" t="s">
        <v>4</v>
      </c>
      <c r="B52379">
        <v>1.76804165824582</v>
      </c>
    </row>
    <row r="52380" spans="1:2">
      <c r="A52380" t="s">
        <v>4</v>
      </c>
      <c r="B52380">
        <v>1.78674192592603</v>
      </c>
    </row>
    <row r="52381" spans="1:2">
      <c r="A52381" t="s">
        <v>4</v>
      </c>
      <c r="B52381">
        <v>1.8227319891998</v>
      </c>
    </row>
    <row r="52382" spans="1:2">
      <c r="A52382" t="s">
        <v>4</v>
      </c>
      <c r="B52382">
        <v>1.8072936175771701</v>
      </c>
    </row>
    <row r="52383" spans="1:2">
      <c r="A52383" t="s">
        <v>4</v>
      </c>
      <c r="B52383">
        <v>1.7747683615752801</v>
      </c>
    </row>
    <row r="52384" spans="1:2">
      <c r="A52384" t="s">
        <v>4</v>
      </c>
      <c r="B52384">
        <v>1.79229537250714</v>
      </c>
    </row>
    <row r="52385" spans="1:2">
      <c r="A52385" t="s">
        <v>4</v>
      </c>
      <c r="B52385">
        <v>1.77269246660243</v>
      </c>
    </row>
    <row r="52386" spans="1:2">
      <c r="A52386" t="s">
        <v>4</v>
      </c>
      <c r="B52386">
        <v>1.7350145333739899</v>
      </c>
    </row>
    <row r="52387" spans="1:2">
      <c r="A52387" t="s">
        <v>4</v>
      </c>
      <c r="B52387">
        <v>1.7750461445683401</v>
      </c>
    </row>
    <row r="52388" spans="1:2">
      <c r="A52388" t="s">
        <v>4</v>
      </c>
      <c r="B52388">
        <v>1.71264410823399</v>
      </c>
    </row>
    <row r="52389" spans="1:2">
      <c r="A52389" t="s">
        <v>4</v>
      </c>
      <c r="B52389">
        <v>1.7760559282982999</v>
      </c>
    </row>
    <row r="52390" spans="1:2">
      <c r="A52390" t="s">
        <v>4</v>
      </c>
      <c r="B52390">
        <v>1.7546864576607399</v>
      </c>
    </row>
    <row r="52391" spans="1:2">
      <c r="A52391" t="s">
        <v>4</v>
      </c>
      <c r="B52391">
        <v>1.75033306836417</v>
      </c>
    </row>
    <row r="52392" spans="1:2">
      <c r="A52392" t="s">
        <v>4</v>
      </c>
      <c r="B52392">
        <v>1.7108827974409899</v>
      </c>
    </row>
    <row r="52393" spans="1:2">
      <c r="A52393" t="s">
        <v>4</v>
      </c>
      <c r="B52393">
        <v>1.72450118297072</v>
      </c>
    </row>
    <row r="52394" spans="1:2">
      <c r="A52394" t="s">
        <v>4</v>
      </c>
      <c r="B52394">
        <v>1.73919153797258</v>
      </c>
    </row>
    <row r="52395" spans="1:2">
      <c r="A52395" t="s">
        <v>4</v>
      </c>
      <c r="B52395">
        <v>1.7839867993354499</v>
      </c>
    </row>
    <row r="52396" spans="1:2">
      <c r="A52396" t="s">
        <v>4</v>
      </c>
      <c r="B52396">
        <v>1.7145450372687601</v>
      </c>
    </row>
    <row r="52397" spans="1:2">
      <c r="A52397" t="s">
        <v>4</v>
      </c>
      <c r="B52397">
        <v>1.7004945437552099</v>
      </c>
    </row>
    <row r="52398" spans="1:2">
      <c r="A52398" t="s">
        <v>4</v>
      </c>
      <c r="B52398">
        <v>1.75425453650968</v>
      </c>
    </row>
    <row r="52399" spans="1:2">
      <c r="A52399" t="s">
        <v>4</v>
      </c>
      <c r="B52399">
        <v>1.6950411521781701</v>
      </c>
    </row>
    <row r="52400" spans="1:2">
      <c r="A52400" t="s">
        <v>4</v>
      </c>
      <c r="B52400">
        <v>1.67984125336747</v>
      </c>
    </row>
    <row r="52401" spans="1:2">
      <c r="A52401" t="s">
        <v>4</v>
      </c>
      <c r="B52401">
        <v>1.74703866831846</v>
      </c>
    </row>
    <row r="52402" spans="1:2">
      <c r="A52402" t="s">
        <v>4</v>
      </c>
      <c r="B52402">
        <v>1.72551568159187</v>
      </c>
    </row>
    <row r="52403" spans="1:2">
      <c r="A52403" t="s">
        <v>4</v>
      </c>
      <c r="B52403">
        <v>1.72796438546134</v>
      </c>
    </row>
    <row r="52404" spans="1:2">
      <c r="A52404" t="s">
        <v>4</v>
      </c>
      <c r="B52404">
        <v>1.7510611289070199</v>
      </c>
    </row>
    <row r="52405" spans="1:2">
      <c r="A52405" t="s">
        <v>4</v>
      </c>
      <c r="B52405">
        <v>1.7138530382291799</v>
      </c>
    </row>
    <row r="52406" spans="1:2">
      <c r="A52406" t="s">
        <v>4</v>
      </c>
      <c r="B52406">
        <v>1.6733928899873101</v>
      </c>
    </row>
    <row r="52407" spans="1:2">
      <c r="A52407" t="s">
        <v>4</v>
      </c>
      <c r="B52407">
        <v>1.7773346253522999</v>
      </c>
    </row>
    <row r="52408" spans="1:2">
      <c r="A52408" t="s">
        <v>4</v>
      </c>
      <c r="B52408">
        <v>1.7562249195981801</v>
      </c>
    </row>
    <row r="52409" spans="1:2">
      <c r="A52409" t="s">
        <v>4</v>
      </c>
      <c r="B52409">
        <v>1.7716313806080199</v>
      </c>
    </row>
    <row r="52410" spans="1:2">
      <c r="A52410" t="s">
        <v>4</v>
      </c>
      <c r="B52410">
        <v>1.7884175730629399</v>
      </c>
    </row>
    <row r="52411" spans="1:2">
      <c r="A52411" t="s">
        <v>4</v>
      </c>
      <c r="B52411">
        <v>1.7678338309135799</v>
      </c>
    </row>
    <row r="52412" spans="1:2">
      <c r="A52412" t="s">
        <v>4</v>
      </c>
      <c r="B52412">
        <v>1.76552066498192</v>
      </c>
    </row>
    <row r="52413" spans="1:2">
      <c r="A52413" t="s">
        <v>4</v>
      </c>
      <c r="B52413">
        <v>1.7423076628299501</v>
      </c>
    </row>
    <row r="52414" spans="1:2">
      <c r="A52414" t="s">
        <v>4</v>
      </c>
      <c r="B52414">
        <v>1.7710747631889501</v>
      </c>
    </row>
    <row r="52415" spans="1:2">
      <c r="A52415" t="s">
        <v>4</v>
      </c>
      <c r="B52415">
        <v>1.7651157998318801</v>
      </c>
    </row>
    <row r="52416" spans="1:2">
      <c r="A52416" t="s">
        <v>4</v>
      </c>
      <c r="B52416">
        <v>1.75170826707353</v>
      </c>
    </row>
    <row r="52417" spans="1:2">
      <c r="A52417" t="s">
        <v>4</v>
      </c>
      <c r="B52417">
        <v>1.8128967958434601</v>
      </c>
    </row>
    <row r="52418" spans="1:2">
      <c r="A52418" t="s">
        <v>4</v>
      </c>
      <c r="B52418">
        <v>1.85598093722617</v>
      </c>
    </row>
    <row r="52419" spans="1:2">
      <c r="A52419" t="s">
        <v>4</v>
      </c>
      <c r="B52419">
        <v>1.8456597296530399</v>
      </c>
    </row>
    <row r="52420" spans="1:2">
      <c r="A52420" t="s">
        <v>4</v>
      </c>
      <c r="B52420">
        <v>1.7758436839763201</v>
      </c>
    </row>
    <row r="52421" spans="1:2">
      <c r="A52421" t="s">
        <v>4</v>
      </c>
      <c r="B52421">
        <v>1.87250100089477</v>
      </c>
    </row>
    <row r="52422" spans="1:2">
      <c r="A52422" t="s">
        <v>4</v>
      </c>
      <c r="B52422">
        <v>1.8140106758855401</v>
      </c>
    </row>
    <row r="52423" spans="1:2">
      <c r="A52423" t="s">
        <v>4</v>
      </c>
      <c r="B52423">
        <v>1.85991788066263</v>
      </c>
    </row>
    <row r="52424" spans="1:2">
      <c r="A52424" t="s">
        <v>4</v>
      </c>
      <c r="B52424">
        <v>1.83116701591464</v>
      </c>
    </row>
    <row r="52425" spans="1:2">
      <c r="A52425" t="s">
        <v>4</v>
      </c>
      <c r="B52425">
        <v>1.8802039776367001</v>
      </c>
    </row>
    <row r="52426" spans="1:2">
      <c r="A52426" t="s">
        <v>4</v>
      </c>
      <c r="B52426">
        <v>1.86438814706962</v>
      </c>
    </row>
    <row r="52427" spans="1:2">
      <c r="A52427" t="s">
        <v>4</v>
      </c>
      <c r="B52427">
        <v>1.8677571223381499</v>
      </c>
    </row>
    <row r="52428" spans="1:2">
      <c r="A52428" t="s">
        <v>4</v>
      </c>
      <c r="B52428">
        <v>1.8706347436633499</v>
      </c>
    </row>
    <row r="52429" spans="1:2">
      <c r="A52429" t="s">
        <v>4</v>
      </c>
      <c r="B52429">
        <v>1.86860045524661</v>
      </c>
    </row>
    <row r="52430" spans="1:2">
      <c r="A52430" t="s">
        <v>4</v>
      </c>
      <c r="B52430">
        <v>1.86855628998148</v>
      </c>
    </row>
    <row r="52431" spans="1:2">
      <c r="A52431" t="s">
        <v>4</v>
      </c>
      <c r="B52431">
        <v>1.8810118554433199</v>
      </c>
    </row>
    <row r="52432" spans="1:2">
      <c r="A52432" t="s">
        <v>4</v>
      </c>
      <c r="B52432">
        <v>1.9040967005253999</v>
      </c>
    </row>
    <row r="52433" spans="1:2">
      <c r="A52433" t="s">
        <v>4</v>
      </c>
      <c r="B52433">
        <v>1.8586915154742201</v>
      </c>
    </row>
    <row r="52434" spans="1:2">
      <c r="A52434" t="s">
        <v>4</v>
      </c>
      <c r="B52434">
        <v>1.88490911751017</v>
      </c>
    </row>
    <row r="52435" spans="1:2">
      <c r="A52435" t="s">
        <v>4</v>
      </c>
      <c r="B52435">
        <v>1.91012221791768</v>
      </c>
    </row>
    <row r="52436" spans="1:2">
      <c r="A52436" t="s">
        <v>4</v>
      </c>
      <c r="B52436">
        <v>1.9026413949272101</v>
      </c>
    </row>
    <row r="52437" spans="1:2">
      <c r="A52437" t="s">
        <v>4</v>
      </c>
      <c r="B52437">
        <v>1.9480168546741901</v>
      </c>
    </row>
    <row r="52438" spans="1:2">
      <c r="A52438" t="s">
        <v>4</v>
      </c>
      <c r="B52438">
        <v>1.89049054112078</v>
      </c>
    </row>
    <row r="52439" spans="1:2">
      <c r="A52439" t="s">
        <v>4</v>
      </c>
      <c r="B52439">
        <v>1.8906621282530001</v>
      </c>
    </row>
    <row r="52440" spans="1:2">
      <c r="A52440" t="s">
        <v>4</v>
      </c>
      <c r="B52440">
        <v>1.94847258572864</v>
      </c>
    </row>
    <row r="52441" spans="1:2">
      <c r="A52441" t="s">
        <v>4</v>
      </c>
      <c r="B52441">
        <v>1.9333703511546201</v>
      </c>
    </row>
    <row r="52442" spans="1:2">
      <c r="A52442" t="s">
        <v>4</v>
      </c>
      <c r="B52442">
        <v>1.9226037961322</v>
      </c>
    </row>
    <row r="52443" spans="1:2">
      <c r="A52443" t="s">
        <v>4</v>
      </c>
      <c r="B52443">
        <v>1.8623434740929199</v>
      </c>
    </row>
    <row r="52444" spans="1:2">
      <c r="A52444" t="s">
        <v>4</v>
      </c>
      <c r="B52444">
        <v>1.89271979543821</v>
      </c>
    </row>
    <row r="52445" spans="1:2">
      <c r="A52445" t="s">
        <v>4</v>
      </c>
      <c r="B52445">
        <v>1.9101073276604701</v>
      </c>
    </row>
    <row r="52446" spans="1:2">
      <c r="A52446" t="s">
        <v>4</v>
      </c>
      <c r="B52446">
        <v>1.9171589247651499</v>
      </c>
    </row>
    <row r="52447" spans="1:2">
      <c r="A52447" t="s">
        <v>4</v>
      </c>
      <c r="B52447">
        <v>1.8821014780466501</v>
      </c>
    </row>
    <row r="52448" spans="1:2">
      <c r="A52448" t="s">
        <v>4</v>
      </c>
      <c r="B52448">
        <v>1.8943670721231101</v>
      </c>
    </row>
    <row r="52449" spans="1:2">
      <c r="A52449" t="s">
        <v>4</v>
      </c>
      <c r="B52449">
        <v>1.89603583780528</v>
      </c>
    </row>
    <row r="52450" spans="1:2">
      <c r="A52450" t="s">
        <v>4</v>
      </c>
      <c r="B52450">
        <v>1.8956156236939099</v>
      </c>
    </row>
    <row r="52451" spans="1:2">
      <c r="A52451" t="s">
        <v>4</v>
      </c>
      <c r="B52451">
        <v>1.8789128438126499</v>
      </c>
    </row>
    <row r="52452" spans="1:2">
      <c r="A52452" t="s">
        <v>4</v>
      </c>
      <c r="B52452">
        <v>1.86732107700525</v>
      </c>
    </row>
    <row r="52453" spans="1:2">
      <c r="A52453" t="s">
        <v>4</v>
      </c>
      <c r="B52453">
        <v>1.8713898529558</v>
      </c>
    </row>
    <row r="52454" spans="1:2">
      <c r="A52454" t="s">
        <v>4</v>
      </c>
      <c r="B52454">
        <v>1.8806209912891401</v>
      </c>
    </row>
    <row r="52455" spans="1:2">
      <c r="A52455" t="s">
        <v>4</v>
      </c>
      <c r="B52455">
        <v>1.84694415654361</v>
      </c>
    </row>
    <row r="52456" spans="1:2">
      <c r="A52456" t="s">
        <v>4</v>
      </c>
      <c r="B52456">
        <v>1.85134700829316</v>
      </c>
    </row>
    <row r="52457" spans="1:2">
      <c r="A52457" t="s">
        <v>4</v>
      </c>
      <c r="B52457">
        <v>1.8617771217496499</v>
      </c>
    </row>
    <row r="52458" spans="1:2">
      <c r="A52458" t="s">
        <v>4</v>
      </c>
      <c r="B52458">
        <v>1.8057186240935701</v>
      </c>
    </row>
    <row r="52459" spans="1:2">
      <c r="A52459" t="s">
        <v>4</v>
      </c>
      <c r="B52459">
        <v>1.81912747882557</v>
      </c>
    </row>
    <row r="52460" spans="1:2">
      <c r="A52460" t="s">
        <v>4</v>
      </c>
      <c r="B52460">
        <v>1.81752514862375</v>
      </c>
    </row>
    <row r="52461" spans="1:2">
      <c r="A52461" t="s">
        <v>4</v>
      </c>
      <c r="B52461">
        <v>1.8002436721706101</v>
      </c>
    </row>
    <row r="52462" spans="1:2">
      <c r="A52462" t="s">
        <v>4</v>
      </c>
      <c r="B52462">
        <v>1.79967155448239</v>
      </c>
    </row>
    <row r="52463" spans="1:2">
      <c r="A52463" t="s">
        <v>4</v>
      </c>
      <c r="B52463">
        <v>1.8030266975328799</v>
      </c>
    </row>
    <row r="52464" spans="1:2">
      <c r="A52464" t="s">
        <v>4</v>
      </c>
      <c r="B52464">
        <v>1.80215456265768</v>
      </c>
    </row>
    <row r="52465" spans="1:2">
      <c r="A52465" t="s">
        <v>4</v>
      </c>
      <c r="B52465">
        <v>1.7727101447368701</v>
      </c>
    </row>
    <row r="52466" spans="1:2">
      <c r="A52466" t="s">
        <v>4</v>
      </c>
      <c r="B52466">
        <v>1.74313382578493</v>
      </c>
    </row>
    <row r="52467" spans="1:2">
      <c r="A52467" t="s">
        <v>4</v>
      </c>
      <c r="B52467">
        <v>1.77725970667472</v>
      </c>
    </row>
    <row r="52468" spans="1:2">
      <c r="A52468" t="s">
        <v>4</v>
      </c>
      <c r="B52468">
        <v>1.7693848829632199</v>
      </c>
    </row>
    <row r="52469" spans="1:2">
      <c r="A52469" t="s">
        <v>4</v>
      </c>
      <c r="B52469">
        <v>1.7537537826262599</v>
      </c>
    </row>
    <row r="52470" spans="1:2">
      <c r="A52470" t="s">
        <v>4</v>
      </c>
      <c r="B52470">
        <v>1.79256224277675</v>
      </c>
    </row>
    <row r="52471" spans="1:2">
      <c r="A52471" t="s">
        <v>4</v>
      </c>
      <c r="B52471">
        <v>1.7490929526728201</v>
      </c>
    </row>
    <row r="52472" spans="1:2">
      <c r="A52472" t="s">
        <v>4</v>
      </c>
      <c r="B52472">
        <v>1.74372285943363</v>
      </c>
    </row>
    <row r="52473" spans="1:2">
      <c r="A52473" t="s">
        <v>4</v>
      </c>
      <c r="B52473">
        <v>1.7864222722608201</v>
      </c>
    </row>
    <row r="52474" spans="1:2">
      <c r="A52474" t="s">
        <v>4</v>
      </c>
      <c r="B52474">
        <v>1.7229264276998399</v>
      </c>
    </row>
    <row r="52475" spans="1:2">
      <c r="A52475" t="s">
        <v>4</v>
      </c>
      <c r="B52475">
        <v>1.7227028065291901</v>
      </c>
    </row>
    <row r="52476" spans="1:2">
      <c r="A52476" t="s">
        <v>4</v>
      </c>
      <c r="B52476">
        <v>1.7557399404906999</v>
      </c>
    </row>
    <row r="52477" spans="1:2">
      <c r="A52477" t="s">
        <v>4</v>
      </c>
      <c r="B52477">
        <v>1.7460530740768101</v>
      </c>
    </row>
    <row r="52478" spans="1:2">
      <c r="A52478" t="s">
        <v>4</v>
      </c>
      <c r="B52478">
        <v>1.7469282259191501</v>
      </c>
    </row>
    <row r="52479" spans="1:2">
      <c r="A52479" t="s">
        <v>4</v>
      </c>
      <c r="B52479">
        <v>1.73228439892234</v>
      </c>
    </row>
    <row r="52480" spans="1:2">
      <c r="A52480" t="s">
        <v>4</v>
      </c>
      <c r="B52480">
        <v>1.7852460051743</v>
      </c>
    </row>
    <row r="52481" spans="1:2">
      <c r="A52481" t="s">
        <v>4</v>
      </c>
      <c r="B52481">
        <v>1.70753801656704</v>
      </c>
    </row>
    <row r="52482" spans="1:2">
      <c r="A52482" t="s">
        <v>4</v>
      </c>
      <c r="B52482">
        <v>1.74694897858674</v>
      </c>
    </row>
    <row r="52483" spans="1:2">
      <c r="A52483" t="s">
        <v>4</v>
      </c>
      <c r="B52483">
        <v>1.7177981540449301</v>
      </c>
    </row>
    <row r="52484" spans="1:2">
      <c r="A52484" t="s">
        <v>4</v>
      </c>
      <c r="B52484">
        <v>1.7027249513073099</v>
      </c>
    </row>
    <row r="52485" spans="1:2">
      <c r="A52485" t="s">
        <v>4</v>
      </c>
      <c r="B52485">
        <v>1.7101750361175501</v>
      </c>
    </row>
    <row r="52486" spans="1:2">
      <c r="A52486" t="s">
        <v>4</v>
      </c>
      <c r="B52486">
        <v>1.7857910606835099</v>
      </c>
    </row>
    <row r="52487" spans="1:2">
      <c r="A52487" t="s">
        <v>4</v>
      </c>
      <c r="B52487">
        <v>1.7236758286684399</v>
      </c>
    </row>
    <row r="52488" spans="1:2">
      <c r="A52488" t="s">
        <v>4</v>
      </c>
      <c r="B52488">
        <v>1.7577535567801901</v>
      </c>
    </row>
    <row r="52489" spans="1:2">
      <c r="A52489" t="s">
        <v>4</v>
      </c>
      <c r="B52489">
        <v>1.7197168960449001</v>
      </c>
    </row>
    <row r="52490" spans="1:2">
      <c r="A52490" t="s">
        <v>4</v>
      </c>
      <c r="B52490">
        <v>1.75749671547596</v>
      </c>
    </row>
    <row r="52491" spans="1:2">
      <c r="A52491" t="s">
        <v>4</v>
      </c>
      <c r="B52491">
        <v>1.7557308234422699</v>
      </c>
    </row>
    <row r="52492" spans="1:2">
      <c r="A52492" t="s">
        <v>4</v>
      </c>
      <c r="B52492">
        <v>1.7627585821310201</v>
      </c>
    </row>
    <row r="52493" spans="1:2">
      <c r="A52493" t="s">
        <v>4</v>
      </c>
      <c r="B52493">
        <v>1.77237305639438</v>
      </c>
    </row>
    <row r="52494" spans="1:2">
      <c r="A52494" t="s">
        <v>4</v>
      </c>
      <c r="B52494">
        <v>1.74138473134463</v>
      </c>
    </row>
    <row r="52495" spans="1:2">
      <c r="A52495" t="s">
        <v>4</v>
      </c>
      <c r="B52495">
        <v>1.74218734046624</v>
      </c>
    </row>
    <row r="52496" spans="1:2">
      <c r="A52496" t="s">
        <v>4</v>
      </c>
      <c r="B52496">
        <v>1.78597533378211</v>
      </c>
    </row>
    <row r="52497" spans="1:2">
      <c r="A52497" t="s">
        <v>4</v>
      </c>
      <c r="B52497">
        <v>1.78268815565314</v>
      </c>
    </row>
    <row r="52498" spans="1:2">
      <c r="A52498" t="s">
        <v>4</v>
      </c>
      <c r="B52498">
        <v>1.79591025857776</v>
      </c>
    </row>
    <row r="52499" spans="1:2">
      <c r="A52499" t="s">
        <v>4</v>
      </c>
      <c r="B52499">
        <v>1.82921885224158</v>
      </c>
    </row>
    <row r="52500" spans="1:2">
      <c r="A52500" t="s">
        <v>4</v>
      </c>
      <c r="B52500">
        <v>1.7914455199564301</v>
      </c>
    </row>
    <row r="52501" spans="1:2">
      <c r="A52501" t="s">
        <v>4</v>
      </c>
      <c r="B52501">
        <v>1.8025779480697199</v>
      </c>
    </row>
    <row r="52502" spans="1:2">
      <c r="A52502" t="s">
        <v>4</v>
      </c>
      <c r="B52502">
        <v>1.84096103392643</v>
      </c>
    </row>
    <row r="52503" spans="1:2">
      <c r="A52503" t="s">
        <v>4</v>
      </c>
      <c r="B52503">
        <v>1.8073265884849301</v>
      </c>
    </row>
    <row r="52504" spans="1:2">
      <c r="A52504" t="s">
        <v>4</v>
      </c>
      <c r="B52504">
        <v>1.83908263679574</v>
      </c>
    </row>
    <row r="52505" spans="1:2">
      <c r="A52505" t="s">
        <v>4</v>
      </c>
      <c r="B52505">
        <v>1.84846448443525</v>
      </c>
    </row>
    <row r="52506" spans="1:2">
      <c r="A52506" t="s">
        <v>4</v>
      </c>
      <c r="B52506">
        <v>1.8110059133179699</v>
      </c>
    </row>
    <row r="52507" spans="1:2">
      <c r="A52507" t="s">
        <v>4</v>
      </c>
      <c r="B52507">
        <v>1.8556796862100799</v>
      </c>
    </row>
    <row r="52508" spans="1:2">
      <c r="A52508" t="s">
        <v>4</v>
      </c>
      <c r="B52508">
        <v>1.89703629008913</v>
      </c>
    </row>
    <row r="52509" spans="1:2">
      <c r="A52509" t="s">
        <v>4</v>
      </c>
      <c r="B52509">
        <v>1.82060233879876</v>
      </c>
    </row>
    <row r="52510" spans="1:2">
      <c r="A52510" t="s">
        <v>4</v>
      </c>
      <c r="B52510">
        <v>1.84884223662489</v>
      </c>
    </row>
    <row r="52511" spans="1:2">
      <c r="A52511" t="s">
        <v>4</v>
      </c>
      <c r="B52511">
        <v>1.84227510314419</v>
      </c>
    </row>
    <row r="52512" spans="1:2">
      <c r="A52512" t="s">
        <v>4</v>
      </c>
      <c r="B52512">
        <v>1.8698721111537</v>
      </c>
    </row>
    <row r="52513" spans="1:2">
      <c r="A52513" t="s">
        <v>4</v>
      </c>
      <c r="B52513">
        <v>1.8483228519636701</v>
      </c>
    </row>
    <row r="52514" spans="1:2">
      <c r="A52514" t="s">
        <v>4</v>
      </c>
      <c r="B52514">
        <v>1.8840624126510299</v>
      </c>
    </row>
    <row r="52515" spans="1:2">
      <c r="A52515" t="s">
        <v>4</v>
      </c>
      <c r="B52515">
        <v>1.8983862970490699</v>
      </c>
    </row>
    <row r="52516" spans="1:2">
      <c r="A52516" t="s">
        <v>4</v>
      </c>
      <c r="B52516">
        <v>1.8892963023995999</v>
      </c>
    </row>
    <row r="52517" spans="1:2">
      <c r="A52517" t="s">
        <v>4</v>
      </c>
      <c r="B52517">
        <v>1.8984342026007199</v>
      </c>
    </row>
    <row r="52518" spans="1:2">
      <c r="A52518" t="s">
        <v>4</v>
      </c>
      <c r="B52518">
        <v>1.8707602863586701</v>
      </c>
    </row>
    <row r="52519" spans="1:2">
      <c r="A52519" t="s">
        <v>4</v>
      </c>
      <c r="B52519">
        <v>1.91207620298442</v>
      </c>
    </row>
    <row r="52520" spans="1:2">
      <c r="A52520" t="s">
        <v>4</v>
      </c>
      <c r="B52520">
        <v>1.8978377430737099</v>
      </c>
    </row>
    <row r="52521" spans="1:2">
      <c r="A52521" t="s">
        <v>4</v>
      </c>
      <c r="B52521">
        <v>1.9391633358026901</v>
      </c>
    </row>
    <row r="52522" spans="1:2">
      <c r="A52522" t="s">
        <v>4</v>
      </c>
      <c r="B52522">
        <v>1.91484197817492</v>
      </c>
    </row>
    <row r="52523" spans="1:2">
      <c r="A52523" t="s">
        <v>4</v>
      </c>
      <c r="B52523">
        <v>1.8848393443340099</v>
      </c>
    </row>
    <row r="52524" spans="1:2">
      <c r="A52524" t="s">
        <v>4</v>
      </c>
      <c r="B52524">
        <v>1.92961441857525</v>
      </c>
    </row>
    <row r="52525" spans="1:2">
      <c r="A52525" t="s">
        <v>4</v>
      </c>
      <c r="B52525">
        <v>1.9343710718463201</v>
      </c>
    </row>
    <row r="52526" spans="1:2">
      <c r="A52526" t="s">
        <v>4</v>
      </c>
      <c r="B52526">
        <v>1.9095568541294701</v>
      </c>
    </row>
    <row r="52527" spans="1:2">
      <c r="A52527" t="s">
        <v>4</v>
      </c>
      <c r="B52527">
        <v>1.9040658601989899</v>
      </c>
    </row>
    <row r="52528" spans="1:2">
      <c r="A52528" t="s">
        <v>4</v>
      </c>
      <c r="B52528">
        <v>1.89641462197828</v>
      </c>
    </row>
    <row r="52529" spans="1:2">
      <c r="A52529" t="s">
        <v>4</v>
      </c>
      <c r="B52529">
        <v>1.8472586696440301</v>
      </c>
    </row>
    <row r="52530" spans="1:2">
      <c r="A52530" t="s">
        <v>4</v>
      </c>
      <c r="B52530">
        <v>1.88922102450503</v>
      </c>
    </row>
    <row r="52531" spans="1:2">
      <c r="A52531" t="s">
        <v>4</v>
      </c>
      <c r="B52531">
        <v>1.9009116304743501</v>
      </c>
    </row>
    <row r="52532" spans="1:2">
      <c r="A52532" t="s">
        <v>4</v>
      </c>
      <c r="B52532">
        <v>1.87490707389588</v>
      </c>
    </row>
    <row r="52533" spans="1:2">
      <c r="A52533" t="s">
        <v>4</v>
      </c>
      <c r="B52533">
        <v>1.86256452372186</v>
      </c>
    </row>
    <row r="52534" spans="1:2">
      <c r="A52534" t="s">
        <v>4</v>
      </c>
      <c r="B52534">
        <v>1.84493629229878</v>
      </c>
    </row>
    <row r="52535" spans="1:2">
      <c r="A52535" t="s">
        <v>4</v>
      </c>
      <c r="B52535">
        <v>1.83890059977148</v>
      </c>
    </row>
    <row r="52536" spans="1:2">
      <c r="A52536" t="s">
        <v>4</v>
      </c>
      <c r="B52536">
        <v>1.83731312622635</v>
      </c>
    </row>
    <row r="52537" spans="1:2">
      <c r="A52537" t="s">
        <v>4</v>
      </c>
      <c r="B52537">
        <v>1.8393350761229901</v>
      </c>
    </row>
    <row r="52538" spans="1:2">
      <c r="A52538" t="s">
        <v>4</v>
      </c>
      <c r="B52538">
        <v>1.86063714572915</v>
      </c>
    </row>
    <row r="52539" spans="1:2">
      <c r="A52539" t="s">
        <v>4</v>
      </c>
      <c r="B52539">
        <v>1.8980689051903099</v>
      </c>
    </row>
    <row r="52540" spans="1:2">
      <c r="A52540" t="s">
        <v>4</v>
      </c>
      <c r="B52540">
        <v>1.87358341725545</v>
      </c>
    </row>
    <row r="52541" spans="1:2">
      <c r="A52541" t="s">
        <v>4</v>
      </c>
      <c r="B52541">
        <v>1.8687110369896101</v>
      </c>
    </row>
    <row r="52542" spans="1:2">
      <c r="A52542" t="s">
        <v>4</v>
      </c>
      <c r="B52542">
        <v>1.8563208961397899</v>
      </c>
    </row>
    <row r="52543" spans="1:2">
      <c r="A52543" t="s">
        <v>4</v>
      </c>
      <c r="B52543">
        <v>1.8394160248433</v>
      </c>
    </row>
    <row r="52544" spans="1:2">
      <c r="A52544" t="s">
        <v>4</v>
      </c>
      <c r="B52544">
        <v>1.8426917823619799</v>
      </c>
    </row>
    <row r="52545" spans="1:2">
      <c r="A52545" t="s">
        <v>4</v>
      </c>
      <c r="B52545">
        <v>1.7955869547416601</v>
      </c>
    </row>
    <row r="52546" spans="1:2">
      <c r="A52546" t="s">
        <v>4</v>
      </c>
      <c r="B52546">
        <v>1.79309808746576</v>
      </c>
    </row>
    <row r="52547" spans="1:2">
      <c r="A52547" t="s">
        <v>4</v>
      </c>
      <c r="B52547">
        <v>1.8150979816672199</v>
      </c>
    </row>
    <row r="52548" spans="1:2">
      <c r="A52548" t="s">
        <v>4</v>
      </c>
      <c r="B52548">
        <v>1.7759586064636299</v>
      </c>
    </row>
    <row r="52549" spans="1:2">
      <c r="A52549" t="s">
        <v>4</v>
      </c>
      <c r="B52549">
        <v>1.79684219432075</v>
      </c>
    </row>
    <row r="52550" spans="1:2">
      <c r="A52550" t="s">
        <v>4</v>
      </c>
      <c r="B52550">
        <v>1.7936202665047201</v>
      </c>
    </row>
    <row r="52551" spans="1:2">
      <c r="A52551" t="s">
        <v>4</v>
      </c>
      <c r="B52551">
        <v>1.76399306271195</v>
      </c>
    </row>
    <row r="52552" spans="1:2">
      <c r="A52552" t="s">
        <v>4</v>
      </c>
      <c r="B52552">
        <v>1.7812560340833301</v>
      </c>
    </row>
    <row r="52553" spans="1:2">
      <c r="A52553" t="s">
        <v>4</v>
      </c>
      <c r="B52553">
        <v>1.73203130514175</v>
      </c>
    </row>
    <row r="52554" spans="1:2">
      <c r="A52554" t="s">
        <v>4</v>
      </c>
      <c r="B52554">
        <v>1.7340079639555199</v>
      </c>
    </row>
    <row r="52555" spans="1:2">
      <c r="A52555" t="s">
        <v>4</v>
      </c>
      <c r="B52555">
        <v>1.7029975414251199</v>
      </c>
    </row>
    <row r="52556" spans="1:2">
      <c r="A52556" t="s">
        <v>4</v>
      </c>
      <c r="B52556">
        <v>1.7479282075423199</v>
      </c>
    </row>
    <row r="52557" spans="1:2">
      <c r="A52557" t="s">
        <v>4</v>
      </c>
      <c r="B52557">
        <v>1.7291871915024699</v>
      </c>
    </row>
    <row r="52558" spans="1:2">
      <c r="A52558" t="s">
        <v>4</v>
      </c>
      <c r="B52558">
        <v>1.74985420566441</v>
      </c>
    </row>
    <row r="52559" spans="1:2">
      <c r="A52559" t="s">
        <v>4</v>
      </c>
      <c r="B52559">
        <v>1.72278056525271</v>
      </c>
    </row>
    <row r="52560" spans="1:2">
      <c r="A52560" t="s">
        <v>4</v>
      </c>
      <c r="B52560">
        <v>1.7226239590880099</v>
      </c>
    </row>
    <row r="52561" spans="1:2">
      <c r="A52561" t="s">
        <v>4</v>
      </c>
      <c r="B52561">
        <v>1.74646250229919</v>
      </c>
    </row>
    <row r="52562" spans="1:2">
      <c r="A52562" t="s">
        <v>4</v>
      </c>
      <c r="B52562">
        <v>1.7591364521200199</v>
      </c>
    </row>
    <row r="52563" spans="1:2">
      <c r="A52563" t="s">
        <v>4</v>
      </c>
      <c r="B52563">
        <v>1.7461195739687401</v>
      </c>
    </row>
    <row r="52564" spans="1:2">
      <c r="A52564" t="s">
        <v>4</v>
      </c>
      <c r="B52564">
        <v>1.70913378563415</v>
      </c>
    </row>
    <row r="52565" spans="1:2">
      <c r="A52565" t="s">
        <v>4</v>
      </c>
      <c r="B52565">
        <v>1.73554965139768</v>
      </c>
    </row>
    <row r="52566" spans="1:2">
      <c r="A52566" t="s">
        <v>4</v>
      </c>
      <c r="B52566">
        <v>1.7155561773396699</v>
      </c>
    </row>
    <row r="52567" spans="1:2">
      <c r="A52567" t="s">
        <v>4</v>
      </c>
      <c r="B52567">
        <v>1.7145109862074499</v>
      </c>
    </row>
    <row r="52568" spans="1:2">
      <c r="A52568" t="s">
        <v>4</v>
      </c>
      <c r="B52568">
        <v>1.71387014958433</v>
      </c>
    </row>
    <row r="52569" spans="1:2">
      <c r="A52569" t="s">
        <v>4</v>
      </c>
      <c r="B52569">
        <v>1.7232055020779999</v>
      </c>
    </row>
    <row r="52570" spans="1:2">
      <c r="A52570" t="s">
        <v>4</v>
      </c>
      <c r="B52570">
        <v>1.7643373383996499</v>
      </c>
    </row>
    <row r="52571" spans="1:2">
      <c r="A52571" t="s">
        <v>4</v>
      </c>
      <c r="B52571">
        <v>1.72577336910148</v>
      </c>
    </row>
    <row r="52572" spans="1:2">
      <c r="A52572" t="s">
        <v>4</v>
      </c>
      <c r="B52572">
        <v>1.7292196540743101</v>
      </c>
    </row>
    <row r="52573" spans="1:2">
      <c r="A52573" t="s">
        <v>4</v>
      </c>
      <c r="B52573">
        <v>1.76217599082625</v>
      </c>
    </row>
    <row r="52574" spans="1:2">
      <c r="A52574" t="s">
        <v>4</v>
      </c>
      <c r="B52574">
        <v>1.7691018020221001</v>
      </c>
    </row>
    <row r="52575" spans="1:2">
      <c r="A52575" t="s">
        <v>4</v>
      </c>
      <c r="B52575">
        <v>1.74640891507909</v>
      </c>
    </row>
    <row r="52576" spans="1:2">
      <c r="A52576" t="s">
        <v>4</v>
      </c>
      <c r="B52576">
        <v>1.7523115858093301</v>
      </c>
    </row>
    <row r="52577" spans="1:2">
      <c r="A52577" t="s">
        <v>4</v>
      </c>
      <c r="B52577">
        <v>1.7900821764827901</v>
      </c>
    </row>
    <row r="52578" spans="1:2">
      <c r="A52578" t="s">
        <v>4</v>
      </c>
      <c r="B52578">
        <v>1.7805746689172799</v>
      </c>
    </row>
    <row r="52579" spans="1:2">
      <c r="A52579" t="s">
        <v>4</v>
      </c>
      <c r="B52579">
        <v>1.76911469430636</v>
      </c>
    </row>
    <row r="52580" spans="1:2">
      <c r="A52580" t="s">
        <v>4</v>
      </c>
      <c r="B52580">
        <v>1.7708960671462901</v>
      </c>
    </row>
    <row r="52581" spans="1:2">
      <c r="A52581" t="s">
        <v>4</v>
      </c>
      <c r="B52581">
        <v>1.81832072674741</v>
      </c>
    </row>
    <row r="52582" spans="1:2">
      <c r="A52582" t="s">
        <v>4</v>
      </c>
      <c r="B52582">
        <v>1.78623635733217</v>
      </c>
    </row>
    <row r="52583" spans="1:2">
      <c r="A52583" t="s">
        <v>4</v>
      </c>
      <c r="B52583">
        <v>1.7367510414299601</v>
      </c>
    </row>
    <row r="52584" spans="1:2">
      <c r="A52584" t="s">
        <v>4</v>
      </c>
      <c r="B52584">
        <v>1.82163507520822</v>
      </c>
    </row>
    <row r="52585" spans="1:2">
      <c r="A52585" t="s">
        <v>4</v>
      </c>
      <c r="B52585">
        <v>1.79438123072272</v>
      </c>
    </row>
    <row r="52586" spans="1:2">
      <c r="A52586" t="s">
        <v>4</v>
      </c>
      <c r="B52586">
        <v>1.7895101936975999</v>
      </c>
    </row>
    <row r="52587" spans="1:2">
      <c r="A52587" t="s">
        <v>4</v>
      </c>
      <c r="B52587">
        <v>1.8044667174786799</v>
      </c>
    </row>
    <row r="52588" spans="1:2">
      <c r="A52588" t="s">
        <v>4</v>
      </c>
      <c r="B52588">
        <v>1.8020152234278299</v>
      </c>
    </row>
    <row r="52589" spans="1:2">
      <c r="A52589" t="s">
        <v>4</v>
      </c>
      <c r="B52589">
        <v>1.86053764508745</v>
      </c>
    </row>
    <row r="52590" spans="1:2">
      <c r="A52590" t="s">
        <v>4</v>
      </c>
      <c r="B52590">
        <v>1.83882771164842</v>
      </c>
    </row>
    <row r="52591" spans="1:2">
      <c r="A52591" t="s">
        <v>4</v>
      </c>
      <c r="B52591">
        <v>1.78965553151451</v>
      </c>
    </row>
    <row r="52592" spans="1:2">
      <c r="A52592" t="s">
        <v>4</v>
      </c>
      <c r="B52592">
        <v>1.9068205821850199</v>
      </c>
    </row>
    <row r="52593" spans="1:2">
      <c r="A52593" t="s">
        <v>4</v>
      </c>
      <c r="B52593">
        <v>1.8560675247371301</v>
      </c>
    </row>
    <row r="52594" spans="1:2">
      <c r="A52594" t="s">
        <v>4</v>
      </c>
      <c r="B52594">
        <v>1.85871936761944</v>
      </c>
    </row>
    <row r="52595" spans="1:2">
      <c r="A52595" t="s">
        <v>4</v>
      </c>
      <c r="B52595">
        <v>1.8883726519064601</v>
      </c>
    </row>
    <row r="52596" spans="1:2">
      <c r="A52596" t="s">
        <v>4</v>
      </c>
      <c r="B52596">
        <v>1.8971556895516399</v>
      </c>
    </row>
    <row r="52597" spans="1:2">
      <c r="A52597" t="s">
        <v>4</v>
      </c>
      <c r="B52597">
        <v>1.8983008815888001</v>
      </c>
    </row>
    <row r="52598" spans="1:2">
      <c r="A52598" t="s">
        <v>4</v>
      </c>
      <c r="B52598">
        <v>1.8525764000998199</v>
      </c>
    </row>
    <row r="52599" spans="1:2">
      <c r="A52599" t="s">
        <v>4</v>
      </c>
      <c r="B52599">
        <v>1.91251931109863</v>
      </c>
    </row>
    <row r="52600" spans="1:2">
      <c r="A52600" t="s">
        <v>4</v>
      </c>
      <c r="B52600">
        <v>1.87493429167307</v>
      </c>
    </row>
    <row r="52601" spans="1:2">
      <c r="A52601" t="s">
        <v>4</v>
      </c>
      <c r="B52601">
        <v>1.9149768346623699</v>
      </c>
    </row>
    <row r="52602" spans="1:2">
      <c r="A52602" t="s">
        <v>4</v>
      </c>
      <c r="B52602">
        <v>1.9303334163607599</v>
      </c>
    </row>
    <row r="52603" spans="1:2">
      <c r="A52603" t="s">
        <v>4</v>
      </c>
      <c r="B52603">
        <v>1.94242803307314</v>
      </c>
    </row>
    <row r="52604" spans="1:2">
      <c r="A52604" t="s">
        <v>4</v>
      </c>
      <c r="B52604">
        <v>1.92539675211216</v>
      </c>
    </row>
    <row r="52605" spans="1:2">
      <c r="A52605" t="s">
        <v>4</v>
      </c>
      <c r="B52605">
        <v>1.9360494675568301</v>
      </c>
    </row>
    <row r="52606" spans="1:2">
      <c r="A52606" t="s">
        <v>4</v>
      </c>
      <c r="B52606">
        <v>1.90885075799721</v>
      </c>
    </row>
    <row r="52607" spans="1:2">
      <c r="A52607" t="s">
        <v>4</v>
      </c>
      <c r="B52607">
        <v>1.9413611714080901</v>
      </c>
    </row>
    <row r="52608" spans="1:2">
      <c r="A52608" t="s">
        <v>4</v>
      </c>
      <c r="B52608">
        <v>1.8765625695296499</v>
      </c>
    </row>
    <row r="52609" spans="1:2">
      <c r="A52609" t="s">
        <v>4</v>
      </c>
      <c r="B52609">
        <v>1.87770157034714</v>
      </c>
    </row>
    <row r="52610" spans="1:2">
      <c r="A52610" t="s">
        <v>4</v>
      </c>
      <c r="B52610">
        <v>1.9162737598115001</v>
      </c>
    </row>
    <row r="52611" spans="1:2">
      <c r="A52611" t="s">
        <v>4</v>
      </c>
      <c r="B52611">
        <v>1.8524482115141101</v>
      </c>
    </row>
    <row r="52612" spans="1:2">
      <c r="A52612" t="s">
        <v>4</v>
      </c>
      <c r="B52612">
        <v>1.90823151731965</v>
      </c>
    </row>
    <row r="52613" spans="1:2">
      <c r="A52613" t="s">
        <v>4</v>
      </c>
      <c r="B52613">
        <v>1.9309527732676901</v>
      </c>
    </row>
    <row r="52614" spans="1:2">
      <c r="A52614" t="s">
        <v>4</v>
      </c>
      <c r="B52614">
        <v>1.8779919666576701</v>
      </c>
    </row>
    <row r="52615" spans="1:2">
      <c r="A52615" t="s">
        <v>4</v>
      </c>
      <c r="B52615">
        <v>1.8916758032468399</v>
      </c>
    </row>
    <row r="52616" spans="1:2">
      <c r="A52616" t="s">
        <v>4</v>
      </c>
      <c r="B52616">
        <v>1.87496997426518</v>
      </c>
    </row>
    <row r="52617" spans="1:2">
      <c r="A52617" t="s">
        <v>4</v>
      </c>
      <c r="B52617">
        <v>1.86574799084321</v>
      </c>
    </row>
    <row r="52618" spans="1:2">
      <c r="A52618" t="s">
        <v>4</v>
      </c>
      <c r="B52618">
        <v>1.88706959485893</v>
      </c>
    </row>
    <row r="52619" spans="1:2">
      <c r="A52619" t="s">
        <v>4</v>
      </c>
      <c r="B52619">
        <v>1.88137756360429</v>
      </c>
    </row>
    <row r="52620" spans="1:2">
      <c r="A52620" t="s">
        <v>4</v>
      </c>
      <c r="B52620">
        <v>1.8488238966499</v>
      </c>
    </row>
    <row r="52621" spans="1:2">
      <c r="A52621" t="s">
        <v>4</v>
      </c>
      <c r="B52621">
        <v>1.8497923003024901</v>
      </c>
    </row>
    <row r="52622" spans="1:2">
      <c r="A52622" t="s">
        <v>4</v>
      </c>
      <c r="B52622">
        <v>1.8251982525791299</v>
      </c>
    </row>
    <row r="52623" spans="1:2">
      <c r="A52623" t="s">
        <v>4</v>
      </c>
      <c r="B52623">
        <v>1.83210433770571</v>
      </c>
    </row>
    <row r="52624" spans="1:2">
      <c r="A52624" t="s">
        <v>4</v>
      </c>
      <c r="B52624">
        <v>1.8351515094345601</v>
      </c>
    </row>
    <row r="52625" spans="1:2">
      <c r="A52625" t="s">
        <v>4</v>
      </c>
      <c r="B52625">
        <v>1.8451600450525301</v>
      </c>
    </row>
    <row r="52626" spans="1:2">
      <c r="A52626" t="s">
        <v>4</v>
      </c>
      <c r="B52626">
        <v>1.77447276012845</v>
      </c>
    </row>
    <row r="52627" spans="1:2">
      <c r="A52627" t="s">
        <v>4</v>
      </c>
      <c r="B52627">
        <v>1.86437855414697</v>
      </c>
    </row>
    <row r="52628" spans="1:2">
      <c r="A52628" t="s">
        <v>4</v>
      </c>
      <c r="B52628">
        <v>1.8493112255762001</v>
      </c>
    </row>
    <row r="52629" spans="1:2">
      <c r="A52629" t="s">
        <v>4</v>
      </c>
      <c r="B52629">
        <v>1.82392738988355</v>
      </c>
    </row>
    <row r="52630" spans="1:2">
      <c r="A52630" t="s">
        <v>4</v>
      </c>
      <c r="B52630">
        <v>1.7840633986111201</v>
      </c>
    </row>
    <row r="52631" spans="1:2">
      <c r="A52631" t="s">
        <v>4</v>
      </c>
      <c r="B52631">
        <v>1.8061119420073899</v>
      </c>
    </row>
    <row r="52632" spans="1:2">
      <c r="A52632" t="s">
        <v>4</v>
      </c>
      <c r="B52632">
        <v>1.8049808430285501</v>
      </c>
    </row>
    <row r="52633" spans="1:2">
      <c r="A52633" t="s">
        <v>4</v>
      </c>
      <c r="B52633">
        <v>1.80796047981269</v>
      </c>
    </row>
    <row r="52634" spans="1:2">
      <c r="A52634" t="s">
        <v>4</v>
      </c>
      <c r="B52634">
        <v>1.7606144964660699</v>
      </c>
    </row>
    <row r="52635" spans="1:2">
      <c r="A52635" t="s">
        <v>4</v>
      </c>
      <c r="B52635">
        <v>1.75930559604875</v>
      </c>
    </row>
    <row r="52636" spans="1:2">
      <c r="A52636" t="s">
        <v>4</v>
      </c>
      <c r="B52636">
        <v>1.8077328194523801</v>
      </c>
    </row>
    <row r="52637" spans="1:2">
      <c r="A52637" t="s">
        <v>4</v>
      </c>
      <c r="B52637">
        <v>1.76526908464954</v>
      </c>
    </row>
    <row r="52638" spans="1:2">
      <c r="A52638" t="s">
        <v>4</v>
      </c>
      <c r="B52638">
        <v>1.7068925202398599</v>
      </c>
    </row>
    <row r="52639" spans="1:2">
      <c r="A52639" t="s">
        <v>4</v>
      </c>
      <c r="B52639">
        <v>1.7603406401511801</v>
      </c>
    </row>
    <row r="52640" spans="1:2">
      <c r="A52640" t="s">
        <v>4</v>
      </c>
      <c r="B52640">
        <v>1.75377279796774</v>
      </c>
    </row>
    <row r="52641" spans="1:2">
      <c r="A52641" t="s">
        <v>4</v>
      </c>
      <c r="B52641">
        <v>1.75531601348814</v>
      </c>
    </row>
    <row r="52642" spans="1:2">
      <c r="A52642" t="s">
        <v>4</v>
      </c>
      <c r="B52642">
        <v>1.7329444631162101</v>
      </c>
    </row>
    <row r="52643" spans="1:2">
      <c r="A52643" t="s">
        <v>4</v>
      </c>
      <c r="B52643">
        <v>1.74953814112774</v>
      </c>
    </row>
    <row r="52644" spans="1:2">
      <c r="A52644" t="s">
        <v>4</v>
      </c>
      <c r="B52644">
        <v>1.7306780932493799</v>
      </c>
    </row>
    <row r="52645" spans="1:2">
      <c r="A52645" t="s">
        <v>4</v>
      </c>
      <c r="B52645">
        <v>1.75378098200678</v>
      </c>
    </row>
    <row r="52646" spans="1:2">
      <c r="A52646" t="s">
        <v>4</v>
      </c>
      <c r="B52646">
        <v>1.73298571371861</v>
      </c>
    </row>
    <row r="52647" spans="1:2">
      <c r="A52647" t="s">
        <v>4</v>
      </c>
      <c r="B52647">
        <v>1.7305805064525399</v>
      </c>
    </row>
    <row r="52648" spans="1:2">
      <c r="A52648" t="s">
        <v>4</v>
      </c>
      <c r="B52648">
        <v>1.72682686164355</v>
      </c>
    </row>
    <row r="52649" spans="1:2">
      <c r="A52649" t="s">
        <v>4</v>
      </c>
      <c r="B52649">
        <v>1.7053718296785101</v>
      </c>
    </row>
    <row r="52650" spans="1:2">
      <c r="A52650" t="s">
        <v>4</v>
      </c>
      <c r="B52650">
        <v>1.78285272172116</v>
      </c>
    </row>
    <row r="52651" spans="1:2">
      <c r="A52651" t="s">
        <v>4</v>
      </c>
      <c r="B52651">
        <v>1.73497361805498</v>
      </c>
    </row>
    <row r="52652" spans="1:2">
      <c r="A52652" t="s">
        <v>4</v>
      </c>
      <c r="B52652">
        <v>1.73653432365074</v>
      </c>
    </row>
    <row r="52653" spans="1:2">
      <c r="A52653" t="s">
        <v>4</v>
      </c>
      <c r="B52653">
        <v>1.72274189841143</v>
      </c>
    </row>
    <row r="52654" spans="1:2">
      <c r="A52654" t="s">
        <v>4</v>
      </c>
      <c r="B52654">
        <v>1.7335872965225001</v>
      </c>
    </row>
    <row r="52655" spans="1:2">
      <c r="A52655" t="s">
        <v>4</v>
      </c>
      <c r="B52655">
        <v>1.7521180432426999</v>
      </c>
    </row>
    <row r="52656" spans="1:2">
      <c r="A52656" t="s">
        <v>4</v>
      </c>
      <c r="B52656">
        <v>1.75241849444345</v>
      </c>
    </row>
    <row r="52657" spans="1:2">
      <c r="A52657" t="s">
        <v>4</v>
      </c>
      <c r="B52657">
        <v>1.7283387207729399</v>
      </c>
    </row>
    <row r="52658" spans="1:2">
      <c r="A52658" t="s">
        <v>4</v>
      </c>
      <c r="B52658">
        <v>1.7502356687488201</v>
      </c>
    </row>
    <row r="52659" spans="1:2">
      <c r="A52659" t="s">
        <v>4</v>
      </c>
      <c r="B52659">
        <v>1.71537727159805</v>
      </c>
    </row>
    <row r="52660" spans="1:2">
      <c r="A52660" t="s">
        <v>4</v>
      </c>
      <c r="B52660">
        <v>1.7334332790218201</v>
      </c>
    </row>
    <row r="52661" spans="1:2">
      <c r="A52661" t="s">
        <v>4</v>
      </c>
      <c r="B52661">
        <v>1.7576173893759599</v>
      </c>
    </row>
    <row r="52662" spans="1:2">
      <c r="A52662" t="s">
        <v>4</v>
      </c>
      <c r="B52662">
        <v>1.7789927452909999</v>
      </c>
    </row>
    <row r="52663" spans="1:2">
      <c r="A52663" t="s">
        <v>4</v>
      </c>
      <c r="B52663">
        <v>1.79918872937467</v>
      </c>
    </row>
    <row r="52664" spans="1:2">
      <c r="A52664" t="s">
        <v>4</v>
      </c>
      <c r="B52664">
        <v>1.83503861845453</v>
      </c>
    </row>
    <row r="52665" spans="1:2">
      <c r="A52665" t="s">
        <v>4</v>
      </c>
      <c r="B52665">
        <v>1.7737843088852601</v>
      </c>
    </row>
    <row r="52666" spans="1:2">
      <c r="A52666" t="s">
        <v>4</v>
      </c>
      <c r="B52666">
        <v>1.7349312641949699</v>
      </c>
    </row>
    <row r="52667" spans="1:2">
      <c r="A52667" t="s">
        <v>4</v>
      </c>
      <c r="B52667">
        <v>1.8410000421703701</v>
      </c>
    </row>
    <row r="52668" spans="1:2">
      <c r="A52668" t="s">
        <v>4</v>
      </c>
      <c r="B52668">
        <v>1.8315765565270501</v>
      </c>
    </row>
    <row r="52669" spans="1:2">
      <c r="A52669" t="s">
        <v>4</v>
      </c>
      <c r="B52669">
        <v>1.8443794175309201</v>
      </c>
    </row>
    <row r="52670" spans="1:2">
      <c r="A52670" t="s">
        <v>4</v>
      </c>
      <c r="B52670">
        <v>1.8456182976451001</v>
      </c>
    </row>
    <row r="52671" spans="1:2">
      <c r="A52671" t="s">
        <v>4</v>
      </c>
      <c r="B52671">
        <v>1.85870609344826</v>
      </c>
    </row>
    <row r="52672" spans="1:2">
      <c r="A52672" t="s">
        <v>4</v>
      </c>
      <c r="B52672">
        <v>1.8272204701008901</v>
      </c>
    </row>
    <row r="52673" spans="1:2">
      <c r="A52673" t="s">
        <v>4</v>
      </c>
      <c r="B52673">
        <v>1.8332859518471201</v>
      </c>
    </row>
    <row r="52674" spans="1:2">
      <c r="A52674" t="s">
        <v>4</v>
      </c>
      <c r="B52674">
        <v>1.8472074494425099</v>
      </c>
    </row>
    <row r="52675" spans="1:2">
      <c r="A52675" t="s">
        <v>4</v>
      </c>
      <c r="B52675">
        <v>1.83378271796964</v>
      </c>
    </row>
    <row r="52676" spans="1:2">
      <c r="A52676" t="s">
        <v>4</v>
      </c>
      <c r="B52676">
        <v>1.85877017265708</v>
      </c>
    </row>
    <row r="52677" spans="1:2">
      <c r="A52677" t="s">
        <v>4</v>
      </c>
      <c r="B52677">
        <v>1.8959691149167199</v>
      </c>
    </row>
    <row r="52678" spans="1:2">
      <c r="A52678" t="s">
        <v>4</v>
      </c>
      <c r="B52678">
        <v>1.8719744793437001</v>
      </c>
    </row>
    <row r="52679" spans="1:2">
      <c r="A52679" t="s">
        <v>4</v>
      </c>
      <c r="B52679">
        <v>1.89482254004869</v>
      </c>
    </row>
    <row r="52680" spans="1:2">
      <c r="A52680" t="s">
        <v>4</v>
      </c>
      <c r="B52680">
        <v>1.88178495619742</v>
      </c>
    </row>
    <row r="52681" spans="1:2">
      <c r="A52681" t="s">
        <v>4</v>
      </c>
      <c r="B52681">
        <v>1.8609662844408099</v>
      </c>
    </row>
    <row r="52682" spans="1:2">
      <c r="A52682" t="s">
        <v>4</v>
      </c>
      <c r="B52682">
        <v>1.9156943474163199</v>
      </c>
    </row>
    <row r="52683" spans="1:2">
      <c r="A52683" t="s">
        <v>4</v>
      </c>
      <c r="B52683">
        <v>1.8831878387058201</v>
      </c>
    </row>
    <row r="52684" spans="1:2">
      <c r="A52684" t="s">
        <v>4</v>
      </c>
      <c r="B52684">
        <v>1.8714524510213599</v>
      </c>
    </row>
    <row r="52685" spans="1:2">
      <c r="A52685" t="s">
        <v>4</v>
      </c>
      <c r="B52685">
        <v>1.8745370318353001</v>
      </c>
    </row>
    <row r="52686" spans="1:2">
      <c r="A52686" t="s">
        <v>4</v>
      </c>
      <c r="B52686">
        <v>1.91548944495738</v>
      </c>
    </row>
    <row r="52687" spans="1:2">
      <c r="A52687" t="s">
        <v>4</v>
      </c>
      <c r="B52687">
        <v>1.8779188825047199</v>
      </c>
    </row>
    <row r="52688" spans="1:2">
      <c r="A52688" t="s">
        <v>4</v>
      </c>
      <c r="B52688">
        <v>1.9335821417449199</v>
      </c>
    </row>
    <row r="52689" spans="1:2">
      <c r="A52689" t="s">
        <v>4</v>
      </c>
      <c r="B52689">
        <v>1.9053584805875901</v>
      </c>
    </row>
    <row r="52690" spans="1:2">
      <c r="A52690" t="s">
        <v>4</v>
      </c>
      <c r="B52690">
        <v>1.90330341461258</v>
      </c>
    </row>
    <row r="52691" spans="1:2">
      <c r="A52691" t="s">
        <v>4</v>
      </c>
      <c r="B52691">
        <v>1.9063567342205101</v>
      </c>
    </row>
    <row r="52692" spans="1:2">
      <c r="A52692" t="s">
        <v>4</v>
      </c>
      <c r="B52692">
        <v>1.9253236514960601</v>
      </c>
    </row>
    <row r="52693" spans="1:2">
      <c r="A52693" t="s">
        <v>4</v>
      </c>
      <c r="B52693">
        <v>1.87930173189334</v>
      </c>
    </row>
    <row r="52694" spans="1:2">
      <c r="A52694" t="s">
        <v>4</v>
      </c>
      <c r="B52694">
        <v>1.9001807417601899</v>
      </c>
    </row>
    <row r="52695" spans="1:2">
      <c r="A52695" t="s">
        <v>4</v>
      </c>
      <c r="B52695">
        <v>1.9313579064097901</v>
      </c>
    </row>
    <row r="52696" spans="1:2">
      <c r="A52696" t="s">
        <v>4</v>
      </c>
      <c r="B52696">
        <v>1.9045794286647899</v>
      </c>
    </row>
    <row r="52697" spans="1:2">
      <c r="A52697" t="s">
        <v>4</v>
      </c>
      <c r="B52697">
        <v>1.89309907081581</v>
      </c>
    </row>
    <row r="52698" spans="1:2">
      <c r="A52698" t="s">
        <v>4</v>
      </c>
      <c r="B52698">
        <v>1.89141443348262</v>
      </c>
    </row>
    <row r="52699" spans="1:2">
      <c r="A52699" t="s">
        <v>4</v>
      </c>
      <c r="B52699">
        <v>1.85599372621604</v>
      </c>
    </row>
    <row r="52700" spans="1:2">
      <c r="A52700" t="s">
        <v>4</v>
      </c>
      <c r="B52700">
        <v>1.87550869171766</v>
      </c>
    </row>
    <row r="52701" spans="1:2">
      <c r="A52701" t="s">
        <v>4</v>
      </c>
      <c r="B52701">
        <v>1.89024214474081</v>
      </c>
    </row>
    <row r="52702" spans="1:2">
      <c r="A52702" t="s">
        <v>4</v>
      </c>
      <c r="B52702">
        <v>1.9055659928228299</v>
      </c>
    </row>
    <row r="52703" spans="1:2">
      <c r="A52703" t="s">
        <v>4</v>
      </c>
      <c r="B52703">
        <v>1.8518118544391999</v>
      </c>
    </row>
    <row r="52704" spans="1:2">
      <c r="A52704" t="s">
        <v>4</v>
      </c>
      <c r="B52704">
        <v>1.83922231995665</v>
      </c>
    </row>
    <row r="52705" spans="1:2">
      <c r="A52705" t="s">
        <v>4</v>
      </c>
      <c r="B52705">
        <v>1.8338117057680099</v>
      </c>
    </row>
    <row r="52706" spans="1:2">
      <c r="A52706" t="s">
        <v>4</v>
      </c>
      <c r="B52706">
        <v>1.84411358667529</v>
      </c>
    </row>
    <row r="52707" spans="1:2">
      <c r="A52707" t="s">
        <v>4</v>
      </c>
      <c r="B52707">
        <v>1.8638019260640799</v>
      </c>
    </row>
    <row r="52708" spans="1:2">
      <c r="A52708" t="s">
        <v>4</v>
      </c>
      <c r="B52708">
        <v>1.83979686742064</v>
      </c>
    </row>
    <row r="52709" spans="1:2">
      <c r="A52709" t="s">
        <v>4</v>
      </c>
      <c r="B52709">
        <v>1.8399257265370099</v>
      </c>
    </row>
    <row r="52710" spans="1:2">
      <c r="A52710" t="s">
        <v>4</v>
      </c>
      <c r="B52710">
        <v>1.7865763916745401</v>
      </c>
    </row>
    <row r="52711" spans="1:2">
      <c r="A52711" t="s">
        <v>4</v>
      </c>
      <c r="B52711">
        <v>1.8053749759675699</v>
      </c>
    </row>
    <row r="52712" spans="1:2">
      <c r="A52712" t="s">
        <v>4</v>
      </c>
      <c r="B52712">
        <v>1.83041264112538</v>
      </c>
    </row>
    <row r="52713" spans="1:2">
      <c r="A52713" t="s">
        <v>4</v>
      </c>
      <c r="B52713">
        <v>1.78313906057442</v>
      </c>
    </row>
    <row r="52714" spans="1:2">
      <c r="A52714" t="s">
        <v>4</v>
      </c>
      <c r="B52714">
        <v>1.79388546282725</v>
      </c>
    </row>
    <row r="52715" spans="1:2">
      <c r="A52715" t="s">
        <v>4</v>
      </c>
      <c r="B52715">
        <v>1.7588488744937301</v>
      </c>
    </row>
    <row r="52716" spans="1:2">
      <c r="A52716" t="s">
        <v>4</v>
      </c>
      <c r="B52716">
        <v>1.74554067931632</v>
      </c>
    </row>
    <row r="52717" spans="1:2">
      <c r="A52717" t="s">
        <v>4</v>
      </c>
      <c r="B52717">
        <v>1.7715559607453499</v>
      </c>
    </row>
    <row r="52718" spans="1:2">
      <c r="A52718" t="s">
        <v>4</v>
      </c>
      <c r="B52718">
        <v>1.7591154288947399</v>
      </c>
    </row>
    <row r="52719" spans="1:2">
      <c r="A52719" t="s">
        <v>4</v>
      </c>
      <c r="B52719">
        <v>1.80151583751748</v>
      </c>
    </row>
    <row r="52720" spans="1:2">
      <c r="A52720" t="s">
        <v>4</v>
      </c>
      <c r="B52720">
        <v>1.76573673285883</v>
      </c>
    </row>
    <row r="52721" spans="1:2">
      <c r="A52721" t="s">
        <v>4</v>
      </c>
      <c r="B52721">
        <v>1.74360868431507</v>
      </c>
    </row>
    <row r="52722" spans="1:2">
      <c r="A52722" t="s">
        <v>4</v>
      </c>
      <c r="B52722">
        <v>1.73095112718863</v>
      </c>
    </row>
    <row r="52723" spans="1:2">
      <c r="A52723" t="s">
        <v>4</v>
      </c>
      <c r="B52723">
        <v>1.74575070576681</v>
      </c>
    </row>
    <row r="52724" spans="1:2">
      <c r="A52724" t="s">
        <v>4</v>
      </c>
      <c r="B52724">
        <v>1.7397521562745</v>
      </c>
    </row>
    <row r="52725" spans="1:2">
      <c r="A52725" t="s">
        <v>4</v>
      </c>
      <c r="B52725">
        <v>1.76563713953932</v>
      </c>
    </row>
    <row r="52726" spans="1:2">
      <c r="A52726" t="s">
        <v>4</v>
      </c>
      <c r="B52726">
        <v>1.76766684668514</v>
      </c>
    </row>
    <row r="52727" spans="1:2">
      <c r="A52727" t="s">
        <v>4</v>
      </c>
      <c r="B52727">
        <v>1.7370950435129899</v>
      </c>
    </row>
    <row r="52728" spans="1:2">
      <c r="A52728" t="s">
        <v>4</v>
      </c>
      <c r="B52728">
        <v>1.7540862875852099</v>
      </c>
    </row>
    <row r="52729" spans="1:2">
      <c r="A52729" t="s">
        <v>4</v>
      </c>
      <c r="B52729">
        <v>1.71573695142418</v>
      </c>
    </row>
    <row r="52730" spans="1:2">
      <c r="A52730" t="s">
        <v>4</v>
      </c>
      <c r="B52730">
        <v>1.7448528398129499</v>
      </c>
    </row>
    <row r="52731" spans="1:2">
      <c r="A52731" t="s">
        <v>4</v>
      </c>
      <c r="B52731">
        <v>1.7196366660909199</v>
      </c>
    </row>
    <row r="52732" spans="1:2">
      <c r="A52732" t="s">
        <v>4</v>
      </c>
      <c r="B52732">
        <v>1.6896281082864499</v>
      </c>
    </row>
    <row r="52733" spans="1:2">
      <c r="A52733" t="s">
        <v>4</v>
      </c>
      <c r="B52733">
        <v>1.71048473916439</v>
      </c>
    </row>
    <row r="52734" spans="1:2">
      <c r="A52734" t="s">
        <v>4</v>
      </c>
      <c r="B52734">
        <v>1.7473954721260301</v>
      </c>
    </row>
    <row r="52735" spans="1:2">
      <c r="A52735" t="s">
        <v>4</v>
      </c>
      <c r="B52735">
        <v>1.74915197798199</v>
      </c>
    </row>
    <row r="52736" spans="1:2">
      <c r="A52736" t="s">
        <v>4</v>
      </c>
      <c r="B52736">
        <v>1.74090583807468</v>
      </c>
    </row>
    <row r="52737" spans="1:2">
      <c r="A52737" t="s">
        <v>4</v>
      </c>
      <c r="B52737">
        <v>1.70899081365782</v>
      </c>
    </row>
    <row r="52738" spans="1:2">
      <c r="A52738" t="s">
        <v>4</v>
      </c>
      <c r="B52738">
        <v>1.75539802938561</v>
      </c>
    </row>
    <row r="52739" spans="1:2">
      <c r="A52739" t="s">
        <v>4</v>
      </c>
      <c r="B52739">
        <v>1.7296903632177401</v>
      </c>
    </row>
    <row r="52740" spans="1:2">
      <c r="A52740" t="s">
        <v>4</v>
      </c>
      <c r="B52740">
        <v>1.7481775039626899</v>
      </c>
    </row>
    <row r="52741" spans="1:2">
      <c r="A52741" t="s">
        <v>4</v>
      </c>
      <c r="B52741">
        <v>1.72773026994266</v>
      </c>
    </row>
    <row r="52742" spans="1:2">
      <c r="A52742" t="s">
        <v>4</v>
      </c>
      <c r="B52742">
        <v>1.76283630722855</v>
      </c>
    </row>
    <row r="52743" spans="1:2">
      <c r="A52743" t="s">
        <v>4</v>
      </c>
      <c r="B52743">
        <v>1.7756609823595899</v>
      </c>
    </row>
    <row r="52744" spans="1:2">
      <c r="A52744" t="s">
        <v>4</v>
      </c>
      <c r="B52744">
        <v>1.7704177234252001</v>
      </c>
    </row>
    <row r="52745" spans="1:2">
      <c r="A52745" t="s">
        <v>4</v>
      </c>
      <c r="B52745">
        <v>1.7770093010416601</v>
      </c>
    </row>
    <row r="52746" spans="1:2">
      <c r="A52746" t="s">
        <v>4</v>
      </c>
      <c r="B52746">
        <v>1.81240851424859</v>
      </c>
    </row>
    <row r="52747" spans="1:2">
      <c r="A52747" t="s">
        <v>4</v>
      </c>
      <c r="B52747">
        <v>1.78026443986062</v>
      </c>
    </row>
    <row r="52748" spans="1:2">
      <c r="A52748" t="s">
        <v>4</v>
      </c>
      <c r="B52748">
        <v>1.76170205342199</v>
      </c>
    </row>
    <row r="52749" spans="1:2">
      <c r="A52749" t="s">
        <v>4</v>
      </c>
      <c r="B52749">
        <v>1.8056360140049901</v>
      </c>
    </row>
    <row r="52750" spans="1:2">
      <c r="A52750" t="s">
        <v>4</v>
      </c>
      <c r="B52750">
        <v>1.8398508403276299</v>
      </c>
    </row>
    <row r="52751" spans="1:2">
      <c r="A52751" t="s">
        <v>4</v>
      </c>
      <c r="B52751">
        <v>1.83929527456159</v>
      </c>
    </row>
    <row r="52752" spans="1:2">
      <c r="A52752" t="s">
        <v>4</v>
      </c>
      <c r="B52752">
        <v>1.8646252669425301</v>
      </c>
    </row>
    <row r="52753" spans="1:2">
      <c r="A52753" t="s">
        <v>4</v>
      </c>
      <c r="B52753">
        <v>1.81165352758034</v>
      </c>
    </row>
    <row r="52754" spans="1:2">
      <c r="A52754" t="s">
        <v>4</v>
      </c>
      <c r="B52754">
        <v>1.8060348096741099</v>
      </c>
    </row>
    <row r="52755" spans="1:2">
      <c r="A52755" t="s">
        <v>4</v>
      </c>
      <c r="B52755">
        <v>1.84543701914219</v>
      </c>
    </row>
    <row r="52756" spans="1:2">
      <c r="A52756" t="s">
        <v>4</v>
      </c>
      <c r="B52756">
        <v>1.8575905583775301</v>
      </c>
    </row>
    <row r="52757" spans="1:2">
      <c r="A52757" t="s">
        <v>4</v>
      </c>
      <c r="B52757">
        <v>1.8115025342907201</v>
      </c>
    </row>
    <row r="52758" spans="1:2">
      <c r="A52758" t="s">
        <v>4</v>
      </c>
      <c r="B52758">
        <v>1.8637340390889701</v>
      </c>
    </row>
    <row r="52759" spans="1:2">
      <c r="A52759" t="s">
        <v>4</v>
      </c>
      <c r="B52759">
        <v>1.87702633447885</v>
      </c>
    </row>
    <row r="52760" spans="1:2">
      <c r="A52760" t="s">
        <v>4</v>
      </c>
      <c r="B52760">
        <v>1.88052813515197</v>
      </c>
    </row>
    <row r="52761" spans="1:2">
      <c r="A52761" t="s">
        <v>4</v>
      </c>
      <c r="B52761">
        <v>1.87969271238285</v>
      </c>
    </row>
    <row r="52762" spans="1:2">
      <c r="A52762" t="s">
        <v>4</v>
      </c>
      <c r="B52762">
        <v>1.8725690232524701</v>
      </c>
    </row>
    <row r="52763" spans="1:2">
      <c r="A52763" t="s">
        <v>4</v>
      </c>
      <c r="B52763">
        <v>1.903853417216</v>
      </c>
    </row>
    <row r="52764" spans="1:2">
      <c r="A52764" t="s">
        <v>4</v>
      </c>
      <c r="B52764">
        <v>1.8750779295978199</v>
      </c>
    </row>
    <row r="52765" spans="1:2">
      <c r="A52765" t="s">
        <v>4</v>
      </c>
      <c r="B52765">
        <v>1.90198561637296</v>
      </c>
    </row>
    <row r="52766" spans="1:2">
      <c r="A52766" t="s">
        <v>4</v>
      </c>
      <c r="B52766">
        <v>1.88899213548373</v>
      </c>
    </row>
    <row r="52767" spans="1:2">
      <c r="A52767" t="s">
        <v>4</v>
      </c>
      <c r="B52767">
        <v>1.89179117919627</v>
      </c>
    </row>
    <row r="52768" spans="1:2">
      <c r="A52768" t="s">
        <v>4</v>
      </c>
      <c r="B52768">
        <v>1.8902326012620201</v>
      </c>
    </row>
    <row r="52769" spans="1:2">
      <c r="A52769" t="s">
        <v>4</v>
      </c>
      <c r="B52769">
        <v>1.8795513448408401</v>
      </c>
    </row>
    <row r="52770" spans="1:2">
      <c r="A52770" t="s">
        <v>4</v>
      </c>
      <c r="B52770">
        <v>1.9263385965727799</v>
      </c>
    </row>
    <row r="52771" spans="1:2">
      <c r="A52771" t="s">
        <v>4</v>
      </c>
      <c r="B52771">
        <v>1.88497725859493</v>
      </c>
    </row>
    <row r="52772" spans="1:2">
      <c r="A52772" t="s">
        <v>4</v>
      </c>
      <c r="B52772">
        <v>1.89057021274045</v>
      </c>
    </row>
    <row r="52773" spans="1:2">
      <c r="A52773" t="s">
        <v>4</v>
      </c>
      <c r="B52773">
        <v>1.86940339237473</v>
      </c>
    </row>
    <row r="52774" spans="1:2">
      <c r="A52774" t="s">
        <v>4</v>
      </c>
      <c r="B52774">
        <v>1.88675354024522</v>
      </c>
    </row>
    <row r="52775" spans="1:2">
      <c r="A52775" t="s">
        <v>4</v>
      </c>
      <c r="B52775">
        <v>1.89191091254476</v>
      </c>
    </row>
    <row r="52776" spans="1:2">
      <c r="A52776" t="s">
        <v>4</v>
      </c>
      <c r="B52776">
        <v>1.9131755699904101</v>
      </c>
    </row>
    <row r="52777" spans="1:2">
      <c r="A52777" t="s">
        <v>4</v>
      </c>
      <c r="B52777">
        <v>1.8919036606447199</v>
      </c>
    </row>
    <row r="52778" spans="1:2">
      <c r="A52778" t="s">
        <v>4</v>
      </c>
      <c r="B52778">
        <v>1.9373362213034899</v>
      </c>
    </row>
    <row r="52779" spans="1:2">
      <c r="A52779" t="s">
        <v>4</v>
      </c>
      <c r="B52779">
        <v>1.91142096278814</v>
      </c>
    </row>
    <row r="52780" spans="1:2">
      <c r="A52780" t="s">
        <v>4</v>
      </c>
      <c r="B52780">
        <v>1.8586277118783201</v>
      </c>
    </row>
    <row r="52781" spans="1:2">
      <c r="A52781" t="s">
        <v>4</v>
      </c>
      <c r="B52781">
        <v>1.91975310787089</v>
      </c>
    </row>
    <row r="52782" spans="1:2">
      <c r="A52782" t="s">
        <v>4</v>
      </c>
      <c r="B52782">
        <v>1.85324278326611</v>
      </c>
    </row>
    <row r="52783" spans="1:2">
      <c r="A52783" t="s">
        <v>4</v>
      </c>
      <c r="B52783">
        <v>1.88962750005755</v>
      </c>
    </row>
    <row r="52784" spans="1:2">
      <c r="A52784" t="s">
        <v>4</v>
      </c>
      <c r="B52784">
        <v>1.88459304925563</v>
      </c>
    </row>
    <row r="52785" spans="1:2">
      <c r="A52785" t="s">
        <v>4</v>
      </c>
      <c r="B52785">
        <v>1.8932340487433801</v>
      </c>
    </row>
    <row r="52786" spans="1:2">
      <c r="A52786" t="s">
        <v>4</v>
      </c>
      <c r="B52786">
        <v>1.85393312327813</v>
      </c>
    </row>
    <row r="52787" spans="1:2">
      <c r="A52787" t="s">
        <v>4</v>
      </c>
      <c r="B52787">
        <v>1.83323240818445</v>
      </c>
    </row>
    <row r="52788" spans="1:2">
      <c r="A52788" t="s">
        <v>4</v>
      </c>
      <c r="B52788">
        <v>1.8385972044882199</v>
      </c>
    </row>
    <row r="52789" spans="1:2">
      <c r="A52789" t="s">
        <v>4</v>
      </c>
      <c r="B52789">
        <v>1.8440081097402199</v>
      </c>
    </row>
    <row r="52790" spans="1:2">
      <c r="A52790" t="s">
        <v>4</v>
      </c>
      <c r="B52790">
        <v>1.8226544142418799</v>
      </c>
    </row>
    <row r="52791" spans="1:2">
      <c r="A52791" t="s">
        <v>4</v>
      </c>
      <c r="B52791">
        <v>1.8286862077164301</v>
      </c>
    </row>
    <row r="52792" spans="1:2">
      <c r="A52792" t="s">
        <v>4</v>
      </c>
      <c r="B52792">
        <v>1.7719142022896099</v>
      </c>
    </row>
    <row r="52793" spans="1:2">
      <c r="A52793" t="s">
        <v>4</v>
      </c>
      <c r="B52793">
        <v>1.82150026257456</v>
      </c>
    </row>
    <row r="52794" spans="1:2">
      <c r="A52794" t="s">
        <v>4</v>
      </c>
      <c r="B52794">
        <v>1.79067091150765</v>
      </c>
    </row>
    <row r="52795" spans="1:2">
      <c r="A52795" t="s">
        <v>4</v>
      </c>
      <c r="B52795">
        <v>1.8073229274693601</v>
      </c>
    </row>
    <row r="52796" spans="1:2">
      <c r="A52796" t="s">
        <v>4</v>
      </c>
      <c r="B52796">
        <v>1.7692208672299501</v>
      </c>
    </row>
    <row r="52797" spans="1:2">
      <c r="A52797" t="s">
        <v>4</v>
      </c>
      <c r="B52797">
        <v>1.7854553450248301</v>
      </c>
    </row>
    <row r="52798" spans="1:2">
      <c r="A52798" t="s">
        <v>4</v>
      </c>
      <c r="B52798">
        <v>1.7977710208473501</v>
      </c>
    </row>
    <row r="52799" spans="1:2">
      <c r="A52799" t="s">
        <v>4</v>
      </c>
      <c r="B52799">
        <v>1.7985220632733701</v>
      </c>
    </row>
    <row r="52800" spans="1:2">
      <c r="A52800" t="s">
        <v>4</v>
      </c>
      <c r="B52800">
        <v>1.742199893048</v>
      </c>
    </row>
    <row r="52801" spans="1:2">
      <c r="A52801" t="s">
        <v>4</v>
      </c>
      <c r="B52801">
        <v>1.74954818910889</v>
      </c>
    </row>
    <row r="52802" spans="1:2">
      <c r="A52802" t="s">
        <v>4</v>
      </c>
      <c r="B52802">
        <v>1.7719433568251</v>
      </c>
    </row>
    <row r="52803" spans="1:2">
      <c r="A52803" t="s">
        <v>4</v>
      </c>
      <c r="B52803">
        <v>1.7458688063543399</v>
      </c>
    </row>
    <row r="52804" spans="1:2">
      <c r="A52804" t="s">
        <v>4</v>
      </c>
      <c r="B52804">
        <v>1.74826183981004</v>
      </c>
    </row>
    <row r="52805" spans="1:2">
      <c r="A52805" t="s">
        <v>4</v>
      </c>
      <c r="B52805">
        <v>1.77961950097026</v>
      </c>
    </row>
    <row r="52806" spans="1:2">
      <c r="A52806" t="s">
        <v>4</v>
      </c>
      <c r="B52806">
        <v>1.73049810985368</v>
      </c>
    </row>
    <row r="52807" spans="1:2">
      <c r="A52807" t="s">
        <v>4</v>
      </c>
      <c r="B52807">
        <v>1.7289094131123599</v>
      </c>
    </row>
    <row r="52808" spans="1:2">
      <c r="A52808" t="s">
        <v>4</v>
      </c>
      <c r="B52808">
        <v>1.7639097072190499</v>
      </c>
    </row>
    <row r="52809" spans="1:2">
      <c r="A52809" t="s">
        <v>4</v>
      </c>
      <c r="B52809">
        <v>1.7025001564142399</v>
      </c>
    </row>
    <row r="52810" spans="1:2">
      <c r="A52810" t="s">
        <v>4</v>
      </c>
      <c r="B52810">
        <v>1.69742931761385</v>
      </c>
    </row>
    <row r="52811" spans="1:2">
      <c r="A52811" t="s">
        <v>4</v>
      </c>
      <c r="B52811">
        <v>1.7283628977944201</v>
      </c>
    </row>
    <row r="52812" spans="1:2">
      <c r="A52812" t="s">
        <v>4</v>
      </c>
      <c r="B52812">
        <v>1.7617069740000699</v>
      </c>
    </row>
    <row r="52813" spans="1:2">
      <c r="A52813" t="s">
        <v>4</v>
      </c>
      <c r="B52813">
        <v>1.68700884408551</v>
      </c>
    </row>
    <row r="52814" spans="1:2">
      <c r="A52814" t="s">
        <v>4</v>
      </c>
      <c r="B52814">
        <v>1.7202863126980099</v>
      </c>
    </row>
    <row r="52815" spans="1:2">
      <c r="A52815" t="s">
        <v>4</v>
      </c>
      <c r="B52815">
        <v>1.7495768225842301</v>
      </c>
    </row>
    <row r="52816" spans="1:2">
      <c r="A52816" t="s">
        <v>4</v>
      </c>
      <c r="B52816">
        <v>1.7758987145407801</v>
      </c>
    </row>
    <row r="52817" spans="1:2">
      <c r="A52817" t="s">
        <v>4</v>
      </c>
      <c r="B52817">
        <v>1.71084359328233</v>
      </c>
    </row>
    <row r="52818" spans="1:2">
      <c r="A52818" t="s">
        <v>4</v>
      </c>
      <c r="B52818">
        <v>1.7231954353471099</v>
      </c>
    </row>
    <row r="52819" spans="1:2">
      <c r="A52819" t="s">
        <v>4</v>
      </c>
      <c r="B52819">
        <v>1.75667429786781</v>
      </c>
    </row>
    <row r="52820" spans="1:2">
      <c r="A52820" t="s">
        <v>4</v>
      </c>
      <c r="B52820">
        <v>1.7266301364038401</v>
      </c>
    </row>
    <row r="52821" spans="1:2">
      <c r="A52821" t="s">
        <v>4</v>
      </c>
      <c r="B52821">
        <v>1.74249211702263</v>
      </c>
    </row>
    <row r="52822" spans="1:2">
      <c r="A52822" t="s">
        <v>4</v>
      </c>
      <c r="B52822">
        <v>1.7227660273056999</v>
      </c>
    </row>
    <row r="52823" spans="1:2">
      <c r="A52823" t="s">
        <v>4</v>
      </c>
      <c r="B52823">
        <v>1.73276517970567</v>
      </c>
    </row>
    <row r="52824" spans="1:2">
      <c r="A52824" t="s">
        <v>4</v>
      </c>
      <c r="B52824">
        <v>1.7408093156286699</v>
      </c>
    </row>
    <row r="52825" spans="1:2">
      <c r="A52825" t="s">
        <v>4</v>
      </c>
      <c r="B52825">
        <v>1.75309142107048</v>
      </c>
    </row>
    <row r="52826" spans="1:2">
      <c r="A52826" t="s">
        <v>4</v>
      </c>
      <c r="B52826">
        <v>1.7496819318866801</v>
      </c>
    </row>
    <row r="52827" spans="1:2">
      <c r="A52827" t="s">
        <v>4</v>
      </c>
      <c r="B52827">
        <v>1.77345102458297</v>
      </c>
    </row>
    <row r="52828" spans="1:2">
      <c r="A52828" t="s">
        <v>4</v>
      </c>
      <c r="B52828">
        <v>1.76557117590181</v>
      </c>
    </row>
    <row r="52829" spans="1:2">
      <c r="A52829" t="s">
        <v>4</v>
      </c>
      <c r="B52829">
        <v>1.7686801737993201</v>
      </c>
    </row>
    <row r="52830" spans="1:2">
      <c r="A52830" t="s">
        <v>4</v>
      </c>
      <c r="B52830">
        <v>1.76725418355026</v>
      </c>
    </row>
    <row r="52831" spans="1:2">
      <c r="A52831" t="s">
        <v>4</v>
      </c>
      <c r="B52831">
        <v>1.8265468048089</v>
      </c>
    </row>
    <row r="52832" spans="1:2">
      <c r="A52832" t="s">
        <v>4</v>
      </c>
      <c r="B52832">
        <v>1.75134718527278</v>
      </c>
    </row>
    <row r="52833" spans="1:2">
      <c r="A52833" t="s">
        <v>4</v>
      </c>
      <c r="B52833">
        <v>1.7980880574715801</v>
      </c>
    </row>
    <row r="52834" spans="1:2">
      <c r="A52834" t="s">
        <v>4</v>
      </c>
      <c r="B52834">
        <v>1.8223505564414599</v>
      </c>
    </row>
    <row r="52835" spans="1:2">
      <c r="A52835" t="s">
        <v>4</v>
      </c>
      <c r="B52835">
        <v>1.81877584372235</v>
      </c>
    </row>
    <row r="52836" spans="1:2">
      <c r="A52836" t="s">
        <v>4</v>
      </c>
      <c r="B52836">
        <v>1.7902806458479299</v>
      </c>
    </row>
    <row r="52837" spans="1:2">
      <c r="A52837" t="s">
        <v>4</v>
      </c>
      <c r="B52837">
        <v>1.8203711848241499</v>
      </c>
    </row>
    <row r="52838" spans="1:2">
      <c r="A52838" t="s">
        <v>4</v>
      </c>
      <c r="B52838">
        <v>1.8088489575198501</v>
      </c>
    </row>
    <row r="52839" spans="1:2">
      <c r="A52839" t="s">
        <v>4</v>
      </c>
      <c r="B52839">
        <v>1.8837725174498099</v>
      </c>
    </row>
    <row r="52840" spans="1:2">
      <c r="A52840" t="s">
        <v>4</v>
      </c>
      <c r="B52840">
        <v>1.8899053023947101</v>
      </c>
    </row>
    <row r="52841" spans="1:2">
      <c r="A52841" t="s">
        <v>4</v>
      </c>
      <c r="B52841">
        <v>1.8500589466924999</v>
      </c>
    </row>
    <row r="52842" spans="1:2">
      <c r="A52842" t="s">
        <v>4</v>
      </c>
      <c r="B52842">
        <v>1.86737561681608</v>
      </c>
    </row>
    <row r="52843" spans="1:2">
      <c r="A52843" t="s">
        <v>4</v>
      </c>
      <c r="B52843">
        <v>1.8500238371620299</v>
      </c>
    </row>
    <row r="52844" spans="1:2">
      <c r="A52844" t="s">
        <v>4</v>
      </c>
      <c r="B52844">
        <v>1.8821439839887399</v>
      </c>
    </row>
    <row r="52845" spans="1:2">
      <c r="A52845" t="s">
        <v>4</v>
      </c>
      <c r="B52845">
        <v>1.85930138718185</v>
      </c>
    </row>
    <row r="52846" spans="1:2">
      <c r="A52846" t="s">
        <v>4</v>
      </c>
      <c r="B52846">
        <v>1.91437182171701</v>
      </c>
    </row>
    <row r="52847" spans="1:2">
      <c r="A52847" t="s">
        <v>4</v>
      </c>
      <c r="B52847">
        <v>1.8775193087119699</v>
      </c>
    </row>
    <row r="52848" spans="1:2">
      <c r="A52848" t="s">
        <v>4</v>
      </c>
      <c r="B52848">
        <v>1.9318877881240499</v>
      </c>
    </row>
    <row r="52849" spans="1:2">
      <c r="A52849" t="s">
        <v>4</v>
      </c>
      <c r="B52849">
        <v>1.9372657801678901</v>
      </c>
    </row>
    <row r="52850" spans="1:2">
      <c r="A52850" t="s">
        <v>4</v>
      </c>
      <c r="B52850">
        <v>1.9131840152463799</v>
      </c>
    </row>
    <row r="52851" spans="1:2">
      <c r="A52851" t="s">
        <v>4</v>
      </c>
      <c r="B52851">
        <v>1.9005820356124199</v>
      </c>
    </row>
    <row r="52852" spans="1:2">
      <c r="A52852" t="s">
        <v>4</v>
      </c>
      <c r="B52852">
        <v>1.9144985611630601</v>
      </c>
    </row>
    <row r="52853" spans="1:2">
      <c r="A52853" t="s">
        <v>4</v>
      </c>
      <c r="B52853">
        <v>1.89012593190234</v>
      </c>
    </row>
    <row r="52854" spans="1:2">
      <c r="A52854" t="s">
        <v>4</v>
      </c>
      <c r="B52854">
        <v>1.85878855949663</v>
      </c>
    </row>
    <row r="52855" spans="1:2">
      <c r="A52855" t="s">
        <v>4</v>
      </c>
      <c r="B52855">
        <v>1.9045784355220801</v>
      </c>
    </row>
    <row r="52856" spans="1:2">
      <c r="A52856" t="s">
        <v>4</v>
      </c>
      <c r="B52856">
        <v>1.89263892713215</v>
      </c>
    </row>
    <row r="52857" spans="1:2">
      <c r="A52857" t="s">
        <v>4</v>
      </c>
      <c r="B52857">
        <v>1.93705979281472</v>
      </c>
    </row>
    <row r="52858" spans="1:2">
      <c r="A52858" t="s">
        <v>4</v>
      </c>
      <c r="B52858">
        <v>1.9060840564010599</v>
      </c>
    </row>
    <row r="52859" spans="1:2">
      <c r="A52859" t="s">
        <v>4</v>
      </c>
      <c r="B52859">
        <v>1.92783382486863</v>
      </c>
    </row>
    <row r="52860" spans="1:2">
      <c r="A52860" t="s">
        <v>4</v>
      </c>
      <c r="B52860">
        <v>1.91149323913076</v>
      </c>
    </row>
    <row r="52861" spans="1:2">
      <c r="A52861" t="s">
        <v>4</v>
      </c>
      <c r="B52861">
        <v>1.9012521961609301</v>
      </c>
    </row>
    <row r="52862" spans="1:2">
      <c r="A52862" t="s">
        <v>4</v>
      </c>
      <c r="B52862">
        <v>1.8261192430205699</v>
      </c>
    </row>
    <row r="52863" spans="1:2">
      <c r="A52863" t="s">
        <v>4</v>
      </c>
      <c r="B52863">
        <v>1.8549777149117199</v>
      </c>
    </row>
    <row r="52864" spans="1:2">
      <c r="A52864" t="s">
        <v>4</v>
      </c>
      <c r="B52864">
        <v>1.8994135155818801</v>
      </c>
    </row>
    <row r="52865" spans="1:2">
      <c r="A52865" t="s">
        <v>4</v>
      </c>
      <c r="B52865">
        <v>1.9215378158057701</v>
      </c>
    </row>
    <row r="52866" spans="1:2">
      <c r="A52866" t="s">
        <v>4</v>
      </c>
      <c r="B52866">
        <v>1.8953737329399301</v>
      </c>
    </row>
    <row r="52867" spans="1:2">
      <c r="A52867" t="s">
        <v>4</v>
      </c>
      <c r="B52867">
        <v>1.89639176754136</v>
      </c>
    </row>
    <row r="52868" spans="1:2">
      <c r="A52868" t="s">
        <v>4</v>
      </c>
      <c r="B52868">
        <v>1.8554834192649501</v>
      </c>
    </row>
    <row r="52869" spans="1:2">
      <c r="A52869" t="s">
        <v>4</v>
      </c>
      <c r="B52869">
        <v>1.8692105743827701</v>
      </c>
    </row>
    <row r="52870" spans="1:2">
      <c r="A52870" t="s">
        <v>4</v>
      </c>
      <c r="B52870">
        <v>1.861763325204</v>
      </c>
    </row>
    <row r="52871" spans="1:2">
      <c r="A52871" t="s">
        <v>4</v>
      </c>
      <c r="B52871">
        <v>1.8642550253496999</v>
      </c>
    </row>
    <row r="52872" spans="1:2">
      <c r="A52872" t="s">
        <v>4</v>
      </c>
      <c r="B52872">
        <v>1.8485688850033399</v>
      </c>
    </row>
    <row r="52873" spans="1:2">
      <c r="A52873" t="s">
        <v>4</v>
      </c>
      <c r="B52873">
        <v>1.83038876887311</v>
      </c>
    </row>
    <row r="52874" spans="1:2">
      <c r="A52874" t="s">
        <v>4</v>
      </c>
      <c r="B52874">
        <v>1.7774522322583599</v>
      </c>
    </row>
    <row r="52875" spans="1:2">
      <c r="A52875" t="s">
        <v>4</v>
      </c>
      <c r="B52875">
        <v>1.7562081283103199</v>
      </c>
    </row>
    <row r="52876" spans="1:2">
      <c r="A52876" t="s">
        <v>4</v>
      </c>
      <c r="B52876">
        <v>1.8214815094652099</v>
      </c>
    </row>
    <row r="52877" spans="1:2">
      <c r="A52877" t="s">
        <v>4</v>
      </c>
      <c r="B52877">
        <v>1.7844915139059101</v>
      </c>
    </row>
    <row r="52878" spans="1:2">
      <c r="A52878" t="s">
        <v>4</v>
      </c>
      <c r="B52878">
        <v>1.8481148068039699</v>
      </c>
    </row>
    <row r="52879" spans="1:2">
      <c r="A52879" t="s">
        <v>4</v>
      </c>
      <c r="B52879">
        <v>1.7865532268965401</v>
      </c>
    </row>
    <row r="52880" spans="1:2">
      <c r="A52880" t="s">
        <v>4</v>
      </c>
      <c r="B52880">
        <v>1.78997574552533</v>
      </c>
    </row>
    <row r="52881" spans="1:2">
      <c r="A52881" t="s">
        <v>4</v>
      </c>
      <c r="B52881">
        <v>1.76565116036947</v>
      </c>
    </row>
    <row r="52882" spans="1:2">
      <c r="A52882" t="s">
        <v>4</v>
      </c>
      <c r="B52882">
        <v>1.7949133385368801</v>
      </c>
    </row>
    <row r="52883" spans="1:2">
      <c r="A52883" t="s">
        <v>4</v>
      </c>
      <c r="B52883">
        <v>1.7692302302421401</v>
      </c>
    </row>
    <row r="52884" spans="1:2">
      <c r="A52884" t="s">
        <v>4</v>
      </c>
      <c r="B52884">
        <v>1.75561839212438</v>
      </c>
    </row>
    <row r="52885" spans="1:2">
      <c r="A52885" t="s">
        <v>4</v>
      </c>
      <c r="B52885">
        <v>1.7831974413984599</v>
      </c>
    </row>
    <row r="52886" spans="1:2">
      <c r="A52886" t="s">
        <v>4</v>
      </c>
      <c r="B52886">
        <v>1.7953092479149699</v>
      </c>
    </row>
    <row r="52887" spans="1:2">
      <c r="A52887" t="s">
        <v>4</v>
      </c>
      <c r="B52887">
        <v>1.74645990495112</v>
      </c>
    </row>
    <row r="52888" spans="1:2">
      <c r="A52888" t="s">
        <v>4</v>
      </c>
      <c r="B52888">
        <v>1.7368517362506199</v>
      </c>
    </row>
    <row r="52889" spans="1:2">
      <c r="A52889" t="s">
        <v>4</v>
      </c>
      <c r="B52889">
        <v>1.72894821826559</v>
      </c>
    </row>
    <row r="52890" spans="1:2">
      <c r="A52890" t="s">
        <v>4</v>
      </c>
      <c r="B52890">
        <v>1.78065587610281</v>
      </c>
    </row>
    <row r="52891" spans="1:2">
      <c r="A52891" t="s">
        <v>4</v>
      </c>
      <c r="B52891">
        <v>1.70980345595959</v>
      </c>
    </row>
    <row r="52892" spans="1:2">
      <c r="A52892" t="s">
        <v>4</v>
      </c>
      <c r="B52892">
        <v>1.74062618571566</v>
      </c>
    </row>
    <row r="52893" spans="1:2">
      <c r="A52893" t="s">
        <v>4</v>
      </c>
      <c r="B52893">
        <v>1.71149432980118</v>
      </c>
    </row>
    <row r="52894" spans="1:2">
      <c r="A52894" t="s">
        <v>4</v>
      </c>
      <c r="B52894">
        <v>1.71701800398667</v>
      </c>
    </row>
    <row r="52895" spans="1:2">
      <c r="A52895" t="s">
        <v>4</v>
      </c>
      <c r="B52895">
        <v>1.76385376779938</v>
      </c>
    </row>
    <row r="52896" spans="1:2">
      <c r="A52896" t="s">
        <v>4</v>
      </c>
      <c r="B52896">
        <v>1.6703991600928501</v>
      </c>
    </row>
    <row r="52897" spans="1:2">
      <c r="A52897" t="s">
        <v>4</v>
      </c>
      <c r="B52897">
        <v>1.75501158187121</v>
      </c>
    </row>
    <row r="52898" spans="1:2">
      <c r="A52898" t="s">
        <v>4</v>
      </c>
      <c r="B52898">
        <v>1.7205666341565</v>
      </c>
    </row>
    <row r="52899" spans="1:2">
      <c r="A52899" t="s">
        <v>4</v>
      </c>
      <c r="B52899">
        <v>1.68543739061215</v>
      </c>
    </row>
    <row r="52900" spans="1:2">
      <c r="A52900" t="s">
        <v>4</v>
      </c>
      <c r="B52900">
        <v>1.74368133284622</v>
      </c>
    </row>
    <row r="52901" spans="1:2">
      <c r="A52901" t="s">
        <v>4</v>
      </c>
      <c r="B52901">
        <v>1.77215857081336</v>
      </c>
    </row>
    <row r="52902" spans="1:2">
      <c r="A52902" t="s">
        <v>4</v>
      </c>
      <c r="B52902">
        <v>1.73152856983109</v>
      </c>
    </row>
    <row r="52903" spans="1:2">
      <c r="A52903" t="s">
        <v>4</v>
      </c>
      <c r="B52903">
        <v>1.7297528936025199</v>
      </c>
    </row>
    <row r="52904" spans="1:2">
      <c r="A52904" t="s">
        <v>4</v>
      </c>
      <c r="B52904">
        <v>1.7134398760430001</v>
      </c>
    </row>
    <row r="52905" spans="1:2">
      <c r="A52905" t="s">
        <v>4</v>
      </c>
      <c r="B52905">
        <v>1.72543542321051</v>
      </c>
    </row>
    <row r="52906" spans="1:2">
      <c r="A52906" t="s">
        <v>4</v>
      </c>
      <c r="B52906">
        <v>1.7449342495970299</v>
      </c>
    </row>
    <row r="52907" spans="1:2">
      <c r="A52907" t="s">
        <v>4</v>
      </c>
      <c r="B52907">
        <v>1.7822943040335399</v>
      </c>
    </row>
    <row r="52908" spans="1:2">
      <c r="A52908" t="s">
        <v>4</v>
      </c>
      <c r="B52908">
        <v>1.74284514060318</v>
      </c>
    </row>
    <row r="52909" spans="1:2">
      <c r="A52909" t="s">
        <v>4</v>
      </c>
      <c r="B52909">
        <v>1.78085085653484</v>
      </c>
    </row>
    <row r="52910" spans="1:2">
      <c r="A52910" t="s">
        <v>4</v>
      </c>
      <c r="B52910">
        <v>1.7906003867847</v>
      </c>
    </row>
    <row r="52911" spans="1:2">
      <c r="A52911" t="s">
        <v>4</v>
      </c>
      <c r="B52911">
        <v>1.7873193235960301</v>
      </c>
    </row>
    <row r="52912" spans="1:2">
      <c r="A52912" t="s">
        <v>4</v>
      </c>
      <c r="B52912">
        <v>1.7704200263927701</v>
      </c>
    </row>
    <row r="52913" spans="1:2">
      <c r="A52913" t="s">
        <v>4</v>
      </c>
      <c r="B52913">
        <v>1.80764041983917</v>
      </c>
    </row>
    <row r="52914" spans="1:2">
      <c r="A52914" t="s">
        <v>4</v>
      </c>
      <c r="B52914">
        <v>1.73304660735714</v>
      </c>
    </row>
    <row r="52915" spans="1:2">
      <c r="A52915" t="s">
        <v>4</v>
      </c>
      <c r="B52915">
        <v>1.78002027215952</v>
      </c>
    </row>
    <row r="52916" spans="1:2">
      <c r="A52916" t="s">
        <v>4</v>
      </c>
      <c r="B52916">
        <v>1.77877008493787</v>
      </c>
    </row>
    <row r="52917" spans="1:2">
      <c r="A52917" t="s">
        <v>4</v>
      </c>
      <c r="B52917">
        <v>1.8100091722134599</v>
      </c>
    </row>
    <row r="52918" spans="1:2">
      <c r="A52918" t="s">
        <v>4</v>
      </c>
      <c r="B52918">
        <v>1.80437873749779</v>
      </c>
    </row>
    <row r="52919" spans="1:2">
      <c r="A52919" t="s">
        <v>4</v>
      </c>
      <c r="B52919">
        <v>1.79726785268825</v>
      </c>
    </row>
    <row r="52920" spans="1:2">
      <c r="A52920" t="s">
        <v>4</v>
      </c>
      <c r="B52920">
        <v>1.88972661009429</v>
      </c>
    </row>
    <row r="52921" spans="1:2">
      <c r="A52921" t="s">
        <v>4</v>
      </c>
      <c r="B52921">
        <v>1.84662960479906</v>
      </c>
    </row>
    <row r="52922" spans="1:2">
      <c r="A52922" t="s">
        <v>4</v>
      </c>
      <c r="B52922">
        <v>1.8206410522768199</v>
      </c>
    </row>
    <row r="52923" spans="1:2">
      <c r="A52923" t="s">
        <v>4</v>
      </c>
      <c r="B52923">
        <v>1.8746155505867801</v>
      </c>
    </row>
    <row r="52924" spans="1:2">
      <c r="A52924" t="s">
        <v>4</v>
      </c>
      <c r="B52924">
        <v>1.85984767333862</v>
      </c>
    </row>
    <row r="52925" spans="1:2">
      <c r="A52925" t="s">
        <v>4</v>
      </c>
      <c r="B52925">
        <v>1.85224039710042</v>
      </c>
    </row>
    <row r="52926" spans="1:2">
      <c r="A52926" t="s">
        <v>4</v>
      </c>
      <c r="B52926">
        <v>1.83841520995547</v>
      </c>
    </row>
    <row r="52927" spans="1:2">
      <c r="A52927" t="s">
        <v>4</v>
      </c>
      <c r="B52927">
        <v>1.84156679908385</v>
      </c>
    </row>
    <row r="52928" spans="1:2">
      <c r="A52928" t="s">
        <v>4</v>
      </c>
      <c r="B52928">
        <v>1.8417400684690099</v>
      </c>
    </row>
    <row r="52929" spans="1:2">
      <c r="A52929" t="s">
        <v>4</v>
      </c>
      <c r="B52929">
        <v>1.89640551432089</v>
      </c>
    </row>
    <row r="52930" spans="1:2">
      <c r="A52930" t="s">
        <v>4</v>
      </c>
      <c r="B52930">
        <v>1.8609148980910799</v>
      </c>
    </row>
    <row r="52931" spans="1:2">
      <c r="A52931" t="s">
        <v>4</v>
      </c>
      <c r="B52931">
        <v>1.87978056860641</v>
      </c>
    </row>
    <row r="52932" spans="1:2">
      <c r="A52932" t="s">
        <v>4</v>
      </c>
      <c r="B52932">
        <v>1.9148806186004499</v>
      </c>
    </row>
    <row r="52933" spans="1:2">
      <c r="A52933" t="s">
        <v>4</v>
      </c>
      <c r="B52933">
        <v>1.91610146399232</v>
      </c>
    </row>
    <row r="52934" spans="1:2">
      <c r="A52934" t="s">
        <v>4</v>
      </c>
      <c r="B52934">
        <v>1.8931286316028</v>
      </c>
    </row>
    <row r="52935" spans="1:2">
      <c r="A52935" t="s">
        <v>4</v>
      </c>
      <c r="B52935">
        <v>1.9100891093119401</v>
      </c>
    </row>
    <row r="52936" spans="1:2">
      <c r="A52936" t="s">
        <v>4</v>
      </c>
      <c r="B52936">
        <v>1.9556821807764999</v>
      </c>
    </row>
    <row r="52937" spans="1:2">
      <c r="A52937" t="s">
        <v>4</v>
      </c>
      <c r="B52937">
        <v>1.91377401733889</v>
      </c>
    </row>
    <row r="52938" spans="1:2">
      <c r="A52938" t="s">
        <v>4</v>
      </c>
      <c r="B52938">
        <v>1.93315930387847</v>
      </c>
    </row>
    <row r="52939" spans="1:2">
      <c r="A52939" t="s">
        <v>4</v>
      </c>
      <c r="B52939">
        <v>1.87016627915977</v>
      </c>
    </row>
    <row r="52940" spans="1:2">
      <c r="A52940" t="s">
        <v>4</v>
      </c>
      <c r="B52940">
        <v>1.9167124413469101</v>
      </c>
    </row>
    <row r="52941" spans="1:2">
      <c r="A52941" t="s">
        <v>4</v>
      </c>
      <c r="B52941">
        <v>1.92944574084066</v>
      </c>
    </row>
    <row r="52942" spans="1:2">
      <c r="A52942" t="s">
        <v>4</v>
      </c>
      <c r="B52942">
        <v>1.87909839264833</v>
      </c>
    </row>
    <row r="52943" spans="1:2">
      <c r="A52943" t="s">
        <v>4</v>
      </c>
      <c r="B52943">
        <v>1.8675814082562101</v>
      </c>
    </row>
    <row r="52944" spans="1:2">
      <c r="A52944" t="s">
        <v>4</v>
      </c>
      <c r="B52944">
        <v>1.8607994843014899</v>
      </c>
    </row>
    <row r="52945" spans="1:2">
      <c r="A52945" t="s">
        <v>4</v>
      </c>
      <c r="B52945">
        <v>1.8710216180456101</v>
      </c>
    </row>
    <row r="52946" spans="1:2">
      <c r="A52946" t="s">
        <v>4</v>
      </c>
      <c r="B52946">
        <v>1.93084247605639</v>
      </c>
    </row>
    <row r="52947" spans="1:2">
      <c r="A52947" t="s">
        <v>4</v>
      </c>
      <c r="B52947">
        <v>1.9248996377116701</v>
      </c>
    </row>
    <row r="52948" spans="1:2">
      <c r="A52948" t="s">
        <v>4</v>
      </c>
      <c r="B52948">
        <v>1.8844633926854699</v>
      </c>
    </row>
    <row r="52949" spans="1:2">
      <c r="A52949" t="s">
        <v>4</v>
      </c>
      <c r="B52949">
        <v>1.8514811448631701</v>
      </c>
    </row>
    <row r="52950" spans="1:2">
      <c r="A52950" t="s">
        <v>4</v>
      </c>
      <c r="B52950">
        <v>1.86521408256396</v>
      </c>
    </row>
    <row r="52951" spans="1:2">
      <c r="A52951" t="s">
        <v>4</v>
      </c>
      <c r="B52951">
        <v>1.8309390334301701</v>
      </c>
    </row>
    <row r="52952" spans="1:2">
      <c r="A52952" t="s">
        <v>4</v>
      </c>
      <c r="B52952">
        <v>1.8283229029563499</v>
      </c>
    </row>
    <row r="52953" spans="1:2">
      <c r="A52953" t="s">
        <v>4</v>
      </c>
      <c r="B52953">
        <v>1.8835772708026901</v>
      </c>
    </row>
    <row r="52954" spans="1:2">
      <c r="A52954" t="s">
        <v>4</v>
      </c>
      <c r="B52954">
        <v>1.85297437414327</v>
      </c>
    </row>
    <row r="52955" spans="1:2">
      <c r="A52955" t="s">
        <v>4</v>
      </c>
      <c r="B52955">
        <v>1.8521697247487201</v>
      </c>
    </row>
    <row r="52956" spans="1:2">
      <c r="A52956" t="s">
        <v>4</v>
      </c>
      <c r="B52956">
        <v>1.8213989368624099</v>
      </c>
    </row>
    <row r="52957" spans="1:2">
      <c r="A52957" t="s">
        <v>4</v>
      </c>
      <c r="B52957">
        <v>1.8528685071709201</v>
      </c>
    </row>
    <row r="52958" spans="1:2">
      <c r="A52958" t="s">
        <v>4</v>
      </c>
      <c r="B52958">
        <v>1.84798043462637</v>
      </c>
    </row>
    <row r="52959" spans="1:2">
      <c r="A52959" t="s">
        <v>4</v>
      </c>
      <c r="B52959">
        <v>1.8171054247004099</v>
      </c>
    </row>
    <row r="52960" spans="1:2">
      <c r="A52960" t="s">
        <v>4</v>
      </c>
      <c r="B52960">
        <v>1.81308161892285</v>
      </c>
    </row>
    <row r="52961" spans="1:2">
      <c r="A52961" t="s">
        <v>4</v>
      </c>
      <c r="B52961">
        <v>1.80295915174875</v>
      </c>
    </row>
    <row r="52962" spans="1:2">
      <c r="A52962" t="s">
        <v>4</v>
      </c>
      <c r="B52962">
        <v>1.8050343222259499</v>
      </c>
    </row>
    <row r="52963" spans="1:2">
      <c r="A52963" t="s">
        <v>4</v>
      </c>
      <c r="B52963">
        <v>1.7726002569625201</v>
      </c>
    </row>
    <row r="52964" spans="1:2">
      <c r="A52964" t="s">
        <v>4</v>
      </c>
      <c r="B52964">
        <v>1.78477622585778</v>
      </c>
    </row>
    <row r="52965" spans="1:2">
      <c r="A52965" t="s">
        <v>4</v>
      </c>
      <c r="B52965">
        <v>1.7185833604227301</v>
      </c>
    </row>
    <row r="52966" spans="1:2">
      <c r="A52966" t="s">
        <v>4</v>
      </c>
      <c r="B52966">
        <v>1.8046919834448401</v>
      </c>
    </row>
    <row r="52967" spans="1:2">
      <c r="A52967" t="s">
        <v>4</v>
      </c>
      <c r="B52967">
        <v>1.76135432304249</v>
      </c>
    </row>
    <row r="52968" spans="1:2">
      <c r="A52968" t="s">
        <v>4</v>
      </c>
      <c r="B52968">
        <v>1.78720158507667</v>
      </c>
    </row>
    <row r="52969" spans="1:2">
      <c r="A52969" t="s">
        <v>4</v>
      </c>
      <c r="B52969">
        <v>1.7427398538219501</v>
      </c>
    </row>
    <row r="52970" spans="1:2">
      <c r="A52970" t="s">
        <v>4</v>
      </c>
      <c r="B52970">
        <v>1.7163771119305</v>
      </c>
    </row>
    <row r="52971" spans="1:2">
      <c r="A52971" t="s">
        <v>4</v>
      </c>
      <c r="B52971">
        <v>1.7658797590534401</v>
      </c>
    </row>
    <row r="52972" spans="1:2">
      <c r="A52972" t="s">
        <v>4</v>
      </c>
      <c r="B52972">
        <v>1.7776687917076099</v>
      </c>
    </row>
    <row r="52973" spans="1:2">
      <c r="A52973" t="s">
        <v>4</v>
      </c>
      <c r="B52973">
        <v>1.71924284958672</v>
      </c>
    </row>
    <row r="52974" spans="1:2">
      <c r="A52974" t="s">
        <v>4</v>
      </c>
      <c r="B52974">
        <v>1.73413728852579</v>
      </c>
    </row>
    <row r="52975" spans="1:2">
      <c r="A52975" t="s">
        <v>4</v>
      </c>
      <c r="B52975">
        <v>1.70846245861705</v>
      </c>
    </row>
    <row r="52976" spans="1:2">
      <c r="A52976" t="s">
        <v>4</v>
      </c>
      <c r="B52976">
        <v>1.66830240798301</v>
      </c>
    </row>
    <row r="52977" spans="1:2">
      <c r="A52977" t="s">
        <v>4</v>
      </c>
      <c r="B52977">
        <v>1.7107934674079801</v>
      </c>
    </row>
    <row r="52978" spans="1:2">
      <c r="A52978" t="s">
        <v>4</v>
      </c>
      <c r="B52978">
        <v>1.7868270610314501</v>
      </c>
    </row>
    <row r="52979" spans="1:2">
      <c r="A52979" t="s">
        <v>4</v>
      </c>
      <c r="B52979">
        <v>1.7220759062144999</v>
      </c>
    </row>
    <row r="52980" spans="1:2">
      <c r="A52980" t="s">
        <v>4</v>
      </c>
      <c r="B52980">
        <v>1.7081141043419199</v>
      </c>
    </row>
    <row r="52981" spans="1:2">
      <c r="A52981" t="s">
        <v>4</v>
      </c>
      <c r="B52981">
        <v>1.7376928722596501</v>
      </c>
    </row>
    <row r="52982" spans="1:2">
      <c r="A52982" t="s">
        <v>4</v>
      </c>
      <c r="B52982">
        <v>1.71895970257793</v>
      </c>
    </row>
    <row r="52983" spans="1:2">
      <c r="A52983" t="s">
        <v>4</v>
      </c>
      <c r="B52983">
        <v>1.7410461137042399</v>
      </c>
    </row>
    <row r="52984" spans="1:2">
      <c r="A52984" t="s">
        <v>4</v>
      </c>
      <c r="B52984">
        <v>1.74911620422075</v>
      </c>
    </row>
    <row r="52985" spans="1:2">
      <c r="A52985" t="s">
        <v>4</v>
      </c>
      <c r="B52985">
        <v>1.74818551035162</v>
      </c>
    </row>
    <row r="52986" spans="1:2">
      <c r="A52986" t="s">
        <v>4</v>
      </c>
      <c r="B52986">
        <v>1.7660099863424199</v>
      </c>
    </row>
    <row r="52987" spans="1:2">
      <c r="A52987" t="s">
        <v>4</v>
      </c>
      <c r="B52987">
        <v>1.75920572822251</v>
      </c>
    </row>
    <row r="52988" spans="1:2">
      <c r="A52988" t="s">
        <v>4</v>
      </c>
      <c r="B52988">
        <v>1.7021589645125801</v>
      </c>
    </row>
    <row r="52989" spans="1:2">
      <c r="A52989" t="s">
        <v>4</v>
      </c>
      <c r="B52989">
        <v>1.7396944351096399</v>
      </c>
    </row>
    <row r="52990" spans="1:2">
      <c r="A52990" t="s">
        <v>4</v>
      </c>
      <c r="B52990">
        <v>1.7332847766298101</v>
      </c>
    </row>
    <row r="52991" spans="1:2">
      <c r="A52991" t="s">
        <v>4</v>
      </c>
      <c r="B52991">
        <v>1.7814841783361099</v>
      </c>
    </row>
    <row r="52992" spans="1:2">
      <c r="A52992" t="s">
        <v>4</v>
      </c>
      <c r="B52992">
        <v>1.75893082198053</v>
      </c>
    </row>
    <row r="52993" spans="1:2">
      <c r="A52993" t="s">
        <v>4</v>
      </c>
      <c r="B52993">
        <v>1.7740519006541799</v>
      </c>
    </row>
    <row r="52994" spans="1:2">
      <c r="A52994" t="s">
        <v>4</v>
      </c>
      <c r="B52994">
        <v>1.7217141307353201</v>
      </c>
    </row>
    <row r="52995" spans="1:2">
      <c r="A52995" t="s">
        <v>4</v>
      </c>
      <c r="B52995">
        <v>1.77791612648593</v>
      </c>
    </row>
    <row r="52996" spans="1:2">
      <c r="A52996" t="s">
        <v>4</v>
      </c>
      <c r="B52996">
        <v>1.76883955065256</v>
      </c>
    </row>
    <row r="52997" spans="1:2">
      <c r="A52997" t="s">
        <v>4</v>
      </c>
      <c r="B52997">
        <v>1.77508419753729</v>
      </c>
    </row>
    <row r="52998" spans="1:2">
      <c r="A52998" t="s">
        <v>4</v>
      </c>
      <c r="B52998">
        <v>1.7574319453143801</v>
      </c>
    </row>
    <row r="52999" spans="1:2">
      <c r="A52999" t="s">
        <v>4</v>
      </c>
      <c r="B52999">
        <v>1.8101100361426501</v>
      </c>
    </row>
    <row r="53000" spans="1:2">
      <c r="A53000" t="s">
        <v>4</v>
      </c>
      <c r="B53000">
        <v>1.8635910078042099</v>
      </c>
    </row>
    <row r="53001" spans="1:2">
      <c r="A53001" t="s">
        <v>4</v>
      </c>
      <c r="B53001">
        <v>1.8423729037766801</v>
      </c>
    </row>
    <row r="53002" spans="1:2">
      <c r="A53002" t="s">
        <v>4</v>
      </c>
      <c r="B53002">
        <v>1.8228490710587599</v>
      </c>
    </row>
    <row r="53003" spans="1:2">
      <c r="A53003" t="s">
        <v>4</v>
      </c>
      <c r="B53003">
        <v>1.81324908051599</v>
      </c>
    </row>
    <row r="53004" spans="1:2">
      <c r="A53004" t="s">
        <v>4</v>
      </c>
      <c r="B53004">
        <v>1.80325330767348</v>
      </c>
    </row>
    <row r="53005" spans="1:2">
      <c r="A53005" t="s">
        <v>4</v>
      </c>
      <c r="B53005">
        <v>1.80911352069557</v>
      </c>
    </row>
    <row r="53006" spans="1:2">
      <c r="A53006" t="s">
        <v>4</v>
      </c>
      <c r="B53006">
        <v>1.8429644029302601</v>
      </c>
    </row>
    <row r="53007" spans="1:2">
      <c r="A53007" t="s">
        <v>4</v>
      </c>
      <c r="B53007">
        <v>1.84747615626326</v>
      </c>
    </row>
    <row r="53008" spans="1:2">
      <c r="A53008" t="s">
        <v>4</v>
      </c>
      <c r="B53008">
        <v>1.8129014709207401</v>
      </c>
    </row>
    <row r="53009" spans="1:2">
      <c r="A53009" t="s">
        <v>4</v>
      </c>
      <c r="B53009">
        <v>1.8567492938932499</v>
      </c>
    </row>
    <row r="53010" spans="1:2">
      <c r="A53010" t="s">
        <v>4</v>
      </c>
      <c r="B53010">
        <v>1.82738694198739</v>
      </c>
    </row>
    <row r="53011" spans="1:2">
      <c r="A53011" t="s">
        <v>4</v>
      </c>
      <c r="B53011">
        <v>1.89675143532017</v>
      </c>
    </row>
    <row r="53012" spans="1:2">
      <c r="A53012" t="s">
        <v>4</v>
      </c>
      <c r="B53012">
        <v>1.87391043933234</v>
      </c>
    </row>
    <row r="53013" spans="1:2">
      <c r="A53013" t="s">
        <v>4</v>
      </c>
      <c r="B53013">
        <v>1.90895916215577</v>
      </c>
    </row>
    <row r="53014" spans="1:2">
      <c r="A53014" t="s">
        <v>4</v>
      </c>
      <c r="B53014">
        <v>1.89021437188636</v>
      </c>
    </row>
    <row r="53015" spans="1:2">
      <c r="A53015" t="s">
        <v>4</v>
      </c>
      <c r="B53015">
        <v>1.91414467390177</v>
      </c>
    </row>
    <row r="53016" spans="1:2">
      <c r="A53016" t="s">
        <v>4</v>
      </c>
      <c r="B53016">
        <v>1.90332851904251</v>
      </c>
    </row>
    <row r="53017" spans="1:2">
      <c r="A53017" t="s">
        <v>4</v>
      </c>
      <c r="B53017">
        <v>1.8952609953591699</v>
      </c>
    </row>
    <row r="53018" spans="1:2">
      <c r="A53018" t="s">
        <v>4</v>
      </c>
      <c r="B53018">
        <v>1.90625082851238</v>
      </c>
    </row>
    <row r="53019" spans="1:2">
      <c r="A53019" t="s">
        <v>4</v>
      </c>
      <c r="B53019">
        <v>1.9482181010359401</v>
      </c>
    </row>
    <row r="53020" spans="1:2">
      <c r="A53020" t="s">
        <v>4</v>
      </c>
      <c r="B53020">
        <v>1.8306419461396299</v>
      </c>
    </row>
    <row r="53021" spans="1:2">
      <c r="A53021" t="s">
        <v>4</v>
      </c>
      <c r="B53021">
        <v>1.8707767607174699</v>
      </c>
    </row>
    <row r="53022" spans="1:2">
      <c r="A53022" t="s">
        <v>4</v>
      </c>
      <c r="B53022">
        <v>1.89169126771767</v>
      </c>
    </row>
    <row r="53023" spans="1:2">
      <c r="A53023" t="s">
        <v>4</v>
      </c>
      <c r="B53023">
        <v>1.92226037611731</v>
      </c>
    </row>
    <row r="53024" spans="1:2">
      <c r="A53024" t="s">
        <v>4</v>
      </c>
      <c r="B53024">
        <v>1.9272580370244601</v>
      </c>
    </row>
    <row r="53025" spans="1:2">
      <c r="A53025" t="s">
        <v>4</v>
      </c>
      <c r="B53025">
        <v>1.85007469431434</v>
      </c>
    </row>
    <row r="53026" spans="1:2">
      <c r="A53026" t="s">
        <v>4</v>
      </c>
      <c r="B53026">
        <v>1.9234663927133899</v>
      </c>
    </row>
    <row r="53027" spans="1:2">
      <c r="A53027" t="s">
        <v>4</v>
      </c>
      <c r="B53027">
        <v>1.8782378057673501</v>
      </c>
    </row>
    <row r="53028" spans="1:2">
      <c r="A53028" t="s">
        <v>4</v>
      </c>
      <c r="B53028">
        <v>1.9091200360952101</v>
      </c>
    </row>
    <row r="53029" spans="1:2">
      <c r="A53029" t="s">
        <v>4</v>
      </c>
      <c r="B53029">
        <v>1.89146662097604</v>
      </c>
    </row>
    <row r="53030" spans="1:2">
      <c r="A53030" t="s">
        <v>4</v>
      </c>
      <c r="B53030">
        <v>1.87216568538769</v>
      </c>
    </row>
    <row r="53031" spans="1:2">
      <c r="A53031" t="s">
        <v>4</v>
      </c>
      <c r="B53031">
        <v>1.8847325584966299</v>
      </c>
    </row>
    <row r="53032" spans="1:2">
      <c r="A53032" t="s">
        <v>4</v>
      </c>
      <c r="B53032">
        <v>1.9127234101646899</v>
      </c>
    </row>
    <row r="53033" spans="1:2">
      <c r="A53033" t="s">
        <v>4</v>
      </c>
      <c r="B53033">
        <v>1.85916004250463</v>
      </c>
    </row>
    <row r="53034" spans="1:2">
      <c r="A53034" t="s">
        <v>4</v>
      </c>
      <c r="B53034">
        <v>1.9005610084145399</v>
      </c>
    </row>
    <row r="53035" spans="1:2">
      <c r="A53035" t="s">
        <v>4</v>
      </c>
      <c r="B53035">
        <v>1.8755700190744999</v>
      </c>
    </row>
    <row r="53036" spans="1:2">
      <c r="A53036" t="s">
        <v>4</v>
      </c>
      <c r="B53036">
        <v>1.86944176119028</v>
      </c>
    </row>
    <row r="53037" spans="1:2">
      <c r="A53037" t="s">
        <v>4</v>
      </c>
      <c r="B53037">
        <v>1.8666607477077499</v>
      </c>
    </row>
    <row r="53038" spans="1:2">
      <c r="A53038" t="s">
        <v>4</v>
      </c>
      <c r="B53038">
        <v>1.83954952755829</v>
      </c>
    </row>
    <row r="53039" spans="1:2">
      <c r="A53039" t="s">
        <v>4</v>
      </c>
      <c r="B53039">
        <v>1.8450502754695499</v>
      </c>
    </row>
    <row r="53040" spans="1:2">
      <c r="A53040" t="s">
        <v>4</v>
      </c>
      <c r="B53040">
        <v>1.83419376607701</v>
      </c>
    </row>
    <row r="53041" spans="1:2">
      <c r="A53041" t="s">
        <v>4</v>
      </c>
      <c r="B53041">
        <v>1.81367521523077</v>
      </c>
    </row>
    <row r="53042" spans="1:2">
      <c r="A53042" t="s">
        <v>4</v>
      </c>
      <c r="B53042">
        <v>1.79940807969566</v>
      </c>
    </row>
    <row r="53043" spans="1:2">
      <c r="A53043" t="s">
        <v>4</v>
      </c>
      <c r="B53043">
        <v>1.8278012759094</v>
      </c>
    </row>
    <row r="53044" spans="1:2">
      <c r="A53044" t="s">
        <v>4</v>
      </c>
      <c r="B53044">
        <v>1.82600277656943</v>
      </c>
    </row>
    <row r="53045" spans="1:2">
      <c r="A53045" t="s">
        <v>4</v>
      </c>
      <c r="B53045">
        <v>1.78892047505893</v>
      </c>
    </row>
    <row r="53046" spans="1:2">
      <c r="A53046" t="s">
        <v>4</v>
      </c>
      <c r="B53046">
        <v>1.78345554599545</v>
      </c>
    </row>
    <row r="53047" spans="1:2">
      <c r="A53047" t="s">
        <v>4</v>
      </c>
      <c r="B53047">
        <v>1.79178090967272</v>
      </c>
    </row>
    <row r="53048" spans="1:2">
      <c r="A53048" t="s">
        <v>4</v>
      </c>
      <c r="B53048">
        <v>1.77294473728278</v>
      </c>
    </row>
    <row r="53049" spans="1:2">
      <c r="A53049" t="s">
        <v>4</v>
      </c>
      <c r="B53049">
        <v>1.80526094254215</v>
      </c>
    </row>
    <row r="53050" spans="1:2">
      <c r="A53050" t="s">
        <v>4</v>
      </c>
      <c r="B53050">
        <v>1.77226480121412</v>
      </c>
    </row>
    <row r="53051" spans="1:2">
      <c r="A53051" t="s">
        <v>4</v>
      </c>
      <c r="B53051">
        <v>1.7380105343316199</v>
      </c>
    </row>
    <row r="53052" spans="1:2">
      <c r="A53052" t="s">
        <v>4</v>
      </c>
      <c r="B53052">
        <v>1.79163361676001</v>
      </c>
    </row>
    <row r="53053" spans="1:2">
      <c r="A53053" t="s">
        <v>4</v>
      </c>
      <c r="B53053">
        <v>1.72307571558366</v>
      </c>
    </row>
    <row r="53054" spans="1:2">
      <c r="A53054" t="s">
        <v>4</v>
      </c>
      <c r="B53054">
        <v>1.7428485771437301</v>
      </c>
    </row>
    <row r="53055" spans="1:2">
      <c r="A53055" t="s">
        <v>4</v>
      </c>
      <c r="B53055">
        <v>1.76502611245163</v>
      </c>
    </row>
    <row r="53056" spans="1:2">
      <c r="A53056" t="s">
        <v>4</v>
      </c>
      <c r="B53056">
        <v>1.7593180158300299</v>
      </c>
    </row>
    <row r="53057" spans="1:2">
      <c r="A53057" t="s">
        <v>4</v>
      </c>
      <c r="B53057">
        <v>1.71065065868928</v>
      </c>
    </row>
    <row r="53058" spans="1:2">
      <c r="A53058" t="s">
        <v>4</v>
      </c>
      <c r="B53058">
        <v>1.7385877218710599</v>
      </c>
    </row>
    <row r="53059" spans="1:2">
      <c r="A53059" t="s">
        <v>4</v>
      </c>
      <c r="B53059">
        <v>1.72651288458778</v>
      </c>
    </row>
    <row r="53060" spans="1:2">
      <c r="A53060" t="s">
        <v>4</v>
      </c>
      <c r="B53060">
        <v>1.71242274738775</v>
      </c>
    </row>
    <row r="53061" spans="1:2">
      <c r="A53061" t="s">
        <v>4</v>
      </c>
      <c r="B53061">
        <v>1.7262745901585601</v>
      </c>
    </row>
    <row r="53062" spans="1:2">
      <c r="A53062" t="s">
        <v>4</v>
      </c>
      <c r="B53062">
        <v>1.73966322591302</v>
      </c>
    </row>
    <row r="53063" spans="1:2">
      <c r="A53063" t="s">
        <v>4</v>
      </c>
      <c r="B53063">
        <v>1.76767169247978</v>
      </c>
    </row>
    <row r="53064" spans="1:2">
      <c r="A53064" t="s">
        <v>4</v>
      </c>
      <c r="B53064">
        <v>1.70673541656413</v>
      </c>
    </row>
    <row r="53065" spans="1:2">
      <c r="A53065" t="s">
        <v>4</v>
      </c>
      <c r="B53065">
        <v>1.7360100384139601</v>
      </c>
    </row>
    <row r="53066" spans="1:2">
      <c r="A53066" t="s">
        <v>4</v>
      </c>
      <c r="B53066">
        <v>1.7172712579738101</v>
      </c>
    </row>
    <row r="53067" spans="1:2">
      <c r="A53067" t="s">
        <v>4</v>
      </c>
      <c r="B53067">
        <v>1.6832116524934999</v>
      </c>
    </row>
    <row r="53068" spans="1:2">
      <c r="A53068" t="s">
        <v>4</v>
      </c>
      <c r="B53068">
        <v>1.70081501302912</v>
      </c>
    </row>
    <row r="53069" spans="1:2">
      <c r="A53069" t="s">
        <v>4</v>
      </c>
      <c r="B53069">
        <v>1.73028364645866</v>
      </c>
    </row>
    <row r="53070" spans="1:2">
      <c r="A53070" t="s">
        <v>4</v>
      </c>
      <c r="B53070">
        <v>1.7375159498221699</v>
      </c>
    </row>
    <row r="53071" spans="1:2">
      <c r="A53071" t="s">
        <v>4</v>
      </c>
      <c r="B53071">
        <v>1.76097305710712</v>
      </c>
    </row>
    <row r="53072" spans="1:2">
      <c r="A53072" t="s">
        <v>4</v>
      </c>
      <c r="B53072">
        <v>1.76129137960172</v>
      </c>
    </row>
    <row r="53073" spans="1:2">
      <c r="A53073" t="s">
        <v>4</v>
      </c>
      <c r="B53073">
        <v>1.7252646357500701</v>
      </c>
    </row>
    <row r="53074" spans="1:2">
      <c r="A53074" t="s">
        <v>4</v>
      </c>
      <c r="B53074">
        <v>1.73361503765179</v>
      </c>
    </row>
    <row r="53075" spans="1:2">
      <c r="A53075" t="s">
        <v>4</v>
      </c>
      <c r="B53075">
        <v>1.74122055910007</v>
      </c>
    </row>
    <row r="53076" spans="1:2">
      <c r="A53076" t="s">
        <v>4</v>
      </c>
      <c r="B53076">
        <v>1.7479209344692499</v>
      </c>
    </row>
    <row r="53077" spans="1:2">
      <c r="A53077" t="s">
        <v>4</v>
      </c>
      <c r="B53077">
        <v>1.7605594961245401</v>
      </c>
    </row>
    <row r="53078" spans="1:2">
      <c r="A53078" t="s">
        <v>4</v>
      </c>
      <c r="B53078">
        <v>1.76725277954764</v>
      </c>
    </row>
    <row r="53079" spans="1:2">
      <c r="A53079" t="s">
        <v>4</v>
      </c>
      <c r="B53079">
        <v>1.765364466738</v>
      </c>
    </row>
    <row r="53080" spans="1:2">
      <c r="A53080" t="s">
        <v>4</v>
      </c>
      <c r="B53080">
        <v>1.7690640913318101</v>
      </c>
    </row>
    <row r="53081" spans="1:2">
      <c r="A53081" t="s">
        <v>4</v>
      </c>
      <c r="B53081">
        <v>1.809070310082</v>
      </c>
    </row>
    <row r="53082" spans="1:2">
      <c r="A53082" t="s">
        <v>4</v>
      </c>
      <c r="B53082">
        <v>1.79280145920964</v>
      </c>
    </row>
    <row r="53083" spans="1:2">
      <c r="A53083" t="s">
        <v>4</v>
      </c>
      <c r="B53083">
        <v>1.8233449324020701</v>
      </c>
    </row>
    <row r="53084" spans="1:2">
      <c r="A53084" t="s">
        <v>4</v>
      </c>
      <c r="B53084">
        <v>1.807328040032</v>
      </c>
    </row>
    <row r="53085" spans="1:2">
      <c r="A53085" t="s">
        <v>4</v>
      </c>
      <c r="B53085">
        <v>1.78825420323606</v>
      </c>
    </row>
    <row r="53086" spans="1:2">
      <c r="A53086" t="s">
        <v>4</v>
      </c>
      <c r="B53086">
        <v>1.84015617090367</v>
      </c>
    </row>
    <row r="53087" spans="1:2">
      <c r="A53087" t="s">
        <v>4</v>
      </c>
      <c r="B53087">
        <v>1.79049149749216</v>
      </c>
    </row>
    <row r="53088" spans="1:2">
      <c r="A53088" t="s">
        <v>4</v>
      </c>
      <c r="B53088">
        <v>1.8859194638015799</v>
      </c>
    </row>
    <row r="53089" spans="1:2">
      <c r="A53089" t="s">
        <v>4</v>
      </c>
      <c r="B53089">
        <v>1.81829008012246</v>
      </c>
    </row>
    <row r="53090" spans="1:2">
      <c r="A53090" t="s">
        <v>4</v>
      </c>
      <c r="B53090">
        <v>1.86039561419642</v>
      </c>
    </row>
    <row r="53091" spans="1:2">
      <c r="A53091" t="s">
        <v>4</v>
      </c>
      <c r="B53091">
        <v>1.8542230967956499</v>
      </c>
    </row>
    <row r="53092" spans="1:2">
      <c r="A53092" t="s">
        <v>4</v>
      </c>
      <c r="B53092">
        <v>1.87490069724391</v>
      </c>
    </row>
    <row r="53093" spans="1:2">
      <c r="A53093" t="s">
        <v>4</v>
      </c>
      <c r="B53093">
        <v>1.86435220642255</v>
      </c>
    </row>
    <row r="53094" spans="1:2">
      <c r="A53094" t="s">
        <v>4</v>
      </c>
      <c r="B53094">
        <v>1.8496161798953801</v>
      </c>
    </row>
    <row r="53095" spans="1:2">
      <c r="A53095" t="s">
        <v>4</v>
      </c>
      <c r="B53095">
        <v>1.8698572509618201</v>
      </c>
    </row>
    <row r="53096" spans="1:2">
      <c r="A53096" t="s">
        <v>4</v>
      </c>
      <c r="B53096">
        <v>1.86427935467143</v>
      </c>
    </row>
    <row r="53097" spans="1:2">
      <c r="A53097" t="s">
        <v>4</v>
      </c>
      <c r="B53097">
        <v>1.86989677334839</v>
      </c>
    </row>
    <row r="53098" spans="1:2">
      <c r="A53098" t="s">
        <v>4</v>
      </c>
      <c r="B53098">
        <v>1.89536594423043</v>
      </c>
    </row>
    <row r="53099" spans="1:2">
      <c r="A53099" t="s">
        <v>4</v>
      </c>
      <c r="B53099">
        <v>1.9090982817778599</v>
      </c>
    </row>
    <row r="53100" spans="1:2">
      <c r="A53100" t="s">
        <v>4</v>
      </c>
      <c r="B53100">
        <v>1.90515347869111</v>
      </c>
    </row>
    <row r="53101" spans="1:2">
      <c r="A53101" t="s">
        <v>4</v>
      </c>
      <c r="B53101">
        <v>1.8555835285494999</v>
      </c>
    </row>
    <row r="53102" spans="1:2">
      <c r="A53102" t="s">
        <v>4</v>
      </c>
      <c r="B53102">
        <v>1.8613239192355</v>
      </c>
    </row>
    <row r="53103" spans="1:2">
      <c r="A53103" t="s">
        <v>4</v>
      </c>
      <c r="B53103">
        <v>1.8736004033232601</v>
      </c>
    </row>
    <row r="53104" spans="1:2">
      <c r="A53104" t="s">
        <v>4</v>
      </c>
      <c r="B53104">
        <v>1.92377971203333</v>
      </c>
    </row>
    <row r="53105" spans="1:2">
      <c r="A53105" t="s">
        <v>4</v>
      </c>
      <c r="B53105">
        <v>1.9539732893153201</v>
      </c>
    </row>
    <row r="53106" spans="1:2">
      <c r="A53106" t="s">
        <v>4</v>
      </c>
      <c r="B53106">
        <v>1.9215390738184801</v>
      </c>
    </row>
    <row r="53107" spans="1:2">
      <c r="A53107" t="s">
        <v>4</v>
      </c>
      <c r="B53107">
        <v>1.89937956548013</v>
      </c>
    </row>
    <row r="53108" spans="1:2">
      <c r="A53108" t="s">
        <v>4</v>
      </c>
      <c r="B53108">
        <v>1.8956936957953301</v>
      </c>
    </row>
    <row r="53109" spans="1:2">
      <c r="A53109" t="s">
        <v>4</v>
      </c>
      <c r="B53109">
        <v>1.8792063211182399</v>
      </c>
    </row>
    <row r="53110" spans="1:2">
      <c r="A53110" t="s">
        <v>4</v>
      </c>
      <c r="B53110">
        <v>1.8445654289773901</v>
      </c>
    </row>
    <row r="53111" spans="1:2">
      <c r="A53111" t="s">
        <v>4</v>
      </c>
      <c r="B53111">
        <v>1.8849749670031399</v>
      </c>
    </row>
    <row r="53112" spans="1:2">
      <c r="A53112" t="s">
        <v>4</v>
      </c>
      <c r="B53112">
        <v>1.93061988062045</v>
      </c>
    </row>
    <row r="53113" spans="1:2">
      <c r="A53113" t="s">
        <v>4</v>
      </c>
      <c r="B53113">
        <v>1.9146022068788</v>
      </c>
    </row>
    <row r="53114" spans="1:2">
      <c r="A53114" t="s">
        <v>4</v>
      </c>
      <c r="B53114">
        <v>1.9283728338905901</v>
      </c>
    </row>
    <row r="53115" spans="1:2">
      <c r="A53115" t="s">
        <v>4</v>
      </c>
      <c r="B53115">
        <v>1.93933545789743</v>
      </c>
    </row>
    <row r="53116" spans="1:2">
      <c r="A53116" t="s">
        <v>4</v>
      </c>
      <c r="B53116">
        <v>1.90065045803733</v>
      </c>
    </row>
    <row r="53117" spans="1:2">
      <c r="A53117" t="s">
        <v>4</v>
      </c>
      <c r="B53117">
        <v>1.83950652844756</v>
      </c>
    </row>
    <row r="53118" spans="1:2">
      <c r="A53118" t="s">
        <v>4</v>
      </c>
      <c r="B53118">
        <v>1.8312041203838001</v>
      </c>
    </row>
    <row r="53119" spans="1:2">
      <c r="A53119" t="s">
        <v>4</v>
      </c>
      <c r="B53119">
        <v>1.90970892717842</v>
      </c>
    </row>
    <row r="53120" spans="1:2">
      <c r="A53120" t="s">
        <v>4</v>
      </c>
      <c r="B53120">
        <v>1.8769428027563</v>
      </c>
    </row>
    <row r="53121" spans="1:2">
      <c r="A53121" t="s">
        <v>4</v>
      </c>
      <c r="B53121">
        <v>1.3796597811795701</v>
      </c>
    </row>
    <row r="53122" spans="1:2">
      <c r="A53122" t="s">
        <v>4</v>
      </c>
      <c r="B53122">
        <v>1.3815741737072</v>
      </c>
    </row>
    <row r="53123" spans="1:2">
      <c r="A53123" t="s">
        <v>4</v>
      </c>
      <c r="B53123">
        <v>1.34990688158776</v>
      </c>
    </row>
    <row r="53124" spans="1:2">
      <c r="A53124" t="s">
        <v>4</v>
      </c>
      <c r="B53124">
        <v>1.3648635129084301</v>
      </c>
    </row>
    <row r="53125" spans="1:2">
      <c r="A53125" t="s">
        <v>4</v>
      </c>
      <c r="B53125">
        <v>1.3639515478308</v>
      </c>
    </row>
    <row r="53126" spans="1:2">
      <c r="A53126" t="s">
        <v>4</v>
      </c>
      <c r="B53126">
        <v>1.3122651264348599</v>
      </c>
    </row>
    <row r="53127" spans="1:2">
      <c r="A53127" t="s">
        <v>4</v>
      </c>
      <c r="B53127">
        <v>1.2964269920176801</v>
      </c>
    </row>
    <row r="53128" spans="1:2">
      <c r="A53128" t="s">
        <v>4</v>
      </c>
      <c r="B53128">
        <v>1.30613156906795</v>
      </c>
    </row>
    <row r="53129" spans="1:2">
      <c r="A53129" t="s">
        <v>4</v>
      </c>
      <c r="B53129">
        <v>1.2903405323611601</v>
      </c>
    </row>
    <row r="53130" spans="1:2">
      <c r="A53130" t="s">
        <v>4</v>
      </c>
      <c r="B53130">
        <v>1.2837591921170799</v>
      </c>
    </row>
    <row r="53131" spans="1:2">
      <c r="A53131" t="s">
        <v>4</v>
      </c>
      <c r="B53131">
        <v>1.22823251703491</v>
      </c>
    </row>
    <row r="53132" spans="1:2">
      <c r="A53132" t="s">
        <v>4</v>
      </c>
      <c r="B53132">
        <v>1.2863428164541999</v>
      </c>
    </row>
    <row r="53133" spans="1:2">
      <c r="A53133" t="s">
        <v>4</v>
      </c>
      <c r="B53133">
        <v>1.2653681890844599</v>
      </c>
    </row>
    <row r="53134" spans="1:2">
      <c r="A53134" t="s">
        <v>4</v>
      </c>
      <c r="B53134">
        <v>1.2525522813186201</v>
      </c>
    </row>
    <row r="53135" spans="1:2">
      <c r="A53135" t="s">
        <v>4</v>
      </c>
      <c r="B53135">
        <v>1.2881765109169001</v>
      </c>
    </row>
    <row r="53136" spans="1:2">
      <c r="A53136" t="s">
        <v>4</v>
      </c>
      <c r="B53136">
        <v>1.2491993171604501</v>
      </c>
    </row>
    <row r="53137" spans="1:2">
      <c r="A53137" t="s">
        <v>4</v>
      </c>
      <c r="B53137">
        <v>1.2388374905006601</v>
      </c>
    </row>
    <row r="53138" spans="1:2">
      <c r="A53138" t="s">
        <v>4</v>
      </c>
      <c r="B53138">
        <v>1.2689105310393201</v>
      </c>
    </row>
    <row r="53139" spans="1:2">
      <c r="A53139" t="s">
        <v>4</v>
      </c>
      <c r="B53139">
        <v>1.24723540944056</v>
      </c>
    </row>
    <row r="53140" spans="1:2">
      <c r="A53140" t="s">
        <v>4</v>
      </c>
      <c r="B53140">
        <v>1.25792395896002</v>
      </c>
    </row>
    <row r="53141" spans="1:2">
      <c r="A53141" t="s">
        <v>4</v>
      </c>
      <c r="B53141">
        <v>1.23984008054537</v>
      </c>
    </row>
    <row r="53142" spans="1:2">
      <c r="A53142" t="s">
        <v>4</v>
      </c>
      <c r="B53142">
        <v>1.19544655927295</v>
      </c>
    </row>
    <row r="53143" spans="1:2">
      <c r="A53143" t="s">
        <v>4</v>
      </c>
      <c r="B53143">
        <v>1.2362221127539199</v>
      </c>
    </row>
    <row r="53144" spans="1:2">
      <c r="A53144" t="s">
        <v>4</v>
      </c>
      <c r="B53144">
        <v>1.2340221343997899</v>
      </c>
    </row>
    <row r="53145" spans="1:2">
      <c r="A53145" t="s">
        <v>4</v>
      </c>
      <c r="B53145">
        <v>1.23367135993113</v>
      </c>
    </row>
    <row r="53146" spans="1:2">
      <c r="A53146" t="s">
        <v>4</v>
      </c>
      <c r="B53146">
        <v>1.22768844051884</v>
      </c>
    </row>
    <row r="53147" spans="1:2">
      <c r="A53147" t="s">
        <v>4</v>
      </c>
      <c r="B53147">
        <v>1.2409806666351899</v>
      </c>
    </row>
    <row r="53148" spans="1:2">
      <c r="A53148" t="s">
        <v>4</v>
      </c>
      <c r="B53148">
        <v>1.21944419954957</v>
      </c>
    </row>
    <row r="53149" spans="1:2">
      <c r="A53149" t="s">
        <v>4</v>
      </c>
      <c r="B53149">
        <v>1.2133026519891801</v>
      </c>
    </row>
    <row r="53150" spans="1:2">
      <c r="A53150" t="s">
        <v>4</v>
      </c>
      <c r="B53150">
        <v>1.1849758223550799</v>
      </c>
    </row>
    <row r="53151" spans="1:2">
      <c r="A53151" t="s">
        <v>4</v>
      </c>
      <c r="B53151">
        <v>1.2539092109882799</v>
      </c>
    </row>
    <row r="53152" spans="1:2">
      <c r="A53152" t="s">
        <v>4</v>
      </c>
      <c r="B53152">
        <v>1.70223356416246</v>
      </c>
    </row>
    <row r="53153" spans="1:2">
      <c r="A53153" t="s">
        <v>4</v>
      </c>
      <c r="B53153">
        <v>1.7046015552796601</v>
      </c>
    </row>
    <row r="53154" spans="1:2">
      <c r="A53154" t="s">
        <v>4</v>
      </c>
      <c r="B53154">
        <v>1.71014235977897</v>
      </c>
    </row>
    <row r="53155" spans="1:2">
      <c r="A53155" t="s">
        <v>4</v>
      </c>
      <c r="B53155">
        <v>1.68879608338084</v>
      </c>
    </row>
    <row r="53156" spans="1:2">
      <c r="A53156" t="s">
        <v>4</v>
      </c>
      <c r="B53156">
        <v>1.76645264781588</v>
      </c>
    </row>
    <row r="53157" spans="1:2">
      <c r="A53157" t="s">
        <v>4</v>
      </c>
      <c r="B53157">
        <v>1.7496714134769999</v>
      </c>
    </row>
    <row r="53158" spans="1:2">
      <c r="A53158" t="s">
        <v>4</v>
      </c>
      <c r="B53158">
        <v>1.77451191536995</v>
      </c>
    </row>
    <row r="53159" spans="1:2">
      <c r="A53159" t="s">
        <v>4</v>
      </c>
      <c r="B53159">
        <v>1.76448834789412</v>
      </c>
    </row>
    <row r="53160" spans="1:2">
      <c r="A53160" t="s">
        <v>4</v>
      </c>
      <c r="B53160">
        <v>1.76936716898541</v>
      </c>
    </row>
    <row r="53161" spans="1:2">
      <c r="A53161" t="s">
        <v>4</v>
      </c>
      <c r="B53161">
        <v>1.7149725871613699</v>
      </c>
    </row>
    <row r="53162" spans="1:2">
      <c r="A53162" t="s">
        <v>4</v>
      </c>
      <c r="B53162">
        <v>1.76181084761453</v>
      </c>
    </row>
    <row r="53163" spans="1:2">
      <c r="A53163" t="s">
        <v>4</v>
      </c>
      <c r="B53163">
        <v>1.79986189746002</v>
      </c>
    </row>
    <row r="53164" spans="1:2">
      <c r="A53164" t="s">
        <v>4</v>
      </c>
      <c r="B53164">
        <v>1.71624837726326</v>
      </c>
    </row>
    <row r="53165" spans="1:2">
      <c r="A53165" t="s">
        <v>4</v>
      </c>
      <c r="B53165">
        <v>1.77102607944961</v>
      </c>
    </row>
    <row r="53166" spans="1:2">
      <c r="A53166" t="s">
        <v>4</v>
      </c>
      <c r="B53166">
        <v>1.7867339835799401</v>
      </c>
    </row>
    <row r="53167" spans="1:2">
      <c r="A53167" t="s">
        <v>4</v>
      </c>
      <c r="B53167">
        <v>1.7584358706512799</v>
      </c>
    </row>
    <row r="53168" spans="1:2">
      <c r="A53168" t="s">
        <v>4</v>
      </c>
      <c r="B53168">
        <v>1.8415679309086801</v>
      </c>
    </row>
    <row r="53169" spans="1:2">
      <c r="A53169" t="s">
        <v>4</v>
      </c>
      <c r="B53169">
        <v>1.7814832550916</v>
      </c>
    </row>
    <row r="53170" spans="1:2">
      <c r="A53170" t="s">
        <v>4</v>
      </c>
      <c r="B53170">
        <v>1.7979658124889299</v>
      </c>
    </row>
    <row r="53171" spans="1:2">
      <c r="A53171" t="s">
        <v>4</v>
      </c>
      <c r="B53171">
        <v>1.8204213426661</v>
      </c>
    </row>
    <row r="53172" spans="1:2">
      <c r="A53172" t="s">
        <v>4</v>
      </c>
      <c r="B53172">
        <v>1.80840315096975</v>
      </c>
    </row>
    <row r="53173" spans="1:2">
      <c r="A53173" t="s">
        <v>4</v>
      </c>
      <c r="B53173">
        <v>1.81122929405211</v>
      </c>
    </row>
    <row r="53174" spans="1:2">
      <c r="A53174" t="s">
        <v>4</v>
      </c>
      <c r="B53174">
        <v>1.8900767169513699</v>
      </c>
    </row>
    <row r="53175" spans="1:2">
      <c r="A53175" t="s">
        <v>4</v>
      </c>
      <c r="B53175">
        <v>1.8655362945134599</v>
      </c>
    </row>
    <row r="53176" spans="1:2">
      <c r="A53176" t="s">
        <v>4</v>
      </c>
      <c r="B53176">
        <v>1.88949699002865</v>
      </c>
    </row>
    <row r="53177" spans="1:2">
      <c r="A53177" t="s">
        <v>4</v>
      </c>
      <c r="B53177">
        <v>1.8518338326255801</v>
      </c>
    </row>
    <row r="53178" spans="1:2">
      <c r="A53178" t="s">
        <v>4</v>
      </c>
      <c r="B53178">
        <v>1.9139822771611501</v>
      </c>
    </row>
    <row r="53179" spans="1:2">
      <c r="A53179" t="s">
        <v>4</v>
      </c>
      <c r="B53179">
        <v>1.88687323004304</v>
      </c>
    </row>
    <row r="53180" spans="1:2">
      <c r="A53180" t="s">
        <v>4</v>
      </c>
      <c r="B53180">
        <v>1.91692324807753</v>
      </c>
    </row>
    <row r="53181" spans="1:2">
      <c r="A53181" t="s">
        <v>4</v>
      </c>
      <c r="B53181">
        <v>1.86737034666418</v>
      </c>
    </row>
    <row r="53182" spans="1:2">
      <c r="A53182" t="s">
        <v>4</v>
      </c>
      <c r="B53182">
        <v>1.90159094334639</v>
      </c>
    </row>
    <row r="53183" spans="1:2">
      <c r="A53183" t="s">
        <v>4</v>
      </c>
      <c r="B53183">
        <v>1.8915870309390901</v>
      </c>
    </row>
    <row r="53184" spans="1:2">
      <c r="A53184" t="s">
        <v>4</v>
      </c>
      <c r="B53184">
        <v>1.8806824393803501</v>
      </c>
    </row>
    <row r="53185" spans="1:2">
      <c r="A53185" t="s">
        <v>4</v>
      </c>
      <c r="B53185">
        <v>1.9311643799945499</v>
      </c>
    </row>
    <row r="53186" spans="1:2">
      <c r="A53186" t="s">
        <v>4</v>
      </c>
      <c r="B53186">
        <v>1.9238504229487501</v>
      </c>
    </row>
    <row r="53187" spans="1:2">
      <c r="A53187" t="s">
        <v>4</v>
      </c>
      <c r="B53187">
        <v>1.90838711885043</v>
      </c>
    </row>
    <row r="53188" spans="1:2">
      <c r="A53188" t="s">
        <v>4</v>
      </c>
      <c r="B53188">
        <v>1.9274980752806901</v>
      </c>
    </row>
    <row r="53189" spans="1:2">
      <c r="A53189" t="s">
        <v>4</v>
      </c>
      <c r="B53189">
        <v>1.3874446755338701</v>
      </c>
    </row>
    <row r="53190" spans="1:2">
      <c r="A53190" t="s">
        <v>4</v>
      </c>
      <c r="B53190">
        <v>1.4009272630517799</v>
      </c>
    </row>
    <row r="53191" spans="1:2">
      <c r="A53191" t="s">
        <v>4</v>
      </c>
      <c r="B53191">
        <v>1.4125233406658699</v>
      </c>
    </row>
    <row r="53192" spans="1:2">
      <c r="A53192" t="s">
        <v>4</v>
      </c>
      <c r="B53192">
        <v>1.40120135339012</v>
      </c>
    </row>
    <row r="53193" spans="1:2">
      <c r="A53193" t="s">
        <v>4</v>
      </c>
      <c r="B53193">
        <v>1.3704355789901499</v>
      </c>
    </row>
    <row r="53194" spans="1:2">
      <c r="A53194" t="s">
        <v>4</v>
      </c>
      <c r="B53194">
        <v>1.42061470932464</v>
      </c>
    </row>
    <row r="53195" spans="1:2">
      <c r="A53195" t="s">
        <v>4</v>
      </c>
      <c r="B53195">
        <v>1.4240231219662101</v>
      </c>
    </row>
    <row r="53196" spans="1:2">
      <c r="A53196" t="s">
        <v>4</v>
      </c>
      <c r="B53196">
        <v>1.4086853724256201</v>
      </c>
    </row>
    <row r="53197" spans="1:2">
      <c r="A53197" t="s">
        <v>4</v>
      </c>
      <c r="B53197">
        <v>1.3915682168485899</v>
      </c>
    </row>
    <row r="53198" spans="1:2">
      <c r="A53198" t="s">
        <v>4</v>
      </c>
      <c r="B53198">
        <v>1.4070572599354301</v>
      </c>
    </row>
    <row r="53199" spans="1:2">
      <c r="A53199" t="s">
        <v>4</v>
      </c>
      <c r="B53199">
        <v>1.37178658417314</v>
      </c>
    </row>
    <row r="53200" spans="1:2">
      <c r="A53200" t="s">
        <v>4</v>
      </c>
      <c r="B53200">
        <v>1.4064052391723401</v>
      </c>
    </row>
    <row r="53201" spans="1:2">
      <c r="A53201" t="s">
        <v>4</v>
      </c>
      <c r="B53201">
        <v>1.42437425200665</v>
      </c>
    </row>
    <row r="53202" spans="1:2">
      <c r="A53202" t="s">
        <v>4</v>
      </c>
      <c r="B53202">
        <v>1.4204554624680701</v>
      </c>
    </row>
    <row r="53203" spans="1:2">
      <c r="A53203" t="s">
        <v>4</v>
      </c>
      <c r="B53203">
        <v>1.36312988130482</v>
      </c>
    </row>
    <row r="53204" spans="1:2">
      <c r="A53204" t="s">
        <v>4</v>
      </c>
      <c r="B53204">
        <v>1.3354047371262501</v>
      </c>
    </row>
    <row r="53205" spans="1:2">
      <c r="A53205" t="s">
        <v>4</v>
      </c>
      <c r="B53205">
        <v>1.3258208393400199</v>
      </c>
    </row>
    <row r="53206" spans="1:2">
      <c r="A53206" t="s">
        <v>4</v>
      </c>
      <c r="B53206">
        <v>1.36527348514182</v>
      </c>
    </row>
    <row r="53207" spans="1:2">
      <c r="A53207" t="s">
        <v>4</v>
      </c>
      <c r="B53207">
        <v>1.36750961911393</v>
      </c>
    </row>
    <row r="53208" spans="1:2">
      <c r="A53208" t="s">
        <v>4</v>
      </c>
      <c r="B53208">
        <v>1.3502593696472001</v>
      </c>
    </row>
    <row r="53209" spans="1:2">
      <c r="A53209" t="s">
        <v>4</v>
      </c>
      <c r="B53209">
        <v>1.30752790132205</v>
      </c>
    </row>
    <row r="53210" spans="1:2">
      <c r="A53210" t="s">
        <v>4</v>
      </c>
      <c r="B53210">
        <v>1.2991824190746</v>
      </c>
    </row>
    <row r="53211" spans="1:2">
      <c r="A53211" t="s">
        <v>4</v>
      </c>
      <c r="B53211">
        <v>1.35788862160926</v>
      </c>
    </row>
    <row r="53212" spans="1:2">
      <c r="A53212" t="s">
        <v>4</v>
      </c>
      <c r="B53212">
        <v>1.3068123763130599</v>
      </c>
    </row>
    <row r="53213" spans="1:2">
      <c r="A53213" t="s">
        <v>4</v>
      </c>
      <c r="B53213">
        <v>1.30938927360267</v>
      </c>
    </row>
    <row r="53214" spans="1:2">
      <c r="A53214" t="s">
        <v>4</v>
      </c>
      <c r="B53214">
        <v>1.34506690603857</v>
      </c>
    </row>
    <row r="53215" spans="1:2">
      <c r="A53215" t="s">
        <v>4</v>
      </c>
      <c r="B53215">
        <v>1.3013174255174</v>
      </c>
    </row>
    <row r="53216" spans="1:2">
      <c r="A53216" t="s">
        <v>4</v>
      </c>
      <c r="B53216">
        <v>1.2532031169668201</v>
      </c>
    </row>
    <row r="53217" spans="1:2">
      <c r="A53217" t="s">
        <v>4</v>
      </c>
      <c r="B53217">
        <v>1.2444703228643901</v>
      </c>
    </row>
    <row r="53218" spans="1:2">
      <c r="A53218" t="s">
        <v>4</v>
      </c>
      <c r="B53218">
        <v>1.2995279479025299</v>
      </c>
    </row>
    <row r="53219" spans="1:2">
      <c r="A53219" t="s">
        <v>4</v>
      </c>
      <c r="B53219">
        <v>1.2636307367830999</v>
      </c>
    </row>
    <row r="53220" spans="1:2">
      <c r="A53220" t="s">
        <v>4</v>
      </c>
      <c r="B53220">
        <v>1.75361051241178</v>
      </c>
    </row>
    <row r="53221" spans="1:2">
      <c r="A53221" t="s">
        <v>4</v>
      </c>
      <c r="B53221">
        <v>1.7545200061739701</v>
      </c>
    </row>
    <row r="53222" spans="1:2">
      <c r="A53222" t="s">
        <v>4</v>
      </c>
      <c r="B53222">
        <v>1.79009909939516</v>
      </c>
    </row>
    <row r="53223" spans="1:2">
      <c r="A53223" t="s">
        <v>4</v>
      </c>
      <c r="B53223">
        <v>1.73869317105941</v>
      </c>
    </row>
    <row r="53224" spans="1:2">
      <c r="A53224" t="s">
        <v>4</v>
      </c>
      <c r="B53224">
        <v>1.6760098185305099</v>
      </c>
    </row>
    <row r="53225" spans="1:2">
      <c r="A53225" t="s">
        <v>4</v>
      </c>
      <c r="B53225">
        <v>1.7396233833672501</v>
      </c>
    </row>
    <row r="53226" spans="1:2">
      <c r="A53226" t="s">
        <v>4</v>
      </c>
      <c r="B53226">
        <v>1.7291704010578699</v>
      </c>
    </row>
    <row r="53227" spans="1:2">
      <c r="A53227" t="s">
        <v>4</v>
      </c>
      <c r="B53227">
        <v>1.69735206649572</v>
      </c>
    </row>
    <row r="53228" spans="1:2">
      <c r="A53228" t="s">
        <v>4</v>
      </c>
      <c r="B53228">
        <v>1.68689940740702</v>
      </c>
    </row>
    <row r="53229" spans="1:2">
      <c r="A53229" t="s">
        <v>4</v>
      </c>
      <c r="B53229">
        <v>1.6931665052679601</v>
      </c>
    </row>
    <row r="53230" spans="1:2">
      <c r="A53230" t="s">
        <v>4</v>
      </c>
      <c r="B53230">
        <v>1.7057814241857601</v>
      </c>
    </row>
    <row r="53231" spans="1:2">
      <c r="A53231" t="s">
        <v>4</v>
      </c>
      <c r="B53231">
        <v>1.7756262547349699</v>
      </c>
    </row>
    <row r="53232" spans="1:2">
      <c r="A53232" t="s">
        <v>4</v>
      </c>
      <c r="B53232">
        <v>1.7206594735026599</v>
      </c>
    </row>
    <row r="53233" spans="1:2">
      <c r="A53233" t="s">
        <v>4</v>
      </c>
      <c r="B53233">
        <v>1.7205767262088201</v>
      </c>
    </row>
    <row r="53234" spans="1:2">
      <c r="A53234" t="s">
        <v>4</v>
      </c>
      <c r="B53234">
        <v>1.7235684928457</v>
      </c>
    </row>
    <row r="53235" spans="1:2">
      <c r="A53235" t="s">
        <v>4</v>
      </c>
      <c r="B53235">
        <v>1.7074153400557499</v>
      </c>
    </row>
    <row r="53236" spans="1:2">
      <c r="A53236" t="s">
        <v>4</v>
      </c>
      <c r="B53236">
        <v>1.76896687776677</v>
      </c>
    </row>
    <row r="53237" spans="1:2">
      <c r="A53237" t="s">
        <v>4</v>
      </c>
      <c r="B53237">
        <v>1.7401387667352199</v>
      </c>
    </row>
    <row r="53238" spans="1:2">
      <c r="A53238" t="s">
        <v>4</v>
      </c>
      <c r="B53238">
        <v>1.741628344719</v>
      </c>
    </row>
    <row r="53239" spans="1:2">
      <c r="A53239" t="s">
        <v>4</v>
      </c>
      <c r="B53239">
        <v>1.7123218169077099</v>
      </c>
    </row>
    <row r="53240" spans="1:2">
      <c r="A53240" t="s">
        <v>4</v>
      </c>
      <c r="B53240">
        <v>1.7343241384558199</v>
      </c>
    </row>
    <row r="53241" spans="1:2">
      <c r="A53241" t="s">
        <v>4</v>
      </c>
      <c r="B53241">
        <v>1.74630035966963</v>
      </c>
    </row>
    <row r="53242" spans="1:2">
      <c r="A53242" t="s">
        <v>4</v>
      </c>
      <c r="B53242">
        <v>1.74792498787873</v>
      </c>
    </row>
    <row r="53243" spans="1:2">
      <c r="A53243" t="s">
        <v>4</v>
      </c>
      <c r="B53243">
        <v>1.7460455972798401</v>
      </c>
    </row>
    <row r="53244" spans="1:2">
      <c r="A53244" t="s">
        <v>4</v>
      </c>
      <c r="B53244">
        <v>1.78184364651399</v>
      </c>
    </row>
    <row r="53245" spans="1:2">
      <c r="A53245" t="s">
        <v>4</v>
      </c>
      <c r="B53245">
        <v>1.78495809516104</v>
      </c>
    </row>
    <row r="53246" spans="1:2">
      <c r="A53246" t="s">
        <v>4</v>
      </c>
      <c r="B53246">
        <v>1.74205874118041</v>
      </c>
    </row>
    <row r="53247" spans="1:2">
      <c r="A53247" t="s">
        <v>4</v>
      </c>
      <c r="B53247">
        <v>1.8044110998135501</v>
      </c>
    </row>
    <row r="53248" spans="1:2">
      <c r="A53248" t="s">
        <v>4</v>
      </c>
      <c r="B53248">
        <v>1.7732307302463099</v>
      </c>
    </row>
    <row r="53249" spans="1:2">
      <c r="A53249" t="s">
        <v>4</v>
      </c>
      <c r="B53249">
        <v>1.7766479624981</v>
      </c>
    </row>
    <row r="53250" spans="1:2">
      <c r="A53250" t="s">
        <v>4</v>
      </c>
      <c r="B53250">
        <v>1.78383988590611</v>
      </c>
    </row>
    <row r="53251" spans="1:2">
      <c r="A53251" t="s">
        <v>4</v>
      </c>
      <c r="B53251">
        <v>1.83402932114478</v>
      </c>
    </row>
    <row r="53252" spans="1:2">
      <c r="A53252" t="s">
        <v>4</v>
      </c>
      <c r="B53252">
        <v>1.8241720704367299</v>
      </c>
    </row>
    <row r="53253" spans="1:2">
      <c r="A53253" t="s">
        <v>4</v>
      </c>
      <c r="B53253">
        <v>1.7932392944708899</v>
      </c>
    </row>
    <row r="53254" spans="1:2">
      <c r="A53254" t="s">
        <v>4</v>
      </c>
      <c r="B53254">
        <v>1.8086519752347401</v>
      </c>
    </row>
    <row r="53255" spans="1:2">
      <c r="A53255" t="s">
        <v>4</v>
      </c>
      <c r="B53255">
        <v>1.8607859736766701</v>
      </c>
    </row>
    <row r="53256" spans="1:2">
      <c r="A53256" t="s">
        <v>4</v>
      </c>
      <c r="B53256">
        <v>1.8432869256258599</v>
      </c>
    </row>
    <row r="53257" spans="1:2">
      <c r="A53257" t="s">
        <v>4</v>
      </c>
      <c r="B53257">
        <v>1.8697854131317999</v>
      </c>
    </row>
    <row r="53258" spans="1:2">
      <c r="A53258" t="s">
        <v>4</v>
      </c>
      <c r="B53258">
        <v>1.8826733181298001</v>
      </c>
    </row>
    <row r="53259" spans="1:2">
      <c r="A53259" t="s">
        <v>4</v>
      </c>
      <c r="B53259">
        <v>1.8640280046745501</v>
      </c>
    </row>
    <row r="53260" spans="1:2">
      <c r="A53260" t="s">
        <v>4</v>
      </c>
      <c r="B53260">
        <v>1.86605304955985</v>
      </c>
    </row>
    <row r="53261" spans="1:2">
      <c r="A53261" t="s">
        <v>4</v>
      </c>
      <c r="B53261">
        <v>1.86412584840089</v>
      </c>
    </row>
    <row r="53262" spans="1:2">
      <c r="A53262" t="s">
        <v>4</v>
      </c>
      <c r="B53262">
        <v>1.8761465354109701</v>
      </c>
    </row>
    <row r="53263" spans="1:2">
      <c r="A53263" t="s">
        <v>4</v>
      </c>
      <c r="B53263">
        <v>1.88962318653599</v>
      </c>
    </row>
    <row r="53264" spans="1:2">
      <c r="A53264" t="s">
        <v>4</v>
      </c>
      <c r="B53264">
        <v>1.9132704847850801</v>
      </c>
    </row>
    <row r="53265" spans="1:2">
      <c r="A53265" t="s">
        <v>4</v>
      </c>
      <c r="B53265">
        <v>1.8911497941232001</v>
      </c>
    </row>
    <row r="53266" spans="1:2">
      <c r="A53266" t="s">
        <v>4</v>
      </c>
      <c r="B53266">
        <v>1.8759663923363501</v>
      </c>
    </row>
    <row r="53267" spans="1:2">
      <c r="A53267" t="s">
        <v>4</v>
      </c>
      <c r="B53267">
        <v>1.8967297793356701</v>
      </c>
    </row>
    <row r="53268" spans="1:2">
      <c r="A53268" t="s">
        <v>4</v>
      </c>
      <c r="B53268">
        <v>1.8234781445428001</v>
      </c>
    </row>
    <row r="53269" spans="1:2">
      <c r="A53269" t="s">
        <v>4</v>
      </c>
      <c r="B53269">
        <v>1.82488092513301</v>
      </c>
    </row>
    <row r="53270" spans="1:2">
      <c r="A53270" t="s">
        <v>4</v>
      </c>
      <c r="B53270">
        <v>1.91090514402056</v>
      </c>
    </row>
    <row r="53271" spans="1:2">
      <c r="A53271" t="s">
        <v>4</v>
      </c>
      <c r="B53271">
        <v>1.8964202778011201</v>
      </c>
    </row>
    <row r="53272" spans="1:2">
      <c r="A53272" t="s">
        <v>4</v>
      </c>
      <c r="B53272">
        <v>1.9163165992745399</v>
      </c>
    </row>
    <row r="53273" spans="1:2">
      <c r="A53273" t="s">
        <v>4</v>
      </c>
      <c r="B53273">
        <v>1.8728654970344301</v>
      </c>
    </row>
    <row r="53274" spans="1:2">
      <c r="A53274" t="s">
        <v>4</v>
      </c>
      <c r="B53274">
        <v>1.88585478447754</v>
      </c>
    </row>
    <row r="53275" spans="1:2">
      <c r="A53275" t="s">
        <v>4</v>
      </c>
      <c r="B53275">
        <v>1.9286893490046699</v>
      </c>
    </row>
    <row r="53276" spans="1:2">
      <c r="A53276" t="s">
        <v>4</v>
      </c>
      <c r="B53276">
        <v>1.927868679853</v>
      </c>
    </row>
    <row r="53277" spans="1:2">
      <c r="A53277" t="s">
        <v>4</v>
      </c>
      <c r="B53277">
        <v>1.8584354189340999</v>
      </c>
    </row>
    <row r="53278" spans="1:2">
      <c r="A53278" t="s">
        <v>4</v>
      </c>
      <c r="B53278">
        <v>1.8630365369806301</v>
      </c>
    </row>
    <row r="53279" spans="1:2">
      <c r="A53279" t="s">
        <v>4</v>
      </c>
      <c r="B53279">
        <v>1.92961929423733</v>
      </c>
    </row>
    <row r="53280" spans="1:2">
      <c r="A53280" t="s">
        <v>4</v>
      </c>
      <c r="B53280">
        <v>1.9244480436607301</v>
      </c>
    </row>
    <row r="53281" spans="1:2">
      <c r="A53281" t="s">
        <v>4</v>
      </c>
      <c r="B53281">
        <v>1.9468129011312501</v>
      </c>
    </row>
    <row r="53282" spans="1:2">
      <c r="A53282" t="s">
        <v>4</v>
      </c>
      <c r="B53282">
        <v>1.8973863088266301</v>
      </c>
    </row>
    <row r="53283" spans="1:2">
      <c r="A53283" t="s">
        <v>4</v>
      </c>
      <c r="B53283">
        <v>1.9049800710401701</v>
      </c>
    </row>
    <row r="53284" spans="1:2">
      <c r="A53284" t="s">
        <v>4</v>
      </c>
      <c r="B53284">
        <v>1.8746075048484201</v>
      </c>
    </row>
    <row r="53285" spans="1:2">
      <c r="A53285" t="s">
        <v>4</v>
      </c>
      <c r="B53285">
        <v>1.8774469752315699</v>
      </c>
    </row>
    <row r="53286" spans="1:2">
      <c r="A53286" t="s">
        <v>4</v>
      </c>
      <c r="B53286">
        <v>1.87412211552422</v>
      </c>
    </row>
    <row r="53287" spans="1:2">
      <c r="A53287" t="s">
        <v>4</v>
      </c>
      <c r="B53287">
        <v>1.82162761774822</v>
      </c>
    </row>
    <row r="53288" spans="1:2">
      <c r="A53288" t="s">
        <v>4</v>
      </c>
      <c r="B53288">
        <v>1.8752728213212599</v>
      </c>
    </row>
    <row r="53289" spans="1:2">
      <c r="A53289" t="s">
        <v>4</v>
      </c>
      <c r="B53289">
        <v>1.84529792961283</v>
      </c>
    </row>
    <row r="53290" spans="1:2">
      <c r="A53290" t="s">
        <v>4</v>
      </c>
      <c r="B53290">
        <v>1.84636176765636</v>
      </c>
    </row>
    <row r="53291" spans="1:2">
      <c r="A53291" t="s">
        <v>4</v>
      </c>
      <c r="B53291">
        <v>1.8503156543708501</v>
      </c>
    </row>
    <row r="53292" spans="1:2">
      <c r="A53292" t="s">
        <v>4</v>
      </c>
      <c r="B53292">
        <v>1.8424656050149</v>
      </c>
    </row>
    <row r="53293" spans="1:2">
      <c r="A53293" t="s">
        <v>4</v>
      </c>
      <c r="B53293">
        <v>1.76471292661681</v>
      </c>
    </row>
    <row r="53294" spans="1:2">
      <c r="A53294" t="s">
        <v>4</v>
      </c>
      <c r="B53294">
        <v>1.7909908969227599</v>
      </c>
    </row>
    <row r="53295" spans="1:2">
      <c r="A53295" t="s">
        <v>4</v>
      </c>
      <c r="B53295">
        <v>1.81100802473752</v>
      </c>
    </row>
    <row r="53296" spans="1:2">
      <c r="A53296" t="s">
        <v>4</v>
      </c>
      <c r="B53296">
        <v>1.8086686349891301</v>
      </c>
    </row>
    <row r="53297" spans="1:2">
      <c r="A53297" t="s">
        <v>4</v>
      </c>
      <c r="B53297">
        <v>1.79628576897918</v>
      </c>
    </row>
    <row r="53298" spans="1:2">
      <c r="A53298" t="s">
        <v>4</v>
      </c>
      <c r="B53298">
        <v>1.7580126681014601</v>
      </c>
    </row>
    <row r="53299" spans="1:2">
      <c r="A53299" t="s">
        <v>4</v>
      </c>
      <c r="B53299">
        <v>1.7815065405243</v>
      </c>
    </row>
    <row r="53300" spans="1:2">
      <c r="A53300" t="s">
        <v>4</v>
      </c>
      <c r="B53300">
        <v>1.7507720262695901</v>
      </c>
    </row>
    <row r="53301" spans="1:2">
      <c r="A53301" t="s">
        <v>4</v>
      </c>
      <c r="B53301">
        <v>1.80741847197438</v>
      </c>
    </row>
    <row r="53302" spans="1:2">
      <c r="A53302" t="s">
        <v>4</v>
      </c>
      <c r="B53302">
        <v>1.7786680924690601</v>
      </c>
    </row>
    <row r="53303" spans="1:2">
      <c r="A53303" t="s">
        <v>4</v>
      </c>
      <c r="B53303">
        <v>1.7537076776096401</v>
      </c>
    </row>
    <row r="53304" spans="1:2">
      <c r="A53304" t="s">
        <v>4</v>
      </c>
      <c r="B53304">
        <v>1.7714135935956401</v>
      </c>
    </row>
    <row r="53305" spans="1:2">
      <c r="A53305" t="s">
        <v>4</v>
      </c>
      <c r="B53305">
        <v>1.7490835820835999</v>
      </c>
    </row>
    <row r="53306" spans="1:2">
      <c r="A53306" t="s">
        <v>4</v>
      </c>
      <c r="B53306">
        <v>1.73380882632749</v>
      </c>
    </row>
    <row r="53307" spans="1:2">
      <c r="A53307" t="s">
        <v>4</v>
      </c>
      <c r="B53307">
        <v>1.7208386037703001</v>
      </c>
    </row>
    <row r="53308" spans="1:2">
      <c r="A53308" t="s">
        <v>4</v>
      </c>
      <c r="B53308">
        <v>1.70805895393659</v>
      </c>
    </row>
    <row r="53309" spans="1:2">
      <c r="A53309" t="s">
        <v>4</v>
      </c>
      <c r="B53309">
        <v>1.71885619783489</v>
      </c>
    </row>
    <row r="53310" spans="1:2">
      <c r="A53310" t="s">
        <v>4</v>
      </c>
      <c r="B53310">
        <v>1.7491608175939</v>
      </c>
    </row>
    <row r="53311" spans="1:2">
      <c r="A53311" t="s">
        <v>4</v>
      </c>
      <c r="B53311">
        <v>1.6806524539854399</v>
      </c>
    </row>
    <row r="53312" spans="1:2">
      <c r="A53312" t="s">
        <v>4</v>
      </c>
      <c r="B53312">
        <v>1.73996622252435</v>
      </c>
    </row>
    <row r="53313" spans="1:2">
      <c r="A53313" t="s">
        <v>4</v>
      </c>
      <c r="B53313">
        <v>1.6672533114930199</v>
      </c>
    </row>
    <row r="53314" spans="1:2">
      <c r="A53314" t="s">
        <v>4</v>
      </c>
      <c r="B53314">
        <v>1.7234728400192401</v>
      </c>
    </row>
    <row r="53315" spans="1:2">
      <c r="A53315" t="s">
        <v>4</v>
      </c>
      <c r="B53315">
        <v>1.71498517580209</v>
      </c>
    </row>
    <row r="53316" spans="1:2">
      <c r="A53316" t="s">
        <v>4</v>
      </c>
      <c r="B53316">
        <v>1.7472392624180499</v>
      </c>
    </row>
    <row r="53317" spans="1:2">
      <c r="A53317" t="s">
        <v>4</v>
      </c>
      <c r="B53317">
        <v>1.7330401332793399</v>
      </c>
    </row>
    <row r="53318" spans="1:2">
      <c r="A53318" t="s">
        <v>4</v>
      </c>
      <c r="B53318">
        <v>1.78381561115542</v>
      </c>
    </row>
    <row r="53319" spans="1:2">
      <c r="A53319" t="s">
        <v>4</v>
      </c>
      <c r="B53319">
        <v>1.7378183588526399</v>
      </c>
    </row>
    <row r="53320" spans="1:2">
      <c r="A53320" t="s">
        <v>4</v>
      </c>
      <c r="B53320">
        <v>1.7357880920184201</v>
      </c>
    </row>
    <row r="53321" spans="1:2">
      <c r="A53321" t="s">
        <v>4</v>
      </c>
      <c r="B53321">
        <v>1.7353233771949099</v>
      </c>
    </row>
    <row r="53322" spans="1:2">
      <c r="A53322" t="s">
        <v>4</v>
      </c>
      <c r="B53322">
        <v>1.7486655372122799</v>
      </c>
    </row>
    <row r="53323" spans="1:2">
      <c r="A53323" t="s">
        <v>4</v>
      </c>
      <c r="B53323">
        <v>1.71384319501795</v>
      </c>
    </row>
    <row r="53324" spans="1:2">
      <c r="A53324" t="s">
        <v>4</v>
      </c>
      <c r="B53324">
        <v>1.7454513556279601</v>
      </c>
    </row>
    <row r="53325" spans="1:2">
      <c r="A53325" t="s">
        <v>4</v>
      </c>
      <c r="B53325">
        <v>1.7425279538187199</v>
      </c>
    </row>
    <row r="53326" spans="1:2">
      <c r="A53326" t="s">
        <v>4</v>
      </c>
      <c r="B53326">
        <v>1.8097619856326399</v>
      </c>
    </row>
    <row r="53327" spans="1:2">
      <c r="A53327" t="s">
        <v>4</v>
      </c>
      <c r="B53327">
        <v>1.79281760067644</v>
      </c>
    </row>
    <row r="53328" spans="1:2">
      <c r="A53328" t="s">
        <v>4</v>
      </c>
      <c r="B53328">
        <v>1.75815746154385</v>
      </c>
    </row>
    <row r="53329" spans="1:2">
      <c r="A53329" t="s">
        <v>4</v>
      </c>
      <c r="B53329">
        <v>1.7911153563723601</v>
      </c>
    </row>
    <row r="53330" spans="1:2">
      <c r="A53330" t="s">
        <v>4</v>
      </c>
      <c r="B53330">
        <v>1.7295310469668499</v>
      </c>
    </row>
    <row r="53331" spans="1:2">
      <c r="A53331" t="s">
        <v>4</v>
      </c>
      <c r="B53331">
        <v>1.81425138324554</v>
      </c>
    </row>
    <row r="53332" spans="1:2">
      <c r="A53332" t="s">
        <v>4</v>
      </c>
      <c r="B53332">
        <v>1.7855602547276099</v>
      </c>
    </row>
    <row r="53333" spans="1:2">
      <c r="A53333" t="s">
        <v>4</v>
      </c>
      <c r="B53333">
        <v>1.7681549679506201</v>
      </c>
    </row>
    <row r="53334" spans="1:2">
      <c r="A53334" t="s">
        <v>4</v>
      </c>
      <c r="B53334">
        <v>1.8451724664818401</v>
      </c>
    </row>
    <row r="53335" spans="1:2">
      <c r="A53335" t="s">
        <v>4</v>
      </c>
      <c r="B53335">
        <v>1.81320865317392</v>
      </c>
    </row>
    <row r="53336" spans="1:2">
      <c r="A53336" t="s">
        <v>4</v>
      </c>
      <c r="B53336">
        <v>1.8007130940210501</v>
      </c>
    </row>
    <row r="53337" spans="1:2">
      <c r="A53337" t="s">
        <v>4</v>
      </c>
      <c r="B53337">
        <v>1.8528068314277999</v>
      </c>
    </row>
    <row r="53338" spans="1:2">
      <c r="A53338" t="s">
        <v>4</v>
      </c>
      <c r="B53338">
        <v>1.8573439748809899</v>
      </c>
    </row>
    <row r="53339" spans="1:2">
      <c r="A53339" t="s">
        <v>4</v>
      </c>
      <c r="B53339">
        <v>1.82410124823145</v>
      </c>
    </row>
    <row r="53340" spans="1:2">
      <c r="A53340" t="s">
        <v>4</v>
      </c>
      <c r="B53340">
        <v>1.86561266207916</v>
      </c>
    </row>
    <row r="53341" spans="1:2">
      <c r="A53341" t="s">
        <v>4</v>
      </c>
      <c r="B53341">
        <v>1.83904279434199</v>
      </c>
    </row>
    <row r="53342" spans="1:2">
      <c r="A53342" t="s">
        <v>4</v>
      </c>
      <c r="B53342">
        <v>1.8602072416390201</v>
      </c>
    </row>
    <row r="53343" spans="1:2">
      <c r="A53343" t="s">
        <v>4</v>
      </c>
      <c r="B53343">
        <v>1.81971334606906</v>
      </c>
    </row>
    <row r="53344" spans="1:2">
      <c r="A53344" t="s">
        <v>4</v>
      </c>
      <c r="B53344">
        <v>1.85171226302172</v>
      </c>
    </row>
    <row r="53345" spans="1:2">
      <c r="A53345" t="s">
        <v>4</v>
      </c>
      <c r="B53345">
        <v>1.8800683639798399</v>
      </c>
    </row>
    <row r="53346" spans="1:2">
      <c r="A53346" t="s">
        <v>4</v>
      </c>
      <c r="B53346">
        <v>1.90243986448728</v>
      </c>
    </row>
    <row r="53347" spans="1:2">
      <c r="A53347" t="s">
        <v>4</v>
      </c>
      <c r="B53347">
        <v>1.87677594339688</v>
      </c>
    </row>
    <row r="53348" spans="1:2">
      <c r="A53348" t="s">
        <v>4</v>
      </c>
      <c r="B53348">
        <v>1.90566365302859</v>
      </c>
    </row>
    <row r="53349" spans="1:2">
      <c r="A53349" t="s">
        <v>4</v>
      </c>
      <c r="B53349">
        <v>1.89160228619519</v>
      </c>
    </row>
    <row r="53350" spans="1:2">
      <c r="A53350" t="s">
        <v>4</v>
      </c>
      <c r="B53350">
        <v>1.87625481452413</v>
      </c>
    </row>
    <row r="53351" spans="1:2">
      <c r="A53351" t="s">
        <v>4</v>
      </c>
      <c r="B53351">
        <v>1.9291293484160701</v>
      </c>
    </row>
    <row r="53352" spans="1:2">
      <c r="A53352" t="s">
        <v>4</v>
      </c>
      <c r="B53352">
        <v>1.93214218614183</v>
      </c>
    </row>
    <row r="53353" spans="1:2">
      <c r="A53353" t="s">
        <v>4</v>
      </c>
      <c r="B53353">
        <v>1.91203627501962</v>
      </c>
    </row>
    <row r="53354" spans="1:2">
      <c r="A53354" t="s">
        <v>4</v>
      </c>
      <c r="B53354">
        <v>1.9503439796830999</v>
      </c>
    </row>
    <row r="53355" spans="1:2">
      <c r="A53355" t="s">
        <v>4</v>
      </c>
      <c r="B53355">
        <v>1.9059059354682899</v>
      </c>
    </row>
    <row r="53356" spans="1:2">
      <c r="A53356" t="s">
        <v>4</v>
      </c>
      <c r="B53356">
        <v>1.9419287363157101</v>
      </c>
    </row>
    <row r="53357" spans="1:2">
      <c r="A53357" t="s">
        <v>4</v>
      </c>
      <c r="B53357">
        <v>1.9106120095803201</v>
      </c>
    </row>
    <row r="53358" spans="1:2">
      <c r="A53358" t="s">
        <v>4</v>
      </c>
      <c r="B53358">
        <v>1.9264998093403201</v>
      </c>
    </row>
    <row r="53359" spans="1:2">
      <c r="A53359" t="s">
        <v>4</v>
      </c>
      <c r="B53359">
        <v>1.9346408322986901</v>
      </c>
    </row>
    <row r="53360" spans="1:2">
      <c r="A53360" t="s">
        <v>4</v>
      </c>
      <c r="B53360">
        <v>1.91929378831979</v>
      </c>
    </row>
    <row r="53361" spans="1:2">
      <c r="A53361" t="s">
        <v>4</v>
      </c>
      <c r="B53361">
        <v>1.91879063011189</v>
      </c>
    </row>
    <row r="53362" spans="1:2">
      <c r="A53362" t="s">
        <v>4</v>
      </c>
      <c r="B53362">
        <v>1.94069920960552</v>
      </c>
    </row>
    <row r="53363" spans="1:2">
      <c r="A53363" t="s">
        <v>4</v>
      </c>
      <c r="B53363">
        <v>1.86820956904702</v>
      </c>
    </row>
    <row r="53364" spans="1:2">
      <c r="A53364" t="s">
        <v>4</v>
      </c>
      <c r="B53364">
        <v>1.91544949842631</v>
      </c>
    </row>
    <row r="53365" spans="1:2">
      <c r="A53365" t="s">
        <v>4</v>
      </c>
      <c r="B53365">
        <v>1.8917143793243001</v>
      </c>
    </row>
    <row r="53366" spans="1:2">
      <c r="A53366" t="s">
        <v>4</v>
      </c>
      <c r="B53366">
        <v>1.9088454405361099</v>
      </c>
    </row>
    <row r="53367" spans="1:2">
      <c r="A53367" t="s">
        <v>4</v>
      </c>
      <c r="B53367">
        <v>1.92787460861258</v>
      </c>
    </row>
    <row r="53368" spans="1:2">
      <c r="A53368" t="s">
        <v>4</v>
      </c>
      <c r="B53368">
        <v>1.8707020705811801</v>
      </c>
    </row>
    <row r="53369" spans="1:2">
      <c r="A53369" t="s">
        <v>4</v>
      </c>
      <c r="B53369">
        <v>1.8945896850125701</v>
      </c>
    </row>
    <row r="53370" spans="1:2">
      <c r="A53370" t="s">
        <v>4</v>
      </c>
      <c r="B53370">
        <v>1.89212721702729</v>
      </c>
    </row>
    <row r="53371" spans="1:2">
      <c r="A53371" t="s">
        <v>4</v>
      </c>
      <c r="B53371">
        <v>1.8531799305346599</v>
      </c>
    </row>
    <row r="53372" spans="1:2">
      <c r="A53372" t="s">
        <v>4</v>
      </c>
      <c r="B53372">
        <v>1.8192734667956501</v>
      </c>
    </row>
    <row r="53373" spans="1:2">
      <c r="A53373" t="s">
        <v>4</v>
      </c>
      <c r="B53373">
        <v>1.8558451608289901</v>
      </c>
    </row>
    <row r="53374" spans="1:2">
      <c r="A53374" t="s">
        <v>4</v>
      </c>
      <c r="B53374">
        <v>1.8406919806769499</v>
      </c>
    </row>
    <row r="53375" spans="1:2">
      <c r="A53375" t="s">
        <v>4</v>
      </c>
      <c r="B53375">
        <v>1.7909038158277499</v>
      </c>
    </row>
    <row r="53376" spans="1:2">
      <c r="A53376" t="s">
        <v>4</v>
      </c>
      <c r="B53376">
        <v>1.82600272580059</v>
      </c>
    </row>
    <row r="53377" spans="1:2">
      <c r="A53377" t="s">
        <v>4</v>
      </c>
      <c r="B53377">
        <v>1.81677537586093</v>
      </c>
    </row>
    <row r="53378" spans="1:2">
      <c r="A53378" t="s">
        <v>4</v>
      </c>
      <c r="B53378">
        <v>1.84543489258107</v>
      </c>
    </row>
    <row r="53379" spans="1:2">
      <c r="A53379" t="s">
        <v>4</v>
      </c>
      <c r="B53379">
        <v>1.7724786452619199</v>
      </c>
    </row>
    <row r="53380" spans="1:2">
      <c r="A53380" t="s">
        <v>4</v>
      </c>
      <c r="B53380">
        <v>1.8020491455902801</v>
      </c>
    </row>
    <row r="53381" spans="1:2">
      <c r="A53381" t="s">
        <v>4</v>
      </c>
      <c r="B53381">
        <v>1.7474593275883401</v>
      </c>
    </row>
    <row r="53382" spans="1:2">
      <c r="A53382" t="s">
        <v>4</v>
      </c>
      <c r="B53382">
        <v>1.79211189571521</v>
      </c>
    </row>
    <row r="53383" spans="1:2">
      <c r="A53383" t="s">
        <v>4</v>
      </c>
      <c r="B53383">
        <v>1.7816994200478999</v>
      </c>
    </row>
    <row r="53384" spans="1:2">
      <c r="A53384" t="s">
        <v>4</v>
      </c>
      <c r="B53384">
        <v>1.7554812283627299</v>
      </c>
    </row>
    <row r="53385" spans="1:2">
      <c r="A53385" t="s">
        <v>4</v>
      </c>
      <c r="B53385">
        <v>1.73665909612539</v>
      </c>
    </row>
    <row r="53386" spans="1:2">
      <c r="A53386" t="s">
        <v>4</v>
      </c>
      <c r="B53386">
        <v>1.7264391178729499</v>
      </c>
    </row>
    <row r="53387" spans="1:2">
      <c r="A53387" t="s">
        <v>4</v>
      </c>
      <c r="B53387">
        <v>1.7546384891600799</v>
      </c>
    </row>
    <row r="53388" spans="1:2">
      <c r="A53388" t="s">
        <v>4</v>
      </c>
      <c r="B53388">
        <v>1.6980098735289</v>
      </c>
    </row>
    <row r="53389" spans="1:2">
      <c r="A53389" t="s">
        <v>4</v>
      </c>
      <c r="B53389">
        <v>1.77216756974013</v>
      </c>
    </row>
    <row r="53390" spans="1:2">
      <c r="A53390" t="s">
        <v>4</v>
      </c>
      <c r="B53390">
        <v>1.7068111237267201</v>
      </c>
    </row>
    <row r="53391" spans="1:2">
      <c r="A53391" t="s">
        <v>4</v>
      </c>
      <c r="B53391">
        <v>1.7090374733295099</v>
      </c>
    </row>
    <row r="53392" spans="1:2">
      <c r="A53392" t="s">
        <v>4</v>
      </c>
      <c r="B53392">
        <v>1.76003077180653</v>
      </c>
    </row>
    <row r="53393" spans="1:2">
      <c r="A53393" t="s">
        <v>4</v>
      </c>
      <c r="B53393">
        <v>1.7582981011693399</v>
      </c>
    </row>
    <row r="53394" spans="1:2">
      <c r="A53394" t="s">
        <v>4</v>
      </c>
      <c r="B53394">
        <v>1.70586912084125</v>
      </c>
    </row>
    <row r="53395" spans="1:2">
      <c r="A53395" t="s">
        <v>4</v>
      </c>
      <c r="B53395">
        <v>1.74319157370652</v>
      </c>
    </row>
    <row r="53396" spans="1:2">
      <c r="A53396" t="s">
        <v>4</v>
      </c>
      <c r="B53396">
        <v>1.7098199833241601</v>
      </c>
    </row>
    <row r="53397" spans="1:2">
      <c r="A53397" t="s">
        <v>4</v>
      </c>
      <c r="B53397">
        <v>1.7549278732581901</v>
      </c>
    </row>
    <row r="53398" spans="1:2">
      <c r="A53398" t="s">
        <v>4</v>
      </c>
      <c r="B53398">
        <v>1.7466887271905001</v>
      </c>
    </row>
    <row r="53399" spans="1:2">
      <c r="A53399" t="s">
        <v>4</v>
      </c>
      <c r="B53399">
        <v>1.7048190312886999</v>
      </c>
    </row>
    <row r="53400" spans="1:2">
      <c r="A53400" t="s">
        <v>4</v>
      </c>
      <c r="B53400">
        <v>1.7309565426573299</v>
      </c>
    </row>
    <row r="53401" spans="1:2">
      <c r="A53401" t="s">
        <v>4</v>
      </c>
      <c r="B53401">
        <v>1.73308157056051</v>
      </c>
    </row>
    <row r="53402" spans="1:2">
      <c r="A53402" t="s">
        <v>4</v>
      </c>
      <c r="B53402">
        <v>1.7515362117770601</v>
      </c>
    </row>
    <row r="53403" spans="1:2">
      <c r="A53403" t="s">
        <v>4</v>
      </c>
      <c r="B53403">
        <v>1.74617710248711</v>
      </c>
    </row>
    <row r="53404" spans="1:2">
      <c r="A53404" t="s">
        <v>4</v>
      </c>
      <c r="B53404">
        <v>1.7314233763112601</v>
      </c>
    </row>
    <row r="53405" spans="1:2">
      <c r="A53405" t="s">
        <v>4</v>
      </c>
      <c r="B53405">
        <v>1.76908570456567</v>
      </c>
    </row>
    <row r="53406" spans="1:2">
      <c r="A53406" t="s">
        <v>4</v>
      </c>
      <c r="B53406">
        <v>1.7469642300412001</v>
      </c>
    </row>
    <row r="53407" spans="1:2">
      <c r="A53407" t="s">
        <v>4</v>
      </c>
      <c r="B53407">
        <v>1.72413694306555</v>
      </c>
    </row>
    <row r="53408" spans="1:2">
      <c r="A53408" t="s">
        <v>4</v>
      </c>
      <c r="B53408">
        <v>1.7236019369451001</v>
      </c>
    </row>
    <row r="53409" spans="1:2">
      <c r="A53409" t="s">
        <v>4</v>
      </c>
      <c r="B53409">
        <v>1.71296841302698</v>
      </c>
    </row>
    <row r="53410" spans="1:2">
      <c r="A53410" t="s">
        <v>4</v>
      </c>
      <c r="B53410">
        <v>1.78864815470136</v>
      </c>
    </row>
    <row r="53411" spans="1:2">
      <c r="A53411" t="s">
        <v>4</v>
      </c>
      <c r="B53411">
        <v>1.76549864788345</v>
      </c>
    </row>
    <row r="53412" spans="1:2">
      <c r="A53412" t="s">
        <v>4</v>
      </c>
      <c r="B53412">
        <v>1.7603380323587801</v>
      </c>
    </row>
    <row r="53413" spans="1:2">
      <c r="A53413" t="s">
        <v>4</v>
      </c>
      <c r="B53413">
        <v>1.80021940541784</v>
      </c>
    </row>
    <row r="53414" spans="1:2">
      <c r="A53414" t="s">
        <v>4</v>
      </c>
      <c r="B53414">
        <v>1.7917100117403399</v>
      </c>
    </row>
    <row r="53415" spans="1:2">
      <c r="A53415" t="s">
        <v>4</v>
      </c>
      <c r="B53415">
        <v>1.7508734369508201</v>
      </c>
    </row>
    <row r="53416" spans="1:2">
      <c r="A53416" t="s">
        <v>4</v>
      </c>
      <c r="B53416">
        <v>1.8131184238159199</v>
      </c>
    </row>
    <row r="53417" spans="1:2">
      <c r="A53417" t="s">
        <v>4</v>
      </c>
      <c r="B53417">
        <v>1.8287138855031</v>
      </c>
    </row>
    <row r="53418" spans="1:2">
      <c r="A53418" t="s">
        <v>4</v>
      </c>
      <c r="B53418">
        <v>1.8140288113684899</v>
      </c>
    </row>
    <row r="53419" spans="1:2">
      <c r="A53419" t="s">
        <v>4</v>
      </c>
      <c r="B53419">
        <v>1.8172709778598399</v>
      </c>
    </row>
    <row r="53420" spans="1:2">
      <c r="A53420" t="s">
        <v>4</v>
      </c>
      <c r="B53420">
        <v>1.80142066814004</v>
      </c>
    </row>
    <row r="53421" spans="1:2">
      <c r="A53421" t="s">
        <v>4</v>
      </c>
      <c r="B53421">
        <v>1.85108249259442</v>
      </c>
    </row>
    <row r="53422" spans="1:2">
      <c r="A53422" t="s">
        <v>4</v>
      </c>
      <c r="B53422">
        <v>1.80056137217636</v>
      </c>
    </row>
    <row r="53423" spans="1:2">
      <c r="A53423" t="s">
        <v>4</v>
      </c>
      <c r="B53423">
        <v>1.8356375871463699</v>
      </c>
    </row>
    <row r="53424" spans="1:2">
      <c r="A53424" t="s">
        <v>4</v>
      </c>
      <c r="B53424">
        <v>1.81681767342264</v>
      </c>
    </row>
    <row r="53425" spans="1:2">
      <c r="A53425" t="s">
        <v>4</v>
      </c>
      <c r="B53425">
        <v>1.79173928215588</v>
      </c>
    </row>
    <row r="53426" spans="1:2">
      <c r="A53426" t="s">
        <v>4</v>
      </c>
      <c r="B53426">
        <v>1.86908101303602</v>
      </c>
    </row>
    <row r="53427" spans="1:2">
      <c r="A53427" t="s">
        <v>4</v>
      </c>
      <c r="B53427">
        <v>1.8267808363623701</v>
      </c>
    </row>
    <row r="53428" spans="1:2">
      <c r="A53428" t="s">
        <v>4</v>
      </c>
      <c r="B53428">
        <v>1.87749415102066</v>
      </c>
    </row>
    <row r="53429" spans="1:2">
      <c r="A53429" t="s">
        <v>4</v>
      </c>
      <c r="B53429">
        <v>1.92187604749785</v>
      </c>
    </row>
    <row r="53430" spans="1:2">
      <c r="A53430" t="s">
        <v>4</v>
      </c>
      <c r="B53430">
        <v>1.84527844407896</v>
      </c>
    </row>
    <row r="53431" spans="1:2">
      <c r="A53431" t="s">
        <v>4</v>
      </c>
      <c r="B53431">
        <v>1.8966306488070801</v>
      </c>
    </row>
    <row r="53432" spans="1:2">
      <c r="A53432" t="s">
        <v>4</v>
      </c>
      <c r="B53432">
        <v>1.88479132414873</v>
      </c>
    </row>
    <row r="53433" spans="1:2">
      <c r="A53433" t="s">
        <v>4</v>
      </c>
      <c r="B53433">
        <v>1.87043703335054</v>
      </c>
    </row>
    <row r="53434" spans="1:2">
      <c r="A53434" t="s">
        <v>4</v>
      </c>
      <c r="B53434">
        <v>1.9204046118834099</v>
      </c>
    </row>
    <row r="53435" spans="1:2">
      <c r="A53435" t="s">
        <v>4</v>
      </c>
      <c r="B53435">
        <v>1.9441098934819401</v>
      </c>
    </row>
    <row r="53436" spans="1:2">
      <c r="A53436" t="s">
        <v>4</v>
      </c>
      <c r="B53436">
        <v>1.8909894738408699</v>
      </c>
    </row>
    <row r="53437" spans="1:2">
      <c r="A53437" t="s">
        <v>4</v>
      </c>
      <c r="B53437">
        <v>1.90971556421573</v>
      </c>
    </row>
    <row r="53438" spans="1:2">
      <c r="A53438" t="s">
        <v>4</v>
      </c>
      <c r="B53438">
        <v>1.8941503553261201</v>
      </c>
    </row>
    <row r="53439" spans="1:2">
      <c r="A53439" t="s">
        <v>4</v>
      </c>
      <c r="B53439">
        <v>1.9355488752191099</v>
      </c>
    </row>
    <row r="53440" spans="1:2">
      <c r="A53440" t="s">
        <v>4</v>
      </c>
      <c r="B53440">
        <v>1.9083928678470701</v>
      </c>
    </row>
    <row r="53441" spans="1:2">
      <c r="A53441" t="s">
        <v>4</v>
      </c>
      <c r="B53441">
        <v>1.91052793686789</v>
      </c>
    </row>
    <row r="53442" spans="1:2">
      <c r="A53442" t="s">
        <v>4</v>
      </c>
      <c r="B53442">
        <v>1.9345675289484701</v>
      </c>
    </row>
    <row r="53443" spans="1:2">
      <c r="A53443" t="s">
        <v>4</v>
      </c>
      <c r="B53443">
        <v>1.9254607928674801</v>
      </c>
    </row>
    <row r="53444" spans="1:2">
      <c r="A53444" t="s">
        <v>4</v>
      </c>
      <c r="B53444">
        <v>1.8845617406420601</v>
      </c>
    </row>
    <row r="53445" spans="1:2">
      <c r="A53445" t="s">
        <v>4</v>
      </c>
      <c r="B53445">
        <v>1.8726733415207</v>
      </c>
    </row>
    <row r="53446" spans="1:2">
      <c r="A53446" t="s">
        <v>4</v>
      </c>
      <c r="B53446">
        <v>1.9341878445576599</v>
      </c>
    </row>
    <row r="53447" spans="1:2">
      <c r="A53447" t="s">
        <v>4</v>
      </c>
      <c r="B53447">
        <v>1.88486400882267</v>
      </c>
    </row>
    <row r="53448" spans="1:2">
      <c r="A53448" t="s">
        <v>4</v>
      </c>
      <c r="B53448">
        <v>1.84002651331867</v>
      </c>
    </row>
    <row r="53449" spans="1:2">
      <c r="A53449" t="s">
        <v>4</v>
      </c>
      <c r="B53449">
        <v>1.8680582893895299</v>
      </c>
    </row>
    <row r="53450" spans="1:2">
      <c r="A53450" t="s">
        <v>4</v>
      </c>
      <c r="B53450">
        <v>1.87303507549562</v>
      </c>
    </row>
    <row r="53451" spans="1:2">
      <c r="A53451" t="s">
        <v>4</v>
      </c>
      <c r="B53451">
        <v>1.88497684251915</v>
      </c>
    </row>
    <row r="53452" spans="1:2">
      <c r="A53452" t="s">
        <v>4</v>
      </c>
      <c r="B53452">
        <v>1.8511571674851801</v>
      </c>
    </row>
    <row r="53453" spans="1:2">
      <c r="A53453" t="s">
        <v>4</v>
      </c>
      <c r="B53453">
        <v>1.8114745953135201</v>
      </c>
    </row>
    <row r="53454" spans="1:2">
      <c r="A53454" t="s">
        <v>4</v>
      </c>
      <c r="B53454">
        <v>1.8822347835645601</v>
      </c>
    </row>
    <row r="53455" spans="1:2">
      <c r="A53455" t="s">
        <v>4</v>
      </c>
      <c r="B53455">
        <v>1.8793164405034499</v>
      </c>
    </row>
    <row r="53456" spans="1:2">
      <c r="A53456" t="s">
        <v>4</v>
      </c>
      <c r="B53456">
        <v>1.8980293008714799</v>
      </c>
    </row>
    <row r="53457" spans="1:2">
      <c r="A53457" t="s">
        <v>4</v>
      </c>
      <c r="B53457">
        <v>1.84424418746998</v>
      </c>
    </row>
    <row r="53458" spans="1:2">
      <c r="A53458" t="s">
        <v>4</v>
      </c>
      <c r="B53458">
        <v>1.8346138372491601</v>
      </c>
    </row>
    <row r="53459" spans="1:2">
      <c r="A53459" t="s">
        <v>4</v>
      </c>
      <c r="B53459">
        <v>1.8169642919548501</v>
      </c>
    </row>
    <row r="53460" spans="1:2">
      <c r="A53460" t="s">
        <v>4</v>
      </c>
      <c r="B53460">
        <v>1.84223533969527</v>
      </c>
    </row>
    <row r="53461" spans="1:2">
      <c r="A53461" t="s">
        <v>4</v>
      </c>
      <c r="B53461">
        <v>1.8290689667904101</v>
      </c>
    </row>
    <row r="53462" spans="1:2">
      <c r="A53462" t="s">
        <v>4</v>
      </c>
      <c r="B53462">
        <v>1.79585028969237</v>
      </c>
    </row>
    <row r="53463" spans="1:2">
      <c r="A53463" t="s">
        <v>4</v>
      </c>
      <c r="B53463">
        <v>1.7957067917161</v>
      </c>
    </row>
    <row r="53464" spans="1:2">
      <c r="A53464" t="s">
        <v>4</v>
      </c>
      <c r="B53464">
        <v>1.75990259338483</v>
      </c>
    </row>
    <row r="53465" spans="1:2">
      <c r="A53465" t="s">
        <v>4</v>
      </c>
      <c r="B53465">
        <v>1.76149472883867</v>
      </c>
    </row>
    <row r="53466" spans="1:2">
      <c r="A53466" t="s">
        <v>4</v>
      </c>
      <c r="B53466">
        <v>1.7907451809082899</v>
      </c>
    </row>
    <row r="53467" spans="1:2">
      <c r="A53467" t="s">
        <v>4</v>
      </c>
      <c r="B53467">
        <v>1.7303127673523599</v>
      </c>
    </row>
    <row r="53468" spans="1:2">
      <c r="A53468" t="s">
        <v>4</v>
      </c>
      <c r="B53468">
        <v>1.7659738991929601</v>
      </c>
    </row>
    <row r="53469" spans="1:2">
      <c r="A53469" t="s">
        <v>4</v>
      </c>
      <c r="B53469">
        <v>1.80611821509375</v>
      </c>
    </row>
    <row r="53470" spans="1:2">
      <c r="A53470" t="s">
        <v>4</v>
      </c>
      <c r="B53470">
        <v>1.7759411523381801</v>
      </c>
    </row>
    <row r="53471" spans="1:2">
      <c r="A53471" t="s">
        <v>4</v>
      </c>
      <c r="B53471">
        <v>1.7587996987943799</v>
      </c>
    </row>
    <row r="53472" spans="1:2">
      <c r="A53472" t="s">
        <v>4</v>
      </c>
      <c r="B53472">
        <v>1.7591511681645899</v>
      </c>
    </row>
    <row r="53473" spans="1:2">
      <c r="A53473" t="s">
        <v>4</v>
      </c>
      <c r="B53473">
        <v>1.7492194996995301</v>
      </c>
    </row>
    <row r="53474" spans="1:2">
      <c r="A53474" t="s">
        <v>4</v>
      </c>
      <c r="B53474">
        <v>1.7301688373972699</v>
      </c>
    </row>
    <row r="53475" spans="1:2">
      <c r="A53475" t="s">
        <v>4</v>
      </c>
      <c r="B53475">
        <v>1.6929731540162001</v>
      </c>
    </row>
    <row r="53476" spans="1:2">
      <c r="A53476" t="s">
        <v>4</v>
      </c>
      <c r="B53476">
        <v>1.7258660270486601</v>
      </c>
    </row>
    <row r="53477" spans="1:2">
      <c r="A53477" t="s">
        <v>4</v>
      </c>
      <c r="B53477">
        <v>1.76004754458156</v>
      </c>
    </row>
    <row r="53478" spans="1:2">
      <c r="A53478" t="s">
        <v>4</v>
      </c>
      <c r="B53478">
        <v>1.7306843029710699</v>
      </c>
    </row>
    <row r="53479" spans="1:2">
      <c r="A53479" t="s">
        <v>4</v>
      </c>
      <c r="B53479">
        <v>1.69146774444606</v>
      </c>
    </row>
    <row r="53480" spans="1:2">
      <c r="A53480" t="s">
        <v>4</v>
      </c>
      <c r="B53480">
        <v>1.7009416290110499</v>
      </c>
    </row>
    <row r="53481" spans="1:2">
      <c r="A53481" t="s">
        <v>4</v>
      </c>
      <c r="B53481">
        <v>1.7009955405533299</v>
      </c>
    </row>
    <row r="53482" spans="1:2">
      <c r="A53482" t="s">
        <v>4</v>
      </c>
      <c r="B53482">
        <v>1.7902443949828799</v>
      </c>
    </row>
    <row r="53483" spans="1:2">
      <c r="A53483" t="s">
        <v>4</v>
      </c>
      <c r="B53483">
        <v>1.71239978559578</v>
      </c>
    </row>
    <row r="53484" spans="1:2">
      <c r="A53484" t="s">
        <v>4</v>
      </c>
      <c r="B53484">
        <v>1.7594943537702901</v>
      </c>
    </row>
    <row r="53485" spans="1:2">
      <c r="A53485" t="s">
        <v>4</v>
      </c>
      <c r="B53485">
        <v>1.7013248794517399</v>
      </c>
    </row>
    <row r="53486" spans="1:2">
      <c r="A53486" t="s">
        <v>4</v>
      </c>
      <c r="B53486">
        <v>1.7377487288568101</v>
      </c>
    </row>
    <row r="53487" spans="1:2">
      <c r="A53487" t="s">
        <v>4</v>
      </c>
      <c r="B53487">
        <v>1.7006705495330301</v>
      </c>
    </row>
    <row r="53488" spans="1:2">
      <c r="A53488" t="s">
        <v>4</v>
      </c>
      <c r="B53488">
        <v>1.75382128165839</v>
      </c>
    </row>
    <row r="53489" spans="1:2">
      <c r="A53489" t="s">
        <v>4</v>
      </c>
      <c r="B53489">
        <v>1.7223063519105699</v>
      </c>
    </row>
    <row r="53490" spans="1:2">
      <c r="A53490" t="s">
        <v>4</v>
      </c>
      <c r="B53490">
        <v>1.72505139432761</v>
      </c>
    </row>
    <row r="53491" spans="1:2">
      <c r="A53491" t="s">
        <v>4</v>
      </c>
      <c r="B53491">
        <v>1.7783389911302501</v>
      </c>
    </row>
    <row r="53492" spans="1:2">
      <c r="A53492" t="s">
        <v>4</v>
      </c>
      <c r="B53492">
        <v>1.7431889837995</v>
      </c>
    </row>
    <row r="53493" spans="1:2">
      <c r="A53493" t="s">
        <v>4</v>
      </c>
      <c r="B53493">
        <v>1.7282587113303201</v>
      </c>
    </row>
    <row r="53494" spans="1:2">
      <c r="A53494" t="s">
        <v>4</v>
      </c>
      <c r="B53494">
        <v>1.76626786243148</v>
      </c>
    </row>
    <row r="53495" spans="1:2">
      <c r="A53495" t="s">
        <v>4</v>
      </c>
      <c r="B53495">
        <v>1.7501671396049701</v>
      </c>
    </row>
    <row r="53496" spans="1:2">
      <c r="A53496" t="s">
        <v>4</v>
      </c>
      <c r="B53496">
        <v>1.81951908366019</v>
      </c>
    </row>
    <row r="53497" spans="1:2">
      <c r="A53497" t="s">
        <v>4</v>
      </c>
      <c r="B53497">
        <v>1.77563996534966</v>
      </c>
    </row>
    <row r="53498" spans="1:2">
      <c r="A53498" t="s">
        <v>4</v>
      </c>
      <c r="B53498">
        <v>1.7860997208548199</v>
      </c>
    </row>
    <row r="53499" spans="1:2">
      <c r="A53499" t="s">
        <v>4</v>
      </c>
      <c r="B53499">
        <v>1.7600594476926601</v>
      </c>
    </row>
    <row r="53500" spans="1:2">
      <c r="A53500" t="s">
        <v>4</v>
      </c>
      <c r="B53500">
        <v>1.8622152148653699</v>
      </c>
    </row>
    <row r="53501" spans="1:2">
      <c r="A53501" t="s">
        <v>4</v>
      </c>
      <c r="B53501">
        <v>1.8060867545919299</v>
      </c>
    </row>
    <row r="53502" spans="1:2">
      <c r="A53502" t="s">
        <v>4</v>
      </c>
      <c r="B53502">
        <v>1.79464016451341</v>
      </c>
    </row>
    <row r="53503" spans="1:2">
      <c r="A53503" t="s">
        <v>4</v>
      </c>
      <c r="B53503">
        <v>1.76196488220118</v>
      </c>
    </row>
    <row r="53504" spans="1:2">
      <c r="A53504" t="s">
        <v>4</v>
      </c>
      <c r="B53504">
        <v>1.8084572397869101</v>
      </c>
    </row>
    <row r="53505" spans="1:2">
      <c r="A53505" t="s">
        <v>4</v>
      </c>
      <c r="B53505">
        <v>1.8572337428574801</v>
      </c>
    </row>
    <row r="53506" spans="1:2">
      <c r="A53506" t="s">
        <v>4</v>
      </c>
      <c r="B53506">
        <v>1.84217608300503</v>
      </c>
    </row>
    <row r="53507" spans="1:2">
      <c r="A53507" t="s">
        <v>4</v>
      </c>
      <c r="B53507">
        <v>1.87359062757457</v>
      </c>
    </row>
    <row r="53508" spans="1:2">
      <c r="A53508" t="s">
        <v>4</v>
      </c>
      <c r="B53508">
        <v>1.81088152406555</v>
      </c>
    </row>
    <row r="53509" spans="1:2">
      <c r="A53509" t="s">
        <v>4</v>
      </c>
      <c r="B53509">
        <v>1.87654458843067</v>
      </c>
    </row>
    <row r="53510" spans="1:2">
      <c r="A53510" t="s">
        <v>4</v>
      </c>
      <c r="B53510">
        <v>1.84373779689193</v>
      </c>
    </row>
    <row r="53511" spans="1:2">
      <c r="A53511" t="s">
        <v>4</v>
      </c>
      <c r="B53511">
        <v>1.8758154483076599</v>
      </c>
    </row>
    <row r="53512" spans="1:2">
      <c r="A53512" t="s">
        <v>4</v>
      </c>
      <c r="B53512">
        <v>1.9149286283004301</v>
      </c>
    </row>
    <row r="53513" spans="1:2">
      <c r="A53513" t="s">
        <v>4</v>
      </c>
      <c r="B53513">
        <v>1.89873796419025</v>
      </c>
    </row>
    <row r="53514" spans="1:2">
      <c r="A53514" t="s">
        <v>4</v>
      </c>
      <c r="B53514">
        <v>1.8929397850308101</v>
      </c>
    </row>
    <row r="53515" spans="1:2">
      <c r="A53515" t="s">
        <v>4</v>
      </c>
      <c r="B53515">
        <v>1.90960556860752</v>
      </c>
    </row>
    <row r="53516" spans="1:2">
      <c r="A53516" t="s">
        <v>4</v>
      </c>
      <c r="B53516">
        <v>1.8995207199506401</v>
      </c>
    </row>
    <row r="53517" spans="1:2">
      <c r="A53517" t="s">
        <v>4</v>
      </c>
      <c r="B53517">
        <v>1.92928761321956</v>
      </c>
    </row>
    <row r="53518" spans="1:2">
      <c r="A53518" t="s">
        <v>4</v>
      </c>
      <c r="B53518">
        <v>1.8867069777971399</v>
      </c>
    </row>
    <row r="53519" spans="1:2">
      <c r="A53519" t="s">
        <v>4</v>
      </c>
      <c r="B53519">
        <v>1.8661222428325599</v>
      </c>
    </row>
    <row r="53520" spans="1:2">
      <c r="A53520" t="s">
        <v>4</v>
      </c>
      <c r="B53520">
        <v>1.9065447339035999</v>
      </c>
    </row>
    <row r="53521" spans="1:2">
      <c r="A53521" t="s">
        <v>4</v>
      </c>
      <c r="B53521">
        <v>1.8809008161271299</v>
      </c>
    </row>
    <row r="53522" spans="1:2">
      <c r="A53522" t="s">
        <v>4</v>
      </c>
      <c r="B53522">
        <v>1.8927124877503201</v>
      </c>
    </row>
    <row r="53523" spans="1:2">
      <c r="A53523" t="s">
        <v>4</v>
      </c>
      <c r="B53523">
        <v>1.90139745427672</v>
      </c>
    </row>
    <row r="53524" spans="1:2">
      <c r="A53524" t="s">
        <v>4</v>
      </c>
      <c r="B53524">
        <v>1.9167658646035299</v>
      </c>
    </row>
    <row r="53525" spans="1:2">
      <c r="A53525" t="s">
        <v>4</v>
      </c>
      <c r="B53525">
        <v>1.9332859144785699</v>
      </c>
    </row>
    <row r="53526" spans="1:2">
      <c r="A53526" t="s">
        <v>4</v>
      </c>
      <c r="B53526">
        <v>1.9310315101206199</v>
      </c>
    </row>
    <row r="53527" spans="1:2">
      <c r="A53527" t="s">
        <v>4</v>
      </c>
      <c r="B53527">
        <v>1.9332906335707101</v>
      </c>
    </row>
    <row r="53528" spans="1:2">
      <c r="A53528" t="s">
        <v>4</v>
      </c>
      <c r="B53528">
        <v>1.9397496546777599</v>
      </c>
    </row>
    <row r="53529" spans="1:2">
      <c r="A53529" t="s">
        <v>4</v>
      </c>
      <c r="B53529">
        <v>1.8628663181804901</v>
      </c>
    </row>
    <row r="53530" spans="1:2">
      <c r="A53530" t="s">
        <v>4</v>
      </c>
      <c r="B53530">
        <v>1.9070732433117501</v>
      </c>
    </row>
    <row r="53531" spans="1:2">
      <c r="A53531" t="s">
        <v>4</v>
      </c>
      <c r="B53531">
        <v>1.89626373631983</v>
      </c>
    </row>
    <row r="53532" spans="1:2">
      <c r="A53532" t="s">
        <v>4</v>
      </c>
      <c r="B53532">
        <v>1.82873760085813</v>
      </c>
    </row>
    <row r="53533" spans="1:2">
      <c r="A53533" t="s">
        <v>4</v>
      </c>
      <c r="B53533">
        <v>1.91027855680867</v>
      </c>
    </row>
    <row r="53534" spans="1:2">
      <c r="A53534" t="s">
        <v>4</v>
      </c>
      <c r="B53534">
        <v>1.8583890365556199</v>
      </c>
    </row>
    <row r="53535" spans="1:2">
      <c r="A53535" t="s">
        <v>4</v>
      </c>
      <c r="B53535">
        <v>1.86156956731742</v>
      </c>
    </row>
    <row r="53536" spans="1:2">
      <c r="A53536" t="s">
        <v>4</v>
      </c>
      <c r="B53536">
        <v>1.84991307741964</v>
      </c>
    </row>
    <row r="53537" spans="1:2">
      <c r="A53537" t="s">
        <v>4</v>
      </c>
      <c r="B53537">
        <v>1.8377084907369401</v>
      </c>
    </row>
    <row r="53538" spans="1:2">
      <c r="A53538" t="s">
        <v>4</v>
      </c>
      <c r="B53538">
        <v>1.8474170970742601</v>
      </c>
    </row>
    <row r="53539" spans="1:2">
      <c r="A53539" t="s">
        <v>4</v>
      </c>
      <c r="B53539">
        <v>1.9059567393678001</v>
      </c>
    </row>
    <row r="53540" spans="1:2">
      <c r="A53540" t="s">
        <v>4</v>
      </c>
      <c r="B53540">
        <v>1.8288706806016</v>
      </c>
    </row>
    <row r="53541" spans="1:2">
      <c r="A53541" t="s">
        <v>4</v>
      </c>
      <c r="B53541">
        <v>1.83570431418585</v>
      </c>
    </row>
    <row r="53542" spans="1:2">
      <c r="A53542" t="s">
        <v>4</v>
      </c>
      <c r="B53542">
        <v>1.8446448654209799</v>
      </c>
    </row>
    <row r="53543" spans="1:2">
      <c r="A53543" t="s">
        <v>4</v>
      </c>
      <c r="B53543">
        <v>1.82177910210226</v>
      </c>
    </row>
    <row r="53544" spans="1:2">
      <c r="A53544" t="s">
        <v>4</v>
      </c>
      <c r="B53544">
        <v>1.8029885167520501</v>
      </c>
    </row>
    <row r="53545" spans="1:2">
      <c r="A53545" t="s">
        <v>4</v>
      </c>
      <c r="B53545">
        <v>1.8048484353033301</v>
      </c>
    </row>
    <row r="53546" spans="1:2">
      <c r="A53546" t="s">
        <v>4</v>
      </c>
      <c r="B53546">
        <v>1.81317914846496</v>
      </c>
    </row>
    <row r="53547" spans="1:2">
      <c r="A53547" t="s">
        <v>4</v>
      </c>
      <c r="B53547">
        <v>1.82223379603822</v>
      </c>
    </row>
    <row r="53548" spans="1:2">
      <c r="A53548" t="s">
        <v>4</v>
      </c>
      <c r="B53548">
        <v>1.8014534029737601</v>
      </c>
    </row>
    <row r="53549" spans="1:2">
      <c r="A53549" t="s">
        <v>4</v>
      </c>
      <c r="B53549">
        <v>1.82344373135749</v>
      </c>
    </row>
    <row r="53550" spans="1:2">
      <c r="A53550" t="s">
        <v>4</v>
      </c>
      <c r="B53550">
        <v>1.7790530015970301</v>
      </c>
    </row>
    <row r="53551" spans="1:2">
      <c r="A53551" t="s">
        <v>4</v>
      </c>
      <c r="B53551">
        <v>1.7442086275417601</v>
      </c>
    </row>
    <row r="53552" spans="1:2">
      <c r="A53552" t="s">
        <v>4</v>
      </c>
      <c r="B53552">
        <v>1.7702845632431301</v>
      </c>
    </row>
    <row r="53553" spans="1:2">
      <c r="A53553" t="s">
        <v>4</v>
      </c>
      <c r="B53553">
        <v>1.76966740803124</v>
      </c>
    </row>
    <row r="53554" spans="1:2">
      <c r="A53554" t="s">
        <v>4</v>
      </c>
      <c r="B53554">
        <v>1.7484711712471701</v>
      </c>
    </row>
    <row r="53555" spans="1:2">
      <c r="A53555" t="s">
        <v>4</v>
      </c>
      <c r="B53555">
        <v>1.7569591991137199</v>
      </c>
    </row>
    <row r="53556" spans="1:2">
      <c r="A53556" t="s">
        <v>4</v>
      </c>
      <c r="B53556">
        <v>1.7685894625201399</v>
      </c>
    </row>
    <row r="53557" spans="1:2">
      <c r="A53557" t="s">
        <v>4</v>
      </c>
      <c r="B53557">
        <v>1.7006477710502601</v>
      </c>
    </row>
    <row r="53558" spans="1:2">
      <c r="A53558" t="s">
        <v>4</v>
      </c>
      <c r="B53558">
        <v>1.72923164776422</v>
      </c>
    </row>
    <row r="53559" spans="1:2">
      <c r="A53559" t="s">
        <v>4</v>
      </c>
      <c r="B53559">
        <v>1.7352213140233099</v>
      </c>
    </row>
    <row r="53560" spans="1:2">
      <c r="A53560" t="s">
        <v>4</v>
      </c>
      <c r="B53560">
        <v>1.74494874985844</v>
      </c>
    </row>
    <row r="53561" spans="1:2">
      <c r="A53561" t="s">
        <v>4</v>
      </c>
      <c r="B53561">
        <v>1.6968691553181201</v>
      </c>
    </row>
    <row r="53562" spans="1:2">
      <c r="A53562" t="s">
        <v>4</v>
      </c>
      <c r="B53562">
        <v>1.7256574749079201</v>
      </c>
    </row>
    <row r="53563" spans="1:2">
      <c r="A53563" t="s">
        <v>4</v>
      </c>
      <c r="B53563">
        <v>1.6964717242635701</v>
      </c>
    </row>
    <row r="53564" spans="1:2">
      <c r="A53564" t="s">
        <v>4</v>
      </c>
      <c r="B53564">
        <v>1.74236725642178</v>
      </c>
    </row>
    <row r="53565" spans="1:2">
      <c r="A53565" t="s">
        <v>4</v>
      </c>
      <c r="B53565">
        <v>1.69682754263538</v>
      </c>
    </row>
    <row r="53566" spans="1:2">
      <c r="A53566" t="s">
        <v>4</v>
      </c>
      <c r="B53566">
        <v>1.7440951538851299</v>
      </c>
    </row>
    <row r="53567" spans="1:2">
      <c r="A53567" t="s">
        <v>4</v>
      </c>
      <c r="B53567">
        <v>1.71034987053853</v>
      </c>
    </row>
    <row r="53568" spans="1:2">
      <c r="A53568" t="s">
        <v>4</v>
      </c>
      <c r="B53568">
        <v>1.71737566243596</v>
      </c>
    </row>
    <row r="53569" spans="1:2">
      <c r="A53569" t="s">
        <v>4</v>
      </c>
      <c r="B53569">
        <v>1.7157213141454799</v>
      </c>
    </row>
    <row r="53570" spans="1:2">
      <c r="A53570" t="s">
        <v>4</v>
      </c>
      <c r="B53570">
        <v>1.7340235715726</v>
      </c>
    </row>
    <row r="53571" spans="1:2">
      <c r="A53571" t="s">
        <v>4</v>
      </c>
      <c r="B53571">
        <v>1.7227676882307601</v>
      </c>
    </row>
    <row r="53572" spans="1:2">
      <c r="A53572" t="s">
        <v>4</v>
      </c>
      <c r="B53572">
        <v>1.72528292620702</v>
      </c>
    </row>
    <row r="53573" spans="1:2">
      <c r="A53573" t="s">
        <v>4</v>
      </c>
      <c r="B53573">
        <v>1.7618157609015299</v>
      </c>
    </row>
    <row r="53574" spans="1:2">
      <c r="A53574" t="s">
        <v>4</v>
      </c>
      <c r="B53574">
        <v>1.7229254270205301</v>
      </c>
    </row>
    <row r="53575" spans="1:2">
      <c r="A53575" t="s">
        <v>4</v>
      </c>
      <c r="B53575">
        <v>1.77692917180275</v>
      </c>
    </row>
    <row r="53576" spans="1:2">
      <c r="A53576" t="s">
        <v>4</v>
      </c>
      <c r="B53576">
        <v>1.7814042259506599</v>
      </c>
    </row>
    <row r="53577" spans="1:2">
      <c r="A53577" t="s">
        <v>4</v>
      </c>
      <c r="B53577">
        <v>1.7603726546296901</v>
      </c>
    </row>
    <row r="53578" spans="1:2">
      <c r="A53578" t="s">
        <v>4</v>
      </c>
      <c r="B53578">
        <v>1.7792037243258101</v>
      </c>
    </row>
    <row r="53579" spans="1:2">
      <c r="A53579" t="s">
        <v>4</v>
      </c>
      <c r="B53579">
        <v>1.78442130610864</v>
      </c>
    </row>
    <row r="53580" spans="1:2">
      <c r="A53580" t="s">
        <v>4</v>
      </c>
      <c r="B53580">
        <v>1.7502044069597</v>
      </c>
    </row>
    <row r="53581" spans="1:2">
      <c r="A53581" t="s">
        <v>4</v>
      </c>
      <c r="B53581">
        <v>1.8479914500319301</v>
      </c>
    </row>
    <row r="53582" spans="1:2">
      <c r="A53582" t="s">
        <v>4</v>
      </c>
      <c r="B53582">
        <v>1.8200868169829201</v>
      </c>
    </row>
    <row r="53583" spans="1:2">
      <c r="A53583" t="s">
        <v>4</v>
      </c>
      <c r="B53583">
        <v>1.8072020710563099</v>
      </c>
    </row>
    <row r="53584" spans="1:2">
      <c r="A53584" t="s">
        <v>4</v>
      </c>
      <c r="B53584">
        <v>1.73823962657329</v>
      </c>
    </row>
    <row r="53585" spans="1:2">
      <c r="A53585" t="s">
        <v>4</v>
      </c>
      <c r="B53585">
        <v>1.78544171080672</v>
      </c>
    </row>
    <row r="53586" spans="1:2">
      <c r="A53586" t="s">
        <v>4</v>
      </c>
      <c r="B53586">
        <v>1.7882139631884999</v>
      </c>
    </row>
    <row r="53587" spans="1:2">
      <c r="A53587" t="s">
        <v>4</v>
      </c>
      <c r="B53587">
        <v>1.8301003547500101</v>
      </c>
    </row>
    <row r="53588" spans="1:2">
      <c r="A53588" t="s">
        <v>4</v>
      </c>
      <c r="B53588">
        <v>1.8580100389577401</v>
      </c>
    </row>
    <row r="53589" spans="1:2">
      <c r="A53589" t="s">
        <v>4</v>
      </c>
      <c r="B53589">
        <v>1.81402196378576</v>
      </c>
    </row>
    <row r="53590" spans="1:2">
      <c r="A53590" t="s">
        <v>4</v>
      </c>
      <c r="B53590">
        <v>1.8391076004493701</v>
      </c>
    </row>
    <row r="53591" spans="1:2">
      <c r="A53591" t="s">
        <v>4</v>
      </c>
      <c r="B53591">
        <v>1.85761740417055</v>
      </c>
    </row>
    <row r="53592" spans="1:2">
      <c r="A53592" t="s">
        <v>4</v>
      </c>
      <c r="B53592">
        <v>1.8439231393754101</v>
      </c>
    </row>
    <row r="53593" spans="1:2">
      <c r="A53593" t="s">
        <v>4</v>
      </c>
      <c r="B53593">
        <v>1.85255082345342</v>
      </c>
    </row>
    <row r="53594" spans="1:2">
      <c r="A53594" t="s">
        <v>4</v>
      </c>
      <c r="B53594">
        <v>1.8782415876035301</v>
      </c>
    </row>
    <row r="53595" spans="1:2">
      <c r="A53595" t="s">
        <v>4</v>
      </c>
      <c r="B53595">
        <v>1.8874754019651601</v>
      </c>
    </row>
    <row r="53596" spans="1:2">
      <c r="A53596" t="s">
        <v>4</v>
      </c>
      <c r="B53596">
        <v>1.94915779818431</v>
      </c>
    </row>
    <row r="53597" spans="1:2">
      <c r="A53597" t="s">
        <v>4</v>
      </c>
      <c r="B53597">
        <v>1.9143715099599199</v>
      </c>
    </row>
    <row r="53598" spans="1:2">
      <c r="A53598" t="s">
        <v>4</v>
      </c>
      <c r="B53598">
        <v>1.9179165088182999</v>
      </c>
    </row>
    <row r="53599" spans="1:2">
      <c r="A53599" t="s">
        <v>4</v>
      </c>
      <c r="B53599">
        <v>1.90387158462478</v>
      </c>
    </row>
    <row r="53600" spans="1:2">
      <c r="A53600" t="s">
        <v>4</v>
      </c>
      <c r="B53600">
        <v>1.92992165611063</v>
      </c>
    </row>
    <row r="53601" spans="1:2">
      <c r="A53601" t="s">
        <v>4</v>
      </c>
      <c r="B53601">
        <v>1.86530445433578</v>
      </c>
    </row>
    <row r="53602" spans="1:2">
      <c r="A53602" t="s">
        <v>4</v>
      </c>
      <c r="B53602">
        <v>1.91589649549605</v>
      </c>
    </row>
    <row r="53603" spans="1:2">
      <c r="A53603" t="s">
        <v>4</v>
      </c>
      <c r="B53603">
        <v>1.9141972257244499</v>
      </c>
    </row>
    <row r="53604" spans="1:2">
      <c r="A53604" t="s">
        <v>4</v>
      </c>
      <c r="B53604">
        <v>1.88839611730351</v>
      </c>
    </row>
    <row r="53605" spans="1:2">
      <c r="A53605" t="s">
        <v>4</v>
      </c>
      <c r="B53605">
        <v>1.9214760168360301</v>
      </c>
    </row>
    <row r="53606" spans="1:2">
      <c r="A53606" t="s">
        <v>4</v>
      </c>
      <c r="B53606">
        <v>1.9297089056836501</v>
      </c>
    </row>
    <row r="53607" spans="1:2">
      <c r="A53607" t="s">
        <v>4</v>
      </c>
      <c r="B53607">
        <v>1.8925115547529601</v>
      </c>
    </row>
    <row r="53608" spans="1:2">
      <c r="A53608" t="s">
        <v>4</v>
      </c>
      <c r="B53608">
        <v>1.95117147546892</v>
      </c>
    </row>
    <row r="53609" spans="1:2">
      <c r="A53609" t="s">
        <v>4</v>
      </c>
      <c r="B53609">
        <v>1.90865747549311</v>
      </c>
    </row>
    <row r="53610" spans="1:2">
      <c r="A53610" t="s">
        <v>4</v>
      </c>
      <c r="B53610">
        <v>1.88905014360079</v>
      </c>
    </row>
    <row r="53611" spans="1:2">
      <c r="A53611" t="s">
        <v>4</v>
      </c>
      <c r="B53611">
        <v>1.90691506837341</v>
      </c>
    </row>
    <row r="53612" spans="1:2">
      <c r="A53612" t="s">
        <v>4</v>
      </c>
      <c r="B53612">
        <v>1.86266958959036</v>
      </c>
    </row>
    <row r="53613" spans="1:2">
      <c r="A53613" t="s">
        <v>4</v>
      </c>
      <c r="B53613">
        <v>1.87833774914547</v>
      </c>
    </row>
    <row r="53614" spans="1:2">
      <c r="A53614" t="s">
        <v>4</v>
      </c>
      <c r="B53614">
        <v>1.88145631464561</v>
      </c>
    </row>
    <row r="53615" spans="1:2">
      <c r="A53615" t="s">
        <v>4</v>
      </c>
      <c r="B53615">
        <v>1.9000800139890299</v>
      </c>
    </row>
    <row r="53616" spans="1:2">
      <c r="A53616" t="s">
        <v>4</v>
      </c>
      <c r="B53616">
        <v>1.86063937180478</v>
      </c>
    </row>
    <row r="53617" spans="1:2">
      <c r="A53617" t="s">
        <v>4</v>
      </c>
      <c r="B53617">
        <v>1.87966164015877</v>
      </c>
    </row>
    <row r="53618" spans="1:2">
      <c r="A53618" t="s">
        <v>4</v>
      </c>
      <c r="B53618">
        <v>1.8324225239622001</v>
      </c>
    </row>
    <row r="53619" spans="1:2">
      <c r="A53619" t="s">
        <v>4</v>
      </c>
      <c r="B53619">
        <v>1.8980995956840101</v>
      </c>
    </row>
    <row r="53620" spans="1:2">
      <c r="A53620" t="s">
        <v>4</v>
      </c>
      <c r="B53620">
        <v>1.88904385520492</v>
      </c>
    </row>
    <row r="53621" spans="1:2">
      <c r="A53621" t="s">
        <v>4</v>
      </c>
      <c r="B53621">
        <v>1.8706886921799399</v>
      </c>
    </row>
    <row r="53622" spans="1:2">
      <c r="A53622" t="s">
        <v>4</v>
      </c>
      <c r="B53622">
        <v>1.82137912246328</v>
      </c>
    </row>
    <row r="53623" spans="1:2">
      <c r="A53623" t="s">
        <v>4</v>
      </c>
      <c r="B53623">
        <v>1.8765936675486701</v>
      </c>
    </row>
    <row r="53624" spans="1:2">
      <c r="A53624" t="s">
        <v>4</v>
      </c>
      <c r="B53624">
        <v>1.83407443237555</v>
      </c>
    </row>
    <row r="53625" spans="1:2">
      <c r="A53625" t="s">
        <v>4</v>
      </c>
      <c r="B53625">
        <v>1.7973829898637099</v>
      </c>
    </row>
    <row r="53626" spans="1:2">
      <c r="A53626" t="s">
        <v>4</v>
      </c>
      <c r="B53626">
        <v>1.8313518693922499</v>
      </c>
    </row>
    <row r="53627" spans="1:2">
      <c r="A53627" t="s">
        <v>4</v>
      </c>
      <c r="B53627">
        <v>1.8479295376496401</v>
      </c>
    </row>
    <row r="53628" spans="1:2">
      <c r="A53628" t="s">
        <v>4</v>
      </c>
      <c r="B53628">
        <v>1.79543468424249</v>
      </c>
    </row>
    <row r="53629" spans="1:2">
      <c r="A53629" t="s">
        <v>4</v>
      </c>
      <c r="B53629">
        <v>1.8269371248519299</v>
      </c>
    </row>
    <row r="53630" spans="1:2">
      <c r="A53630" t="s">
        <v>4</v>
      </c>
      <c r="B53630">
        <v>1.80823754442538</v>
      </c>
    </row>
    <row r="53631" spans="1:2">
      <c r="A53631" t="s">
        <v>4</v>
      </c>
      <c r="B53631">
        <v>1.74204951036944</v>
      </c>
    </row>
    <row r="53632" spans="1:2">
      <c r="A53632" t="s">
        <v>4</v>
      </c>
      <c r="B53632">
        <v>1.7786530236679099</v>
      </c>
    </row>
    <row r="53633" spans="1:2">
      <c r="A53633" t="s">
        <v>4</v>
      </c>
      <c r="B53633">
        <v>1.8010450852754201</v>
      </c>
    </row>
    <row r="53634" spans="1:2">
      <c r="A53634" t="s">
        <v>4</v>
      </c>
      <c r="B53634">
        <v>1.75750279478847</v>
      </c>
    </row>
    <row r="53635" spans="1:2">
      <c r="A53635" t="s">
        <v>4</v>
      </c>
      <c r="B53635">
        <v>1.7907088523264501</v>
      </c>
    </row>
    <row r="53636" spans="1:2">
      <c r="A53636" t="s">
        <v>4</v>
      </c>
      <c r="B53636">
        <v>1.7171323706194801</v>
      </c>
    </row>
    <row r="53637" spans="1:2">
      <c r="A53637" t="s">
        <v>4</v>
      </c>
      <c r="B53637">
        <v>1.80471254537181</v>
      </c>
    </row>
    <row r="53638" spans="1:2">
      <c r="A53638" t="s">
        <v>4</v>
      </c>
      <c r="B53638">
        <v>1.7513177435376399</v>
      </c>
    </row>
    <row r="53639" spans="1:2">
      <c r="A53639" t="s">
        <v>4</v>
      </c>
      <c r="B53639">
        <v>1.7484746741234101</v>
      </c>
    </row>
    <row r="53640" spans="1:2">
      <c r="A53640" t="s">
        <v>4</v>
      </c>
      <c r="B53640">
        <v>1.7576781758754001</v>
      </c>
    </row>
    <row r="53641" spans="1:2">
      <c r="A53641" t="s">
        <v>4</v>
      </c>
      <c r="B53641">
        <v>1.73255039186749</v>
      </c>
    </row>
    <row r="53642" spans="1:2">
      <c r="A53642" t="s">
        <v>4</v>
      </c>
      <c r="B53642">
        <v>1.7161404130983899</v>
      </c>
    </row>
    <row r="53643" spans="1:2">
      <c r="A53643" t="s">
        <v>4</v>
      </c>
      <c r="B53643">
        <v>1.7468018081101699</v>
      </c>
    </row>
    <row r="53644" spans="1:2">
      <c r="A53644" t="s">
        <v>4</v>
      </c>
      <c r="B53644">
        <v>1.75925909806535</v>
      </c>
    </row>
    <row r="53645" spans="1:2">
      <c r="A53645" t="s">
        <v>4</v>
      </c>
      <c r="B53645">
        <v>1.7030745343759699</v>
      </c>
    </row>
    <row r="53646" spans="1:2">
      <c r="A53646" t="s">
        <v>4</v>
      </c>
      <c r="B53646">
        <v>1.74235298342839</v>
      </c>
    </row>
    <row r="53647" spans="1:2">
      <c r="A53647" t="s">
        <v>4</v>
      </c>
      <c r="B53647">
        <v>1.74030582456973</v>
      </c>
    </row>
    <row r="53648" spans="1:2">
      <c r="A53648" t="s">
        <v>4</v>
      </c>
      <c r="B53648">
        <v>1.7212003891577801</v>
      </c>
    </row>
    <row r="53649" spans="1:2">
      <c r="A53649" t="s">
        <v>4</v>
      </c>
      <c r="B53649">
        <v>1.74417159826178</v>
      </c>
    </row>
    <row r="53650" spans="1:2">
      <c r="A53650" t="s">
        <v>4</v>
      </c>
      <c r="B53650">
        <v>1.7227311318835801</v>
      </c>
    </row>
    <row r="53651" spans="1:2">
      <c r="A53651" t="s">
        <v>4</v>
      </c>
      <c r="B53651">
        <v>1.75009769161054</v>
      </c>
    </row>
    <row r="53652" spans="1:2">
      <c r="A53652" t="s">
        <v>4</v>
      </c>
      <c r="B53652">
        <v>1.70118693590673</v>
      </c>
    </row>
    <row r="53653" spans="1:2">
      <c r="A53653" t="s">
        <v>4</v>
      </c>
      <c r="B53653">
        <v>1.6768428015158701</v>
      </c>
    </row>
    <row r="53654" spans="1:2">
      <c r="A53654" t="s">
        <v>4</v>
      </c>
      <c r="B53654">
        <v>1.7368190451421699</v>
      </c>
    </row>
    <row r="53655" spans="1:2">
      <c r="A53655" t="s">
        <v>4</v>
      </c>
      <c r="B53655">
        <v>1.7276359581121901</v>
      </c>
    </row>
    <row r="53656" spans="1:2">
      <c r="A53656" t="s">
        <v>4</v>
      </c>
      <c r="B53656">
        <v>1.71611612120496</v>
      </c>
    </row>
    <row r="53657" spans="1:2">
      <c r="A53657" t="s">
        <v>4</v>
      </c>
      <c r="B53657">
        <v>1.73518204478187</v>
      </c>
    </row>
    <row r="53658" spans="1:2">
      <c r="A53658" t="s">
        <v>4</v>
      </c>
      <c r="B53658">
        <v>1.7844792776554601</v>
      </c>
    </row>
    <row r="53659" spans="1:2">
      <c r="A53659" t="s">
        <v>4</v>
      </c>
      <c r="B53659">
        <v>1.77835813428463</v>
      </c>
    </row>
    <row r="53660" spans="1:2">
      <c r="A53660" t="s">
        <v>4</v>
      </c>
      <c r="B53660">
        <v>1.79685704702285</v>
      </c>
    </row>
    <row r="53661" spans="1:2">
      <c r="A53661" t="s">
        <v>4</v>
      </c>
      <c r="B53661">
        <v>1.7417596552185399</v>
      </c>
    </row>
    <row r="53662" spans="1:2">
      <c r="A53662" t="s">
        <v>4</v>
      </c>
      <c r="B53662">
        <v>1.80502378693427</v>
      </c>
    </row>
    <row r="53663" spans="1:2">
      <c r="A53663" t="s">
        <v>4</v>
      </c>
      <c r="B53663">
        <v>1.74226143892998</v>
      </c>
    </row>
    <row r="53664" spans="1:2">
      <c r="A53664" t="s">
        <v>4</v>
      </c>
      <c r="B53664">
        <v>1.78500578833602</v>
      </c>
    </row>
    <row r="53665" spans="1:2">
      <c r="A53665" t="s">
        <v>4</v>
      </c>
      <c r="B53665">
        <v>1.77349464365619</v>
      </c>
    </row>
    <row r="53666" spans="1:2">
      <c r="A53666" t="s">
        <v>4</v>
      </c>
      <c r="B53666">
        <v>1.81267113158358</v>
      </c>
    </row>
    <row r="53667" spans="1:2">
      <c r="A53667" t="s">
        <v>4</v>
      </c>
      <c r="B53667">
        <v>1.7840603104916599</v>
      </c>
    </row>
    <row r="53668" spans="1:2">
      <c r="A53668" t="s">
        <v>4</v>
      </c>
      <c r="B53668">
        <v>1.84190487109983</v>
      </c>
    </row>
    <row r="53669" spans="1:2">
      <c r="A53669" t="s">
        <v>4</v>
      </c>
      <c r="B53669">
        <v>1.8300576960715</v>
      </c>
    </row>
    <row r="53670" spans="1:2">
      <c r="A53670" t="s">
        <v>4</v>
      </c>
      <c r="B53670">
        <v>1.8683515016755301</v>
      </c>
    </row>
    <row r="53671" spans="1:2">
      <c r="A53671" t="s">
        <v>4</v>
      </c>
      <c r="B53671">
        <v>1.8699178908543199</v>
      </c>
    </row>
    <row r="53672" spans="1:2">
      <c r="A53672" t="s">
        <v>4</v>
      </c>
      <c r="B53672">
        <v>1.78121322964287</v>
      </c>
    </row>
    <row r="53673" spans="1:2">
      <c r="A53673" t="s">
        <v>4</v>
      </c>
      <c r="B53673">
        <v>1.8264001221149899</v>
      </c>
    </row>
    <row r="53674" spans="1:2">
      <c r="A53674" t="s">
        <v>4</v>
      </c>
      <c r="B53674">
        <v>1.83250657463108</v>
      </c>
    </row>
    <row r="53675" spans="1:2">
      <c r="A53675" t="s">
        <v>4</v>
      </c>
      <c r="B53675">
        <v>1.8375935957987399</v>
      </c>
    </row>
    <row r="53676" spans="1:2">
      <c r="A53676" t="s">
        <v>4</v>
      </c>
      <c r="B53676">
        <v>1.8919316472244501</v>
      </c>
    </row>
    <row r="53677" spans="1:2">
      <c r="A53677" t="s">
        <v>4</v>
      </c>
      <c r="B53677">
        <v>1.88259098347989</v>
      </c>
    </row>
    <row r="53678" spans="1:2">
      <c r="A53678" t="s">
        <v>4</v>
      </c>
      <c r="B53678">
        <v>1.8780664252843799</v>
      </c>
    </row>
    <row r="53679" spans="1:2">
      <c r="A53679" t="s">
        <v>4</v>
      </c>
      <c r="B53679">
        <v>1.8846346256804301</v>
      </c>
    </row>
    <row r="53680" spans="1:2">
      <c r="A53680" t="s">
        <v>4</v>
      </c>
      <c r="B53680">
        <v>1.8864283491792799</v>
      </c>
    </row>
    <row r="53681" spans="1:2">
      <c r="A53681" t="s">
        <v>4</v>
      </c>
      <c r="B53681">
        <v>1.8712157147563799</v>
      </c>
    </row>
    <row r="53682" spans="1:2">
      <c r="A53682" t="s">
        <v>4</v>
      </c>
      <c r="B53682">
        <v>1.89528428261454</v>
      </c>
    </row>
    <row r="53683" spans="1:2">
      <c r="A53683" t="s">
        <v>4</v>
      </c>
      <c r="B53683">
        <v>1.8702632861814401</v>
      </c>
    </row>
    <row r="53684" spans="1:2">
      <c r="A53684" t="s">
        <v>4</v>
      </c>
      <c r="B53684">
        <v>1.90118740540141</v>
      </c>
    </row>
    <row r="53685" spans="1:2">
      <c r="A53685" t="s">
        <v>4</v>
      </c>
      <c r="B53685">
        <v>1.8764037171597401</v>
      </c>
    </row>
    <row r="53686" spans="1:2">
      <c r="A53686" t="s">
        <v>4</v>
      </c>
      <c r="B53686">
        <v>1.89792913478505</v>
      </c>
    </row>
    <row r="53687" spans="1:2">
      <c r="A53687" t="s">
        <v>4</v>
      </c>
      <c r="B53687">
        <v>1.8854200787367901</v>
      </c>
    </row>
    <row r="53688" spans="1:2">
      <c r="A53688" t="s">
        <v>4</v>
      </c>
      <c r="B53688">
        <v>1.9310034750317</v>
      </c>
    </row>
    <row r="53689" spans="1:2">
      <c r="A53689" t="s">
        <v>4</v>
      </c>
      <c r="B53689">
        <v>1.8775216943516599</v>
      </c>
    </row>
    <row r="53690" spans="1:2">
      <c r="A53690" t="s">
        <v>4</v>
      </c>
      <c r="B53690">
        <v>1.89283828455664</v>
      </c>
    </row>
    <row r="53691" spans="1:2">
      <c r="A53691" t="s">
        <v>4</v>
      </c>
      <c r="B53691">
        <v>1.9338090024872301</v>
      </c>
    </row>
    <row r="53692" spans="1:2">
      <c r="A53692" t="s">
        <v>4</v>
      </c>
      <c r="B53692">
        <v>1.9227575994528801</v>
      </c>
    </row>
    <row r="53693" spans="1:2">
      <c r="A53693" t="s">
        <v>4</v>
      </c>
      <c r="B53693">
        <v>1.8739438782617901</v>
      </c>
    </row>
    <row r="53694" spans="1:2">
      <c r="A53694" t="s">
        <v>4</v>
      </c>
      <c r="B53694">
        <v>1.8906063331598499</v>
      </c>
    </row>
    <row r="53695" spans="1:2">
      <c r="A53695" t="s">
        <v>4</v>
      </c>
      <c r="B53695">
        <v>1.89961522669324</v>
      </c>
    </row>
    <row r="53696" spans="1:2">
      <c r="A53696" t="s">
        <v>4</v>
      </c>
      <c r="B53696">
        <v>1.8851694700477399</v>
      </c>
    </row>
    <row r="53697" spans="1:2">
      <c r="A53697" t="s">
        <v>4</v>
      </c>
      <c r="B53697">
        <v>1.89588777652552</v>
      </c>
    </row>
    <row r="53698" spans="1:2">
      <c r="A53698" t="s">
        <v>4</v>
      </c>
      <c r="B53698">
        <v>1.8800926942832501</v>
      </c>
    </row>
    <row r="53699" spans="1:2">
      <c r="A53699" t="s">
        <v>4</v>
      </c>
      <c r="B53699">
        <v>1.87240835201179</v>
      </c>
    </row>
    <row r="53700" spans="1:2">
      <c r="A53700" t="s">
        <v>4</v>
      </c>
      <c r="B53700">
        <v>1.8833110830480499</v>
      </c>
    </row>
    <row r="53701" spans="1:2">
      <c r="A53701" t="s">
        <v>4</v>
      </c>
      <c r="B53701">
        <v>1.8904473450345101</v>
      </c>
    </row>
    <row r="53702" spans="1:2">
      <c r="A53702" t="s">
        <v>4</v>
      </c>
      <c r="B53702">
        <v>1.8891759053168899</v>
      </c>
    </row>
    <row r="53703" spans="1:2">
      <c r="A53703" t="s">
        <v>4</v>
      </c>
      <c r="B53703">
        <v>1.88136867283406</v>
      </c>
    </row>
    <row r="53704" spans="1:2">
      <c r="A53704" t="s">
        <v>4</v>
      </c>
      <c r="B53704">
        <v>1.8420839103556199</v>
      </c>
    </row>
    <row r="53705" spans="1:2">
      <c r="A53705" t="s">
        <v>4</v>
      </c>
      <c r="B53705">
        <v>1.8588402066763801</v>
      </c>
    </row>
    <row r="53706" spans="1:2">
      <c r="A53706" t="s">
        <v>4</v>
      </c>
      <c r="B53706">
        <v>1.81851168065931</v>
      </c>
    </row>
    <row r="53707" spans="1:2">
      <c r="A53707" t="s">
        <v>4</v>
      </c>
      <c r="B53707">
        <v>1.83476528044712</v>
      </c>
    </row>
    <row r="53708" spans="1:2">
      <c r="A53708" t="s">
        <v>4</v>
      </c>
      <c r="B53708">
        <v>1.7934343095833001</v>
      </c>
    </row>
    <row r="53709" spans="1:2">
      <c r="A53709" t="s">
        <v>4</v>
      </c>
      <c r="B53709">
        <v>1.8539560870912899</v>
      </c>
    </row>
    <row r="53710" spans="1:2">
      <c r="A53710" t="s">
        <v>4</v>
      </c>
      <c r="B53710">
        <v>1.8185636407350301</v>
      </c>
    </row>
    <row r="53711" spans="1:2">
      <c r="A53711" t="s">
        <v>4</v>
      </c>
      <c r="B53711">
        <v>1.8535796039649399</v>
      </c>
    </row>
    <row r="53712" spans="1:2">
      <c r="A53712" t="s">
        <v>4</v>
      </c>
      <c r="B53712">
        <v>1.8233272784990699</v>
      </c>
    </row>
    <row r="53713" spans="1:2">
      <c r="A53713" t="s">
        <v>4</v>
      </c>
      <c r="B53713">
        <v>1.78708708430908</v>
      </c>
    </row>
    <row r="53714" spans="1:2">
      <c r="A53714" t="s">
        <v>4</v>
      </c>
      <c r="B53714">
        <v>1.7975733437280299</v>
      </c>
    </row>
    <row r="53715" spans="1:2">
      <c r="A53715" t="s">
        <v>4</v>
      </c>
      <c r="B53715">
        <v>1.7896436054473699</v>
      </c>
    </row>
    <row r="53716" spans="1:2">
      <c r="A53716" t="s">
        <v>4</v>
      </c>
      <c r="B53716">
        <v>1.7923083478592501</v>
      </c>
    </row>
    <row r="53717" spans="1:2">
      <c r="A53717" t="s">
        <v>4</v>
      </c>
      <c r="B53717">
        <v>1.7875806191800001</v>
      </c>
    </row>
    <row r="53718" spans="1:2">
      <c r="A53718" t="s">
        <v>4</v>
      </c>
      <c r="B53718">
        <v>1.76870666961918</v>
      </c>
    </row>
    <row r="53719" spans="1:2">
      <c r="A53719" t="s">
        <v>4</v>
      </c>
      <c r="B53719">
        <v>1.7496331261758</v>
      </c>
    </row>
    <row r="53720" spans="1:2">
      <c r="A53720" t="s">
        <v>4</v>
      </c>
      <c r="B53720">
        <v>1.7931694057855501</v>
      </c>
    </row>
    <row r="53721" spans="1:2">
      <c r="A53721" t="s">
        <v>4</v>
      </c>
      <c r="B53721">
        <v>1.76114997668651</v>
      </c>
    </row>
    <row r="53722" spans="1:2">
      <c r="A53722" t="s">
        <v>4</v>
      </c>
      <c r="B53722">
        <v>1.7630122167448099</v>
      </c>
    </row>
    <row r="53723" spans="1:2">
      <c r="A53723" t="s">
        <v>4</v>
      </c>
      <c r="B53723">
        <v>1.7673656561119999</v>
      </c>
    </row>
    <row r="53724" spans="1:2">
      <c r="A53724" t="s">
        <v>4</v>
      </c>
      <c r="B53724">
        <v>1.7479018296095901</v>
      </c>
    </row>
    <row r="53725" spans="1:2">
      <c r="A53725" t="s">
        <v>4</v>
      </c>
      <c r="B53725">
        <v>1.7587337362595701</v>
      </c>
    </row>
    <row r="53726" spans="1:2">
      <c r="A53726" t="s">
        <v>4</v>
      </c>
      <c r="B53726">
        <v>1.7075924946488401</v>
      </c>
    </row>
    <row r="53727" spans="1:2">
      <c r="A53727" t="s">
        <v>4</v>
      </c>
      <c r="B53727">
        <v>1.73064326055663</v>
      </c>
    </row>
    <row r="53728" spans="1:2">
      <c r="A53728" t="s">
        <v>4</v>
      </c>
      <c r="B53728">
        <v>1.7259820329609299</v>
      </c>
    </row>
    <row r="53729" spans="1:2">
      <c r="A53729" t="s">
        <v>4</v>
      </c>
      <c r="B53729">
        <v>1.7231451818283601</v>
      </c>
    </row>
    <row r="53730" spans="1:2">
      <c r="A53730" t="s">
        <v>4</v>
      </c>
      <c r="B53730">
        <v>1.75232206454683</v>
      </c>
    </row>
    <row r="53731" spans="1:2">
      <c r="A53731" t="s">
        <v>4</v>
      </c>
      <c r="B53731">
        <v>1.72419693473764</v>
      </c>
    </row>
    <row r="53732" spans="1:2">
      <c r="A53732" t="s">
        <v>4</v>
      </c>
      <c r="B53732">
        <v>1.69744639253563</v>
      </c>
    </row>
    <row r="53733" spans="1:2">
      <c r="A53733" t="s">
        <v>4</v>
      </c>
      <c r="B53733">
        <v>1.73282993674418</v>
      </c>
    </row>
    <row r="53734" spans="1:2">
      <c r="A53734" t="s">
        <v>4</v>
      </c>
      <c r="B53734">
        <v>1.7422175414425201</v>
      </c>
    </row>
    <row r="53735" spans="1:2">
      <c r="A53735" t="s">
        <v>4</v>
      </c>
      <c r="B53735">
        <v>1.7382193037996501</v>
      </c>
    </row>
    <row r="53736" spans="1:2">
      <c r="A53736" t="s">
        <v>4</v>
      </c>
      <c r="B53736">
        <v>1.72763668167611</v>
      </c>
    </row>
    <row r="53737" spans="1:2">
      <c r="A53737" t="s">
        <v>4</v>
      </c>
      <c r="B53737">
        <v>1.71966212471186</v>
      </c>
    </row>
    <row r="53738" spans="1:2">
      <c r="A53738" t="s">
        <v>4</v>
      </c>
      <c r="B53738">
        <v>1.7407830600308101</v>
      </c>
    </row>
    <row r="53739" spans="1:2">
      <c r="A53739" t="s">
        <v>4</v>
      </c>
      <c r="B53739">
        <v>1.71512435884926</v>
      </c>
    </row>
    <row r="53740" spans="1:2">
      <c r="A53740" t="s">
        <v>4</v>
      </c>
      <c r="B53740">
        <v>1.77257475496275</v>
      </c>
    </row>
    <row r="53741" spans="1:2">
      <c r="A53741" t="s">
        <v>4</v>
      </c>
      <c r="B53741">
        <v>1.73605466557247</v>
      </c>
    </row>
    <row r="53742" spans="1:2">
      <c r="A53742" t="s">
        <v>4</v>
      </c>
      <c r="B53742">
        <v>1.75672536905663</v>
      </c>
    </row>
    <row r="53743" spans="1:2">
      <c r="A53743" t="s">
        <v>4</v>
      </c>
      <c r="B53743">
        <v>1.77706378503573</v>
      </c>
    </row>
    <row r="53744" spans="1:2">
      <c r="A53744" t="s">
        <v>4</v>
      </c>
      <c r="B53744">
        <v>1.73107389921239</v>
      </c>
    </row>
    <row r="53745" spans="1:2">
      <c r="A53745" t="s">
        <v>4</v>
      </c>
      <c r="B53745">
        <v>1.7777635224533701</v>
      </c>
    </row>
    <row r="53746" spans="1:2">
      <c r="A53746" t="s">
        <v>4</v>
      </c>
      <c r="B53746">
        <v>1.7854924525865401</v>
      </c>
    </row>
    <row r="53747" spans="1:2">
      <c r="A53747" t="s">
        <v>4</v>
      </c>
      <c r="B53747">
        <v>1.8066061351526801</v>
      </c>
    </row>
    <row r="53748" spans="1:2">
      <c r="A53748" t="s">
        <v>4</v>
      </c>
      <c r="B53748">
        <v>1.8284221286273099</v>
      </c>
    </row>
    <row r="53749" spans="1:2">
      <c r="A53749" t="s">
        <v>4</v>
      </c>
      <c r="B53749">
        <v>1.8341992026413201</v>
      </c>
    </row>
    <row r="53750" spans="1:2">
      <c r="A53750" t="s">
        <v>4</v>
      </c>
      <c r="B53750">
        <v>1.8580682507038699</v>
      </c>
    </row>
    <row r="53751" spans="1:2">
      <c r="A53751" t="s">
        <v>4</v>
      </c>
      <c r="B53751">
        <v>1.77954463032076</v>
      </c>
    </row>
    <row r="53752" spans="1:2">
      <c r="A53752" t="s">
        <v>4</v>
      </c>
      <c r="B53752">
        <v>1.79733183249872</v>
      </c>
    </row>
    <row r="53753" spans="1:2">
      <c r="A53753" t="s">
        <v>4</v>
      </c>
      <c r="B53753">
        <v>1.83130619904328</v>
      </c>
    </row>
    <row r="53754" spans="1:2">
      <c r="A53754" t="s">
        <v>4</v>
      </c>
      <c r="B53754">
        <v>1.7932596711851001</v>
      </c>
    </row>
    <row r="53755" spans="1:2">
      <c r="A53755" t="s">
        <v>4</v>
      </c>
      <c r="B53755">
        <v>1.8061084022388001</v>
      </c>
    </row>
    <row r="53756" spans="1:2">
      <c r="A53756" t="s">
        <v>4</v>
      </c>
      <c r="B53756">
        <v>1.8681387183762801</v>
      </c>
    </row>
    <row r="53757" spans="1:2">
      <c r="A53757" t="s">
        <v>4</v>
      </c>
      <c r="B53757">
        <v>1.8427501217159601</v>
      </c>
    </row>
    <row r="53758" spans="1:2">
      <c r="A53758" t="s">
        <v>4</v>
      </c>
      <c r="B53758">
        <v>1.86459897518616</v>
      </c>
    </row>
    <row r="53759" spans="1:2">
      <c r="A53759" t="s">
        <v>4</v>
      </c>
      <c r="B53759">
        <v>1.85730714076743</v>
      </c>
    </row>
    <row r="53760" spans="1:2">
      <c r="A53760" t="s">
        <v>4</v>
      </c>
      <c r="B53760">
        <v>1.8384331006427801</v>
      </c>
    </row>
    <row r="53761" spans="1:2">
      <c r="A53761" t="s">
        <v>4</v>
      </c>
      <c r="B53761">
        <v>1.8454571593851099</v>
      </c>
    </row>
    <row r="53762" spans="1:2">
      <c r="A53762" t="s">
        <v>4</v>
      </c>
      <c r="B53762">
        <v>1.89861304969586</v>
      </c>
    </row>
    <row r="53763" spans="1:2">
      <c r="A53763" t="s">
        <v>4</v>
      </c>
      <c r="B53763">
        <v>1.9189414192893</v>
      </c>
    </row>
    <row r="53764" spans="1:2">
      <c r="A53764" t="s">
        <v>4</v>
      </c>
      <c r="B53764">
        <v>1.86654528862556</v>
      </c>
    </row>
    <row r="53765" spans="1:2">
      <c r="A53765" t="s">
        <v>4</v>
      </c>
      <c r="B53765">
        <v>1.88009288530978</v>
      </c>
    </row>
    <row r="53766" spans="1:2">
      <c r="A53766" t="s">
        <v>4</v>
      </c>
      <c r="B53766">
        <v>1.9073709975800901</v>
      </c>
    </row>
    <row r="53767" spans="1:2">
      <c r="A53767" t="s">
        <v>4</v>
      </c>
      <c r="B53767">
        <v>1.8874039167543799</v>
      </c>
    </row>
    <row r="53768" spans="1:2">
      <c r="A53768" t="s">
        <v>4</v>
      </c>
      <c r="B53768">
        <v>1.9002875837959601</v>
      </c>
    </row>
    <row r="53769" spans="1:2">
      <c r="A53769" t="s">
        <v>4</v>
      </c>
      <c r="B53769">
        <v>1.8327868782146901</v>
      </c>
    </row>
    <row r="53770" spans="1:2">
      <c r="A53770" t="s">
        <v>4</v>
      </c>
      <c r="B53770">
        <v>1.8618827174065899</v>
      </c>
    </row>
    <row r="53771" spans="1:2">
      <c r="A53771" t="s">
        <v>4</v>
      </c>
      <c r="B53771">
        <v>1.91996324789693</v>
      </c>
    </row>
    <row r="53772" spans="1:2">
      <c r="A53772" t="s">
        <v>4</v>
      </c>
      <c r="B53772">
        <v>1.925033490183</v>
      </c>
    </row>
    <row r="53773" spans="1:2">
      <c r="A53773" t="s">
        <v>4</v>
      </c>
      <c r="B53773">
        <v>1.9334303676244</v>
      </c>
    </row>
    <row r="53774" spans="1:2">
      <c r="A53774" t="s">
        <v>4</v>
      </c>
      <c r="B53774">
        <v>1.88447440971597</v>
      </c>
    </row>
    <row r="53775" spans="1:2">
      <c r="A53775" t="s">
        <v>4</v>
      </c>
      <c r="B53775">
        <v>1.8944428657688499</v>
      </c>
    </row>
    <row r="53776" spans="1:2">
      <c r="A53776" t="s">
        <v>4</v>
      </c>
      <c r="B53776">
        <v>1.91817941672878</v>
      </c>
    </row>
    <row r="53777" spans="1:2">
      <c r="A53777" t="s">
        <v>4</v>
      </c>
      <c r="B53777">
        <v>1.93613722652398</v>
      </c>
    </row>
    <row r="53778" spans="1:2">
      <c r="A53778" t="s">
        <v>4</v>
      </c>
      <c r="B53778">
        <v>1.92550873788384</v>
      </c>
    </row>
    <row r="53779" spans="1:2">
      <c r="A53779" t="s">
        <v>4</v>
      </c>
      <c r="B53779">
        <v>1.8582103564753301</v>
      </c>
    </row>
    <row r="53780" spans="1:2">
      <c r="A53780" t="s">
        <v>4</v>
      </c>
      <c r="B53780">
        <v>1.8948506244588099</v>
      </c>
    </row>
    <row r="53781" spans="1:2">
      <c r="A53781" t="s">
        <v>4</v>
      </c>
      <c r="B53781">
        <v>1.8669436783842701</v>
      </c>
    </row>
    <row r="53782" spans="1:2">
      <c r="A53782" t="s">
        <v>4</v>
      </c>
      <c r="B53782">
        <v>1.8944876240478901</v>
      </c>
    </row>
    <row r="53783" spans="1:2">
      <c r="A53783" t="s">
        <v>4</v>
      </c>
      <c r="B53783">
        <v>1.89020073753174</v>
      </c>
    </row>
    <row r="53784" spans="1:2">
      <c r="A53784" t="s">
        <v>4</v>
      </c>
      <c r="B53784">
        <v>1.8719849995412501</v>
      </c>
    </row>
    <row r="53785" spans="1:2">
      <c r="A53785" t="s">
        <v>4</v>
      </c>
      <c r="B53785">
        <v>1.86057280235513</v>
      </c>
    </row>
    <row r="53786" spans="1:2">
      <c r="A53786" t="s">
        <v>4</v>
      </c>
      <c r="B53786">
        <v>1.8498616986254299</v>
      </c>
    </row>
    <row r="53787" spans="1:2">
      <c r="A53787" t="s">
        <v>4</v>
      </c>
      <c r="B53787">
        <v>1.87756406707832</v>
      </c>
    </row>
    <row r="53788" spans="1:2">
      <c r="A53788" t="s">
        <v>4</v>
      </c>
      <c r="B53788">
        <v>1.8757999590693</v>
      </c>
    </row>
    <row r="53789" spans="1:2">
      <c r="A53789" t="s">
        <v>4</v>
      </c>
      <c r="B53789">
        <v>1.82577844615328</v>
      </c>
    </row>
    <row r="53790" spans="1:2">
      <c r="A53790" t="s">
        <v>4</v>
      </c>
      <c r="B53790">
        <v>1.8954545801623699</v>
      </c>
    </row>
    <row r="53791" spans="1:2">
      <c r="A53791" t="s">
        <v>4</v>
      </c>
      <c r="B53791">
        <v>1.8357926541549101</v>
      </c>
    </row>
    <row r="53792" spans="1:2">
      <c r="A53792" t="s">
        <v>4</v>
      </c>
      <c r="B53792">
        <v>1.85136602305888</v>
      </c>
    </row>
    <row r="53793" spans="1:2">
      <c r="A53793" t="s">
        <v>4</v>
      </c>
      <c r="B53793">
        <v>1.8620936297495601</v>
      </c>
    </row>
    <row r="53794" spans="1:2">
      <c r="A53794" t="s">
        <v>4</v>
      </c>
      <c r="B53794">
        <v>1.84870288612319</v>
      </c>
    </row>
    <row r="53795" spans="1:2">
      <c r="A53795" t="s">
        <v>4</v>
      </c>
      <c r="B53795">
        <v>1.7938704189472401</v>
      </c>
    </row>
    <row r="53796" spans="1:2">
      <c r="A53796" t="s">
        <v>4</v>
      </c>
      <c r="B53796">
        <v>1.8020334630383099</v>
      </c>
    </row>
    <row r="53797" spans="1:2">
      <c r="A53797" t="s">
        <v>4</v>
      </c>
      <c r="B53797">
        <v>1.8119043767948</v>
      </c>
    </row>
    <row r="53798" spans="1:2">
      <c r="A53798" t="s">
        <v>4</v>
      </c>
      <c r="B53798">
        <v>1.7548561617351801</v>
      </c>
    </row>
    <row r="53799" spans="1:2">
      <c r="A53799" t="s">
        <v>4</v>
      </c>
      <c r="B53799">
        <v>1.76286727118963</v>
      </c>
    </row>
    <row r="53800" spans="1:2">
      <c r="A53800" t="s">
        <v>4</v>
      </c>
      <c r="B53800">
        <v>1.7629714983845099</v>
      </c>
    </row>
    <row r="53801" spans="1:2">
      <c r="A53801" t="s">
        <v>4</v>
      </c>
      <c r="B53801">
        <v>1.7428292248713599</v>
      </c>
    </row>
    <row r="53802" spans="1:2">
      <c r="A53802" t="s">
        <v>4</v>
      </c>
      <c r="B53802">
        <v>1.7761732601775599</v>
      </c>
    </row>
    <row r="53803" spans="1:2">
      <c r="A53803" t="s">
        <v>4</v>
      </c>
      <c r="B53803">
        <v>1.70966248318445</v>
      </c>
    </row>
    <row r="53804" spans="1:2">
      <c r="A53804" t="s">
        <v>4</v>
      </c>
      <c r="B53804">
        <v>1.7589712062978899</v>
      </c>
    </row>
    <row r="53805" spans="1:2">
      <c r="A53805" t="s">
        <v>4</v>
      </c>
      <c r="B53805">
        <v>1.7784790729492199</v>
      </c>
    </row>
    <row r="53806" spans="1:2">
      <c r="A53806" t="s">
        <v>4</v>
      </c>
      <c r="B53806">
        <v>1.7529882681834601</v>
      </c>
    </row>
    <row r="53807" spans="1:2">
      <c r="A53807" t="s">
        <v>4</v>
      </c>
      <c r="B53807">
        <v>1.73903196421951</v>
      </c>
    </row>
    <row r="53808" spans="1:2">
      <c r="A53808" t="s">
        <v>4</v>
      </c>
      <c r="B53808">
        <v>1.73002824623956</v>
      </c>
    </row>
    <row r="53809" spans="1:2">
      <c r="A53809" t="s">
        <v>4</v>
      </c>
      <c r="B53809">
        <v>1.7381734631521399</v>
      </c>
    </row>
    <row r="53810" spans="1:2">
      <c r="A53810" t="s">
        <v>4</v>
      </c>
      <c r="B53810">
        <v>1.7458872384361901</v>
      </c>
    </row>
    <row r="53811" spans="1:2">
      <c r="A53811" t="s">
        <v>4</v>
      </c>
      <c r="B53811">
        <v>1.7330337028506699</v>
      </c>
    </row>
    <row r="53812" spans="1:2">
      <c r="A53812" t="s">
        <v>4</v>
      </c>
      <c r="B53812">
        <v>1.7361806532495401</v>
      </c>
    </row>
    <row r="53813" spans="1:2">
      <c r="A53813" t="s">
        <v>4</v>
      </c>
      <c r="B53813">
        <v>1.6863157963376501</v>
      </c>
    </row>
    <row r="53814" spans="1:2">
      <c r="A53814" t="s">
        <v>4</v>
      </c>
      <c r="B53814">
        <v>1.74623872117984</v>
      </c>
    </row>
    <row r="53815" spans="1:2">
      <c r="A53815" t="s">
        <v>4</v>
      </c>
      <c r="B53815">
        <v>1.72917201907378</v>
      </c>
    </row>
    <row r="53816" spans="1:2">
      <c r="A53816" t="s">
        <v>4</v>
      </c>
      <c r="B53816">
        <v>1.68912557022961</v>
      </c>
    </row>
    <row r="53817" spans="1:2">
      <c r="A53817" t="s">
        <v>4</v>
      </c>
      <c r="B53817">
        <v>1.73585231470004</v>
      </c>
    </row>
    <row r="53818" spans="1:2">
      <c r="A53818" t="s">
        <v>4</v>
      </c>
      <c r="B53818">
        <v>1.7061601025959101</v>
      </c>
    </row>
    <row r="53819" spans="1:2">
      <c r="A53819" t="s">
        <v>4</v>
      </c>
      <c r="B53819">
        <v>1.7361428016370899</v>
      </c>
    </row>
    <row r="53820" spans="1:2">
      <c r="A53820" t="s">
        <v>4</v>
      </c>
      <c r="B53820">
        <v>1.70983195731784</v>
      </c>
    </row>
    <row r="53821" spans="1:2">
      <c r="A53821" t="s">
        <v>4</v>
      </c>
      <c r="B53821">
        <v>1.75761506145788</v>
      </c>
    </row>
    <row r="53822" spans="1:2">
      <c r="A53822" t="s">
        <v>4</v>
      </c>
      <c r="B53822">
        <v>1.74724460742267</v>
      </c>
    </row>
    <row r="53823" spans="1:2">
      <c r="A53823" t="s">
        <v>4</v>
      </c>
      <c r="B53823">
        <v>1.772862647817</v>
      </c>
    </row>
    <row r="53824" spans="1:2">
      <c r="A53824" t="s">
        <v>4</v>
      </c>
      <c r="B53824">
        <v>1.7896624305798801</v>
      </c>
    </row>
    <row r="53825" spans="1:2">
      <c r="A53825" t="s">
        <v>4</v>
      </c>
      <c r="B53825">
        <v>1.77460629708231</v>
      </c>
    </row>
    <row r="53826" spans="1:2">
      <c r="A53826" t="s">
        <v>4</v>
      </c>
      <c r="B53826">
        <v>1.7593078396037101</v>
      </c>
    </row>
    <row r="53827" spans="1:2">
      <c r="A53827" t="s">
        <v>4</v>
      </c>
      <c r="B53827">
        <v>1.7754844289418401</v>
      </c>
    </row>
    <row r="53828" spans="1:2">
      <c r="A53828" t="s">
        <v>4</v>
      </c>
      <c r="B53828">
        <v>1.77262882663043</v>
      </c>
    </row>
    <row r="53829" spans="1:2">
      <c r="A53829" t="s">
        <v>4</v>
      </c>
      <c r="B53829">
        <v>1.7642563537129901</v>
      </c>
    </row>
    <row r="53830" spans="1:2">
      <c r="A53830" t="s">
        <v>4</v>
      </c>
      <c r="B53830">
        <v>1.73901126803068</v>
      </c>
    </row>
    <row r="53831" spans="1:2">
      <c r="A53831" t="s">
        <v>4</v>
      </c>
      <c r="B53831">
        <v>1.7535177125225501</v>
      </c>
    </row>
    <row r="53832" spans="1:2">
      <c r="A53832" t="s">
        <v>4</v>
      </c>
      <c r="B53832">
        <v>1.75948534357188</v>
      </c>
    </row>
    <row r="53833" spans="1:2">
      <c r="A53833" t="s">
        <v>4</v>
      </c>
      <c r="B53833">
        <v>1.78506338710964</v>
      </c>
    </row>
    <row r="53834" spans="1:2">
      <c r="A53834" t="s">
        <v>4</v>
      </c>
      <c r="B53834">
        <v>1.77128958911192</v>
      </c>
    </row>
    <row r="53835" spans="1:2">
      <c r="A53835" t="s">
        <v>4</v>
      </c>
      <c r="B53835">
        <v>1.82743054433733</v>
      </c>
    </row>
    <row r="53836" spans="1:2">
      <c r="A53836" t="s">
        <v>4</v>
      </c>
      <c r="B53836">
        <v>1.8253743617867499</v>
      </c>
    </row>
    <row r="53837" spans="1:2">
      <c r="A53837" t="s">
        <v>4</v>
      </c>
      <c r="B53837">
        <v>1.7843223310864</v>
      </c>
    </row>
    <row r="53838" spans="1:2">
      <c r="A53838" t="s">
        <v>4</v>
      </c>
      <c r="B53838">
        <v>1.78424753416298</v>
      </c>
    </row>
    <row r="53839" spans="1:2">
      <c r="A53839" t="s">
        <v>4</v>
      </c>
      <c r="B53839">
        <v>1.8306355047313001</v>
      </c>
    </row>
    <row r="53840" spans="1:2">
      <c r="A53840" t="s">
        <v>4</v>
      </c>
      <c r="B53840">
        <v>1.8626996473648301</v>
      </c>
    </row>
    <row r="53841" spans="1:2">
      <c r="A53841" t="s">
        <v>4</v>
      </c>
      <c r="B53841">
        <v>1.84128611665229</v>
      </c>
    </row>
    <row r="53842" spans="1:2">
      <c r="A53842" t="s">
        <v>4</v>
      </c>
      <c r="B53842">
        <v>1.82205831190864</v>
      </c>
    </row>
    <row r="53843" spans="1:2">
      <c r="A53843" t="s">
        <v>4</v>
      </c>
      <c r="B53843">
        <v>1.82808619547622</v>
      </c>
    </row>
    <row r="53844" spans="1:2">
      <c r="A53844" t="s">
        <v>4</v>
      </c>
      <c r="B53844">
        <v>1.8931204712227301</v>
      </c>
    </row>
    <row r="53845" spans="1:2">
      <c r="A53845" t="s">
        <v>4</v>
      </c>
      <c r="B53845">
        <v>1.8764045717717599</v>
      </c>
    </row>
    <row r="53846" spans="1:2">
      <c r="A53846" t="s">
        <v>4</v>
      </c>
      <c r="B53846">
        <v>1.89060802998289</v>
      </c>
    </row>
    <row r="53847" spans="1:2">
      <c r="A53847" t="s">
        <v>4</v>
      </c>
      <c r="B53847">
        <v>1.86764787580907</v>
      </c>
    </row>
    <row r="53848" spans="1:2">
      <c r="A53848" t="s">
        <v>4</v>
      </c>
      <c r="B53848">
        <v>1.8841247312765901</v>
      </c>
    </row>
    <row r="53849" spans="1:2">
      <c r="A53849" t="s">
        <v>4</v>
      </c>
      <c r="B53849">
        <v>1.9231556843153901</v>
      </c>
    </row>
    <row r="53850" spans="1:2">
      <c r="A53850" t="s">
        <v>4</v>
      </c>
      <c r="B53850">
        <v>1.8881237416446</v>
      </c>
    </row>
    <row r="53851" spans="1:2">
      <c r="A53851" t="s">
        <v>4</v>
      </c>
      <c r="B53851">
        <v>1.89729692406304</v>
      </c>
    </row>
    <row r="53852" spans="1:2">
      <c r="A53852" t="s">
        <v>4</v>
      </c>
      <c r="B53852">
        <v>1.8678465458490301</v>
      </c>
    </row>
    <row r="53853" spans="1:2">
      <c r="A53853" t="s">
        <v>4</v>
      </c>
      <c r="B53853">
        <v>1.8937702363417901</v>
      </c>
    </row>
    <row r="53854" spans="1:2">
      <c r="A53854" t="s">
        <v>4</v>
      </c>
      <c r="B53854">
        <v>1.94195535310333</v>
      </c>
    </row>
    <row r="53855" spans="1:2">
      <c r="A53855" t="s">
        <v>4</v>
      </c>
      <c r="B53855">
        <v>1.8835033098626699</v>
      </c>
    </row>
    <row r="53856" spans="1:2">
      <c r="A53856" t="s">
        <v>4</v>
      </c>
      <c r="B53856">
        <v>1.92043051996587</v>
      </c>
    </row>
    <row r="53857" spans="1:2">
      <c r="A53857" t="s">
        <v>4</v>
      </c>
      <c r="B53857">
        <v>1.89797707544362</v>
      </c>
    </row>
    <row r="53858" spans="1:2">
      <c r="A53858" t="s">
        <v>4</v>
      </c>
      <c r="B53858">
        <v>1.91813980192914</v>
      </c>
    </row>
    <row r="53859" spans="1:2">
      <c r="A53859" t="s">
        <v>4</v>
      </c>
      <c r="B53859">
        <v>1.93618065755975</v>
      </c>
    </row>
    <row r="53860" spans="1:2">
      <c r="A53860" t="s">
        <v>4</v>
      </c>
      <c r="B53860">
        <v>1.90834086505808</v>
      </c>
    </row>
    <row r="53861" spans="1:2">
      <c r="A53861" t="s">
        <v>4</v>
      </c>
      <c r="B53861">
        <v>1.8882737734880899</v>
      </c>
    </row>
    <row r="53862" spans="1:2">
      <c r="A53862" t="s">
        <v>4</v>
      </c>
      <c r="B53862">
        <v>1.86354246360527</v>
      </c>
    </row>
    <row r="53863" spans="1:2">
      <c r="A53863" t="s">
        <v>4</v>
      </c>
      <c r="B53863">
        <v>1.89201941678941</v>
      </c>
    </row>
    <row r="53864" spans="1:2">
      <c r="A53864" t="s">
        <v>4</v>
      </c>
      <c r="B53864">
        <v>1.9036070221135699</v>
      </c>
    </row>
    <row r="53865" spans="1:2">
      <c r="A53865" t="s">
        <v>4</v>
      </c>
      <c r="B53865">
        <v>1.89493791090193</v>
      </c>
    </row>
    <row r="53866" spans="1:2">
      <c r="A53866" t="s">
        <v>4</v>
      </c>
      <c r="B53866">
        <v>1.88209958597699</v>
      </c>
    </row>
    <row r="53867" spans="1:2">
      <c r="A53867" t="s">
        <v>4</v>
      </c>
      <c r="B53867">
        <v>1.86618529734353</v>
      </c>
    </row>
    <row r="53868" spans="1:2">
      <c r="A53868" t="s">
        <v>4</v>
      </c>
      <c r="B53868">
        <v>1.87690227105978</v>
      </c>
    </row>
    <row r="53869" spans="1:2">
      <c r="A53869" t="s">
        <v>4</v>
      </c>
      <c r="B53869">
        <v>1.8698519340183599</v>
      </c>
    </row>
    <row r="53870" spans="1:2">
      <c r="A53870" t="s">
        <v>4</v>
      </c>
      <c r="B53870">
        <v>1.8719401940850899</v>
      </c>
    </row>
    <row r="53871" spans="1:2">
      <c r="A53871" t="s">
        <v>4</v>
      </c>
      <c r="B53871">
        <v>1.8334219571865999</v>
      </c>
    </row>
    <row r="53872" spans="1:2">
      <c r="A53872" t="s">
        <v>4</v>
      </c>
      <c r="B53872">
        <v>1.8538215579614099</v>
      </c>
    </row>
    <row r="53873" spans="1:2">
      <c r="A53873" t="s">
        <v>4</v>
      </c>
      <c r="B53873">
        <v>1.88550970992503</v>
      </c>
    </row>
    <row r="53874" spans="1:2">
      <c r="A53874" t="s">
        <v>4</v>
      </c>
      <c r="B53874">
        <v>1.8172218166473499</v>
      </c>
    </row>
    <row r="53875" spans="1:2">
      <c r="A53875" t="s">
        <v>4</v>
      </c>
      <c r="B53875">
        <v>1.8677016677729801</v>
      </c>
    </row>
    <row r="53876" spans="1:2">
      <c r="A53876" t="s">
        <v>4</v>
      </c>
      <c r="B53876">
        <v>1.8208288956190399</v>
      </c>
    </row>
    <row r="53877" spans="1:2">
      <c r="A53877" t="s">
        <v>4</v>
      </c>
      <c r="B53877">
        <v>1.7791458019923401</v>
      </c>
    </row>
    <row r="53878" spans="1:2">
      <c r="A53878" t="s">
        <v>4</v>
      </c>
      <c r="B53878">
        <v>1.84186789376663</v>
      </c>
    </row>
    <row r="53879" spans="1:2">
      <c r="A53879" t="s">
        <v>4</v>
      </c>
      <c r="B53879">
        <v>1.83102557732656</v>
      </c>
    </row>
    <row r="53880" spans="1:2">
      <c r="A53880" t="s">
        <v>4</v>
      </c>
      <c r="B53880">
        <v>1.77884488152807</v>
      </c>
    </row>
    <row r="53881" spans="1:2">
      <c r="A53881" t="s">
        <v>4</v>
      </c>
      <c r="B53881">
        <v>1.77971269040285</v>
      </c>
    </row>
    <row r="53882" spans="1:2">
      <c r="A53882" t="s">
        <v>4</v>
      </c>
      <c r="B53882">
        <v>1.80826586193257</v>
      </c>
    </row>
    <row r="53883" spans="1:2">
      <c r="A53883" t="s">
        <v>4</v>
      </c>
      <c r="B53883">
        <v>1.770371555104</v>
      </c>
    </row>
    <row r="53884" spans="1:2">
      <c r="A53884" t="s">
        <v>4</v>
      </c>
      <c r="B53884">
        <v>1.7737386272616</v>
      </c>
    </row>
    <row r="53885" spans="1:2">
      <c r="A53885" t="s">
        <v>4</v>
      </c>
      <c r="B53885">
        <v>1.7388881556198901</v>
      </c>
    </row>
    <row r="53886" spans="1:2">
      <c r="A53886" t="s">
        <v>4</v>
      </c>
      <c r="B53886">
        <v>1.75855260430018</v>
      </c>
    </row>
    <row r="53887" spans="1:2">
      <c r="A53887" t="s">
        <v>4</v>
      </c>
      <c r="B53887">
        <v>1.7783414525857399</v>
      </c>
    </row>
    <row r="53888" spans="1:2">
      <c r="A53888" t="s">
        <v>4</v>
      </c>
      <c r="B53888">
        <v>1.7757597551083399</v>
      </c>
    </row>
    <row r="53889" spans="1:2">
      <c r="A53889" t="s">
        <v>4</v>
      </c>
      <c r="B53889">
        <v>1.7418508076877399</v>
      </c>
    </row>
    <row r="53890" spans="1:2">
      <c r="A53890" t="s">
        <v>4</v>
      </c>
      <c r="B53890">
        <v>1.73878191344327</v>
      </c>
    </row>
    <row r="53891" spans="1:2">
      <c r="A53891" t="s">
        <v>4</v>
      </c>
      <c r="B53891">
        <v>1.7341252238443201</v>
      </c>
    </row>
    <row r="53892" spans="1:2">
      <c r="A53892" t="s">
        <v>4</v>
      </c>
      <c r="B53892">
        <v>1.7303685056315801</v>
      </c>
    </row>
    <row r="53893" spans="1:2">
      <c r="A53893" t="s">
        <v>4</v>
      </c>
      <c r="B53893">
        <v>1.71556983115318</v>
      </c>
    </row>
    <row r="53894" spans="1:2">
      <c r="A53894" t="s">
        <v>4</v>
      </c>
      <c r="B53894">
        <v>1.7720185260990999</v>
      </c>
    </row>
    <row r="53895" spans="1:2">
      <c r="A53895" t="s">
        <v>4</v>
      </c>
      <c r="B53895">
        <v>1.7226622536723299</v>
      </c>
    </row>
    <row r="53896" spans="1:2">
      <c r="A53896" t="s">
        <v>4</v>
      </c>
      <c r="B53896">
        <v>1.71479625263034</v>
      </c>
    </row>
    <row r="53897" spans="1:2">
      <c r="A53897" t="s">
        <v>4</v>
      </c>
      <c r="B53897">
        <v>1.71833979758813</v>
      </c>
    </row>
    <row r="53898" spans="1:2">
      <c r="A53898" t="s">
        <v>4</v>
      </c>
      <c r="B53898">
        <v>1.6985083193725801</v>
      </c>
    </row>
    <row r="53899" spans="1:2">
      <c r="A53899" t="s">
        <v>4</v>
      </c>
      <c r="B53899">
        <v>1.7149980335870401</v>
      </c>
    </row>
    <row r="53900" spans="1:2">
      <c r="A53900" t="s">
        <v>4</v>
      </c>
      <c r="B53900">
        <v>1.72631005942364</v>
      </c>
    </row>
    <row r="53901" spans="1:2">
      <c r="A53901" t="s">
        <v>4</v>
      </c>
      <c r="B53901">
        <v>1.69974593696316</v>
      </c>
    </row>
    <row r="53902" spans="1:2">
      <c r="A53902" t="s">
        <v>4</v>
      </c>
      <c r="B53902">
        <v>1.7303118614220701</v>
      </c>
    </row>
    <row r="53903" spans="1:2">
      <c r="A53903" t="s">
        <v>4</v>
      </c>
      <c r="B53903">
        <v>1.7495519688930199</v>
      </c>
    </row>
    <row r="53904" spans="1:2">
      <c r="A53904" t="s">
        <v>4</v>
      </c>
      <c r="B53904">
        <v>1.7084173952242401</v>
      </c>
    </row>
    <row r="53905" spans="1:2">
      <c r="A53905" t="s">
        <v>4</v>
      </c>
      <c r="B53905">
        <v>1.7367308968500399</v>
      </c>
    </row>
    <row r="53906" spans="1:2">
      <c r="A53906" t="s">
        <v>4</v>
      </c>
      <c r="B53906">
        <v>1.7276148590723199</v>
      </c>
    </row>
    <row r="53907" spans="1:2">
      <c r="A53907" t="s">
        <v>4</v>
      </c>
      <c r="B53907">
        <v>1.7600505639191399</v>
      </c>
    </row>
    <row r="53908" spans="1:2">
      <c r="A53908" t="s">
        <v>4</v>
      </c>
      <c r="B53908">
        <v>1.77413355446877</v>
      </c>
    </row>
    <row r="53909" spans="1:2">
      <c r="A53909" t="s">
        <v>4</v>
      </c>
      <c r="B53909">
        <v>1.77985232621786</v>
      </c>
    </row>
    <row r="53910" spans="1:2">
      <c r="A53910" t="s">
        <v>4</v>
      </c>
      <c r="B53910">
        <v>1.7525041664718899</v>
      </c>
    </row>
    <row r="53911" spans="1:2">
      <c r="A53911" t="s">
        <v>4</v>
      </c>
      <c r="B53911">
        <v>1.7604675908310801</v>
      </c>
    </row>
    <row r="53912" spans="1:2">
      <c r="A53912" t="s">
        <v>4</v>
      </c>
      <c r="B53912">
        <v>1.77482710841776</v>
      </c>
    </row>
    <row r="53913" spans="1:2">
      <c r="A53913" t="s">
        <v>4</v>
      </c>
      <c r="B53913">
        <v>1.7805497873824401</v>
      </c>
    </row>
    <row r="53914" spans="1:2">
      <c r="A53914" t="s">
        <v>4</v>
      </c>
      <c r="B53914">
        <v>1.8158984258770601</v>
      </c>
    </row>
    <row r="53915" spans="1:2">
      <c r="A53915" t="s">
        <v>4</v>
      </c>
      <c r="B53915">
        <v>1.7805447304282001</v>
      </c>
    </row>
    <row r="53916" spans="1:2">
      <c r="A53916" t="s">
        <v>4</v>
      </c>
      <c r="B53916">
        <v>1.8162060453219899</v>
      </c>
    </row>
    <row r="53917" spans="1:2">
      <c r="A53917" t="s">
        <v>4</v>
      </c>
      <c r="B53917">
        <v>1.7941542327869999</v>
      </c>
    </row>
    <row r="53918" spans="1:2">
      <c r="A53918" t="s">
        <v>4</v>
      </c>
      <c r="B53918">
        <v>1.76764969031949</v>
      </c>
    </row>
    <row r="53919" spans="1:2">
      <c r="A53919" t="s">
        <v>4</v>
      </c>
      <c r="B53919">
        <v>1.7856995265011599</v>
      </c>
    </row>
    <row r="53920" spans="1:2">
      <c r="A53920" t="s">
        <v>4</v>
      </c>
      <c r="B53920">
        <v>1.7846870759773099</v>
      </c>
    </row>
    <row r="53921" spans="1:2">
      <c r="A53921" t="s">
        <v>4</v>
      </c>
      <c r="B53921">
        <v>1.80842170944067</v>
      </c>
    </row>
    <row r="53922" spans="1:2">
      <c r="A53922" t="s">
        <v>4</v>
      </c>
      <c r="B53922">
        <v>1.86693353007564</v>
      </c>
    </row>
    <row r="53923" spans="1:2">
      <c r="A53923" t="s">
        <v>4</v>
      </c>
      <c r="B53923">
        <v>1.8399369527782901</v>
      </c>
    </row>
    <row r="53924" spans="1:2">
      <c r="A53924" t="s">
        <v>4</v>
      </c>
      <c r="B53924">
        <v>1.8308208217853501</v>
      </c>
    </row>
    <row r="53925" spans="1:2">
      <c r="A53925" t="s">
        <v>4</v>
      </c>
      <c r="B53925">
        <v>1.8462964221021601</v>
      </c>
    </row>
    <row r="53926" spans="1:2">
      <c r="A53926" t="s">
        <v>4</v>
      </c>
      <c r="B53926">
        <v>1.82176966321941</v>
      </c>
    </row>
    <row r="53927" spans="1:2">
      <c r="A53927" t="s">
        <v>4</v>
      </c>
      <c r="B53927">
        <v>1.88626586229241</v>
      </c>
    </row>
    <row r="53928" spans="1:2">
      <c r="A53928" t="s">
        <v>4</v>
      </c>
      <c r="B53928">
        <v>1.8704392207076099</v>
      </c>
    </row>
    <row r="53929" spans="1:2">
      <c r="A53929" t="s">
        <v>4</v>
      </c>
      <c r="B53929">
        <v>1.8371780325978799</v>
      </c>
    </row>
    <row r="53930" spans="1:2">
      <c r="A53930" t="s">
        <v>4</v>
      </c>
      <c r="B53930">
        <v>1.90277377812422</v>
      </c>
    </row>
    <row r="53931" spans="1:2">
      <c r="A53931" t="s">
        <v>4</v>
      </c>
      <c r="B53931">
        <v>1.93075235444923</v>
      </c>
    </row>
    <row r="53932" spans="1:2">
      <c r="A53932" t="s">
        <v>4</v>
      </c>
      <c r="B53932">
        <v>1.8723442298041499</v>
      </c>
    </row>
    <row r="53933" spans="1:2">
      <c r="A53933" t="s">
        <v>4</v>
      </c>
      <c r="B53933">
        <v>1.9117502235786901</v>
      </c>
    </row>
    <row r="53934" spans="1:2">
      <c r="A53934" t="s">
        <v>4</v>
      </c>
      <c r="B53934">
        <v>1.9154705976383299</v>
      </c>
    </row>
    <row r="53935" spans="1:2">
      <c r="A53935" t="s">
        <v>4</v>
      </c>
      <c r="B53935">
        <v>1.9126658249166399</v>
      </c>
    </row>
    <row r="53936" spans="1:2">
      <c r="A53936" t="s">
        <v>4</v>
      </c>
      <c r="B53936">
        <v>1.89874329151746</v>
      </c>
    </row>
    <row r="53937" spans="1:2">
      <c r="A53937" t="s">
        <v>4</v>
      </c>
      <c r="B53937">
        <v>1.9272938634918699</v>
      </c>
    </row>
    <row r="53938" spans="1:2">
      <c r="A53938" t="s">
        <v>4</v>
      </c>
      <c r="B53938">
        <v>1.88711696827335</v>
      </c>
    </row>
    <row r="53939" spans="1:2">
      <c r="A53939" t="s">
        <v>4</v>
      </c>
      <c r="B53939">
        <v>1.90705360434884</v>
      </c>
    </row>
    <row r="53940" spans="1:2">
      <c r="A53940" t="s">
        <v>4</v>
      </c>
      <c r="B53940">
        <v>1.89514930645638</v>
      </c>
    </row>
    <row r="53941" spans="1:2">
      <c r="A53941" t="s">
        <v>4</v>
      </c>
      <c r="B53941">
        <v>1.9076392545233101</v>
      </c>
    </row>
    <row r="53942" spans="1:2">
      <c r="A53942" t="s">
        <v>4</v>
      </c>
      <c r="B53942">
        <v>1.91204722426991</v>
      </c>
    </row>
    <row r="53943" spans="1:2">
      <c r="A53943" t="s">
        <v>4</v>
      </c>
      <c r="B53943">
        <v>1.8947019674171399</v>
      </c>
    </row>
    <row r="53944" spans="1:2">
      <c r="A53944" t="s">
        <v>4</v>
      </c>
      <c r="B53944">
        <v>1.8698236894723199</v>
      </c>
    </row>
    <row r="53945" spans="1:2">
      <c r="A53945" t="s">
        <v>4</v>
      </c>
      <c r="B53945">
        <v>1.91132410682027</v>
      </c>
    </row>
    <row r="53946" spans="1:2">
      <c r="A53946" t="s">
        <v>4</v>
      </c>
      <c r="B53946">
        <v>1.8829004490204</v>
      </c>
    </row>
    <row r="53947" spans="1:2">
      <c r="A53947" t="s">
        <v>4</v>
      </c>
      <c r="B53947">
        <v>1.89340858736497</v>
      </c>
    </row>
    <row r="53948" spans="1:2">
      <c r="A53948" t="s">
        <v>4</v>
      </c>
      <c r="B53948">
        <v>1.89766283472381</v>
      </c>
    </row>
    <row r="53949" spans="1:2">
      <c r="A53949" t="s">
        <v>4</v>
      </c>
      <c r="B53949">
        <v>1.8870757998651599</v>
      </c>
    </row>
    <row r="53950" spans="1:2">
      <c r="A53950" t="s">
        <v>4</v>
      </c>
      <c r="B53950">
        <v>1.9447056758041099</v>
      </c>
    </row>
    <row r="53951" spans="1:2">
      <c r="A53951" t="s">
        <v>4</v>
      </c>
      <c r="B53951">
        <v>1.8261709501647101</v>
      </c>
    </row>
    <row r="53952" spans="1:2">
      <c r="A53952" t="s">
        <v>4</v>
      </c>
      <c r="B53952">
        <v>1.8689424316657399</v>
      </c>
    </row>
    <row r="53953" spans="1:2">
      <c r="A53953" t="s">
        <v>4</v>
      </c>
      <c r="B53953">
        <v>1.8687885324079001</v>
      </c>
    </row>
    <row r="53954" spans="1:2">
      <c r="A53954" t="s">
        <v>4</v>
      </c>
      <c r="B53954">
        <v>1.88061044255627</v>
      </c>
    </row>
    <row r="53955" spans="1:2">
      <c r="A53955" t="s">
        <v>4</v>
      </c>
      <c r="B53955">
        <v>1.8408256736492501</v>
      </c>
    </row>
    <row r="53956" spans="1:2">
      <c r="A53956" t="s">
        <v>4</v>
      </c>
      <c r="B53956">
        <v>1.8498080427297301</v>
      </c>
    </row>
    <row r="53957" spans="1:2">
      <c r="A53957" t="s">
        <v>4</v>
      </c>
      <c r="B53957">
        <v>1.8520133923662401</v>
      </c>
    </row>
    <row r="53958" spans="1:2">
      <c r="A53958" t="s">
        <v>4</v>
      </c>
      <c r="B53958">
        <v>1.7841719482518199</v>
      </c>
    </row>
    <row r="53959" spans="1:2">
      <c r="A53959" t="s">
        <v>4</v>
      </c>
      <c r="B53959">
        <v>1.83852416993268</v>
      </c>
    </row>
    <row r="53960" spans="1:2">
      <c r="A53960" t="s">
        <v>4</v>
      </c>
      <c r="B53960">
        <v>1.8076014952637101</v>
      </c>
    </row>
    <row r="53961" spans="1:2">
      <c r="A53961" t="s">
        <v>4</v>
      </c>
      <c r="B53961">
        <v>1.83337832132735</v>
      </c>
    </row>
    <row r="53962" spans="1:2">
      <c r="A53962" t="s">
        <v>4</v>
      </c>
      <c r="B53962">
        <v>1.81861482429771</v>
      </c>
    </row>
    <row r="53963" spans="1:2">
      <c r="A53963" t="s">
        <v>4</v>
      </c>
      <c r="B53963">
        <v>1.79456929209392</v>
      </c>
    </row>
    <row r="53964" spans="1:2">
      <c r="A53964" t="s">
        <v>4</v>
      </c>
      <c r="B53964">
        <v>1.7722177880235299</v>
      </c>
    </row>
    <row r="53965" spans="1:2">
      <c r="A53965" t="s">
        <v>4</v>
      </c>
      <c r="B53965">
        <v>1.7550345662803899</v>
      </c>
    </row>
    <row r="53966" spans="1:2">
      <c r="A53966" t="s">
        <v>4</v>
      </c>
      <c r="B53966">
        <v>1.7528691777474801</v>
      </c>
    </row>
    <row r="53967" spans="1:2">
      <c r="A53967" t="s">
        <v>4</v>
      </c>
      <c r="B53967">
        <v>1.75923409707222</v>
      </c>
    </row>
    <row r="53968" spans="1:2">
      <c r="A53968" t="s">
        <v>4</v>
      </c>
      <c r="B53968">
        <v>1.75381679073633</v>
      </c>
    </row>
    <row r="53969" spans="1:2">
      <c r="A53969" t="s">
        <v>4</v>
      </c>
      <c r="B53969">
        <v>1.74555959660266</v>
      </c>
    </row>
    <row r="53970" spans="1:2">
      <c r="A53970" t="s">
        <v>4</v>
      </c>
      <c r="B53970">
        <v>1.75149697037985</v>
      </c>
    </row>
    <row r="53971" spans="1:2">
      <c r="A53971" t="s">
        <v>4</v>
      </c>
      <c r="B53971">
        <v>1.7833476861084001</v>
      </c>
    </row>
    <row r="53972" spans="1:2">
      <c r="A53972" t="s">
        <v>4</v>
      </c>
      <c r="B53972">
        <v>1.7496776717070499</v>
      </c>
    </row>
    <row r="53973" spans="1:2">
      <c r="A53973" t="s">
        <v>4</v>
      </c>
      <c r="B53973">
        <v>1.7412434268911701</v>
      </c>
    </row>
    <row r="53974" spans="1:2">
      <c r="A53974" t="s">
        <v>4</v>
      </c>
      <c r="B53974">
        <v>1.71933322857952</v>
      </c>
    </row>
    <row r="53975" spans="1:2">
      <c r="A53975" t="s">
        <v>4</v>
      </c>
      <c r="B53975">
        <v>1.73934421172301</v>
      </c>
    </row>
    <row r="53976" spans="1:2">
      <c r="A53976" t="s">
        <v>4</v>
      </c>
      <c r="B53976">
        <v>1.7169454585346899</v>
      </c>
    </row>
    <row r="53977" spans="1:2">
      <c r="A53977" t="s">
        <v>4</v>
      </c>
      <c r="B53977">
        <v>1.65902620756721</v>
      </c>
    </row>
    <row r="53978" spans="1:2">
      <c r="A53978" t="s">
        <v>4</v>
      </c>
      <c r="B53978">
        <v>1.72237941865435</v>
      </c>
    </row>
    <row r="53979" spans="1:2">
      <c r="A53979" t="s">
        <v>4</v>
      </c>
      <c r="B53979">
        <v>1.7454453188775301</v>
      </c>
    </row>
    <row r="53980" spans="1:2">
      <c r="A53980" t="s">
        <v>4</v>
      </c>
      <c r="B53980">
        <v>1.74969422556629</v>
      </c>
    </row>
    <row r="53981" spans="1:2">
      <c r="A53981" t="s">
        <v>4</v>
      </c>
      <c r="B53981">
        <v>1.7292448180529101</v>
      </c>
    </row>
    <row r="53982" spans="1:2">
      <c r="A53982" t="s">
        <v>4</v>
      </c>
      <c r="B53982">
        <v>1.7171179238076</v>
      </c>
    </row>
    <row r="53983" spans="1:2">
      <c r="A53983" t="s">
        <v>4</v>
      </c>
      <c r="B53983">
        <v>1.6904547194894299</v>
      </c>
    </row>
    <row r="53984" spans="1:2">
      <c r="A53984" t="s">
        <v>4</v>
      </c>
      <c r="B53984">
        <v>1.72879235655034</v>
      </c>
    </row>
    <row r="53985" spans="1:2">
      <c r="A53985" t="s">
        <v>4</v>
      </c>
      <c r="B53985">
        <v>1.7107845814565401</v>
      </c>
    </row>
    <row r="53986" spans="1:2">
      <c r="A53986" t="s">
        <v>4</v>
      </c>
      <c r="B53986">
        <v>1.7046759680043699</v>
      </c>
    </row>
    <row r="53987" spans="1:2">
      <c r="A53987" t="s">
        <v>4</v>
      </c>
      <c r="B53987">
        <v>1.73417057795207</v>
      </c>
    </row>
    <row r="53988" spans="1:2">
      <c r="A53988" t="s">
        <v>4</v>
      </c>
      <c r="B53988">
        <v>1.72283377628127</v>
      </c>
    </row>
    <row r="53989" spans="1:2">
      <c r="A53989" t="s">
        <v>4</v>
      </c>
      <c r="B53989">
        <v>1.75916508452552</v>
      </c>
    </row>
    <row r="53990" spans="1:2">
      <c r="A53990" t="s">
        <v>4</v>
      </c>
      <c r="B53990">
        <v>1.76964071633513</v>
      </c>
    </row>
    <row r="53991" spans="1:2">
      <c r="A53991" t="s">
        <v>4</v>
      </c>
      <c r="B53991">
        <v>1.7201455664488401</v>
      </c>
    </row>
    <row r="53992" spans="1:2">
      <c r="A53992" t="s">
        <v>4</v>
      </c>
      <c r="B53992">
        <v>1.75014013280098</v>
      </c>
    </row>
    <row r="53993" spans="1:2">
      <c r="A53993" t="s">
        <v>4</v>
      </c>
      <c r="B53993">
        <v>1.7203831930431399</v>
      </c>
    </row>
    <row r="53994" spans="1:2">
      <c r="A53994" t="s">
        <v>4</v>
      </c>
      <c r="B53994">
        <v>1.7629776431602899</v>
      </c>
    </row>
    <row r="53995" spans="1:2">
      <c r="A53995" t="s">
        <v>4</v>
      </c>
      <c r="B53995">
        <v>1.76055780049386</v>
      </c>
    </row>
    <row r="53996" spans="1:2">
      <c r="A53996" t="s">
        <v>4</v>
      </c>
      <c r="B53996">
        <v>1.8044000019987501</v>
      </c>
    </row>
    <row r="53997" spans="1:2">
      <c r="A53997" t="s">
        <v>4</v>
      </c>
      <c r="B53997">
        <v>1.8184580670872099</v>
      </c>
    </row>
    <row r="53998" spans="1:2">
      <c r="A53998" t="s">
        <v>4</v>
      </c>
      <c r="B53998">
        <v>1.8049171170412499</v>
      </c>
    </row>
    <row r="53999" spans="1:2">
      <c r="A53999" t="s">
        <v>4</v>
      </c>
      <c r="B53999">
        <v>1.79337352056786</v>
      </c>
    </row>
    <row r="54000" spans="1:2">
      <c r="A54000" t="s">
        <v>4</v>
      </c>
      <c r="B54000">
        <v>1.79659168701147</v>
      </c>
    </row>
    <row r="54001" spans="1:2">
      <c r="A54001" t="s">
        <v>4</v>
      </c>
      <c r="B54001">
        <v>1.8362529331647</v>
      </c>
    </row>
    <row r="54002" spans="1:2">
      <c r="A54002" t="s">
        <v>4</v>
      </c>
      <c r="B54002">
        <v>1.8211647525068799</v>
      </c>
    </row>
    <row r="54003" spans="1:2">
      <c r="A54003" t="s">
        <v>4</v>
      </c>
      <c r="B54003">
        <v>1.82987066202622</v>
      </c>
    </row>
    <row r="54004" spans="1:2">
      <c r="A54004" t="s">
        <v>4</v>
      </c>
      <c r="B54004">
        <v>1.81088606138995</v>
      </c>
    </row>
    <row r="54005" spans="1:2">
      <c r="A54005" t="s">
        <v>4</v>
      </c>
      <c r="B54005">
        <v>1.8601268113596601</v>
      </c>
    </row>
    <row r="54006" spans="1:2">
      <c r="A54006" t="s">
        <v>4</v>
      </c>
      <c r="B54006">
        <v>1.85773133764308</v>
      </c>
    </row>
    <row r="54007" spans="1:2">
      <c r="A54007" t="s">
        <v>4</v>
      </c>
      <c r="B54007">
        <v>1.86272941214863</v>
      </c>
    </row>
    <row r="54008" spans="1:2">
      <c r="A54008" t="s">
        <v>4</v>
      </c>
      <c r="B54008">
        <v>1.8842386367466599</v>
      </c>
    </row>
    <row r="54009" spans="1:2">
      <c r="A54009" t="s">
        <v>4</v>
      </c>
      <c r="B54009">
        <v>1.8627748757612601</v>
      </c>
    </row>
    <row r="54010" spans="1:2">
      <c r="A54010" t="s">
        <v>4</v>
      </c>
      <c r="B54010">
        <v>1.8364789992886901</v>
      </c>
    </row>
    <row r="54011" spans="1:2">
      <c r="A54011" t="s">
        <v>4</v>
      </c>
      <c r="B54011">
        <v>1.87003448944835</v>
      </c>
    </row>
    <row r="54012" spans="1:2">
      <c r="A54012" t="s">
        <v>4</v>
      </c>
      <c r="B54012">
        <v>1.88196583530721</v>
      </c>
    </row>
    <row r="54013" spans="1:2">
      <c r="A54013" t="s">
        <v>4</v>
      </c>
      <c r="B54013">
        <v>1.91528262096532</v>
      </c>
    </row>
    <row r="54014" spans="1:2">
      <c r="A54014" t="s">
        <v>4</v>
      </c>
      <c r="B54014">
        <v>1.8852024062486501</v>
      </c>
    </row>
    <row r="54015" spans="1:2">
      <c r="A54015" t="s">
        <v>4</v>
      </c>
      <c r="B54015">
        <v>1.8666178591861899</v>
      </c>
    </row>
    <row r="54016" spans="1:2">
      <c r="A54016" t="s">
        <v>4</v>
      </c>
      <c r="B54016">
        <v>1.90870860076834</v>
      </c>
    </row>
    <row r="54017" spans="1:2">
      <c r="A54017" t="s">
        <v>4</v>
      </c>
      <c r="B54017">
        <v>1.9330851756517899</v>
      </c>
    </row>
    <row r="54018" spans="1:2">
      <c r="A54018" t="s">
        <v>4</v>
      </c>
      <c r="B54018">
        <v>1.91489818405296</v>
      </c>
    </row>
    <row r="54019" spans="1:2">
      <c r="A54019" t="s">
        <v>4</v>
      </c>
      <c r="B54019">
        <v>1.8688729396058901</v>
      </c>
    </row>
    <row r="54020" spans="1:2">
      <c r="A54020" t="s">
        <v>4</v>
      </c>
      <c r="B54020">
        <v>1.92257601327261</v>
      </c>
    </row>
    <row r="54021" spans="1:2">
      <c r="A54021" t="s">
        <v>4</v>
      </c>
      <c r="B54021">
        <v>1.9224393642553801</v>
      </c>
    </row>
    <row r="54022" spans="1:2">
      <c r="A54022" t="s">
        <v>4</v>
      </c>
      <c r="B54022">
        <v>1.870235632193</v>
      </c>
    </row>
    <row r="54023" spans="1:2">
      <c r="A54023" t="s">
        <v>4</v>
      </c>
      <c r="B54023">
        <v>1.9082352663303599</v>
      </c>
    </row>
    <row r="54024" spans="1:2">
      <c r="A54024" t="s">
        <v>4</v>
      </c>
      <c r="B54024">
        <v>1.9244914194151901</v>
      </c>
    </row>
    <row r="54025" spans="1:2">
      <c r="A54025" t="s">
        <v>4</v>
      </c>
      <c r="B54025">
        <v>1.8932039590257901</v>
      </c>
    </row>
    <row r="54026" spans="1:2">
      <c r="A54026" t="s">
        <v>4</v>
      </c>
      <c r="B54026">
        <v>1.92050891986758</v>
      </c>
    </row>
    <row r="54027" spans="1:2">
      <c r="A54027" t="s">
        <v>4</v>
      </c>
      <c r="B54027">
        <v>1.92146907962164</v>
      </c>
    </row>
    <row r="54028" spans="1:2">
      <c r="A54028" t="s">
        <v>4</v>
      </c>
      <c r="B54028">
        <v>1.9198496008965</v>
      </c>
    </row>
    <row r="54029" spans="1:2">
      <c r="A54029" t="s">
        <v>4</v>
      </c>
      <c r="B54029">
        <v>1.9333317424704399</v>
      </c>
    </row>
    <row r="54030" spans="1:2">
      <c r="A54030" t="s">
        <v>4</v>
      </c>
      <c r="B54030">
        <v>1.8439214961732699</v>
      </c>
    </row>
    <row r="54031" spans="1:2">
      <c r="A54031" t="s">
        <v>4</v>
      </c>
      <c r="B54031">
        <v>1.8398435488603799</v>
      </c>
    </row>
    <row r="54032" spans="1:2">
      <c r="A54032" t="s">
        <v>4</v>
      </c>
      <c r="B54032">
        <v>1.88007947247451</v>
      </c>
    </row>
    <row r="54033" spans="1:2">
      <c r="A54033" t="s">
        <v>4</v>
      </c>
      <c r="B54033">
        <v>1.8677566025196699</v>
      </c>
    </row>
    <row r="54034" spans="1:2">
      <c r="A54034" t="s">
        <v>4</v>
      </c>
      <c r="B54034">
        <v>1.8767366737236999</v>
      </c>
    </row>
    <row r="54035" spans="1:2">
      <c r="A54035" t="s">
        <v>4</v>
      </c>
      <c r="B54035">
        <v>1.8369918788342099</v>
      </c>
    </row>
    <row r="54036" spans="1:2">
      <c r="A54036" t="s">
        <v>4</v>
      </c>
      <c r="B54036">
        <v>1.91734379682996</v>
      </c>
    </row>
    <row r="54037" spans="1:2">
      <c r="A54037" t="s">
        <v>4</v>
      </c>
      <c r="B54037">
        <v>1.8589871555208399</v>
      </c>
    </row>
    <row r="54038" spans="1:2">
      <c r="A54038" t="s">
        <v>4</v>
      </c>
      <c r="B54038">
        <v>1.8310157356072501</v>
      </c>
    </row>
    <row r="54039" spans="1:2">
      <c r="A54039" t="s">
        <v>4</v>
      </c>
      <c r="B54039">
        <v>1.8558893741621001</v>
      </c>
    </row>
    <row r="54040" spans="1:2">
      <c r="A54040" t="s">
        <v>4</v>
      </c>
      <c r="B54040">
        <v>1.80871632716576</v>
      </c>
    </row>
    <row r="54041" spans="1:2">
      <c r="A54041" t="s">
        <v>4</v>
      </c>
      <c r="B54041">
        <v>1.84636165280246</v>
      </c>
    </row>
    <row r="54042" spans="1:2">
      <c r="A54042" t="s">
        <v>4</v>
      </c>
      <c r="B54042">
        <v>1.8188574675307401</v>
      </c>
    </row>
    <row r="54043" spans="1:2">
      <c r="A54043" t="s">
        <v>4</v>
      </c>
      <c r="B54043">
        <v>1.7963517618856699</v>
      </c>
    </row>
    <row r="54044" spans="1:2">
      <c r="A54044" t="s">
        <v>4</v>
      </c>
      <c r="B54044">
        <v>1.8079270463330599</v>
      </c>
    </row>
    <row r="54045" spans="1:2">
      <c r="A54045" t="s">
        <v>4</v>
      </c>
      <c r="B54045">
        <v>1.80003602791151</v>
      </c>
    </row>
    <row r="54046" spans="1:2">
      <c r="A54046" t="s">
        <v>4</v>
      </c>
      <c r="B54046">
        <v>1.8143617275564601</v>
      </c>
    </row>
    <row r="54047" spans="1:2">
      <c r="A54047" t="s">
        <v>4</v>
      </c>
      <c r="B54047">
        <v>1.7873539997932499</v>
      </c>
    </row>
    <row r="54048" spans="1:2">
      <c r="A54048" t="s">
        <v>4</v>
      </c>
      <c r="B54048">
        <v>1.78626049502013</v>
      </c>
    </row>
    <row r="54049" spans="1:2">
      <c r="A54049" t="s">
        <v>4</v>
      </c>
      <c r="B54049">
        <v>1.8079080572697801</v>
      </c>
    </row>
    <row r="54050" spans="1:2">
      <c r="A54050" t="s">
        <v>4</v>
      </c>
      <c r="B54050">
        <v>1.7677076182475699</v>
      </c>
    </row>
    <row r="54051" spans="1:2">
      <c r="A54051" t="s">
        <v>4</v>
      </c>
      <c r="B54051">
        <v>1.75726769748518</v>
      </c>
    </row>
    <row r="54052" spans="1:2">
      <c r="A54052" t="s">
        <v>4</v>
      </c>
      <c r="B54052">
        <v>1.7617346993804399</v>
      </c>
    </row>
    <row r="54053" spans="1:2">
      <c r="A54053" t="s">
        <v>4</v>
      </c>
      <c r="B54053">
        <v>1.7928293306479099</v>
      </c>
    </row>
    <row r="54054" spans="1:2">
      <c r="A54054" t="s">
        <v>4</v>
      </c>
      <c r="B54054">
        <v>1.7940806688861599</v>
      </c>
    </row>
    <row r="54055" spans="1:2">
      <c r="A54055" t="s">
        <v>4</v>
      </c>
      <c r="B54055">
        <v>1.7417146788647999</v>
      </c>
    </row>
    <row r="54056" spans="1:2">
      <c r="A54056" t="s">
        <v>4</v>
      </c>
      <c r="B54056">
        <v>1.7537599898773</v>
      </c>
    </row>
    <row r="54057" spans="1:2">
      <c r="A54057" t="s">
        <v>4</v>
      </c>
      <c r="B54057">
        <v>1.7680366973734001</v>
      </c>
    </row>
    <row r="54058" spans="1:2">
      <c r="A54058" t="s">
        <v>4</v>
      </c>
      <c r="B54058">
        <v>1.72191570427915</v>
      </c>
    </row>
    <row r="54059" spans="1:2">
      <c r="A54059" t="s">
        <v>4</v>
      </c>
      <c r="B54059">
        <v>1.7433640482327499</v>
      </c>
    </row>
    <row r="54060" spans="1:2">
      <c r="A54060" t="s">
        <v>4</v>
      </c>
      <c r="B54060">
        <v>1.71321767030164</v>
      </c>
    </row>
    <row r="54061" spans="1:2">
      <c r="A54061" t="s">
        <v>4</v>
      </c>
      <c r="B54061">
        <v>1.7216474188197599</v>
      </c>
    </row>
    <row r="54062" spans="1:2">
      <c r="A54062" t="s">
        <v>4</v>
      </c>
      <c r="B54062">
        <v>1.6935795714055899</v>
      </c>
    </row>
    <row r="54063" spans="1:2">
      <c r="A54063" t="s">
        <v>4</v>
      </c>
      <c r="B54063">
        <v>1.71802459782384</v>
      </c>
    </row>
    <row r="54064" spans="1:2">
      <c r="A54064" t="s">
        <v>4</v>
      </c>
      <c r="B54064">
        <v>1.7120824214538599</v>
      </c>
    </row>
    <row r="54065" spans="1:2">
      <c r="A54065" t="s">
        <v>4</v>
      </c>
      <c r="B54065">
        <v>1.7185796646271201</v>
      </c>
    </row>
    <row r="54066" spans="1:2">
      <c r="A54066" t="s">
        <v>4</v>
      </c>
      <c r="B54066">
        <v>1.7366196501762301</v>
      </c>
    </row>
    <row r="54067" spans="1:2">
      <c r="A54067" t="s">
        <v>4</v>
      </c>
      <c r="B54067">
        <v>1.7107020171956799</v>
      </c>
    </row>
    <row r="54068" spans="1:2">
      <c r="A54068" t="s">
        <v>4</v>
      </c>
      <c r="B54068">
        <v>1.69397287115188</v>
      </c>
    </row>
    <row r="54069" spans="1:2">
      <c r="A54069" t="s">
        <v>4</v>
      </c>
      <c r="B54069">
        <v>1.6815541444794</v>
      </c>
    </row>
    <row r="54070" spans="1:2">
      <c r="A54070" t="s">
        <v>4</v>
      </c>
      <c r="B54070">
        <v>1.7093134994981301</v>
      </c>
    </row>
    <row r="54071" spans="1:2">
      <c r="A54071" t="s">
        <v>4</v>
      </c>
      <c r="B54071">
        <v>1.76844813999863</v>
      </c>
    </row>
    <row r="54072" spans="1:2">
      <c r="A54072" t="s">
        <v>4</v>
      </c>
      <c r="B54072">
        <v>1.77503959363866</v>
      </c>
    </row>
    <row r="54073" spans="1:2">
      <c r="A54073" t="s">
        <v>4</v>
      </c>
      <c r="B54073">
        <v>1.72948906772793</v>
      </c>
    </row>
    <row r="54074" spans="1:2">
      <c r="A54074" t="s">
        <v>4</v>
      </c>
      <c r="B54074">
        <v>1.73855651150431</v>
      </c>
    </row>
    <row r="54075" spans="1:2">
      <c r="A54075" t="s">
        <v>4</v>
      </c>
      <c r="B54075">
        <v>1.7501950246617399</v>
      </c>
    </row>
    <row r="54076" spans="1:2">
      <c r="A54076" t="s">
        <v>4</v>
      </c>
      <c r="B54076">
        <v>1.7767335629938299</v>
      </c>
    </row>
    <row r="54077" spans="1:2">
      <c r="A54077" t="s">
        <v>4</v>
      </c>
      <c r="B54077">
        <v>1.7652603227347301</v>
      </c>
    </row>
    <row r="54078" spans="1:2">
      <c r="A54078" t="s">
        <v>4</v>
      </c>
      <c r="B54078">
        <v>1.7671608507838299</v>
      </c>
    </row>
    <row r="54079" spans="1:2">
      <c r="A54079" t="s">
        <v>4</v>
      </c>
      <c r="B54079">
        <v>1.79678645167865</v>
      </c>
    </row>
    <row r="54080" spans="1:2">
      <c r="A54080" t="s">
        <v>4</v>
      </c>
      <c r="B54080">
        <v>1.77904601698305</v>
      </c>
    </row>
    <row r="54081" spans="1:2">
      <c r="A54081" t="s">
        <v>4</v>
      </c>
      <c r="B54081">
        <v>1.7425183754615801</v>
      </c>
    </row>
    <row r="54082" spans="1:2">
      <c r="A54082" t="s">
        <v>4</v>
      </c>
      <c r="B54082">
        <v>1.79615715493545</v>
      </c>
    </row>
    <row r="54083" spans="1:2">
      <c r="A54083" t="s">
        <v>4</v>
      </c>
      <c r="B54083">
        <v>1.7988550325816599</v>
      </c>
    </row>
    <row r="54084" spans="1:2">
      <c r="A54084" t="s">
        <v>4</v>
      </c>
      <c r="B54084">
        <v>1.8513109738497</v>
      </c>
    </row>
    <row r="54085" spans="1:2">
      <c r="A54085" t="s">
        <v>4</v>
      </c>
      <c r="B54085">
        <v>1.77759420007802</v>
      </c>
    </row>
    <row r="54086" spans="1:2">
      <c r="A54086" t="s">
        <v>4</v>
      </c>
      <c r="B54086">
        <v>1.8566378281025899</v>
      </c>
    </row>
    <row r="54087" spans="1:2">
      <c r="A54087" t="s">
        <v>4</v>
      </c>
      <c r="B54087">
        <v>1.8459306863459399</v>
      </c>
    </row>
    <row r="54088" spans="1:2">
      <c r="A54088" t="s">
        <v>4</v>
      </c>
      <c r="B54088">
        <v>1.8603291655406</v>
      </c>
    </row>
    <row r="54089" spans="1:2">
      <c r="A54089" t="s">
        <v>4</v>
      </c>
      <c r="B54089">
        <v>1.8458453887450501</v>
      </c>
    </row>
    <row r="54090" spans="1:2">
      <c r="A54090" t="s">
        <v>4</v>
      </c>
      <c r="B54090">
        <v>1.81953172418245</v>
      </c>
    </row>
    <row r="54091" spans="1:2">
      <c r="A54091" t="s">
        <v>4</v>
      </c>
      <c r="B54091">
        <v>1.8396143032505501</v>
      </c>
    </row>
    <row r="54092" spans="1:2">
      <c r="A54092" t="s">
        <v>4</v>
      </c>
      <c r="B54092">
        <v>1.91381647765382</v>
      </c>
    </row>
    <row r="54093" spans="1:2">
      <c r="A54093" t="s">
        <v>4</v>
      </c>
      <c r="B54093">
        <v>1.8543783487910399</v>
      </c>
    </row>
    <row r="54094" spans="1:2">
      <c r="A54094" t="s">
        <v>4</v>
      </c>
      <c r="B54094">
        <v>1.89779152392727</v>
      </c>
    </row>
    <row r="54095" spans="1:2">
      <c r="A54095" t="s">
        <v>4</v>
      </c>
      <c r="B54095">
        <v>1.87499670964723</v>
      </c>
    </row>
    <row r="54096" spans="1:2">
      <c r="A54096" t="s">
        <v>4</v>
      </c>
      <c r="B54096">
        <v>1.8466324780579599</v>
      </c>
    </row>
    <row r="54097" spans="1:2">
      <c r="A54097" t="s">
        <v>4</v>
      </c>
      <c r="B54097">
        <v>1.88862902872612</v>
      </c>
    </row>
    <row r="54098" spans="1:2">
      <c r="A54098" t="s">
        <v>4</v>
      </c>
      <c r="B54098">
        <v>1.8951625351060799</v>
      </c>
    </row>
    <row r="54099" spans="1:2">
      <c r="A54099" t="s">
        <v>4</v>
      </c>
      <c r="B54099">
        <v>1.903849467323</v>
      </c>
    </row>
    <row r="54100" spans="1:2">
      <c r="A54100" t="s">
        <v>4</v>
      </c>
      <c r="B54100">
        <v>1.9120116653156101</v>
      </c>
    </row>
    <row r="54101" spans="1:2">
      <c r="A54101" t="s">
        <v>4</v>
      </c>
      <c r="B54101">
        <v>1.9287368502253901</v>
      </c>
    </row>
    <row r="54102" spans="1:2">
      <c r="A54102" t="s">
        <v>4</v>
      </c>
      <c r="B54102">
        <v>1.9011862775724699</v>
      </c>
    </row>
    <row r="54103" spans="1:2">
      <c r="A54103" t="s">
        <v>4</v>
      </c>
      <c r="B54103">
        <v>1.8782959745760901</v>
      </c>
    </row>
    <row r="54104" spans="1:2">
      <c r="A54104" t="s">
        <v>4</v>
      </c>
      <c r="B54104">
        <v>1.9527148382388599</v>
      </c>
    </row>
    <row r="54105" spans="1:2">
      <c r="A54105" t="s">
        <v>4</v>
      </c>
      <c r="B54105">
        <v>1.9200652134212399</v>
      </c>
    </row>
    <row r="54106" spans="1:2">
      <c r="A54106" t="s">
        <v>4</v>
      </c>
      <c r="B54106">
        <v>1.9195278250827299</v>
      </c>
    </row>
    <row r="54107" spans="1:2">
      <c r="A54107" t="s">
        <v>4</v>
      </c>
      <c r="B54107">
        <v>1.90630293479277</v>
      </c>
    </row>
    <row r="54108" spans="1:2">
      <c r="A54108" t="s">
        <v>4</v>
      </c>
      <c r="B54108">
        <v>1.93299932521574</v>
      </c>
    </row>
    <row r="54109" spans="1:2">
      <c r="A54109" t="s">
        <v>4</v>
      </c>
      <c r="B54109">
        <v>1.88512373925751</v>
      </c>
    </row>
    <row r="54110" spans="1:2">
      <c r="A54110" t="s">
        <v>4</v>
      </c>
      <c r="B54110">
        <v>1.8696459790253099</v>
      </c>
    </row>
    <row r="54111" spans="1:2">
      <c r="A54111" t="s">
        <v>4</v>
      </c>
      <c r="B54111">
        <v>1.9127875116117701</v>
      </c>
    </row>
    <row r="54112" spans="1:2">
      <c r="A54112" t="s">
        <v>4</v>
      </c>
      <c r="B54112">
        <v>1.87281971471199</v>
      </c>
    </row>
    <row r="54113" spans="1:2">
      <c r="A54113" t="s">
        <v>4</v>
      </c>
      <c r="B54113">
        <v>1.9018914393939299</v>
      </c>
    </row>
    <row r="54114" spans="1:2">
      <c r="A54114" t="s">
        <v>4</v>
      </c>
      <c r="B54114">
        <v>1.88875162616933</v>
      </c>
    </row>
    <row r="54115" spans="1:2">
      <c r="A54115" t="s">
        <v>4</v>
      </c>
      <c r="B54115">
        <v>1.88553368865669</v>
      </c>
    </row>
    <row r="54116" spans="1:2">
      <c r="A54116" t="s">
        <v>4</v>
      </c>
      <c r="B54116">
        <v>1.87750379003115</v>
      </c>
    </row>
    <row r="54117" spans="1:2">
      <c r="A54117" t="s">
        <v>4</v>
      </c>
      <c r="B54117">
        <v>1.88175257941591</v>
      </c>
    </row>
    <row r="54118" spans="1:2">
      <c r="A54118" t="s">
        <v>4</v>
      </c>
      <c r="B54118">
        <v>1.88623304463851</v>
      </c>
    </row>
    <row r="54119" spans="1:2">
      <c r="A54119" t="s">
        <v>4</v>
      </c>
      <c r="B54119">
        <v>1.8235424697057701</v>
      </c>
    </row>
    <row r="54120" spans="1:2">
      <c r="A54120" t="s">
        <v>4</v>
      </c>
      <c r="B54120">
        <v>1.85955789697824</v>
      </c>
    </row>
    <row r="54121" spans="1:2">
      <c r="A54121" t="s">
        <v>4</v>
      </c>
      <c r="B54121">
        <v>1.8178454408337601</v>
      </c>
    </row>
    <row r="54122" spans="1:2">
      <c r="A54122" t="s">
        <v>4</v>
      </c>
      <c r="B54122">
        <v>1.81590342643453</v>
      </c>
    </row>
    <row r="54123" spans="1:2">
      <c r="A54123" t="s">
        <v>4</v>
      </c>
      <c r="B54123">
        <v>1.83159941529796</v>
      </c>
    </row>
    <row r="54124" spans="1:2">
      <c r="A54124" t="s">
        <v>4</v>
      </c>
      <c r="B54124">
        <v>1.8264915867020699</v>
      </c>
    </row>
    <row r="54125" spans="1:2">
      <c r="A54125" t="s">
        <v>4</v>
      </c>
      <c r="B54125">
        <v>1.88695712124844</v>
      </c>
    </row>
    <row r="54126" spans="1:2">
      <c r="A54126" t="s">
        <v>4</v>
      </c>
      <c r="B54126">
        <v>1.8320115440687501</v>
      </c>
    </row>
    <row r="54127" spans="1:2">
      <c r="A54127" t="s">
        <v>4</v>
      </c>
      <c r="B54127">
        <v>1.8208262724501101</v>
      </c>
    </row>
    <row r="54128" spans="1:2">
      <c r="A54128" t="s">
        <v>4</v>
      </c>
      <c r="B54128">
        <v>1.7925984197115099</v>
      </c>
    </row>
    <row r="54129" spans="1:2">
      <c r="A54129" t="s">
        <v>4</v>
      </c>
      <c r="B54129">
        <v>1.8089537600111201</v>
      </c>
    </row>
    <row r="54130" spans="1:2">
      <c r="A54130" t="s">
        <v>4</v>
      </c>
      <c r="B54130">
        <v>1.8018055268244799</v>
      </c>
    </row>
    <row r="54131" spans="1:2">
      <c r="A54131" t="s">
        <v>4</v>
      </c>
      <c r="B54131">
        <v>1.77521536993051</v>
      </c>
    </row>
    <row r="54132" spans="1:2">
      <c r="A54132" t="s">
        <v>4</v>
      </c>
      <c r="B54132">
        <v>1.74152387018855</v>
      </c>
    </row>
    <row r="54133" spans="1:2">
      <c r="A54133" t="s">
        <v>4</v>
      </c>
      <c r="B54133">
        <v>1.7777456113545</v>
      </c>
    </row>
    <row r="54134" spans="1:2">
      <c r="A54134" t="s">
        <v>4</v>
      </c>
      <c r="B54134">
        <v>1.7450500565657801</v>
      </c>
    </row>
    <row r="54135" spans="1:2">
      <c r="A54135" t="s">
        <v>4</v>
      </c>
      <c r="B54135">
        <v>1.7447718007136599</v>
      </c>
    </row>
    <row r="54136" spans="1:2">
      <c r="A54136" t="s">
        <v>4</v>
      </c>
      <c r="B54136">
        <v>1.72149326536105</v>
      </c>
    </row>
    <row r="54137" spans="1:2">
      <c r="A54137" t="s">
        <v>4</v>
      </c>
      <c r="B54137">
        <v>1.72478054720244</v>
      </c>
    </row>
    <row r="54138" spans="1:2">
      <c r="A54138" t="s">
        <v>4</v>
      </c>
      <c r="B54138">
        <v>1.7469604242091299</v>
      </c>
    </row>
    <row r="54139" spans="1:2">
      <c r="A54139" t="s">
        <v>4</v>
      </c>
      <c r="B54139">
        <v>1.7454865560639901</v>
      </c>
    </row>
    <row r="54140" spans="1:2">
      <c r="A54140" t="s">
        <v>4</v>
      </c>
      <c r="B54140">
        <v>1.7669167028431401</v>
      </c>
    </row>
    <row r="54141" spans="1:2">
      <c r="A54141" t="s">
        <v>4</v>
      </c>
      <c r="B54141">
        <v>1.7197713999563899</v>
      </c>
    </row>
    <row r="54142" spans="1:2">
      <c r="A54142" t="s">
        <v>4</v>
      </c>
      <c r="B54142">
        <v>1.6889090563090401</v>
      </c>
    </row>
    <row r="54143" spans="1:2">
      <c r="A54143" t="s">
        <v>4</v>
      </c>
      <c r="B54143">
        <v>1.7348487542778599</v>
      </c>
    </row>
    <row r="54144" spans="1:2">
      <c r="A54144" t="s">
        <v>4</v>
      </c>
      <c r="B54144">
        <v>1.7401396703110099</v>
      </c>
    </row>
    <row r="54145" spans="1:2">
      <c r="A54145" t="s">
        <v>4</v>
      </c>
      <c r="B54145">
        <v>1.71806624297576</v>
      </c>
    </row>
    <row r="54146" spans="1:2">
      <c r="A54146" t="s">
        <v>4</v>
      </c>
      <c r="B54146">
        <v>1.72318568036455</v>
      </c>
    </row>
    <row r="54147" spans="1:2">
      <c r="A54147" t="s">
        <v>4</v>
      </c>
      <c r="B54147">
        <v>1.76517305892174</v>
      </c>
    </row>
    <row r="54148" spans="1:2">
      <c r="A54148" t="s">
        <v>4</v>
      </c>
      <c r="B54148">
        <v>1.71219572487875</v>
      </c>
    </row>
    <row r="54149" spans="1:2">
      <c r="A54149" t="s">
        <v>4</v>
      </c>
      <c r="B54149">
        <v>1.68275249700226</v>
      </c>
    </row>
    <row r="54150" spans="1:2">
      <c r="A54150" t="s">
        <v>4</v>
      </c>
      <c r="B54150">
        <v>1.7617522482088701</v>
      </c>
    </row>
    <row r="54151" spans="1:2">
      <c r="A54151" t="s">
        <v>4</v>
      </c>
      <c r="B54151">
        <v>1.7041762478479701</v>
      </c>
    </row>
    <row r="54152" spans="1:2">
      <c r="A54152" t="s">
        <v>4</v>
      </c>
      <c r="B54152">
        <v>1.7036538474662299</v>
      </c>
    </row>
    <row r="54153" spans="1:2">
      <c r="A54153" t="s">
        <v>4</v>
      </c>
      <c r="B54153">
        <v>1.72351027416485</v>
      </c>
    </row>
    <row r="54154" spans="1:2">
      <c r="A54154" t="s">
        <v>4</v>
      </c>
      <c r="B54154">
        <v>1.6925758191948199</v>
      </c>
    </row>
    <row r="54155" spans="1:2">
      <c r="A54155" t="s">
        <v>4</v>
      </c>
      <c r="B54155">
        <v>1.7286906973906899</v>
      </c>
    </row>
    <row r="54156" spans="1:2">
      <c r="A54156" t="s">
        <v>4</v>
      </c>
      <c r="B54156">
        <v>1.76276691197418</v>
      </c>
    </row>
    <row r="54157" spans="1:2">
      <c r="A54157" t="s">
        <v>4</v>
      </c>
      <c r="B54157">
        <v>1.7742947980947601</v>
      </c>
    </row>
    <row r="54158" spans="1:2">
      <c r="A54158" t="s">
        <v>4</v>
      </c>
      <c r="B54158">
        <v>1.7385854911663901</v>
      </c>
    </row>
    <row r="54159" spans="1:2">
      <c r="A54159" t="s">
        <v>4</v>
      </c>
      <c r="B54159">
        <v>1.7747307605074301</v>
      </c>
    </row>
    <row r="54160" spans="1:2">
      <c r="A54160" t="s">
        <v>4</v>
      </c>
      <c r="B54160">
        <v>1.75887897422546</v>
      </c>
    </row>
    <row r="54161" spans="1:2">
      <c r="A54161" t="s">
        <v>4</v>
      </c>
      <c r="B54161">
        <v>1.75496519399497</v>
      </c>
    </row>
    <row r="54162" spans="1:2">
      <c r="A54162" t="s">
        <v>4</v>
      </c>
      <c r="B54162">
        <v>1.80208145216432</v>
      </c>
    </row>
    <row r="54163" spans="1:2">
      <c r="A54163" t="s">
        <v>4</v>
      </c>
      <c r="B54163">
        <v>1.76305605605021</v>
      </c>
    </row>
    <row r="54164" spans="1:2">
      <c r="A54164" t="s">
        <v>4</v>
      </c>
      <c r="B54164">
        <v>1.7372127204275201</v>
      </c>
    </row>
    <row r="54165" spans="1:2">
      <c r="A54165" t="s">
        <v>4</v>
      </c>
      <c r="B54165">
        <v>1.78145888651343</v>
      </c>
    </row>
    <row r="54166" spans="1:2">
      <c r="A54166" t="s">
        <v>4</v>
      </c>
      <c r="B54166">
        <v>1.79276859782005</v>
      </c>
    </row>
    <row r="54167" spans="1:2">
      <c r="A54167" t="s">
        <v>4</v>
      </c>
      <c r="B54167">
        <v>1.8027944759790699</v>
      </c>
    </row>
    <row r="54168" spans="1:2">
      <c r="A54168" t="s">
        <v>4</v>
      </c>
      <c r="B54168">
        <v>1.7861668657962899</v>
      </c>
    </row>
    <row r="54169" spans="1:2">
      <c r="A54169" t="s">
        <v>4</v>
      </c>
      <c r="B54169">
        <v>1.8161288001242999</v>
      </c>
    </row>
    <row r="54170" spans="1:2">
      <c r="A54170" t="s">
        <v>4</v>
      </c>
      <c r="B54170">
        <v>1.82016599292333</v>
      </c>
    </row>
    <row r="54171" spans="1:2">
      <c r="A54171" t="s">
        <v>4</v>
      </c>
      <c r="B54171">
        <v>1.8775246262777601</v>
      </c>
    </row>
    <row r="54172" spans="1:2">
      <c r="A54172" t="s">
        <v>4</v>
      </c>
      <c r="B54172">
        <v>1.84385497442436</v>
      </c>
    </row>
    <row r="54173" spans="1:2">
      <c r="A54173" t="s">
        <v>4</v>
      </c>
      <c r="B54173">
        <v>1.84377852456609</v>
      </c>
    </row>
    <row r="54174" spans="1:2">
      <c r="A54174" t="s">
        <v>4</v>
      </c>
      <c r="B54174">
        <v>1.8319095819982401</v>
      </c>
    </row>
    <row r="54175" spans="1:2">
      <c r="A54175" t="s">
        <v>4</v>
      </c>
      <c r="B54175">
        <v>1.8809046008169401</v>
      </c>
    </row>
    <row r="54176" spans="1:2">
      <c r="A54176" t="s">
        <v>4</v>
      </c>
      <c r="B54176">
        <v>1.84854828456347</v>
      </c>
    </row>
    <row r="54177" spans="1:2">
      <c r="A54177" t="s">
        <v>4</v>
      </c>
      <c r="B54177">
        <v>1.87788608516964</v>
      </c>
    </row>
    <row r="54178" spans="1:2">
      <c r="A54178" t="s">
        <v>4</v>
      </c>
      <c r="B54178">
        <v>1.9068670784406401</v>
      </c>
    </row>
    <row r="54179" spans="1:2">
      <c r="A54179" t="s">
        <v>4</v>
      </c>
      <c r="B54179">
        <v>1.86234794403857</v>
      </c>
    </row>
    <row r="54180" spans="1:2">
      <c r="A54180" t="s">
        <v>4</v>
      </c>
      <c r="B54180">
        <v>1.8722760312863</v>
      </c>
    </row>
    <row r="54181" spans="1:2">
      <c r="A54181" t="s">
        <v>4</v>
      </c>
      <c r="B54181">
        <v>1.85295318207142</v>
      </c>
    </row>
    <row r="54182" spans="1:2">
      <c r="A54182" t="s">
        <v>4</v>
      </c>
      <c r="B54182">
        <v>1.86610288502795</v>
      </c>
    </row>
    <row r="54183" spans="1:2">
      <c r="A54183" t="s">
        <v>4</v>
      </c>
      <c r="B54183">
        <v>1.90457219171536</v>
      </c>
    </row>
    <row r="54184" spans="1:2">
      <c r="A54184" t="s">
        <v>4</v>
      </c>
      <c r="B54184">
        <v>1.8917286146351899</v>
      </c>
    </row>
    <row r="54185" spans="1:2">
      <c r="A54185" t="s">
        <v>4</v>
      </c>
      <c r="B54185">
        <v>1.8769222638023</v>
      </c>
    </row>
    <row r="54186" spans="1:2">
      <c r="A54186" t="s">
        <v>4</v>
      </c>
      <c r="B54186">
        <v>1.9085440214888001</v>
      </c>
    </row>
    <row r="54187" spans="1:2">
      <c r="A54187" t="s">
        <v>4</v>
      </c>
      <c r="B54187">
        <v>1.92634614969476</v>
      </c>
    </row>
    <row r="54188" spans="1:2">
      <c r="A54188" t="s">
        <v>4</v>
      </c>
      <c r="B54188">
        <v>1.9543034841018201</v>
      </c>
    </row>
    <row r="54189" spans="1:2">
      <c r="A54189" t="s">
        <v>4</v>
      </c>
      <c r="B54189">
        <v>1.91502333181869</v>
      </c>
    </row>
    <row r="54190" spans="1:2">
      <c r="A54190" t="s">
        <v>4</v>
      </c>
      <c r="B54190">
        <v>1.9317975708566399</v>
      </c>
    </row>
    <row r="54191" spans="1:2">
      <c r="A54191" t="s">
        <v>4</v>
      </c>
      <c r="B54191">
        <v>1.9026539428889999</v>
      </c>
    </row>
    <row r="54192" spans="1:2">
      <c r="A54192" t="s">
        <v>4</v>
      </c>
      <c r="B54192">
        <v>1.87930892222652</v>
      </c>
    </row>
    <row r="54193" spans="1:2">
      <c r="A54193" t="s">
        <v>4</v>
      </c>
      <c r="B54193">
        <v>1.9063548821394001</v>
      </c>
    </row>
    <row r="54194" spans="1:2">
      <c r="A54194" t="s">
        <v>4</v>
      </c>
      <c r="B54194">
        <v>1.96039882021745</v>
      </c>
    </row>
    <row r="54195" spans="1:2">
      <c r="A54195" t="s">
        <v>4</v>
      </c>
      <c r="B54195">
        <v>1.88909217329904</v>
      </c>
    </row>
    <row r="54196" spans="1:2">
      <c r="A54196" t="s">
        <v>4</v>
      </c>
      <c r="B54196">
        <v>1.8979023492696001</v>
      </c>
    </row>
    <row r="54197" spans="1:2">
      <c r="A54197" t="s">
        <v>4</v>
      </c>
      <c r="B54197">
        <v>1.88063266991307</v>
      </c>
    </row>
    <row r="54198" spans="1:2">
      <c r="A54198" t="s">
        <v>4</v>
      </c>
      <c r="B54198">
        <v>1.8296863762998301</v>
      </c>
    </row>
    <row r="54199" spans="1:2">
      <c r="A54199" t="s">
        <v>4</v>
      </c>
      <c r="B54199">
        <v>1.8752662220247001</v>
      </c>
    </row>
    <row r="54200" spans="1:2">
      <c r="A54200" t="s">
        <v>4</v>
      </c>
      <c r="B54200">
        <v>1.8655550904612801</v>
      </c>
    </row>
    <row r="54201" spans="1:2">
      <c r="A54201" t="s">
        <v>4</v>
      </c>
      <c r="B54201">
        <v>1.8797650487942501</v>
      </c>
    </row>
    <row r="54202" spans="1:2">
      <c r="A54202" t="s">
        <v>4</v>
      </c>
      <c r="B54202">
        <v>1.8635695373887</v>
      </c>
    </row>
    <row r="54203" spans="1:2">
      <c r="A54203" t="s">
        <v>4</v>
      </c>
      <c r="B54203">
        <v>1.88598523396062</v>
      </c>
    </row>
    <row r="54204" spans="1:2">
      <c r="A54204" t="s">
        <v>4</v>
      </c>
      <c r="B54204">
        <v>1.85238550946624</v>
      </c>
    </row>
    <row r="54205" spans="1:2">
      <c r="A54205" t="s">
        <v>4</v>
      </c>
      <c r="B54205">
        <v>1.84664266399525</v>
      </c>
    </row>
    <row r="54206" spans="1:2">
      <c r="A54206" t="s">
        <v>4</v>
      </c>
      <c r="B54206">
        <v>1.79480715430319</v>
      </c>
    </row>
    <row r="54207" spans="1:2">
      <c r="A54207" t="s">
        <v>4</v>
      </c>
      <c r="B54207">
        <v>1.83750793416814</v>
      </c>
    </row>
    <row r="54208" spans="1:2">
      <c r="A54208" t="s">
        <v>4</v>
      </c>
      <c r="B54208">
        <v>1.82966535752352</v>
      </c>
    </row>
    <row r="54209" spans="1:2">
      <c r="A54209" t="s">
        <v>4</v>
      </c>
      <c r="B54209">
        <v>1.8578998474850701</v>
      </c>
    </row>
    <row r="54210" spans="1:2">
      <c r="A54210" t="s">
        <v>4</v>
      </c>
      <c r="B54210">
        <v>1.7911250661329401</v>
      </c>
    </row>
    <row r="54211" spans="1:2">
      <c r="A54211" t="s">
        <v>4</v>
      </c>
      <c r="B54211">
        <v>1.8132999843961299</v>
      </c>
    </row>
    <row r="54212" spans="1:2">
      <c r="A54212" t="s">
        <v>4</v>
      </c>
      <c r="B54212">
        <v>1.8256768667744701</v>
      </c>
    </row>
    <row r="54213" spans="1:2">
      <c r="A54213" t="s">
        <v>4</v>
      </c>
      <c r="B54213">
        <v>1.7852566669469101</v>
      </c>
    </row>
    <row r="54214" spans="1:2">
      <c r="A54214" t="s">
        <v>4</v>
      </c>
      <c r="B54214">
        <v>1.7762025836702899</v>
      </c>
    </row>
    <row r="54215" spans="1:2">
      <c r="A54215" t="s">
        <v>4</v>
      </c>
      <c r="B54215">
        <v>1.8224331618027001</v>
      </c>
    </row>
    <row r="54216" spans="1:2">
      <c r="A54216" t="s">
        <v>4</v>
      </c>
      <c r="B54216">
        <v>1.7636300303118999</v>
      </c>
    </row>
    <row r="54217" spans="1:2">
      <c r="A54217" t="s">
        <v>4</v>
      </c>
      <c r="B54217">
        <v>1.7305839652581101</v>
      </c>
    </row>
    <row r="54218" spans="1:2">
      <c r="A54218" t="s">
        <v>4</v>
      </c>
      <c r="B54218">
        <v>1.8045137651555101</v>
      </c>
    </row>
    <row r="54219" spans="1:2">
      <c r="A54219" t="s">
        <v>4</v>
      </c>
      <c r="B54219">
        <v>1.7713071239474101</v>
      </c>
    </row>
    <row r="54220" spans="1:2">
      <c r="A54220" t="s">
        <v>4</v>
      </c>
      <c r="B54220">
        <v>1.74724473061202</v>
      </c>
    </row>
    <row r="54221" spans="1:2">
      <c r="A54221" t="s">
        <v>4</v>
      </c>
      <c r="B54221">
        <v>1.7456998309593099</v>
      </c>
    </row>
    <row r="54222" spans="1:2">
      <c r="A54222" t="s">
        <v>4</v>
      </c>
      <c r="B54222">
        <v>1.7446252335780099</v>
      </c>
    </row>
    <row r="54223" spans="1:2">
      <c r="A54223" t="s">
        <v>4</v>
      </c>
      <c r="B54223">
        <v>1.7306740379394701</v>
      </c>
    </row>
    <row r="54224" spans="1:2">
      <c r="A54224" t="s">
        <v>4</v>
      </c>
      <c r="B54224">
        <v>1.7505069711979899</v>
      </c>
    </row>
    <row r="54225" spans="1:2">
      <c r="A54225" t="s">
        <v>4</v>
      </c>
      <c r="B54225">
        <v>1.7586490320005499</v>
      </c>
    </row>
    <row r="54226" spans="1:2">
      <c r="A54226" t="s">
        <v>4</v>
      </c>
      <c r="B54226">
        <v>1.7311964798894699</v>
      </c>
    </row>
    <row r="54227" spans="1:2">
      <c r="A54227" t="s">
        <v>4</v>
      </c>
      <c r="B54227">
        <v>1.72139798268763</v>
      </c>
    </row>
    <row r="54228" spans="1:2">
      <c r="A54228" t="s">
        <v>4</v>
      </c>
      <c r="B54228">
        <v>1.7350909399569601</v>
      </c>
    </row>
    <row r="54229" spans="1:2">
      <c r="A54229" t="s">
        <v>4</v>
      </c>
      <c r="B54229">
        <v>1.7135378477094001</v>
      </c>
    </row>
    <row r="54230" spans="1:2">
      <c r="A54230" t="s">
        <v>4</v>
      </c>
      <c r="B54230">
        <v>1.7267729735700601</v>
      </c>
    </row>
    <row r="54231" spans="1:2">
      <c r="A54231" t="s">
        <v>4</v>
      </c>
      <c r="B54231">
        <v>1.6913630622935101</v>
      </c>
    </row>
    <row r="54232" spans="1:2">
      <c r="A54232" t="s">
        <v>4</v>
      </c>
      <c r="B54232">
        <v>1.73408480499274</v>
      </c>
    </row>
    <row r="54233" spans="1:2">
      <c r="A54233" t="s">
        <v>4</v>
      </c>
      <c r="B54233">
        <v>1.7438383765808401</v>
      </c>
    </row>
    <row r="54234" spans="1:2">
      <c r="A54234" t="s">
        <v>4</v>
      </c>
      <c r="B54234">
        <v>1.7574590700391699</v>
      </c>
    </row>
    <row r="54235" spans="1:2">
      <c r="A54235" t="s">
        <v>4</v>
      </c>
      <c r="B54235">
        <v>1.7648832241103201</v>
      </c>
    </row>
    <row r="54236" spans="1:2">
      <c r="A54236" t="s">
        <v>4</v>
      </c>
      <c r="B54236">
        <v>1.7466829159981001</v>
      </c>
    </row>
    <row r="54237" spans="1:2">
      <c r="A54237" t="s">
        <v>4</v>
      </c>
      <c r="B54237">
        <v>1.7700895171823201</v>
      </c>
    </row>
    <row r="54238" spans="1:2">
      <c r="A54238" t="s">
        <v>4</v>
      </c>
      <c r="B54238">
        <v>1.7553548480960901</v>
      </c>
    </row>
    <row r="54239" spans="1:2">
      <c r="A54239" t="s">
        <v>4</v>
      </c>
      <c r="B54239">
        <v>1.7539278451334599</v>
      </c>
    </row>
    <row r="54240" spans="1:2">
      <c r="A54240" t="s">
        <v>4</v>
      </c>
      <c r="B54240">
        <v>1.7405204240413401</v>
      </c>
    </row>
    <row r="54241" spans="1:2">
      <c r="A54241" t="s">
        <v>4</v>
      </c>
      <c r="B54241">
        <v>1.7502524438046201</v>
      </c>
    </row>
    <row r="54242" spans="1:2">
      <c r="A54242" t="s">
        <v>4</v>
      </c>
      <c r="B54242">
        <v>1.73591577698579</v>
      </c>
    </row>
    <row r="54243" spans="1:2">
      <c r="A54243" t="s">
        <v>4</v>
      </c>
      <c r="B54243">
        <v>1.72628660653334</v>
      </c>
    </row>
    <row r="54244" spans="1:2">
      <c r="A54244" t="s">
        <v>4</v>
      </c>
      <c r="B54244">
        <v>1.7682902425898399</v>
      </c>
    </row>
    <row r="54245" spans="1:2">
      <c r="A54245" t="s">
        <v>4</v>
      </c>
      <c r="B54245">
        <v>1.7972912650339701</v>
      </c>
    </row>
    <row r="54246" spans="1:2">
      <c r="A54246" t="s">
        <v>4</v>
      </c>
      <c r="B54246">
        <v>1.7663859686163399</v>
      </c>
    </row>
    <row r="54247" spans="1:2">
      <c r="A54247" t="s">
        <v>4</v>
      </c>
      <c r="B54247">
        <v>1.82019347643808</v>
      </c>
    </row>
    <row r="54248" spans="1:2">
      <c r="A54248" t="s">
        <v>4</v>
      </c>
      <c r="B54248">
        <v>1.78549858070907</v>
      </c>
    </row>
    <row r="54249" spans="1:2">
      <c r="A54249" t="s">
        <v>4</v>
      </c>
      <c r="B54249">
        <v>1.78992464920592</v>
      </c>
    </row>
    <row r="54250" spans="1:2">
      <c r="A54250" t="s">
        <v>4</v>
      </c>
      <c r="B54250">
        <v>1.8329691510707</v>
      </c>
    </row>
    <row r="54251" spans="1:2">
      <c r="A54251" t="s">
        <v>4</v>
      </c>
      <c r="B54251">
        <v>1.8133032457470399</v>
      </c>
    </row>
    <row r="54252" spans="1:2">
      <c r="A54252" t="s">
        <v>4</v>
      </c>
      <c r="B54252">
        <v>1.8317484620564499</v>
      </c>
    </row>
    <row r="54253" spans="1:2">
      <c r="A54253" t="s">
        <v>4</v>
      </c>
      <c r="B54253">
        <v>1.8131596846926801</v>
      </c>
    </row>
    <row r="54254" spans="1:2">
      <c r="A54254" t="s">
        <v>4</v>
      </c>
      <c r="B54254">
        <v>1.83162292924542</v>
      </c>
    </row>
    <row r="54255" spans="1:2">
      <c r="A54255" t="s">
        <v>4</v>
      </c>
      <c r="B54255">
        <v>1.85228544614638</v>
      </c>
    </row>
    <row r="54256" spans="1:2">
      <c r="A54256" t="s">
        <v>4</v>
      </c>
      <c r="B54256">
        <v>1.86961761305584</v>
      </c>
    </row>
    <row r="54257" spans="1:2">
      <c r="A54257" t="s">
        <v>4</v>
      </c>
      <c r="B54257">
        <v>1.84155302343245</v>
      </c>
    </row>
    <row r="54258" spans="1:2">
      <c r="A54258" t="s">
        <v>4</v>
      </c>
      <c r="B54258">
        <v>1.8310340616845799</v>
      </c>
    </row>
    <row r="54259" spans="1:2">
      <c r="A54259" t="s">
        <v>4</v>
      </c>
      <c r="B54259">
        <v>1.90460896900395</v>
      </c>
    </row>
    <row r="54260" spans="1:2">
      <c r="A54260" t="s">
        <v>4</v>
      </c>
      <c r="B54260">
        <v>1.89676440366695</v>
      </c>
    </row>
    <row r="54261" spans="1:2">
      <c r="A54261" t="s">
        <v>4</v>
      </c>
      <c r="B54261">
        <v>1.8882625997771401</v>
      </c>
    </row>
    <row r="54262" spans="1:2">
      <c r="A54262" t="s">
        <v>4</v>
      </c>
      <c r="B54262">
        <v>1.90763170413331</v>
      </c>
    </row>
    <row r="54263" spans="1:2">
      <c r="A54263" t="s">
        <v>4</v>
      </c>
      <c r="B54263">
        <v>1.87430936552511</v>
      </c>
    </row>
    <row r="54264" spans="1:2">
      <c r="A54264" t="s">
        <v>4</v>
      </c>
      <c r="B54264">
        <v>1.8602780260549601</v>
      </c>
    </row>
    <row r="54265" spans="1:2">
      <c r="A54265" t="s">
        <v>4</v>
      </c>
      <c r="B54265">
        <v>1.8991782584252499</v>
      </c>
    </row>
    <row r="54266" spans="1:2">
      <c r="A54266" t="s">
        <v>4</v>
      </c>
      <c r="B54266">
        <v>1.9095366871464501</v>
      </c>
    </row>
    <row r="54267" spans="1:2">
      <c r="A54267" t="s">
        <v>4</v>
      </c>
      <c r="B54267">
        <v>1.8643388347421199</v>
      </c>
    </row>
    <row r="54268" spans="1:2">
      <c r="A54268" t="s">
        <v>4</v>
      </c>
      <c r="B54268">
        <v>1.90315506849063</v>
      </c>
    </row>
    <row r="54269" spans="1:2">
      <c r="A54269" t="s">
        <v>4</v>
      </c>
      <c r="B54269">
        <v>1.90003857786806</v>
      </c>
    </row>
    <row r="54270" spans="1:2">
      <c r="A54270" t="s">
        <v>4</v>
      </c>
      <c r="B54270">
        <v>1.8928159789952601</v>
      </c>
    </row>
    <row r="54271" spans="1:2">
      <c r="A54271" t="s">
        <v>4</v>
      </c>
      <c r="B54271">
        <v>1.93235153315786</v>
      </c>
    </row>
    <row r="54272" spans="1:2">
      <c r="A54272" t="s">
        <v>4</v>
      </c>
      <c r="B54272">
        <v>1.89259541547309</v>
      </c>
    </row>
    <row r="54273" spans="1:2">
      <c r="A54273" t="s">
        <v>4</v>
      </c>
      <c r="B54273">
        <v>1.8888439346258901</v>
      </c>
    </row>
    <row r="54274" spans="1:2">
      <c r="A54274" t="s">
        <v>4</v>
      </c>
      <c r="B54274">
        <v>1.8819982844704299</v>
      </c>
    </row>
    <row r="54275" spans="1:2">
      <c r="A54275" t="s">
        <v>4</v>
      </c>
      <c r="B54275">
        <v>1.9052585304948899</v>
      </c>
    </row>
    <row r="54276" spans="1:2">
      <c r="A54276" t="s">
        <v>4</v>
      </c>
      <c r="B54276">
        <v>1.8975600920189599</v>
      </c>
    </row>
    <row r="54277" spans="1:2">
      <c r="A54277" t="s">
        <v>4</v>
      </c>
      <c r="B54277">
        <v>1.89790788023952</v>
      </c>
    </row>
    <row r="54278" spans="1:2">
      <c r="A54278" t="s">
        <v>4</v>
      </c>
      <c r="B54278">
        <v>1.93853227267094</v>
      </c>
    </row>
    <row r="54279" spans="1:2">
      <c r="A54279" t="s">
        <v>4</v>
      </c>
      <c r="B54279">
        <v>1.9259940319537101</v>
      </c>
    </row>
    <row r="54280" spans="1:2">
      <c r="A54280" t="s">
        <v>4</v>
      </c>
      <c r="B54280">
        <v>1.8965654407497601</v>
      </c>
    </row>
    <row r="54281" spans="1:2">
      <c r="A54281" t="s">
        <v>4</v>
      </c>
      <c r="B54281">
        <v>1.9294883542232399</v>
      </c>
    </row>
    <row r="54282" spans="1:2">
      <c r="A54282" t="s">
        <v>4</v>
      </c>
      <c r="B54282">
        <v>1.8770363633776901</v>
      </c>
    </row>
    <row r="54283" spans="1:2">
      <c r="A54283" t="s">
        <v>4</v>
      </c>
      <c r="B54283">
        <v>1.82348798623583</v>
      </c>
    </row>
    <row r="54284" spans="1:2">
      <c r="A54284" t="s">
        <v>4</v>
      </c>
      <c r="B54284">
        <v>1.9086061521867399</v>
      </c>
    </row>
    <row r="54285" spans="1:2">
      <c r="A54285" t="s">
        <v>4</v>
      </c>
      <c r="B54285">
        <v>1.8630186691098001</v>
      </c>
    </row>
    <row r="54286" spans="1:2">
      <c r="A54286" t="s">
        <v>4</v>
      </c>
      <c r="B54286">
        <v>1.85697564218543</v>
      </c>
    </row>
    <row r="54287" spans="1:2">
      <c r="A54287" t="s">
        <v>4</v>
      </c>
      <c r="B54287">
        <v>1.8889486289433799</v>
      </c>
    </row>
    <row r="54288" spans="1:2">
      <c r="A54288" t="s">
        <v>4</v>
      </c>
      <c r="B54288">
        <v>1.8943177846983901</v>
      </c>
    </row>
    <row r="54289" spans="1:2">
      <c r="A54289" t="s">
        <v>4</v>
      </c>
      <c r="B54289">
        <v>1.80959490821527</v>
      </c>
    </row>
    <row r="54290" spans="1:2">
      <c r="A54290" t="s">
        <v>4</v>
      </c>
      <c r="B54290">
        <v>1.8592364324269599</v>
      </c>
    </row>
    <row r="54291" spans="1:2">
      <c r="A54291" t="s">
        <v>4</v>
      </c>
      <c r="B54291">
        <v>1.8003535991670401</v>
      </c>
    </row>
    <row r="54292" spans="1:2">
      <c r="A54292" t="s">
        <v>4</v>
      </c>
      <c r="B54292">
        <v>1.81888553954712</v>
      </c>
    </row>
    <row r="54293" spans="1:2">
      <c r="A54293" t="s">
        <v>4</v>
      </c>
      <c r="B54293">
        <v>1.8359612058893</v>
      </c>
    </row>
    <row r="54294" spans="1:2">
      <c r="A54294" t="s">
        <v>4</v>
      </c>
      <c r="B54294">
        <v>1.82101258910417</v>
      </c>
    </row>
    <row r="54295" spans="1:2">
      <c r="A54295" t="s">
        <v>4</v>
      </c>
      <c r="B54295">
        <v>1.8173099005640401</v>
      </c>
    </row>
    <row r="54296" spans="1:2">
      <c r="A54296" t="s">
        <v>4</v>
      </c>
      <c r="B54296">
        <v>1.8320399134165799</v>
      </c>
    </row>
    <row r="54297" spans="1:2">
      <c r="A54297" t="s">
        <v>4</v>
      </c>
      <c r="B54297">
        <v>1.77726505562592</v>
      </c>
    </row>
    <row r="54298" spans="1:2">
      <c r="A54298" t="s">
        <v>4</v>
      </c>
      <c r="B54298">
        <v>1.7791816654578401</v>
      </c>
    </row>
    <row r="54299" spans="1:2">
      <c r="A54299" t="s">
        <v>4</v>
      </c>
      <c r="B54299">
        <v>1.78768559146868</v>
      </c>
    </row>
    <row r="54300" spans="1:2">
      <c r="A54300" t="s">
        <v>4</v>
      </c>
      <c r="B54300">
        <v>1.7772923179533699</v>
      </c>
    </row>
    <row r="54301" spans="1:2">
      <c r="A54301" t="s">
        <v>4</v>
      </c>
      <c r="B54301">
        <v>1.79251315642895</v>
      </c>
    </row>
    <row r="54302" spans="1:2">
      <c r="A54302" t="s">
        <v>4</v>
      </c>
      <c r="B54302">
        <v>1.76581585636878</v>
      </c>
    </row>
    <row r="54303" spans="1:2">
      <c r="A54303" t="s">
        <v>4</v>
      </c>
      <c r="B54303">
        <v>1.7778774672264099</v>
      </c>
    </row>
    <row r="54304" spans="1:2">
      <c r="A54304" t="s">
        <v>4</v>
      </c>
      <c r="B54304">
        <v>1.7398523428972399</v>
      </c>
    </row>
    <row r="54305" spans="1:2">
      <c r="A54305" t="s">
        <v>4</v>
      </c>
      <c r="B54305">
        <v>1.7726144234984</v>
      </c>
    </row>
    <row r="54306" spans="1:2">
      <c r="A54306" t="s">
        <v>4</v>
      </c>
      <c r="B54306">
        <v>1.74552602037067</v>
      </c>
    </row>
    <row r="54307" spans="1:2">
      <c r="A54307" t="s">
        <v>4</v>
      </c>
      <c r="B54307">
        <v>1.7434961799514499</v>
      </c>
    </row>
    <row r="54308" spans="1:2">
      <c r="A54308" t="s">
        <v>4</v>
      </c>
      <c r="B54308">
        <v>1.71811919822934</v>
      </c>
    </row>
    <row r="54309" spans="1:2">
      <c r="A54309" t="s">
        <v>4</v>
      </c>
      <c r="B54309">
        <v>1.7355113791351799</v>
      </c>
    </row>
    <row r="54310" spans="1:2">
      <c r="A54310" t="s">
        <v>4</v>
      </c>
      <c r="B54310">
        <v>1.7181347844438499</v>
      </c>
    </row>
    <row r="54311" spans="1:2">
      <c r="A54311" t="s">
        <v>4</v>
      </c>
      <c r="B54311">
        <v>1.7127484427586499</v>
      </c>
    </row>
    <row r="54312" spans="1:2">
      <c r="A54312" t="s">
        <v>4</v>
      </c>
      <c r="B54312">
        <v>1.72263466305146</v>
      </c>
    </row>
    <row r="54313" spans="1:2">
      <c r="A54313" t="s">
        <v>4</v>
      </c>
      <c r="B54313">
        <v>1.73963705814886</v>
      </c>
    </row>
    <row r="54314" spans="1:2">
      <c r="A54314" t="s">
        <v>4</v>
      </c>
      <c r="B54314">
        <v>1.7018607438012301</v>
      </c>
    </row>
    <row r="54315" spans="1:2">
      <c r="A54315" t="s">
        <v>4</v>
      </c>
      <c r="B54315">
        <v>1.73152821407931</v>
      </c>
    </row>
    <row r="54316" spans="1:2">
      <c r="A54316" t="s">
        <v>4</v>
      </c>
      <c r="B54316">
        <v>1.7538041146526</v>
      </c>
    </row>
    <row r="54317" spans="1:2">
      <c r="A54317" t="s">
        <v>4</v>
      </c>
      <c r="B54317">
        <v>1.7253357463200301</v>
      </c>
    </row>
    <row r="54318" spans="1:2">
      <c r="A54318" t="s">
        <v>4</v>
      </c>
      <c r="B54318">
        <v>1.7533523200388199</v>
      </c>
    </row>
    <row r="54319" spans="1:2">
      <c r="A54319" t="s">
        <v>4</v>
      </c>
      <c r="B54319">
        <v>1.7263936052068001</v>
      </c>
    </row>
    <row r="54320" spans="1:2">
      <c r="A54320" t="s">
        <v>4</v>
      </c>
      <c r="B54320">
        <v>1.73630701059255</v>
      </c>
    </row>
    <row r="54321" spans="1:2">
      <c r="A54321" t="s">
        <v>4</v>
      </c>
      <c r="B54321">
        <v>1.69247046437513</v>
      </c>
    </row>
    <row r="54322" spans="1:2">
      <c r="A54322" t="s">
        <v>4</v>
      </c>
      <c r="B54322">
        <v>1.7095759994959201</v>
      </c>
    </row>
    <row r="54323" spans="1:2">
      <c r="A54323" t="s">
        <v>4</v>
      </c>
      <c r="B54323">
        <v>1.7271693909332999</v>
      </c>
    </row>
    <row r="54324" spans="1:2">
      <c r="A54324" t="s">
        <v>4</v>
      </c>
      <c r="B54324">
        <v>1.73097091903171</v>
      </c>
    </row>
    <row r="54325" spans="1:2">
      <c r="A54325" t="s">
        <v>4</v>
      </c>
      <c r="B54325">
        <v>1.7229651236688399</v>
      </c>
    </row>
    <row r="54326" spans="1:2">
      <c r="A54326" t="s">
        <v>4</v>
      </c>
      <c r="B54326">
        <v>1.7122683034753501</v>
      </c>
    </row>
    <row r="54327" spans="1:2">
      <c r="A54327" t="s">
        <v>4</v>
      </c>
      <c r="B54327">
        <v>1.7025580773265701</v>
      </c>
    </row>
    <row r="54328" spans="1:2">
      <c r="A54328" t="s">
        <v>4</v>
      </c>
      <c r="B54328">
        <v>1.7889832482140799</v>
      </c>
    </row>
    <row r="54329" spans="1:2">
      <c r="A54329" t="s">
        <v>4</v>
      </c>
      <c r="B54329">
        <v>1.78417158862388</v>
      </c>
    </row>
    <row r="54330" spans="1:2">
      <c r="A54330" t="s">
        <v>4</v>
      </c>
      <c r="B54330">
        <v>1.8081059132336701</v>
      </c>
    </row>
    <row r="54331" spans="1:2">
      <c r="A54331" t="s">
        <v>4</v>
      </c>
      <c r="B54331">
        <v>1.8122025770973</v>
      </c>
    </row>
    <row r="54332" spans="1:2">
      <c r="A54332" t="s">
        <v>4</v>
      </c>
      <c r="B54332">
        <v>1.76969142900262</v>
      </c>
    </row>
    <row r="54333" spans="1:2">
      <c r="A54333" t="s">
        <v>4</v>
      </c>
      <c r="B54333">
        <v>1.82442685481385</v>
      </c>
    </row>
    <row r="54334" spans="1:2">
      <c r="A54334" t="s">
        <v>4</v>
      </c>
      <c r="B54334">
        <v>1.7812192649596099</v>
      </c>
    </row>
    <row r="54335" spans="1:2">
      <c r="A54335" t="s">
        <v>4</v>
      </c>
      <c r="B54335">
        <v>1.8320806210493401</v>
      </c>
    </row>
    <row r="54336" spans="1:2">
      <c r="A54336" t="s">
        <v>4</v>
      </c>
      <c r="B54336">
        <v>1.8102566873119701</v>
      </c>
    </row>
    <row r="54337" spans="1:2">
      <c r="A54337" t="s">
        <v>4</v>
      </c>
      <c r="B54337">
        <v>1.83780009466684</v>
      </c>
    </row>
    <row r="54338" spans="1:2">
      <c r="A54338" t="s">
        <v>4</v>
      </c>
      <c r="B54338">
        <v>1.8352639523706</v>
      </c>
    </row>
    <row r="54339" spans="1:2">
      <c r="A54339" t="s">
        <v>4</v>
      </c>
      <c r="B54339">
        <v>1.8634231448154699</v>
      </c>
    </row>
    <row r="54340" spans="1:2">
      <c r="A54340" t="s">
        <v>4</v>
      </c>
      <c r="B54340">
        <v>1.84486681258316</v>
      </c>
    </row>
    <row r="54341" spans="1:2">
      <c r="A54341" t="s">
        <v>4</v>
      </c>
      <c r="B54341">
        <v>1.8159395635283</v>
      </c>
    </row>
    <row r="54342" spans="1:2">
      <c r="A54342" t="s">
        <v>4</v>
      </c>
      <c r="B54342">
        <v>1.8756722867493101</v>
      </c>
    </row>
    <row r="54343" spans="1:2">
      <c r="A54343" t="s">
        <v>4</v>
      </c>
      <c r="B54343">
        <v>1.88190059108212</v>
      </c>
    </row>
    <row r="54344" spans="1:2">
      <c r="A54344" t="s">
        <v>4</v>
      </c>
      <c r="B54344">
        <v>1.8789449905570099</v>
      </c>
    </row>
    <row r="54345" spans="1:2">
      <c r="A54345" t="s">
        <v>4</v>
      </c>
      <c r="B54345">
        <v>1.85947203556039</v>
      </c>
    </row>
    <row r="54346" spans="1:2">
      <c r="A54346" t="s">
        <v>4</v>
      </c>
      <c r="B54346">
        <v>1.88060523251114</v>
      </c>
    </row>
    <row r="54347" spans="1:2">
      <c r="A54347" t="s">
        <v>4</v>
      </c>
      <c r="B54347">
        <v>1.8712924182788799</v>
      </c>
    </row>
    <row r="54348" spans="1:2">
      <c r="A54348" t="s">
        <v>4</v>
      </c>
      <c r="B54348">
        <v>1.88586841590478</v>
      </c>
    </row>
    <row r="54349" spans="1:2">
      <c r="A54349" t="s">
        <v>4</v>
      </c>
      <c r="B54349">
        <v>1.90502005287541</v>
      </c>
    </row>
    <row r="54350" spans="1:2">
      <c r="A54350" t="s">
        <v>4</v>
      </c>
      <c r="B54350">
        <v>1.90358772069451</v>
      </c>
    </row>
    <row r="54351" spans="1:2">
      <c r="A54351" t="s">
        <v>4</v>
      </c>
      <c r="B54351">
        <v>1.8651545193614401</v>
      </c>
    </row>
    <row r="54352" spans="1:2">
      <c r="A54352" t="s">
        <v>4</v>
      </c>
      <c r="B54352">
        <v>1.90941342658166</v>
      </c>
    </row>
    <row r="54353" spans="1:2">
      <c r="A54353" t="s">
        <v>4</v>
      </c>
      <c r="B54353">
        <v>1.92557125906871</v>
      </c>
    </row>
    <row r="54354" spans="1:2">
      <c r="A54354" t="s">
        <v>4</v>
      </c>
      <c r="B54354">
        <v>1.89565060613173</v>
      </c>
    </row>
    <row r="54355" spans="1:2">
      <c r="A54355" t="s">
        <v>4</v>
      </c>
      <c r="B54355">
        <v>1.9190241056983599</v>
      </c>
    </row>
    <row r="54356" spans="1:2">
      <c r="A54356" t="s">
        <v>4</v>
      </c>
      <c r="B54356">
        <v>1.89289636098086</v>
      </c>
    </row>
    <row r="54357" spans="1:2">
      <c r="A54357" t="s">
        <v>4</v>
      </c>
      <c r="B54357">
        <v>1.86494487040306</v>
      </c>
    </row>
    <row r="54358" spans="1:2">
      <c r="A54358" t="s">
        <v>4</v>
      </c>
      <c r="B54358">
        <v>1.91958304687713</v>
      </c>
    </row>
    <row r="54359" spans="1:2">
      <c r="A54359" t="s">
        <v>4</v>
      </c>
      <c r="B54359">
        <v>1.8830007791119601</v>
      </c>
    </row>
    <row r="54360" spans="1:2">
      <c r="A54360" t="s">
        <v>4</v>
      </c>
      <c r="B54360">
        <v>1.8676616245275599</v>
      </c>
    </row>
    <row r="54361" spans="1:2">
      <c r="A54361" t="s">
        <v>4</v>
      </c>
      <c r="B54361">
        <v>1.8350906249305601</v>
      </c>
    </row>
    <row r="54362" spans="1:2">
      <c r="A54362" t="s">
        <v>4</v>
      </c>
      <c r="B54362">
        <v>1.90337543670605</v>
      </c>
    </row>
    <row r="54363" spans="1:2">
      <c r="A54363" t="s">
        <v>4</v>
      </c>
      <c r="B54363">
        <v>1.9166352674509901</v>
      </c>
    </row>
    <row r="54364" spans="1:2">
      <c r="A54364" t="s">
        <v>4</v>
      </c>
      <c r="B54364">
        <v>1.8691408392383599</v>
      </c>
    </row>
    <row r="54365" spans="1:2">
      <c r="A54365" t="s">
        <v>4</v>
      </c>
      <c r="B54365">
        <v>1.8578111234410899</v>
      </c>
    </row>
    <row r="54366" spans="1:2">
      <c r="A54366" t="s">
        <v>4</v>
      </c>
      <c r="B54366">
        <v>1.8922129842571001</v>
      </c>
    </row>
    <row r="54367" spans="1:2">
      <c r="A54367" t="s">
        <v>4</v>
      </c>
      <c r="B54367">
        <v>1.8636437491299001</v>
      </c>
    </row>
    <row r="54368" spans="1:2">
      <c r="A54368" t="s">
        <v>4</v>
      </c>
      <c r="B54368">
        <v>1.8523306649592199</v>
      </c>
    </row>
    <row r="54369" spans="1:2">
      <c r="A54369" t="s">
        <v>4</v>
      </c>
      <c r="B54369">
        <v>1.83843553521269</v>
      </c>
    </row>
    <row r="54370" spans="1:2">
      <c r="A54370" t="s">
        <v>4</v>
      </c>
      <c r="B54370">
        <v>1.8774713849103299</v>
      </c>
    </row>
    <row r="54371" spans="1:2">
      <c r="A54371" t="s">
        <v>4</v>
      </c>
      <c r="B54371">
        <v>1.8445674910043901</v>
      </c>
    </row>
    <row r="54372" spans="1:2">
      <c r="A54372" t="s">
        <v>4</v>
      </c>
      <c r="B54372">
        <v>1.8443155614782201</v>
      </c>
    </row>
    <row r="54373" spans="1:2">
      <c r="A54373" t="s">
        <v>4</v>
      </c>
      <c r="B54373">
        <v>1.8267511024233001</v>
      </c>
    </row>
    <row r="54374" spans="1:2">
      <c r="A54374" t="s">
        <v>4</v>
      </c>
      <c r="B54374">
        <v>1.89010045023564</v>
      </c>
    </row>
    <row r="54375" spans="1:2">
      <c r="A54375" t="s">
        <v>4</v>
      </c>
      <c r="B54375">
        <v>1.8450735155490501</v>
      </c>
    </row>
    <row r="54376" spans="1:2">
      <c r="A54376" t="s">
        <v>4</v>
      </c>
      <c r="B54376">
        <v>1.80295870243384</v>
      </c>
    </row>
    <row r="54377" spans="1:2">
      <c r="A54377" t="s">
        <v>4</v>
      </c>
      <c r="B54377">
        <v>1.7974909824971701</v>
      </c>
    </row>
    <row r="54378" spans="1:2">
      <c r="A54378" t="s">
        <v>4</v>
      </c>
      <c r="B54378">
        <v>1.82529529635357</v>
      </c>
    </row>
    <row r="54379" spans="1:2">
      <c r="A54379" t="s">
        <v>4</v>
      </c>
      <c r="B54379">
        <v>1.80166109642522</v>
      </c>
    </row>
    <row r="54380" spans="1:2">
      <c r="A54380" t="s">
        <v>4</v>
      </c>
      <c r="B54380">
        <v>1.7805537846534201</v>
      </c>
    </row>
    <row r="54381" spans="1:2">
      <c r="A54381" t="s">
        <v>4</v>
      </c>
      <c r="B54381">
        <v>1.76091519753635</v>
      </c>
    </row>
    <row r="54382" spans="1:2">
      <c r="A54382" t="s">
        <v>4</v>
      </c>
      <c r="B54382">
        <v>1.7930514539714599</v>
      </c>
    </row>
    <row r="54383" spans="1:2">
      <c r="A54383" t="s">
        <v>4</v>
      </c>
      <c r="B54383">
        <v>1.7900437469944399</v>
      </c>
    </row>
    <row r="54384" spans="1:2">
      <c r="A54384" t="s">
        <v>4</v>
      </c>
      <c r="B54384">
        <v>1.75356084669982</v>
      </c>
    </row>
    <row r="54385" spans="1:2">
      <c r="A54385" t="s">
        <v>4</v>
      </c>
      <c r="B54385">
        <v>1.75378694739929</v>
      </c>
    </row>
    <row r="54386" spans="1:2">
      <c r="A54386" t="s">
        <v>4</v>
      </c>
      <c r="B54386">
        <v>1.70289557232767</v>
      </c>
    </row>
    <row r="54387" spans="1:2">
      <c r="A54387" t="s">
        <v>4</v>
      </c>
      <c r="B54387">
        <v>1.7317582262059701</v>
      </c>
    </row>
    <row r="54388" spans="1:2">
      <c r="A54388" t="s">
        <v>4</v>
      </c>
      <c r="B54388">
        <v>1.73522795337489</v>
      </c>
    </row>
    <row r="54389" spans="1:2">
      <c r="A54389" t="s">
        <v>4</v>
      </c>
      <c r="B54389">
        <v>1.75869749765921</v>
      </c>
    </row>
    <row r="54390" spans="1:2">
      <c r="A54390" t="s">
        <v>4</v>
      </c>
      <c r="B54390">
        <v>1.7402428168094699</v>
      </c>
    </row>
    <row r="54391" spans="1:2">
      <c r="A54391" t="s">
        <v>4</v>
      </c>
      <c r="B54391">
        <v>1.7398461413617099</v>
      </c>
    </row>
    <row r="54392" spans="1:2">
      <c r="A54392" t="s">
        <v>4</v>
      </c>
      <c r="B54392">
        <v>1.7419811785496999</v>
      </c>
    </row>
    <row r="54393" spans="1:2">
      <c r="A54393" t="s">
        <v>4</v>
      </c>
      <c r="B54393">
        <v>1.7279984996550699</v>
      </c>
    </row>
    <row r="54394" spans="1:2">
      <c r="A54394" t="s">
        <v>4</v>
      </c>
      <c r="B54394">
        <v>1.6997629111666801</v>
      </c>
    </row>
    <row r="54395" spans="1:2">
      <c r="A54395" t="s">
        <v>4</v>
      </c>
      <c r="B54395">
        <v>1.70122395139121</v>
      </c>
    </row>
    <row r="54396" spans="1:2">
      <c r="A54396" t="s">
        <v>4</v>
      </c>
      <c r="B54396">
        <v>1.7204438591081399</v>
      </c>
    </row>
    <row r="54397" spans="1:2">
      <c r="A54397" t="s">
        <v>4</v>
      </c>
      <c r="B54397">
        <v>1.72972122813121</v>
      </c>
    </row>
    <row r="54398" spans="1:2">
      <c r="A54398" t="s">
        <v>4</v>
      </c>
      <c r="B54398">
        <v>1.7205316753247399</v>
      </c>
    </row>
    <row r="54399" spans="1:2">
      <c r="A54399" t="s">
        <v>4</v>
      </c>
      <c r="B54399">
        <v>1.7208124101996201</v>
      </c>
    </row>
    <row r="54400" spans="1:2">
      <c r="A54400" t="s">
        <v>4</v>
      </c>
      <c r="B54400">
        <v>1.7414678495972</v>
      </c>
    </row>
    <row r="54401" spans="1:2">
      <c r="A54401" t="s">
        <v>4</v>
      </c>
      <c r="B54401">
        <v>1.7224657645752</v>
      </c>
    </row>
    <row r="54402" spans="1:2">
      <c r="A54402" t="s">
        <v>4</v>
      </c>
      <c r="B54402">
        <v>1.7152781526655501</v>
      </c>
    </row>
    <row r="54403" spans="1:2">
      <c r="A54403" t="s">
        <v>4</v>
      </c>
      <c r="B54403">
        <v>1.71850624833967</v>
      </c>
    </row>
    <row r="54404" spans="1:2">
      <c r="A54404" t="s">
        <v>4</v>
      </c>
      <c r="B54404">
        <v>1.6825566608000799</v>
      </c>
    </row>
    <row r="54405" spans="1:2">
      <c r="A54405" t="s">
        <v>4</v>
      </c>
      <c r="B54405">
        <v>1.7490954600023101</v>
      </c>
    </row>
    <row r="54406" spans="1:2">
      <c r="A54406" t="s">
        <v>4</v>
      </c>
      <c r="B54406">
        <v>1.80954425540179</v>
      </c>
    </row>
    <row r="54407" spans="1:2">
      <c r="A54407" t="s">
        <v>4</v>
      </c>
      <c r="B54407">
        <v>1.7446768587677099</v>
      </c>
    </row>
    <row r="54408" spans="1:2">
      <c r="A54408" t="s">
        <v>4</v>
      </c>
      <c r="B54408">
        <v>1.7611326910810801</v>
      </c>
    </row>
    <row r="54409" spans="1:2">
      <c r="A54409" t="s">
        <v>4</v>
      </c>
      <c r="B54409">
        <v>1.7324357471869301</v>
      </c>
    </row>
    <row r="54410" spans="1:2">
      <c r="A54410" t="s">
        <v>4</v>
      </c>
      <c r="B54410">
        <v>1.7268693227884899</v>
      </c>
    </row>
    <row r="54411" spans="1:2">
      <c r="A54411" t="s">
        <v>4</v>
      </c>
      <c r="B54411">
        <v>1.7523821152316601</v>
      </c>
    </row>
    <row r="54412" spans="1:2">
      <c r="A54412" t="s">
        <v>4</v>
      </c>
      <c r="B54412">
        <v>1.77498658293305</v>
      </c>
    </row>
    <row r="54413" spans="1:2">
      <c r="A54413" t="s">
        <v>4</v>
      </c>
      <c r="B54413">
        <v>1.77993141272403</v>
      </c>
    </row>
    <row r="54414" spans="1:2">
      <c r="A54414" t="s">
        <v>4</v>
      </c>
      <c r="B54414">
        <v>1.76099146118963</v>
      </c>
    </row>
    <row r="54415" spans="1:2">
      <c r="A54415" t="s">
        <v>4</v>
      </c>
      <c r="B54415">
        <v>1.78624733843857</v>
      </c>
    </row>
    <row r="54416" spans="1:2">
      <c r="A54416" t="s">
        <v>4</v>
      </c>
      <c r="B54416">
        <v>1.8023526879291001</v>
      </c>
    </row>
    <row r="54417" spans="1:2">
      <c r="A54417" t="s">
        <v>4</v>
      </c>
      <c r="B54417">
        <v>1.7842783385093</v>
      </c>
    </row>
    <row r="54418" spans="1:2">
      <c r="A54418" t="s">
        <v>4</v>
      </c>
      <c r="B54418">
        <v>1.7945678261109499</v>
      </c>
    </row>
    <row r="54419" spans="1:2">
      <c r="A54419" t="s">
        <v>4</v>
      </c>
      <c r="B54419">
        <v>1.80624482435033</v>
      </c>
    </row>
    <row r="54420" spans="1:2">
      <c r="A54420" t="s">
        <v>4</v>
      </c>
      <c r="B54420">
        <v>1.7986648709675299</v>
      </c>
    </row>
    <row r="54421" spans="1:2">
      <c r="A54421" t="s">
        <v>4</v>
      </c>
      <c r="B54421">
        <v>1.8289324846932999</v>
      </c>
    </row>
    <row r="54422" spans="1:2">
      <c r="A54422" t="s">
        <v>4</v>
      </c>
      <c r="B54422">
        <v>1.8243206803713601</v>
      </c>
    </row>
    <row r="54423" spans="1:2">
      <c r="A54423" t="s">
        <v>4</v>
      </c>
      <c r="B54423">
        <v>1.8627284504244499</v>
      </c>
    </row>
    <row r="54424" spans="1:2">
      <c r="A54424" t="s">
        <v>4</v>
      </c>
      <c r="B54424">
        <v>1.83459341192891</v>
      </c>
    </row>
    <row r="54425" spans="1:2">
      <c r="A54425" t="s">
        <v>4</v>
      </c>
      <c r="B54425">
        <v>1.86955831047581</v>
      </c>
    </row>
    <row r="54426" spans="1:2">
      <c r="A54426" t="s">
        <v>4</v>
      </c>
      <c r="B54426">
        <v>1.86074094595073</v>
      </c>
    </row>
    <row r="54427" spans="1:2">
      <c r="A54427" t="s">
        <v>4</v>
      </c>
      <c r="B54427">
        <v>1.87442686919185</v>
      </c>
    </row>
    <row r="54428" spans="1:2">
      <c r="A54428" t="s">
        <v>4</v>
      </c>
      <c r="B54428">
        <v>1.8594604556284899</v>
      </c>
    </row>
    <row r="54429" spans="1:2">
      <c r="A54429" t="s">
        <v>4</v>
      </c>
      <c r="B54429">
        <v>1.8646812151824399</v>
      </c>
    </row>
    <row r="54430" spans="1:2">
      <c r="A54430" t="s">
        <v>4</v>
      </c>
      <c r="B54430">
        <v>1.85480192480809</v>
      </c>
    </row>
    <row r="54431" spans="1:2">
      <c r="A54431" t="s">
        <v>4</v>
      </c>
      <c r="B54431">
        <v>1.89948793544725</v>
      </c>
    </row>
    <row r="54432" spans="1:2">
      <c r="A54432" t="s">
        <v>4</v>
      </c>
      <c r="B54432">
        <v>1.87020695196636</v>
      </c>
    </row>
    <row r="54433" spans="1:2">
      <c r="A54433" t="s">
        <v>4</v>
      </c>
      <c r="B54433">
        <v>1.8394868743819599</v>
      </c>
    </row>
    <row r="54434" spans="1:2">
      <c r="A54434" t="s">
        <v>4</v>
      </c>
      <c r="B54434">
        <v>1.9167355288508301</v>
      </c>
    </row>
    <row r="54435" spans="1:2">
      <c r="A54435" t="s">
        <v>4</v>
      </c>
      <c r="B54435">
        <v>1.86045667971965</v>
      </c>
    </row>
    <row r="54436" spans="1:2">
      <c r="A54436" t="s">
        <v>4</v>
      </c>
      <c r="B54436">
        <v>1.89578198566812</v>
      </c>
    </row>
    <row r="54437" spans="1:2">
      <c r="A54437" t="s">
        <v>4</v>
      </c>
      <c r="B54437">
        <v>1.90824414704531</v>
      </c>
    </row>
    <row r="54438" spans="1:2">
      <c r="A54438" t="s">
        <v>4</v>
      </c>
      <c r="B54438">
        <v>1.8606908113954099</v>
      </c>
    </row>
    <row r="54439" spans="1:2">
      <c r="A54439" t="s">
        <v>4</v>
      </c>
      <c r="B54439">
        <v>1.90896645260037</v>
      </c>
    </row>
    <row r="54440" spans="1:2">
      <c r="A54440" t="s">
        <v>4</v>
      </c>
      <c r="B54440">
        <v>1.90699572729247</v>
      </c>
    </row>
    <row r="54441" spans="1:2">
      <c r="A54441" t="s">
        <v>4</v>
      </c>
      <c r="B54441">
        <v>1.91159456992484</v>
      </c>
    </row>
    <row r="54442" spans="1:2">
      <c r="A54442" t="s">
        <v>4</v>
      </c>
      <c r="B54442">
        <v>1.88196677873086</v>
      </c>
    </row>
    <row r="54443" spans="1:2">
      <c r="A54443" t="s">
        <v>4</v>
      </c>
      <c r="B54443">
        <v>1.8651235359354399</v>
      </c>
    </row>
    <row r="54444" spans="1:2">
      <c r="A54444" t="s">
        <v>4</v>
      </c>
      <c r="B54444">
        <v>1.9260943196859599</v>
      </c>
    </row>
    <row r="54445" spans="1:2">
      <c r="A54445" t="s">
        <v>4</v>
      </c>
      <c r="B54445">
        <v>1.8938168907464601</v>
      </c>
    </row>
    <row r="54446" spans="1:2">
      <c r="A54446" t="s">
        <v>4</v>
      </c>
      <c r="B54446">
        <v>1.8642012091295199</v>
      </c>
    </row>
    <row r="54447" spans="1:2">
      <c r="A54447" t="s">
        <v>4</v>
      </c>
      <c r="B54447">
        <v>1.86468503842441</v>
      </c>
    </row>
    <row r="54448" spans="1:2">
      <c r="A54448" t="s">
        <v>4</v>
      </c>
      <c r="B54448">
        <v>1.8940709396064199</v>
      </c>
    </row>
    <row r="54449" spans="1:2">
      <c r="A54449" t="s">
        <v>4</v>
      </c>
      <c r="B54449">
        <v>1.8835320223282701</v>
      </c>
    </row>
    <row r="54450" spans="1:2">
      <c r="A54450" t="s">
        <v>4</v>
      </c>
      <c r="B54450">
        <v>1.85843099581365</v>
      </c>
    </row>
    <row r="54451" spans="1:2">
      <c r="A54451" t="s">
        <v>4</v>
      </c>
      <c r="B54451">
        <v>1.8677992658734199</v>
      </c>
    </row>
    <row r="54452" spans="1:2">
      <c r="A54452" t="s">
        <v>4</v>
      </c>
      <c r="B54452">
        <v>1.8854996749600501</v>
      </c>
    </row>
    <row r="54453" spans="1:2">
      <c r="A54453" t="s">
        <v>4</v>
      </c>
      <c r="B54453">
        <v>1.8705525281911899</v>
      </c>
    </row>
    <row r="54454" spans="1:2">
      <c r="A54454" t="s">
        <v>4</v>
      </c>
      <c r="B54454">
        <v>1.8546555231984001</v>
      </c>
    </row>
    <row r="54455" spans="1:2">
      <c r="A54455" t="s">
        <v>4</v>
      </c>
      <c r="B54455">
        <v>1.81057900047385</v>
      </c>
    </row>
    <row r="54456" spans="1:2">
      <c r="A54456" t="s">
        <v>4</v>
      </c>
      <c r="B54456">
        <v>1.8299931023651601</v>
      </c>
    </row>
    <row r="54457" spans="1:2">
      <c r="A54457" t="s">
        <v>4</v>
      </c>
      <c r="B54457">
        <v>1.8508010914111199</v>
      </c>
    </row>
    <row r="54458" spans="1:2">
      <c r="A54458" t="s">
        <v>4</v>
      </c>
      <c r="B54458">
        <v>1.83098065552349</v>
      </c>
    </row>
    <row r="54459" spans="1:2">
      <c r="A54459" t="s">
        <v>4</v>
      </c>
      <c r="B54459">
        <v>1.81285336272176</v>
      </c>
    </row>
    <row r="54460" spans="1:2">
      <c r="A54460" t="s">
        <v>4</v>
      </c>
      <c r="B54460">
        <v>1.8518118334792899</v>
      </c>
    </row>
    <row r="54461" spans="1:2">
      <c r="A54461" t="s">
        <v>4</v>
      </c>
      <c r="B54461">
        <v>1.79858644840314</v>
      </c>
    </row>
    <row r="54462" spans="1:2">
      <c r="A54462" t="s">
        <v>4</v>
      </c>
      <c r="B54462">
        <v>1.78570392783221</v>
      </c>
    </row>
    <row r="54463" spans="1:2">
      <c r="A54463" t="s">
        <v>4</v>
      </c>
      <c r="B54463">
        <v>1.79637915935338</v>
      </c>
    </row>
    <row r="54464" spans="1:2">
      <c r="A54464" t="s">
        <v>4</v>
      </c>
      <c r="B54464">
        <v>1.83558763824426</v>
      </c>
    </row>
    <row r="54465" spans="1:2">
      <c r="A54465" t="s">
        <v>4</v>
      </c>
      <c r="B54465">
        <v>1.81015956044083</v>
      </c>
    </row>
    <row r="54466" spans="1:2">
      <c r="A54466" t="s">
        <v>4</v>
      </c>
      <c r="B54466">
        <v>1.74777927936614</v>
      </c>
    </row>
    <row r="54467" spans="1:2">
      <c r="A54467" t="s">
        <v>4</v>
      </c>
      <c r="B54467">
        <v>1.7810918048073601</v>
      </c>
    </row>
    <row r="54468" spans="1:2">
      <c r="A54468" t="s">
        <v>4</v>
      </c>
      <c r="B54468">
        <v>1.78616603029298</v>
      </c>
    </row>
    <row r="54469" spans="1:2">
      <c r="A54469" t="s">
        <v>4</v>
      </c>
      <c r="B54469">
        <v>1.7445723096849099</v>
      </c>
    </row>
    <row r="54470" spans="1:2">
      <c r="A54470" t="s">
        <v>4</v>
      </c>
      <c r="B54470">
        <v>1.73720355383741</v>
      </c>
    </row>
    <row r="54471" spans="1:2">
      <c r="A54471" t="s">
        <v>4</v>
      </c>
      <c r="B54471">
        <v>1.7248202454063699</v>
      </c>
    </row>
    <row r="54472" spans="1:2">
      <c r="A54472" t="s">
        <v>4</v>
      </c>
      <c r="B54472">
        <v>1.7236572373357899</v>
      </c>
    </row>
    <row r="54473" spans="1:2">
      <c r="A54473" t="s">
        <v>4</v>
      </c>
      <c r="B54473">
        <v>1.69077998890383</v>
      </c>
    </row>
    <row r="54474" spans="1:2">
      <c r="A54474" t="s">
        <v>4</v>
      </c>
      <c r="B54474">
        <v>1.7184277583277401</v>
      </c>
    </row>
    <row r="54475" spans="1:2">
      <c r="A54475" t="s">
        <v>4</v>
      </c>
      <c r="B54475">
        <v>1.7491853055136199</v>
      </c>
    </row>
    <row r="54476" spans="1:2">
      <c r="A54476" t="s">
        <v>4</v>
      </c>
      <c r="B54476">
        <v>1.71718593364994</v>
      </c>
    </row>
    <row r="54477" spans="1:2">
      <c r="A54477" t="s">
        <v>4</v>
      </c>
      <c r="B54477">
        <v>1.76394677401619</v>
      </c>
    </row>
    <row r="54478" spans="1:2">
      <c r="A54478" t="s">
        <v>4</v>
      </c>
      <c r="B54478">
        <v>1.6931120302817599</v>
      </c>
    </row>
    <row r="54479" spans="1:2">
      <c r="A54479" t="s">
        <v>4</v>
      </c>
      <c r="B54479">
        <v>1.7261083025966799</v>
      </c>
    </row>
    <row r="54480" spans="1:2">
      <c r="A54480" t="s">
        <v>4</v>
      </c>
      <c r="B54480">
        <v>1.7096939173342001</v>
      </c>
    </row>
    <row r="54481" spans="1:2">
      <c r="A54481" t="s">
        <v>4</v>
      </c>
      <c r="B54481">
        <v>1.72343810937689</v>
      </c>
    </row>
    <row r="54482" spans="1:2">
      <c r="A54482" t="s">
        <v>4</v>
      </c>
      <c r="B54482">
        <v>1.71861127812556</v>
      </c>
    </row>
    <row r="54483" spans="1:2">
      <c r="A54483" t="s">
        <v>4</v>
      </c>
      <c r="B54483">
        <v>1.7028640617516699</v>
      </c>
    </row>
    <row r="54484" spans="1:2">
      <c r="A54484" t="s">
        <v>4</v>
      </c>
      <c r="B54484">
        <v>1.72200561142935</v>
      </c>
    </row>
    <row r="54485" spans="1:2">
      <c r="A54485" t="s">
        <v>4</v>
      </c>
      <c r="B54485">
        <v>1.7567960293518099</v>
      </c>
    </row>
    <row r="54486" spans="1:2">
      <c r="A54486" t="s">
        <v>4</v>
      </c>
      <c r="B54486">
        <v>1.7136179542530201</v>
      </c>
    </row>
    <row r="54487" spans="1:2">
      <c r="A54487" t="s">
        <v>4</v>
      </c>
      <c r="B54487">
        <v>1.7286120963168801</v>
      </c>
    </row>
    <row r="54488" spans="1:2">
      <c r="A54488" t="s">
        <v>4</v>
      </c>
      <c r="B54488">
        <v>1.7456771126263999</v>
      </c>
    </row>
    <row r="54489" spans="1:2">
      <c r="A54489" t="s">
        <v>4</v>
      </c>
      <c r="B54489">
        <v>1.7509037486999499</v>
      </c>
    </row>
    <row r="54490" spans="1:2">
      <c r="A54490" t="s">
        <v>4</v>
      </c>
      <c r="B54490">
        <v>1.7392246920777901</v>
      </c>
    </row>
    <row r="54491" spans="1:2">
      <c r="A54491" t="s">
        <v>4</v>
      </c>
      <c r="B54491">
        <v>1.7635488360023801</v>
      </c>
    </row>
    <row r="54492" spans="1:2">
      <c r="A54492" t="s">
        <v>4</v>
      </c>
      <c r="B54492">
        <v>1.7613216698256999</v>
      </c>
    </row>
    <row r="54493" spans="1:2">
      <c r="A54493" t="s">
        <v>4</v>
      </c>
      <c r="B54493">
        <v>1.7788237358064101</v>
      </c>
    </row>
    <row r="54494" spans="1:2">
      <c r="A54494" t="s">
        <v>4</v>
      </c>
      <c r="B54494">
        <v>1.78187284339045</v>
      </c>
    </row>
    <row r="54495" spans="1:2">
      <c r="A54495" t="s">
        <v>4</v>
      </c>
      <c r="B54495">
        <v>1.7836358410509801</v>
      </c>
    </row>
    <row r="54496" spans="1:2">
      <c r="A54496" t="s">
        <v>4</v>
      </c>
      <c r="B54496">
        <v>1.8153553337900199</v>
      </c>
    </row>
    <row r="54497" spans="1:2">
      <c r="A54497" t="s">
        <v>4</v>
      </c>
      <c r="B54497">
        <v>1.77902451885417</v>
      </c>
    </row>
    <row r="54498" spans="1:2">
      <c r="A54498" t="s">
        <v>4</v>
      </c>
      <c r="B54498">
        <v>1.79410868158586</v>
      </c>
    </row>
    <row r="54499" spans="1:2">
      <c r="A54499" t="s">
        <v>4</v>
      </c>
      <c r="B54499">
        <v>1.7848386691828599</v>
      </c>
    </row>
    <row r="54500" spans="1:2">
      <c r="A54500" t="s">
        <v>4</v>
      </c>
      <c r="B54500">
        <v>1.8089887978002901</v>
      </c>
    </row>
    <row r="54501" spans="1:2">
      <c r="A54501" t="s">
        <v>4</v>
      </c>
      <c r="B54501">
        <v>1.80183232994644</v>
      </c>
    </row>
    <row r="54502" spans="1:2">
      <c r="A54502" t="s">
        <v>4</v>
      </c>
      <c r="B54502">
        <v>1.78963848046624</v>
      </c>
    </row>
    <row r="54503" spans="1:2">
      <c r="A54503" t="s">
        <v>4</v>
      </c>
      <c r="B54503">
        <v>1.7832545876296599</v>
      </c>
    </row>
    <row r="54504" spans="1:2">
      <c r="A54504" t="s">
        <v>4</v>
      </c>
      <c r="B54504">
        <v>1.8421713123116601</v>
      </c>
    </row>
    <row r="54505" spans="1:2">
      <c r="A54505" t="s">
        <v>4</v>
      </c>
      <c r="B54505">
        <v>1.8446819650955899</v>
      </c>
    </row>
    <row r="54506" spans="1:2">
      <c r="A54506" t="s">
        <v>4</v>
      </c>
      <c r="B54506">
        <v>1.8358664356212</v>
      </c>
    </row>
    <row r="54507" spans="1:2">
      <c r="A54507" t="s">
        <v>4</v>
      </c>
      <c r="B54507">
        <v>1.8407508033625499</v>
      </c>
    </row>
    <row r="54508" spans="1:2">
      <c r="A54508" t="s">
        <v>4</v>
      </c>
      <c r="B54508">
        <v>1.8856642600395099</v>
      </c>
    </row>
    <row r="54509" spans="1:2">
      <c r="A54509" t="s">
        <v>4</v>
      </c>
      <c r="B54509">
        <v>1.8680501999796699</v>
      </c>
    </row>
    <row r="54510" spans="1:2">
      <c r="A54510" t="s">
        <v>4</v>
      </c>
      <c r="B54510">
        <v>1.85243590066584</v>
      </c>
    </row>
    <row r="54511" spans="1:2">
      <c r="A54511" t="s">
        <v>4</v>
      </c>
      <c r="B54511">
        <v>1.8652327847875401</v>
      </c>
    </row>
    <row r="54512" spans="1:2">
      <c r="A54512" t="s">
        <v>4</v>
      </c>
      <c r="B54512">
        <v>1.8754157706489201</v>
      </c>
    </row>
    <row r="54513" spans="1:2">
      <c r="A54513" t="s">
        <v>4</v>
      </c>
      <c r="B54513">
        <v>1.86026202249025</v>
      </c>
    </row>
    <row r="54514" spans="1:2">
      <c r="A54514" t="s">
        <v>4</v>
      </c>
      <c r="B54514">
        <v>1.88305217139796</v>
      </c>
    </row>
    <row r="54515" spans="1:2">
      <c r="A54515" t="s">
        <v>4</v>
      </c>
      <c r="B54515">
        <v>1.94008988131228</v>
      </c>
    </row>
    <row r="54516" spans="1:2">
      <c r="A54516" t="s">
        <v>4</v>
      </c>
      <c r="B54516">
        <v>1.8952557688449601</v>
      </c>
    </row>
    <row r="54517" spans="1:2">
      <c r="A54517" t="s">
        <v>4</v>
      </c>
      <c r="B54517">
        <v>1.90272683682289</v>
      </c>
    </row>
    <row r="54518" spans="1:2">
      <c r="A54518" t="s">
        <v>4</v>
      </c>
      <c r="B54518">
        <v>1.9318693546013901</v>
      </c>
    </row>
    <row r="54519" spans="1:2">
      <c r="A54519" t="s">
        <v>4</v>
      </c>
      <c r="B54519">
        <v>1.89790158360831</v>
      </c>
    </row>
    <row r="54520" spans="1:2">
      <c r="A54520" t="s">
        <v>4</v>
      </c>
      <c r="B54520">
        <v>1.88981431349706</v>
      </c>
    </row>
    <row r="54521" spans="1:2">
      <c r="A54521" t="s">
        <v>4</v>
      </c>
      <c r="B54521">
        <v>1.90962269963346</v>
      </c>
    </row>
    <row r="54522" spans="1:2">
      <c r="A54522" t="s">
        <v>4</v>
      </c>
      <c r="B54522">
        <v>1.9237499839716401</v>
      </c>
    </row>
    <row r="54523" spans="1:2">
      <c r="A54523" t="s">
        <v>4</v>
      </c>
      <c r="B54523">
        <v>1.9165323309882401</v>
      </c>
    </row>
    <row r="54524" spans="1:2">
      <c r="A54524" t="s">
        <v>4</v>
      </c>
      <c r="B54524">
        <v>1.9204891218178599</v>
      </c>
    </row>
    <row r="54525" spans="1:2">
      <c r="A54525" t="s">
        <v>4</v>
      </c>
      <c r="B54525">
        <v>1.9010369086621299</v>
      </c>
    </row>
    <row r="54526" spans="1:2">
      <c r="A54526" t="s">
        <v>4</v>
      </c>
      <c r="B54526">
        <v>1.8695834058776299</v>
      </c>
    </row>
    <row r="54527" spans="1:2">
      <c r="A54527" t="s">
        <v>4</v>
      </c>
      <c r="B54527">
        <v>1.8992340462627799</v>
      </c>
    </row>
    <row r="54528" spans="1:2">
      <c r="A54528" t="s">
        <v>4</v>
      </c>
      <c r="B54528">
        <v>1.9033828240622701</v>
      </c>
    </row>
    <row r="54529" spans="1:2">
      <c r="A54529" t="s">
        <v>4</v>
      </c>
      <c r="B54529">
        <v>1.8989877433517599</v>
      </c>
    </row>
    <row r="54530" spans="1:2">
      <c r="A54530" t="s">
        <v>4</v>
      </c>
      <c r="B54530">
        <v>1.8972963243812999</v>
      </c>
    </row>
    <row r="54531" spans="1:2">
      <c r="A54531" t="s">
        <v>4</v>
      </c>
      <c r="B54531">
        <v>1.8678060359400901</v>
      </c>
    </row>
    <row r="54532" spans="1:2">
      <c r="A54532" t="s">
        <v>4</v>
      </c>
      <c r="B54532">
        <v>1.87472439755033</v>
      </c>
    </row>
    <row r="54533" spans="1:2">
      <c r="A54533" t="s">
        <v>4</v>
      </c>
      <c r="B54533">
        <v>1.8712857330841099</v>
      </c>
    </row>
    <row r="54534" spans="1:2">
      <c r="A54534" t="s">
        <v>4</v>
      </c>
      <c r="B54534">
        <v>1.8675352026894101</v>
      </c>
    </row>
    <row r="54535" spans="1:2">
      <c r="A54535" t="s">
        <v>4</v>
      </c>
      <c r="B54535">
        <v>1.8555450874758399</v>
      </c>
    </row>
    <row r="54536" spans="1:2">
      <c r="A54536" t="s">
        <v>4</v>
      </c>
      <c r="B54536">
        <v>1.84724562447748</v>
      </c>
    </row>
    <row r="54537" spans="1:2">
      <c r="A54537" t="s">
        <v>4</v>
      </c>
      <c r="B54537">
        <v>1.8865972689347399</v>
      </c>
    </row>
    <row r="54538" spans="1:2">
      <c r="A54538" t="s">
        <v>4</v>
      </c>
      <c r="B54538">
        <v>1.88229819316</v>
      </c>
    </row>
    <row r="54539" spans="1:2">
      <c r="A54539" t="s">
        <v>4</v>
      </c>
      <c r="B54539">
        <v>1.83263894613546</v>
      </c>
    </row>
    <row r="54540" spans="1:2">
      <c r="A54540" t="s">
        <v>4</v>
      </c>
      <c r="B54540">
        <v>1.83023214675191</v>
      </c>
    </row>
    <row r="54541" spans="1:2">
      <c r="A54541" t="s">
        <v>4</v>
      </c>
      <c r="B54541">
        <v>1.80644073600037</v>
      </c>
    </row>
    <row r="54542" spans="1:2">
      <c r="A54542" t="s">
        <v>4</v>
      </c>
      <c r="B54542">
        <v>1.8219685753153201</v>
      </c>
    </row>
    <row r="54543" spans="1:2">
      <c r="A54543" t="s">
        <v>4</v>
      </c>
      <c r="B54543">
        <v>1.84855211308334</v>
      </c>
    </row>
    <row r="54544" spans="1:2">
      <c r="A54544" t="s">
        <v>4</v>
      </c>
      <c r="B54544">
        <v>1.8500199421483301</v>
      </c>
    </row>
    <row r="54545" spans="1:2">
      <c r="A54545" t="s">
        <v>4</v>
      </c>
      <c r="B54545">
        <v>1.8035902551255301</v>
      </c>
    </row>
    <row r="54546" spans="1:2">
      <c r="A54546" t="s">
        <v>4</v>
      </c>
      <c r="B54546">
        <v>1.8116193430151799</v>
      </c>
    </row>
    <row r="54547" spans="1:2">
      <c r="A54547" t="s">
        <v>4</v>
      </c>
      <c r="B54547">
        <v>1.7568400566636</v>
      </c>
    </row>
    <row r="54548" spans="1:2">
      <c r="A54548" t="s">
        <v>4</v>
      </c>
      <c r="B54548">
        <v>1.8151060982037299</v>
      </c>
    </row>
    <row r="54549" spans="1:2">
      <c r="A54549" t="s">
        <v>4</v>
      </c>
      <c r="B54549">
        <v>1.8070861238189799</v>
      </c>
    </row>
    <row r="54550" spans="1:2">
      <c r="A54550" t="s">
        <v>4</v>
      </c>
      <c r="B54550">
        <v>1.72652242732244</v>
      </c>
    </row>
    <row r="54551" spans="1:2">
      <c r="A54551" t="s">
        <v>4</v>
      </c>
      <c r="B54551">
        <v>1.7582428935977199</v>
      </c>
    </row>
    <row r="54552" spans="1:2">
      <c r="A54552" t="s">
        <v>4</v>
      </c>
      <c r="B54552">
        <v>1.7817324313537699</v>
      </c>
    </row>
    <row r="54553" spans="1:2">
      <c r="A54553" t="s">
        <v>4</v>
      </c>
      <c r="B54553">
        <v>1.7190054945531801</v>
      </c>
    </row>
    <row r="54554" spans="1:2">
      <c r="A54554" t="s">
        <v>4</v>
      </c>
      <c r="B54554">
        <v>1.7430142619719999</v>
      </c>
    </row>
    <row r="54555" spans="1:2">
      <c r="A54555" t="s">
        <v>4</v>
      </c>
      <c r="B54555">
        <v>1.72933090460724</v>
      </c>
    </row>
    <row r="54556" spans="1:2">
      <c r="A54556" t="s">
        <v>4</v>
      </c>
      <c r="B54556">
        <v>1.75748221665217</v>
      </c>
    </row>
    <row r="54557" spans="1:2">
      <c r="A54557" t="s">
        <v>4</v>
      </c>
      <c r="B54557">
        <v>1.74663607697168</v>
      </c>
    </row>
    <row r="54558" spans="1:2">
      <c r="A54558" t="s">
        <v>4</v>
      </c>
      <c r="B54558">
        <v>1.7194675351666899</v>
      </c>
    </row>
    <row r="54559" spans="1:2">
      <c r="A54559" t="s">
        <v>4</v>
      </c>
      <c r="B54559">
        <v>1.7307831502572899</v>
      </c>
    </row>
    <row r="54560" spans="1:2">
      <c r="A54560" t="s">
        <v>4</v>
      </c>
      <c r="B54560">
        <v>1.75269657337463</v>
      </c>
    </row>
    <row r="54561" spans="1:2">
      <c r="A54561" t="s">
        <v>4</v>
      </c>
      <c r="B54561">
        <v>1.7162563681007199</v>
      </c>
    </row>
    <row r="54562" spans="1:2">
      <c r="A54562" t="s">
        <v>4</v>
      </c>
      <c r="B54562">
        <v>1.7112128283799299</v>
      </c>
    </row>
    <row r="54563" spans="1:2">
      <c r="A54563" t="s">
        <v>4</v>
      </c>
      <c r="B54563">
        <v>1.74700394819685</v>
      </c>
    </row>
    <row r="54564" spans="1:2">
      <c r="A54564" t="s">
        <v>4</v>
      </c>
      <c r="B54564">
        <v>1.72943971164948</v>
      </c>
    </row>
    <row r="54565" spans="1:2">
      <c r="A54565" t="s">
        <v>4</v>
      </c>
      <c r="B54565">
        <v>1.70508164535664</v>
      </c>
    </row>
    <row r="54566" spans="1:2">
      <c r="A54566" t="s">
        <v>4</v>
      </c>
      <c r="B54566">
        <v>1.69234462496312</v>
      </c>
    </row>
    <row r="54567" spans="1:2">
      <c r="A54567" t="s">
        <v>4</v>
      </c>
      <c r="B54567">
        <v>1.7244392851163901</v>
      </c>
    </row>
    <row r="54568" spans="1:2">
      <c r="A54568" t="s">
        <v>4</v>
      </c>
      <c r="B54568">
        <v>1.74381823459827</v>
      </c>
    </row>
    <row r="54569" spans="1:2">
      <c r="A54569" t="s">
        <v>4</v>
      </c>
      <c r="B54569">
        <v>1.7234106525333099</v>
      </c>
    </row>
    <row r="54570" spans="1:2">
      <c r="A54570" t="s">
        <v>4</v>
      </c>
      <c r="B54570">
        <v>1.7425312847889001</v>
      </c>
    </row>
    <row r="54571" spans="1:2">
      <c r="A54571" t="s">
        <v>4</v>
      </c>
      <c r="B54571">
        <v>1.7781205383034799</v>
      </c>
    </row>
    <row r="54572" spans="1:2">
      <c r="A54572" t="s">
        <v>4</v>
      </c>
      <c r="B54572">
        <v>1.70488952850064</v>
      </c>
    </row>
    <row r="54573" spans="1:2">
      <c r="A54573" t="s">
        <v>4</v>
      </c>
      <c r="B54573">
        <v>1.7095486300284499</v>
      </c>
    </row>
    <row r="54574" spans="1:2">
      <c r="A54574" t="s">
        <v>4</v>
      </c>
      <c r="B54574">
        <v>1.7758865815901099</v>
      </c>
    </row>
    <row r="54575" spans="1:2">
      <c r="A54575" t="s">
        <v>4</v>
      </c>
      <c r="B54575">
        <v>1.75574300701057</v>
      </c>
    </row>
    <row r="54576" spans="1:2">
      <c r="A54576" t="s">
        <v>4</v>
      </c>
      <c r="B54576">
        <v>1.7716797205952499</v>
      </c>
    </row>
    <row r="54577" spans="1:2">
      <c r="A54577" t="s">
        <v>4</v>
      </c>
      <c r="B54577">
        <v>1.7926990688047699</v>
      </c>
    </row>
    <row r="54578" spans="1:2">
      <c r="A54578" t="s">
        <v>4</v>
      </c>
      <c r="B54578">
        <v>1.77668198706382</v>
      </c>
    </row>
    <row r="54579" spans="1:2">
      <c r="A54579" t="s">
        <v>4</v>
      </c>
      <c r="B54579">
        <v>1.74893343586356</v>
      </c>
    </row>
    <row r="54580" spans="1:2">
      <c r="A54580" t="s">
        <v>4</v>
      </c>
      <c r="B54580">
        <v>1.7653732359235501</v>
      </c>
    </row>
    <row r="54581" spans="1:2">
      <c r="A54581" t="s">
        <v>4</v>
      </c>
      <c r="B54581">
        <v>1.8097274003310699</v>
      </c>
    </row>
    <row r="54582" spans="1:2">
      <c r="A54582" t="s">
        <v>4</v>
      </c>
      <c r="B54582">
        <v>1.758915830716</v>
      </c>
    </row>
    <row r="54583" spans="1:2">
      <c r="A54583" t="s">
        <v>4</v>
      </c>
      <c r="B54583">
        <v>1.79827290399115</v>
      </c>
    </row>
    <row r="54584" spans="1:2">
      <c r="A54584" t="s">
        <v>4</v>
      </c>
      <c r="B54584">
        <v>1.8203338730691601</v>
      </c>
    </row>
    <row r="54585" spans="1:2">
      <c r="A54585" t="s">
        <v>4</v>
      </c>
      <c r="B54585">
        <v>1.8267746802337601</v>
      </c>
    </row>
    <row r="54586" spans="1:2">
      <c r="A54586" t="s">
        <v>4</v>
      </c>
      <c r="B54586">
        <v>1.8070509424396399</v>
      </c>
    </row>
    <row r="54587" spans="1:2">
      <c r="A54587" t="s">
        <v>4</v>
      </c>
      <c r="B54587">
        <v>1.83151905966715</v>
      </c>
    </row>
    <row r="54588" spans="1:2">
      <c r="A54588" t="s">
        <v>4</v>
      </c>
      <c r="B54588">
        <v>1.8361384700263701</v>
      </c>
    </row>
    <row r="54589" spans="1:2">
      <c r="A54589" t="s">
        <v>4</v>
      </c>
      <c r="B54589">
        <v>1.8185906004696599</v>
      </c>
    </row>
    <row r="54590" spans="1:2">
      <c r="A54590" t="s">
        <v>4</v>
      </c>
      <c r="B54590">
        <v>1.7943683419986101</v>
      </c>
    </row>
    <row r="54591" spans="1:2">
      <c r="A54591" t="s">
        <v>4</v>
      </c>
      <c r="B54591">
        <v>1.8565470742708099</v>
      </c>
    </row>
    <row r="54592" spans="1:2">
      <c r="A54592" t="s">
        <v>4</v>
      </c>
      <c r="B54592">
        <v>1.8412659245770699</v>
      </c>
    </row>
    <row r="54593" spans="1:2">
      <c r="A54593" t="s">
        <v>4</v>
      </c>
      <c r="B54593">
        <v>1.88859502103974</v>
      </c>
    </row>
    <row r="54594" spans="1:2">
      <c r="A54594" t="s">
        <v>4</v>
      </c>
      <c r="B54594">
        <v>1.85068599099084</v>
      </c>
    </row>
    <row r="54595" spans="1:2">
      <c r="A54595" t="s">
        <v>4</v>
      </c>
      <c r="B54595">
        <v>1.8769024666985801</v>
      </c>
    </row>
    <row r="54596" spans="1:2">
      <c r="A54596" t="s">
        <v>4</v>
      </c>
      <c r="B54596">
        <v>1.89119211506806</v>
      </c>
    </row>
    <row r="54597" spans="1:2">
      <c r="A54597" t="s">
        <v>4</v>
      </c>
      <c r="B54597">
        <v>1.89581262672635</v>
      </c>
    </row>
    <row r="54598" spans="1:2">
      <c r="A54598" t="s">
        <v>4</v>
      </c>
      <c r="B54598">
        <v>1.91162305169789</v>
      </c>
    </row>
    <row r="54599" spans="1:2">
      <c r="A54599" t="s">
        <v>4</v>
      </c>
      <c r="B54599">
        <v>1.89398376465438</v>
      </c>
    </row>
    <row r="54600" spans="1:2">
      <c r="A54600" t="s">
        <v>4</v>
      </c>
      <c r="B54600">
        <v>1.9395446532868701</v>
      </c>
    </row>
    <row r="54601" spans="1:2">
      <c r="A54601" t="s">
        <v>4</v>
      </c>
      <c r="B54601">
        <v>1.8710564329630599</v>
      </c>
    </row>
    <row r="54602" spans="1:2">
      <c r="A54602" t="s">
        <v>4</v>
      </c>
      <c r="B54602">
        <v>1.94931580185515</v>
      </c>
    </row>
    <row r="54603" spans="1:2">
      <c r="A54603" t="s">
        <v>4</v>
      </c>
      <c r="B54603">
        <v>1.9207023206026601</v>
      </c>
    </row>
    <row r="54604" spans="1:2">
      <c r="A54604" t="s">
        <v>4</v>
      </c>
      <c r="B54604">
        <v>1.8714237281422299</v>
      </c>
    </row>
    <row r="54605" spans="1:2">
      <c r="A54605" t="s">
        <v>4</v>
      </c>
      <c r="B54605">
        <v>1.9141023245411299</v>
      </c>
    </row>
    <row r="54606" spans="1:2">
      <c r="A54606" t="s">
        <v>4</v>
      </c>
      <c r="B54606">
        <v>1.92070055550734</v>
      </c>
    </row>
    <row r="54607" spans="1:2">
      <c r="A54607" t="s">
        <v>4</v>
      </c>
      <c r="B54607">
        <v>1.8895384335830701</v>
      </c>
    </row>
    <row r="54608" spans="1:2">
      <c r="A54608" t="s">
        <v>4</v>
      </c>
      <c r="B54608">
        <v>1.86868425398265</v>
      </c>
    </row>
    <row r="54609" spans="1:2">
      <c r="A54609" t="s">
        <v>4</v>
      </c>
      <c r="B54609">
        <v>1.91684915130206</v>
      </c>
    </row>
    <row r="54610" spans="1:2">
      <c r="A54610" t="s">
        <v>4</v>
      </c>
      <c r="B54610">
        <v>1.86170447821676</v>
      </c>
    </row>
    <row r="54611" spans="1:2">
      <c r="A54611" t="s">
        <v>4</v>
      </c>
      <c r="B54611">
        <v>1.8872994263670599</v>
      </c>
    </row>
    <row r="54612" spans="1:2">
      <c r="A54612" t="s">
        <v>4</v>
      </c>
      <c r="B54612">
        <v>1.95192022527482</v>
      </c>
    </row>
    <row r="54613" spans="1:2">
      <c r="A54613" t="s">
        <v>4</v>
      </c>
      <c r="B54613">
        <v>1.8831406475624901</v>
      </c>
    </row>
    <row r="54614" spans="1:2">
      <c r="A54614" t="s">
        <v>4</v>
      </c>
      <c r="B54614">
        <v>1.8933197539986999</v>
      </c>
    </row>
    <row r="54615" spans="1:2">
      <c r="A54615" t="s">
        <v>4</v>
      </c>
      <c r="B54615">
        <v>1.91738924352941</v>
      </c>
    </row>
    <row r="54616" spans="1:2">
      <c r="A54616" t="s">
        <v>4</v>
      </c>
      <c r="B54616">
        <v>1.87703931930243</v>
      </c>
    </row>
    <row r="54617" spans="1:2">
      <c r="A54617" t="s">
        <v>4</v>
      </c>
      <c r="B54617">
        <v>1.8712130569869101</v>
      </c>
    </row>
    <row r="54618" spans="1:2">
      <c r="A54618" t="s">
        <v>4</v>
      </c>
      <c r="B54618">
        <v>1.8874715881121</v>
      </c>
    </row>
    <row r="54619" spans="1:2">
      <c r="A54619" t="s">
        <v>4</v>
      </c>
      <c r="B54619">
        <v>1.8534361510961599</v>
      </c>
    </row>
    <row r="54620" spans="1:2">
      <c r="A54620" t="s">
        <v>4</v>
      </c>
      <c r="B54620">
        <v>1.84256834109394</v>
      </c>
    </row>
    <row r="54621" spans="1:2">
      <c r="A54621" t="s">
        <v>4</v>
      </c>
      <c r="B54621">
        <v>1.8503056360532999</v>
      </c>
    </row>
    <row r="54622" spans="1:2">
      <c r="A54622" t="s">
        <v>4</v>
      </c>
      <c r="B54622">
        <v>1.8889063939887301</v>
      </c>
    </row>
    <row r="54623" spans="1:2">
      <c r="A54623" t="s">
        <v>4</v>
      </c>
      <c r="B54623">
        <v>1.8976738872672101</v>
      </c>
    </row>
    <row r="54624" spans="1:2">
      <c r="A54624" t="s">
        <v>4</v>
      </c>
      <c r="B54624">
        <v>1.8080148822320801</v>
      </c>
    </row>
    <row r="54625" spans="1:2">
      <c r="A54625" t="s">
        <v>4</v>
      </c>
      <c r="B54625">
        <v>1.80230824615906</v>
      </c>
    </row>
    <row r="54626" spans="1:2">
      <c r="A54626" t="s">
        <v>4</v>
      </c>
      <c r="B54626">
        <v>1.8228050184042499</v>
      </c>
    </row>
    <row r="54627" spans="1:2">
      <c r="A54627" t="s">
        <v>4</v>
      </c>
      <c r="B54627">
        <v>1.82569776785986</v>
      </c>
    </row>
    <row r="54628" spans="1:2">
      <c r="A54628" t="s">
        <v>4</v>
      </c>
      <c r="B54628">
        <v>1.8040938388193899</v>
      </c>
    </row>
    <row r="54629" spans="1:2">
      <c r="A54629" t="s">
        <v>4</v>
      </c>
      <c r="B54629">
        <v>1.81378700650155</v>
      </c>
    </row>
    <row r="54630" spans="1:2">
      <c r="A54630" t="s">
        <v>4</v>
      </c>
      <c r="B54630">
        <v>1.80044025356105</v>
      </c>
    </row>
    <row r="54631" spans="1:2">
      <c r="A54631" t="s">
        <v>4</v>
      </c>
      <c r="B54631">
        <v>1.80049688486751</v>
      </c>
    </row>
    <row r="54632" spans="1:2">
      <c r="A54632" t="s">
        <v>4</v>
      </c>
      <c r="B54632">
        <v>1.7500247184811599</v>
      </c>
    </row>
    <row r="54633" spans="1:2">
      <c r="A54633" t="s">
        <v>4</v>
      </c>
      <c r="B54633">
        <v>1.7678942976383101</v>
      </c>
    </row>
    <row r="54634" spans="1:2">
      <c r="A54634" t="s">
        <v>4</v>
      </c>
      <c r="B54634">
        <v>1.80767911514421</v>
      </c>
    </row>
    <row r="54635" spans="1:2">
      <c r="A54635" t="s">
        <v>4</v>
      </c>
      <c r="B54635">
        <v>1.7525032197458701</v>
      </c>
    </row>
    <row r="54636" spans="1:2">
      <c r="A54636" t="s">
        <v>4</v>
      </c>
      <c r="B54636">
        <v>1.74324197736979</v>
      </c>
    </row>
    <row r="54637" spans="1:2">
      <c r="A54637" t="s">
        <v>4</v>
      </c>
      <c r="B54637">
        <v>1.7655926828033499</v>
      </c>
    </row>
    <row r="54638" spans="1:2">
      <c r="A54638" t="s">
        <v>4</v>
      </c>
      <c r="B54638">
        <v>1.7813167014859299</v>
      </c>
    </row>
    <row r="54639" spans="1:2">
      <c r="A54639" t="s">
        <v>4</v>
      </c>
      <c r="B54639">
        <v>1.75370249459853</v>
      </c>
    </row>
    <row r="54640" spans="1:2">
      <c r="A54640" t="s">
        <v>4</v>
      </c>
      <c r="B54640">
        <v>1.7466041583907801</v>
      </c>
    </row>
    <row r="54641" spans="1:2">
      <c r="A54641" t="s">
        <v>4</v>
      </c>
      <c r="B54641">
        <v>1.72194695971349</v>
      </c>
    </row>
    <row r="54642" spans="1:2">
      <c r="A54642" t="s">
        <v>4</v>
      </c>
      <c r="B54642">
        <v>1.74234202871133</v>
      </c>
    </row>
    <row r="54643" spans="1:2">
      <c r="A54643" t="s">
        <v>4</v>
      </c>
      <c r="B54643">
        <v>1.7571469718461299</v>
      </c>
    </row>
    <row r="54644" spans="1:2">
      <c r="A54644" t="s">
        <v>4</v>
      </c>
      <c r="B54644">
        <v>1.7714968985344799</v>
      </c>
    </row>
    <row r="54645" spans="1:2">
      <c r="A54645" t="s">
        <v>4</v>
      </c>
      <c r="B54645">
        <v>1.7171784509322401</v>
      </c>
    </row>
    <row r="54646" spans="1:2">
      <c r="A54646" t="s">
        <v>4</v>
      </c>
      <c r="B54646">
        <v>1.7078182270767699</v>
      </c>
    </row>
    <row r="54647" spans="1:2">
      <c r="A54647" t="s">
        <v>4</v>
      </c>
      <c r="B54647">
        <v>1.74442687370081</v>
      </c>
    </row>
    <row r="54648" spans="1:2">
      <c r="A54648" t="s">
        <v>4</v>
      </c>
      <c r="B54648">
        <v>1.7132661717650299</v>
      </c>
    </row>
    <row r="54649" spans="1:2">
      <c r="A54649" t="s">
        <v>4</v>
      </c>
      <c r="B54649">
        <v>1.7350604597230499</v>
      </c>
    </row>
    <row r="54650" spans="1:2">
      <c r="A54650" t="s">
        <v>4</v>
      </c>
      <c r="B54650">
        <v>1.7384294868307899</v>
      </c>
    </row>
    <row r="54651" spans="1:2">
      <c r="A54651" t="s">
        <v>4</v>
      </c>
      <c r="B54651">
        <v>1.7110418375207299</v>
      </c>
    </row>
    <row r="54652" spans="1:2">
      <c r="A54652" t="s">
        <v>4</v>
      </c>
      <c r="B54652">
        <v>1.73073020065169</v>
      </c>
    </row>
    <row r="54653" spans="1:2">
      <c r="A54653" t="s">
        <v>4</v>
      </c>
      <c r="B54653">
        <v>1.73647732708667</v>
      </c>
    </row>
    <row r="54654" spans="1:2">
      <c r="A54654" t="s">
        <v>4</v>
      </c>
      <c r="B54654">
        <v>1.7739819690010199</v>
      </c>
    </row>
    <row r="54655" spans="1:2">
      <c r="A54655" t="s">
        <v>4</v>
      </c>
      <c r="B54655">
        <v>1.72050878330926</v>
      </c>
    </row>
    <row r="54656" spans="1:2">
      <c r="A54656" t="s">
        <v>4</v>
      </c>
      <c r="B54656">
        <v>1.7443124679650499</v>
      </c>
    </row>
    <row r="54657" spans="1:2">
      <c r="A54657" t="s">
        <v>4</v>
      </c>
      <c r="B54657">
        <v>1.7268722293850001</v>
      </c>
    </row>
    <row r="54658" spans="1:2">
      <c r="A54658" t="s">
        <v>4</v>
      </c>
      <c r="B54658">
        <v>1.7386797113003301</v>
      </c>
    </row>
    <row r="54659" spans="1:2">
      <c r="A54659" t="s">
        <v>4</v>
      </c>
      <c r="B54659">
        <v>1.78870919979103</v>
      </c>
    </row>
    <row r="54660" spans="1:2">
      <c r="A54660" t="s">
        <v>4</v>
      </c>
      <c r="B54660">
        <v>1.7647316543357701</v>
      </c>
    </row>
    <row r="54661" spans="1:2">
      <c r="A54661" t="s">
        <v>4</v>
      </c>
      <c r="B54661">
        <v>1.73064447058159</v>
      </c>
    </row>
    <row r="54662" spans="1:2">
      <c r="A54662" t="s">
        <v>4</v>
      </c>
      <c r="B54662">
        <v>1.7932021762742401</v>
      </c>
    </row>
    <row r="54663" spans="1:2">
      <c r="A54663" t="s">
        <v>4</v>
      </c>
      <c r="B54663">
        <v>1.7435578980061699</v>
      </c>
    </row>
    <row r="54664" spans="1:2">
      <c r="A54664" t="s">
        <v>4</v>
      </c>
      <c r="B54664">
        <v>1.76554253122186</v>
      </c>
    </row>
    <row r="54665" spans="1:2">
      <c r="A54665" t="s">
        <v>4</v>
      </c>
      <c r="B54665">
        <v>1.77067339742325</v>
      </c>
    </row>
    <row r="54666" spans="1:2">
      <c r="A54666" t="s">
        <v>4</v>
      </c>
      <c r="B54666">
        <v>1.78387690992834</v>
      </c>
    </row>
    <row r="54667" spans="1:2">
      <c r="A54667" t="s">
        <v>4</v>
      </c>
      <c r="B54667">
        <v>1.7748699494626099</v>
      </c>
    </row>
    <row r="54668" spans="1:2">
      <c r="A54668" t="s">
        <v>4</v>
      </c>
      <c r="B54668">
        <v>1.8259339175187499</v>
      </c>
    </row>
    <row r="54669" spans="1:2">
      <c r="A54669" t="s">
        <v>4</v>
      </c>
      <c r="B54669">
        <v>1.79478307835896</v>
      </c>
    </row>
    <row r="54670" spans="1:2">
      <c r="A54670" t="s">
        <v>4</v>
      </c>
      <c r="B54670">
        <v>1.7860205330199099</v>
      </c>
    </row>
    <row r="54671" spans="1:2">
      <c r="A54671" t="s">
        <v>4</v>
      </c>
      <c r="B54671">
        <v>1.7822750655758199</v>
      </c>
    </row>
    <row r="54672" spans="1:2">
      <c r="A54672" t="s">
        <v>4</v>
      </c>
      <c r="B54672">
        <v>1.85394133924522</v>
      </c>
    </row>
    <row r="54673" spans="1:2">
      <c r="A54673" t="s">
        <v>4</v>
      </c>
      <c r="B54673">
        <v>1.8520646660957101</v>
      </c>
    </row>
    <row r="54674" spans="1:2">
      <c r="A54674" t="s">
        <v>4</v>
      </c>
      <c r="B54674">
        <v>1.8280664980815999</v>
      </c>
    </row>
    <row r="54675" spans="1:2">
      <c r="A54675" t="s">
        <v>4</v>
      </c>
      <c r="B54675">
        <v>1.8650457139179999</v>
      </c>
    </row>
    <row r="54676" spans="1:2">
      <c r="A54676" t="s">
        <v>4</v>
      </c>
      <c r="B54676">
        <v>1.8915679400129199</v>
      </c>
    </row>
    <row r="54677" spans="1:2">
      <c r="A54677" t="s">
        <v>4</v>
      </c>
      <c r="B54677">
        <v>1.85940172593685</v>
      </c>
    </row>
    <row r="54678" spans="1:2">
      <c r="A54678" t="s">
        <v>4</v>
      </c>
      <c r="B54678">
        <v>1.86330218275564</v>
      </c>
    </row>
    <row r="54679" spans="1:2">
      <c r="A54679" t="s">
        <v>4</v>
      </c>
      <c r="B54679">
        <v>1.85298503453865</v>
      </c>
    </row>
    <row r="54680" spans="1:2">
      <c r="A54680" t="s">
        <v>4</v>
      </c>
      <c r="B54680">
        <v>1.91061415363542</v>
      </c>
    </row>
    <row r="54681" spans="1:2">
      <c r="A54681" t="s">
        <v>4</v>
      </c>
      <c r="B54681">
        <v>1.86041292583917</v>
      </c>
    </row>
    <row r="54682" spans="1:2">
      <c r="A54682" t="s">
        <v>4</v>
      </c>
      <c r="B54682">
        <v>1.8872774144546001</v>
      </c>
    </row>
    <row r="54683" spans="1:2">
      <c r="A54683" t="s">
        <v>4</v>
      </c>
      <c r="B54683">
        <v>1.8739759269446199</v>
      </c>
    </row>
    <row r="54684" spans="1:2">
      <c r="A54684" t="s">
        <v>4</v>
      </c>
      <c r="B54684">
        <v>1.8894067349863799</v>
      </c>
    </row>
    <row r="54685" spans="1:2">
      <c r="A54685" t="s">
        <v>4</v>
      </c>
      <c r="B54685">
        <v>1.8639049696944601</v>
      </c>
    </row>
    <row r="54686" spans="1:2">
      <c r="A54686" t="s">
        <v>4</v>
      </c>
      <c r="B54686">
        <v>1.9078464785857201</v>
      </c>
    </row>
    <row r="54687" spans="1:2">
      <c r="A54687" t="s">
        <v>4</v>
      </c>
      <c r="B54687">
        <v>1.9071571899122901</v>
      </c>
    </row>
    <row r="54688" spans="1:2">
      <c r="A54688" t="s">
        <v>4</v>
      </c>
      <c r="B54688">
        <v>1.8612108866144099</v>
      </c>
    </row>
    <row r="54689" spans="1:2">
      <c r="A54689" t="s">
        <v>4</v>
      </c>
      <c r="B54689">
        <v>1.93257222356721</v>
      </c>
    </row>
    <row r="54690" spans="1:2">
      <c r="A54690" t="s">
        <v>4</v>
      </c>
      <c r="B54690">
        <v>1.9339834772668201</v>
      </c>
    </row>
    <row r="54691" spans="1:2">
      <c r="A54691" t="s">
        <v>4</v>
      </c>
      <c r="B54691">
        <v>1.86878820399714</v>
      </c>
    </row>
    <row r="54692" spans="1:2">
      <c r="A54692" t="s">
        <v>4</v>
      </c>
      <c r="B54692">
        <v>1.85375419664109</v>
      </c>
    </row>
    <row r="54693" spans="1:2">
      <c r="A54693" t="s">
        <v>4</v>
      </c>
      <c r="B54693">
        <v>1.90533901144525</v>
      </c>
    </row>
    <row r="54694" spans="1:2">
      <c r="A54694" t="s">
        <v>4</v>
      </c>
      <c r="B54694">
        <v>1.8833860337091699</v>
      </c>
    </row>
    <row r="54695" spans="1:2">
      <c r="A54695" t="s">
        <v>4</v>
      </c>
      <c r="B54695">
        <v>1.8956931805447601</v>
      </c>
    </row>
    <row r="54696" spans="1:2">
      <c r="A54696" t="s">
        <v>4</v>
      </c>
      <c r="B54696">
        <v>1.8665120544507801</v>
      </c>
    </row>
    <row r="54697" spans="1:2">
      <c r="A54697" t="s">
        <v>4</v>
      </c>
      <c r="B54697">
        <v>1.92401276319383</v>
      </c>
    </row>
    <row r="54698" spans="1:2">
      <c r="A54698" t="s">
        <v>4</v>
      </c>
      <c r="B54698">
        <v>1.90166194067464</v>
      </c>
    </row>
    <row r="54699" spans="1:2">
      <c r="A54699" t="s">
        <v>4</v>
      </c>
      <c r="B54699">
        <v>1.9114611294831201</v>
      </c>
    </row>
    <row r="54700" spans="1:2">
      <c r="A54700" t="s">
        <v>4</v>
      </c>
      <c r="B54700">
        <v>1.88643621308006</v>
      </c>
    </row>
    <row r="54701" spans="1:2">
      <c r="A54701" t="s">
        <v>4</v>
      </c>
      <c r="B54701">
        <v>1.8852771181386601</v>
      </c>
    </row>
    <row r="54702" spans="1:2">
      <c r="A54702" t="s">
        <v>4</v>
      </c>
      <c r="B54702">
        <v>1.85394570994484</v>
      </c>
    </row>
    <row r="54703" spans="1:2">
      <c r="A54703" t="s">
        <v>4</v>
      </c>
      <c r="B54703">
        <v>1.87317805593364</v>
      </c>
    </row>
    <row r="54704" spans="1:2">
      <c r="A54704" t="s">
        <v>4</v>
      </c>
      <c r="B54704">
        <v>1.8266169240281001</v>
      </c>
    </row>
    <row r="54705" spans="1:2">
      <c r="A54705" t="s">
        <v>4</v>
      </c>
      <c r="B54705">
        <v>1.8844354059675901</v>
      </c>
    </row>
    <row r="54706" spans="1:2">
      <c r="A54706" t="s">
        <v>4</v>
      </c>
      <c r="B54706">
        <v>1.8348749592106099</v>
      </c>
    </row>
    <row r="54707" spans="1:2">
      <c r="A54707" t="s">
        <v>4</v>
      </c>
      <c r="B54707">
        <v>1.7837668368861901</v>
      </c>
    </row>
    <row r="54708" spans="1:2">
      <c r="A54708" t="s">
        <v>4</v>
      </c>
      <c r="B54708">
        <v>1.8066152664599</v>
      </c>
    </row>
    <row r="54709" spans="1:2">
      <c r="A54709" t="s">
        <v>4</v>
      </c>
      <c r="B54709">
        <v>1.7998757752671299</v>
      </c>
    </row>
    <row r="54710" spans="1:2">
      <c r="A54710" t="s">
        <v>4</v>
      </c>
      <c r="B54710">
        <v>1.81541520614553</v>
      </c>
    </row>
    <row r="54711" spans="1:2">
      <c r="A54711" t="s">
        <v>4</v>
      </c>
      <c r="B54711">
        <v>1.79467633071195</v>
      </c>
    </row>
    <row r="54712" spans="1:2">
      <c r="A54712" t="s">
        <v>4</v>
      </c>
      <c r="B54712">
        <v>1.77644268531103</v>
      </c>
    </row>
    <row r="54713" spans="1:2">
      <c r="A54713" t="s">
        <v>4</v>
      </c>
      <c r="B54713">
        <v>1.7732959901341001</v>
      </c>
    </row>
    <row r="54714" spans="1:2">
      <c r="A54714" t="s">
        <v>4</v>
      </c>
      <c r="B54714">
        <v>1.8120865704576501</v>
      </c>
    </row>
    <row r="54715" spans="1:2">
      <c r="A54715" t="s">
        <v>4</v>
      </c>
      <c r="B54715">
        <v>1.80740164736229</v>
      </c>
    </row>
    <row r="54716" spans="1:2">
      <c r="A54716" t="s">
        <v>4</v>
      </c>
      <c r="B54716">
        <v>1.7678982840155699</v>
      </c>
    </row>
    <row r="54717" spans="1:2">
      <c r="A54717" t="s">
        <v>4</v>
      </c>
      <c r="B54717">
        <v>1.7574616054097101</v>
      </c>
    </row>
    <row r="54718" spans="1:2">
      <c r="A54718" t="s">
        <v>4</v>
      </c>
      <c r="B54718">
        <v>1.7791316755009801</v>
      </c>
    </row>
    <row r="54719" spans="1:2">
      <c r="A54719" t="s">
        <v>4</v>
      </c>
      <c r="B54719">
        <v>1.7319475262412001</v>
      </c>
    </row>
    <row r="54720" spans="1:2">
      <c r="A54720" t="s">
        <v>4</v>
      </c>
      <c r="B54720">
        <v>1.7760111483321599</v>
      </c>
    </row>
    <row r="54721" spans="1:2">
      <c r="A54721" t="s">
        <v>4</v>
      </c>
      <c r="B54721">
        <v>1.73808791784522</v>
      </c>
    </row>
    <row r="54722" spans="1:2">
      <c r="A54722" t="s">
        <v>4</v>
      </c>
      <c r="B54722">
        <v>1.7310051387185399</v>
      </c>
    </row>
    <row r="54723" spans="1:2">
      <c r="A54723" t="s">
        <v>4</v>
      </c>
      <c r="B54723">
        <v>1.7806448293327499</v>
      </c>
    </row>
    <row r="54724" spans="1:2">
      <c r="A54724" t="s">
        <v>4</v>
      </c>
      <c r="B54724">
        <v>1.7421154469901301</v>
      </c>
    </row>
    <row r="54725" spans="1:2">
      <c r="A54725" t="s">
        <v>4</v>
      </c>
      <c r="B54725">
        <v>1.7218660237827299</v>
      </c>
    </row>
    <row r="54726" spans="1:2">
      <c r="A54726" t="s">
        <v>4</v>
      </c>
      <c r="B54726">
        <v>1.7316271059155199</v>
      </c>
    </row>
    <row r="54727" spans="1:2">
      <c r="A54727" t="s">
        <v>4</v>
      </c>
      <c r="B54727">
        <v>1.71543946486085</v>
      </c>
    </row>
    <row r="54728" spans="1:2">
      <c r="A54728" t="s">
        <v>4</v>
      </c>
      <c r="B54728">
        <v>1.72604252768254</v>
      </c>
    </row>
    <row r="54729" spans="1:2">
      <c r="A54729" t="s">
        <v>4</v>
      </c>
      <c r="B54729">
        <v>1.7223032288353</v>
      </c>
    </row>
    <row r="54730" spans="1:2">
      <c r="A54730" t="s">
        <v>4</v>
      </c>
      <c r="B54730">
        <v>1.74335819846798</v>
      </c>
    </row>
    <row r="54731" spans="1:2">
      <c r="A54731" t="s">
        <v>4</v>
      </c>
      <c r="B54731">
        <v>1.7294134009384401</v>
      </c>
    </row>
    <row r="54732" spans="1:2">
      <c r="A54732" t="s">
        <v>4</v>
      </c>
      <c r="B54732">
        <v>1.7170428543679499</v>
      </c>
    </row>
    <row r="54733" spans="1:2">
      <c r="A54733" t="s">
        <v>4</v>
      </c>
      <c r="B54733">
        <v>1.69438821441362</v>
      </c>
    </row>
    <row r="54734" spans="1:2">
      <c r="A54734" t="s">
        <v>4</v>
      </c>
      <c r="B54734">
        <v>1.7055167676648999</v>
      </c>
    </row>
    <row r="54735" spans="1:2">
      <c r="A54735" t="s">
        <v>4</v>
      </c>
      <c r="B54735">
        <v>1.76067259158347</v>
      </c>
    </row>
    <row r="54736" spans="1:2">
      <c r="A54736" t="s">
        <v>4</v>
      </c>
      <c r="B54736">
        <v>1.7692549587095801</v>
      </c>
    </row>
    <row r="54737" spans="1:2">
      <c r="A54737" t="s">
        <v>4</v>
      </c>
      <c r="B54737">
        <v>1.70723079760371</v>
      </c>
    </row>
    <row r="54738" spans="1:2">
      <c r="A54738" t="s">
        <v>4</v>
      </c>
      <c r="B54738">
        <v>1.76614396488039</v>
      </c>
    </row>
    <row r="54739" spans="1:2">
      <c r="A54739" t="s">
        <v>4</v>
      </c>
      <c r="B54739">
        <v>1.7074847151473</v>
      </c>
    </row>
    <row r="54740" spans="1:2">
      <c r="A54740" t="s">
        <v>4</v>
      </c>
      <c r="B54740">
        <v>1.7078346264425399</v>
      </c>
    </row>
    <row r="54741" spans="1:2">
      <c r="A54741" t="s">
        <v>4</v>
      </c>
      <c r="B54741">
        <v>1.7641303979557701</v>
      </c>
    </row>
    <row r="54742" spans="1:2">
      <c r="A54742" t="s">
        <v>4</v>
      </c>
      <c r="B54742">
        <v>1.7353286886410699</v>
      </c>
    </row>
    <row r="54743" spans="1:2">
      <c r="A54743" t="s">
        <v>4</v>
      </c>
      <c r="B54743">
        <v>1.76214525354461</v>
      </c>
    </row>
    <row r="54744" spans="1:2">
      <c r="A54744" t="s">
        <v>4</v>
      </c>
      <c r="B54744">
        <v>1.7756276074233099</v>
      </c>
    </row>
    <row r="54745" spans="1:2">
      <c r="A54745" t="s">
        <v>4</v>
      </c>
      <c r="B54745">
        <v>1.74247465206396</v>
      </c>
    </row>
    <row r="54746" spans="1:2">
      <c r="A54746" t="s">
        <v>4</v>
      </c>
      <c r="B54746">
        <v>1.7570455711956801</v>
      </c>
    </row>
    <row r="54747" spans="1:2">
      <c r="A54747" t="s">
        <v>4</v>
      </c>
      <c r="B54747">
        <v>1.77392702943283</v>
      </c>
    </row>
    <row r="54748" spans="1:2">
      <c r="A54748" t="s">
        <v>4</v>
      </c>
      <c r="B54748">
        <v>1.7608426238268999</v>
      </c>
    </row>
    <row r="54749" spans="1:2">
      <c r="A54749" t="s">
        <v>4</v>
      </c>
      <c r="B54749">
        <v>1.7924591236724501</v>
      </c>
    </row>
    <row r="54750" spans="1:2">
      <c r="A54750" t="s">
        <v>4</v>
      </c>
      <c r="B54750">
        <v>1.8063922222447899</v>
      </c>
    </row>
    <row r="54751" spans="1:2">
      <c r="A54751" t="s">
        <v>4</v>
      </c>
      <c r="B54751">
        <v>1.7853842013313601</v>
      </c>
    </row>
    <row r="54752" spans="1:2">
      <c r="A54752" t="s">
        <v>4</v>
      </c>
      <c r="B54752">
        <v>1.81788854374258</v>
      </c>
    </row>
    <row r="54753" spans="1:2">
      <c r="A54753" t="s">
        <v>4</v>
      </c>
      <c r="B54753">
        <v>1.8287333122674601</v>
      </c>
    </row>
    <row r="54754" spans="1:2">
      <c r="A54754" t="s">
        <v>4</v>
      </c>
      <c r="B54754">
        <v>1.82007557321194</v>
      </c>
    </row>
    <row r="54755" spans="1:2">
      <c r="A54755" t="s">
        <v>4</v>
      </c>
      <c r="B54755">
        <v>1.78459602880332</v>
      </c>
    </row>
    <row r="54756" spans="1:2">
      <c r="A54756" t="s">
        <v>4</v>
      </c>
      <c r="B54756">
        <v>1.8626345907987201</v>
      </c>
    </row>
    <row r="54757" spans="1:2">
      <c r="A54757" t="s">
        <v>4</v>
      </c>
      <c r="B54757">
        <v>1.85653807353037</v>
      </c>
    </row>
    <row r="54758" spans="1:2">
      <c r="A54758" t="s">
        <v>4</v>
      </c>
      <c r="B54758">
        <v>1.84167961658173</v>
      </c>
    </row>
    <row r="54759" spans="1:2">
      <c r="A54759" t="s">
        <v>4</v>
      </c>
      <c r="B54759">
        <v>1.8772767902721199</v>
      </c>
    </row>
    <row r="54760" spans="1:2">
      <c r="A54760" t="s">
        <v>4</v>
      </c>
      <c r="B54760">
        <v>1.8794777566460501</v>
      </c>
    </row>
    <row r="54761" spans="1:2">
      <c r="A54761" t="s">
        <v>4</v>
      </c>
      <c r="B54761">
        <v>1.87754749791276</v>
      </c>
    </row>
    <row r="54762" spans="1:2">
      <c r="A54762" t="s">
        <v>4</v>
      </c>
      <c r="B54762">
        <v>1.86457952363113</v>
      </c>
    </row>
    <row r="54763" spans="1:2">
      <c r="A54763" t="s">
        <v>4</v>
      </c>
      <c r="B54763">
        <v>1.8840657757002399</v>
      </c>
    </row>
    <row r="54764" spans="1:2">
      <c r="A54764" t="s">
        <v>4</v>
      </c>
      <c r="B54764">
        <v>1.8689313730668899</v>
      </c>
    </row>
    <row r="54765" spans="1:2">
      <c r="A54765" t="s">
        <v>4</v>
      </c>
      <c r="B54765">
        <v>1.8557184315944899</v>
      </c>
    </row>
    <row r="54766" spans="1:2">
      <c r="A54766" t="s">
        <v>4</v>
      </c>
      <c r="B54766">
        <v>1.89592437400888</v>
      </c>
    </row>
    <row r="54767" spans="1:2">
      <c r="A54767" t="s">
        <v>4</v>
      </c>
      <c r="B54767">
        <v>1.8722538628560601</v>
      </c>
    </row>
    <row r="54768" spans="1:2">
      <c r="A54768" t="s">
        <v>4</v>
      </c>
      <c r="B54768">
        <v>1.9102334701033801</v>
      </c>
    </row>
    <row r="54769" spans="1:2">
      <c r="A54769" t="s">
        <v>4</v>
      </c>
      <c r="B54769">
        <v>1.9000070390519701</v>
      </c>
    </row>
    <row r="54770" spans="1:2">
      <c r="A54770" t="s">
        <v>4</v>
      </c>
      <c r="B54770">
        <v>1.9074265116623801</v>
      </c>
    </row>
    <row r="54771" spans="1:2">
      <c r="A54771" t="s">
        <v>4</v>
      </c>
      <c r="B54771">
        <v>1.88362569086832</v>
      </c>
    </row>
    <row r="54772" spans="1:2">
      <c r="A54772" t="s">
        <v>4</v>
      </c>
      <c r="B54772">
        <v>1.90280768442549</v>
      </c>
    </row>
    <row r="54773" spans="1:2">
      <c r="A54773" t="s">
        <v>4</v>
      </c>
      <c r="B54773">
        <v>1.9003351433639699</v>
      </c>
    </row>
    <row r="54774" spans="1:2">
      <c r="A54774" t="s">
        <v>4</v>
      </c>
      <c r="B54774">
        <v>1.8993856045228199</v>
      </c>
    </row>
    <row r="54775" spans="1:2">
      <c r="A54775" t="s">
        <v>4</v>
      </c>
      <c r="B54775">
        <v>1.9176068459290601</v>
      </c>
    </row>
    <row r="54776" spans="1:2">
      <c r="A54776" t="s">
        <v>4</v>
      </c>
      <c r="B54776">
        <v>1.8844543357586101</v>
      </c>
    </row>
    <row r="54777" spans="1:2">
      <c r="A54777" t="s">
        <v>4</v>
      </c>
      <c r="B54777">
        <v>1.8803769247304201</v>
      </c>
    </row>
    <row r="54778" spans="1:2">
      <c r="A54778" t="s">
        <v>4</v>
      </c>
      <c r="B54778">
        <v>1.85467215906633</v>
      </c>
    </row>
    <row r="54779" spans="1:2">
      <c r="A54779" t="s">
        <v>4</v>
      </c>
      <c r="B54779">
        <v>1.90068298270036</v>
      </c>
    </row>
    <row r="54780" spans="1:2">
      <c r="A54780" t="s">
        <v>4</v>
      </c>
      <c r="B54780">
        <v>1.89750342902156</v>
      </c>
    </row>
    <row r="54781" spans="1:2">
      <c r="A54781" t="s">
        <v>4</v>
      </c>
      <c r="B54781">
        <v>1.87537430070869</v>
      </c>
    </row>
    <row r="54782" spans="1:2">
      <c r="A54782" t="s">
        <v>4</v>
      </c>
      <c r="B54782">
        <v>1.87212760706772</v>
      </c>
    </row>
    <row r="54783" spans="1:2">
      <c r="A54783" t="s">
        <v>4</v>
      </c>
      <c r="B54783">
        <v>1.8485187923356601</v>
      </c>
    </row>
    <row r="54784" spans="1:2">
      <c r="A54784" t="s">
        <v>4</v>
      </c>
      <c r="B54784">
        <v>1.8990199918524</v>
      </c>
    </row>
    <row r="54785" spans="1:2">
      <c r="A54785" t="s">
        <v>4</v>
      </c>
      <c r="B54785">
        <v>1.86288470475676</v>
      </c>
    </row>
    <row r="54786" spans="1:2">
      <c r="A54786" t="s">
        <v>4</v>
      </c>
      <c r="B54786">
        <v>1.86605797263721</v>
      </c>
    </row>
    <row r="54787" spans="1:2">
      <c r="A54787" t="s">
        <v>4</v>
      </c>
      <c r="B54787">
        <v>1.8467989672482701</v>
      </c>
    </row>
    <row r="54788" spans="1:2">
      <c r="A54788" t="s">
        <v>4</v>
      </c>
      <c r="B54788">
        <v>1.8710051323147701</v>
      </c>
    </row>
    <row r="54789" spans="1:2">
      <c r="A54789" t="s">
        <v>4</v>
      </c>
      <c r="B54789">
        <v>1.80424783635097</v>
      </c>
    </row>
    <row r="54790" spans="1:2">
      <c r="A54790" t="s">
        <v>4</v>
      </c>
      <c r="B54790">
        <v>1.8550118351948099</v>
      </c>
    </row>
    <row r="54791" spans="1:2">
      <c r="A54791" t="s">
        <v>4</v>
      </c>
      <c r="B54791">
        <v>1.7973734187555099</v>
      </c>
    </row>
    <row r="54792" spans="1:2">
      <c r="A54792" t="s">
        <v>4</v>
      </c>
      <c r="B54792">
        <v>1.7939394453825499</v>
      </c>
    </row>
    <row r="54793" spans="1:2">
      <c r="A54793" t="s">
        <v>4</v>
      </c>
      <c r="B54793">
        <v>1.81137982510189</v>
      </c>
    </row>
    <row r="54794" spans="1:2">
      <c r="A54794" t="s">
        <v>4</v>
      </c>
      <c r="B54794">
        <v>1.78006093299512</v>
      </c>
    </row>
    <row r="54795" spans="1:2">
      <c r="A54795" t="s">
        <v>4</v>
      </c>
      <c r="B54795">
        <v>1.8318946174442201</v>
      </c>
    </row>
    <row r="54796" spans="1:2">
      <c r="A54796" t="s">
        <v>4</v>
      </c>
      <c r="B54796">
        <v>1.7616603666303301</v>
      </c>
    </row>
    <row r="54797" spans="1:2">
      <c r="A54797" t="s">
        <v>4</v>
      </c>
      <c r="B54797">
        <v>1.80820031403311</v>
      </c>
    </row>
    <row r="54798" spans="1:2">
      <c r="A54798" t="s">
        <v>4</v>
      </c>
      <c r="B54798">
        <v>1.8026575427486</v>
      </c>
    </row>
    <row r="54799" spans="1:2">
      <c r="A54799" t="s">
        <v>4</v>
      </c>
      <c r="B54799">
        <v>1.7424815428517499</v>
      </c>
    </row>
    <row r="54800" spans="1:2">
      <c r="A54800" t="s">
        <v>4</v>
      </c>
      <c r="B54800">
        <v>1.80968914291303</v>
      </c>
    </row>
    <row r="54801" spans="1:2">
      <c r="A54801" t="s">
        <v>4</v>
      </c>
      <c r="B54801">
        <v>1.73349613955969</v>
      </c>
    </row>
    <row r="54802" spans="1:2">
      <c r="A54802" t="s">
        <v>4</v>
      </c>
      <c r="B54802">
        <v>1.7459654155531501</v>
      </c>
    </row>
    <row r="54803" spans="1:2">
      <c r="A54803" t="s">
        <v>4</v>
      </c>
      <c r="B54803">
        <v>1.80818419102393</v>
      </c>
    </row>
    <row r="54804" spans="1:2">
      <c r="A54804" t="s">
        <v>4</v>
      </c>
      <c r="B54804">
        <v>1.7893306732566201</v>
      </c>
    </row>
    <row r="54805" spans="1:2">
      <c r="A54805" t="s">
        <v>4</v>
      </c>
      <c r="B54805">
        <v>1.71149477546702</v>
      </c>
    </row>
    <row r="54806" spans="1:2">
      <c r="A54806" t="s">
        <v>4</v>
      </c>
      <c r="B54806">
        <v>1.75000829340453</v>
      </c>
    </row>
    <row r="54807" spans="1:2">
      <c r="A54807" t="s">
        <v>4</v>
      </c>
      <c r="B54807">
        <v>1.7227373419181</v>
      </c>
    </row>
    <row r="54808" spans="1:2">
      <c r="A54808" t="s">
        <v>4</v>
      </c>
      <c r="B54808">
        <v>1.7439346816908801</v>
      </c>
    </row>
    <row r="54809" spans="1:2">
      <c r="A54809" t="s">
        <v>4</v>
      </c>
      <c r="B54809">
        <v>1.7625604960841601</v>
      </c>
    </row>
    <row r="54810" spans="1:2">
      <c r="A54810" t="s">
        <v>4</v>
      </c>
      <c r="B54810">
        <v>1.7459419583465201</v>
      </c>
    </row>
    <row r="54811" spans="1:2">
      <c r="A54811" t="s">
        <v>4</v>
      </c>
      <c r="B54811">
        <v>1.72069269063548</v>
      </c>
    </row>
    <row r="54812" spans="1:2">
      <c r="A54812" t="s">
        <v>4</v>
      </c>
      <c r="B54812">
        <v>1.7232226917506299</v>
      </c>
    </row>
    <row r="54813" spans="1:2">
      <c r="A54813" t="s">
        <v>4</v>
      </c>
      <c r="B54813">
        <v>1.73671077223104</v>
      </c>
    </row>
    <row r="54814" spans="1:2">
      <c r="A54814" t="s">
        <v>4</v>
      </c>
      <c r="B54814">
        <v>1.74679027140961</v>
      </c>
    </row>
    <row r="54815" spans="1:2">
      <c r="A54815" t="s">
        <v>4</v>
      </c>
      <c r="B54815">
        <v>1.7418474747402399</v>
      </c>
    </row>
    <row r="54816" spans="1:2">
      <c r="A54816" t="s">
        <v>4</v>
      </c>
      <c r="B54816">
        <v>1.7463363722649199</v>
      </c>
    </row>
    <row r="54817" spans="1:2">
      <c r="A54817" t="s">
        <v>4</v>
      </c>
      <c r="B54817">
        <v>1.7170450204577801</v>
      </c>
    </row>
    <row r="54818" spans="1:2">
      <c r="A54818" t="s">
        <v>4</v>
      </c>
      <c r="B54818">
        <v>1.7534350227133499</v>
      </c>
    </row>
    <row r="54819" spans="1:2">
      <c r="A54819" t="s">
        <v>4</v>
      </c>
      <c r="B54819">
        <v>1.725192864494</v>
      </c>
    </row>
    <row r="54820" spans="1:2">
      <c r="A54820" t="s">
        <v>4</v>
      </c>
      <c r="B54820">
        <v>1.7351830886250199</v>
      </c>
    </row>
    <row r="54821" spans="1:2">
      <c r="A54821" t="s">
        <v>4</v>
      </c>
      <c r="B54821">
        <v>1.7045870292057801</v>
      </c>
    </row>
    <row r="54822" spans="1:2">
      <c r="A54822" t="s">
        <v>4</v>
      </c>
      <c r="B54822">
        <v>1.77257679086037</v>
      </c>
    </row>
    <row r="54823" spans="1:2">
      <c r="A54823" t="s">
        <v>4</v>
      </c>
      <c r="B54823">
        <v>1.7631885862643899</v>
      </c>
    </row>
    <row r="54824" spans="1:2">
      <c r="A54824" t="s">
        <v>4</v>
      </c>
      <c r="B54824">
        <v>1.7204496599616399</v>
      </c>
    </row>
    <row r="54825" spans="1:2">
      <c r="A54825" t="s">
        <v>4</v>
      </c>
      <c r="B54825">
        <v>1.7186634783496799</v>
      </c>
    </row>
    <row r="54826" spans="1:2">
      <c r="A54826" t="s">
        <v>4</v>
      </c>
      <c r="B54826">
        <v>1.78931005478589</v>
      </c>
    </row>
    <row r="54827" spans="1:2">
      <c r="A54827" t="s">
        <v>4</v>
      </c>
      <c r="B54827">
        <v>1.76475961247841</v>
      </c>
    </row>
    <row r="54828" spans="1:2">
      <c r="A54828" t="s">
        <v>4</v>
      </c>
      <c r="B54828">
        <v>1.73573312208618</v>
      </c>
    </row>
    <row r="54829" spans="1:2">
      <c r="A54829" t="s">
        <v>4</v>
      </c>
      <c r="B54829">
        <v>1.7998078816153</v>
      </c>
    </row>
    <row r="54830" spans="1:2">
      <c r="A54830" t="s">
        <v>4</v>
      </c>
      <c r="B54830">
        <v>1.7830261491131101</v>
      </c>
    </row>
    <row r="54831" spans="1:2">
      <c r="A54831" t="s">
        <v>4</v>
      </c>
      <c r="B54831">
        <v>1.79920885208031</v>
      </c>
    </row>
    <row r="54832" spans="1:2">
      <c r="A54832" t="s">
        <v>4</v>
      </c>
      <c r="B54832">
        <v>1.7839963739650599</v>
      </c>
    </row>
    <row r="54833" spans="1:2">
      <c r="A54833" t="s">
        <v>4</v>
      </c>
      <c r="B54833">
        <v>1.7810243054463399</v>
      </c>
    </row>
    <row r="54834" spans="1:2">
      <c r="A54834" t="s">
        <v>4</v>
      </c>
      <c r="B54834">
        <v>1.8212884623839101</v>
      </c>
    </row>
    <row r="54835" spans="1:2">
      <c r="A54835" t="s">
        <v>4</v>
      </c>
      <c r="B54835">
        <v>1.82082381689238</v>
      </c>
    </row>
    <row r="54836" spans="1:2">
      <c r="A54836" t="s">
        <v>4</v>
      </c>
      <c r="B54836">
        <v>1.84873618531938</v>
      </c>
    </row>
    <row r="54837" spans="1:2">
      <c r="A54837" t="s">
        <v>4</v>
      </c>
      <c r="B54837">
        <v>1.80247413159079</v>
      </c>
    </row>
    <row r="54838" spans="1:2">
      <c r="A54838" t="s">
        <v>4</v>
      </c>
      <c r="B54838">
        <v>1.8739409793401001</v>
      </c>
    </row>
    <row r="54839" spans="1:2">
      <c r="A54839" t="s">
        <v>4</v>
      </c>
      <c r="B54839">
        <v>1.8592769689775399</v>
      </c>
    </row>
    <row r="54840" spans="1:2">
      <c r="A54840" t="s">
        <v>4</v>
      </c>
      <c r="B54840">
        <v>1.86635082672166</v>
      </c>
    </row>
    <row r="54841" spans="1:2">
      <c r="A54841" t="s">
        <v>4</v>
      </c>
      <c r="B54841">
        <v>1.8124735793518001</v>
      </c>
    </row>
    <row r="54842" spans="1:2">
      <c r="A54842" t="s">
        <v>4</v>
      </c>
      <c r="B54842">
        <v>1.8821564754103199</v>
      </c>
    </row>
    <row r="54843" spans="1:2">
      <c r="A54843" t="s">
        <v>4</v>
      </c>
      <c r="B54843">
        <v>1.89993396290391</v>
      </c>
    </row>
    <row r="54844" spans="1:2">
      <c r="A54844" t="s">
        <v>4</v>
      </c>
      <c r="B54844">
        <v>1.8413936380254099</v>
      </c>
    </row>
    <row r="54845" spans="1:2">
      <c r="A54845" t="s">
        <v>4</v>
      </c>
      <c r="B54845">
        <v>1.92384948860525</v>
      </c>
    </row>
    <row r="54846" spans="1:2">
      <c r="A54846" t="s">
        <v>4</v>
      </c>
      <c r="B54846">
        <v>1.8877036928017401</v>
      </c>
    </row>
    <row r="54847" spans="1:2">
      <c r="A54847" t="s">
        <v>4</v>
      </c>
      <c r="B54847">
        <v>1.8518351961155399</v>
      </c>
    </row>
    <row r="54848" spans="1:2">
      <c r="A54848" t="s">
        <v>4</v>
      </c>
      <c r="B54848">
        <v>1.9113872234284299</v>
      </c>
    </row>
    <row r="54849" spans="1:2">
      <c r="A54849" t="s">
        <v>4</v>
      </c>
      <c r="B54849">
        <v>1.9109792010212601</v>
      </c>
    </row>
    <row r="54850" spans="1:2">
      <c r="A54850" t="s">
        <v>4</v>
      </c>
      <c r="B54850">
        <v>1.91862059327949</v>
      </c>
    </row>
    <row r="54851" spans="1:2">
      <c r="A54851" t="s">
        <v>4</v>
      </c>
      <c r="B54851">
        <v>1.84775037724321</v>
      </c>
    </row>
    <row r="54852" spans="1:2">
      <c r="A54852" t="s">
        <v>4</v>
      </c>
      <c r="B54852">
        <v>1.88796091685504</v>
      </c>
    </row>
    <row r="54853" spans="1:2">
      <c r="A54853" t="s">
        <v>4</v>
      </c>
      <c r="B54853">
        <v>1.91578938910468</v>
      </c>
    </row>
    <row r="54854" spans="1:2">
      <c r="A54854" t="s">
        <v>4</v>
      </c>
      <c r="B54854">
        <v>1.92165550082704</v>
      </c>
    </row>
    <row r="54855" spans="1:2">
      <c r="A54855" t="s">
        <v>4</v>
      </c>
      <c r="B54855">
        <v>1.8722596024067699</v>
      </c>
    </row>
    <row r="54856" spans="1:2">
      <c r="A54856" t="s">
        <v>4</v>
      </c>
      <c r="B54856">
        <v>1.91443310731065</v>
      </c>
    </row>
    <row r="54857" spans="1:2">
      <c r="A54857" t="s">
        <v>4</v>
      </c>
      <c r="B54857">
        <v>1.8985540009377699</v>
      </c>
    </row>
    <row r="54858" spans="1:2">
      <c r="A54858" t="s">
        <v>4</v>
      </c>
      <c r="B54858">
        <v>1.90867473939371</v>
      </c>
    </row>
    <row r="54859" spans="1:2">
      <c r="A54859" t="s">
        <v>4</v>
      </c>
      <c r="B54859">
        <v>1.8926925048794601</v>
      </c>
    </row>
    <row r="54860" spans="1:2">
      <c r="A54860" t="s">
        <v>4</v>
      </c>
      <c r="B54860">
        <v>1.870905800896</v>
      </c>
    </row>
    <row r="54861" spans="1:2">
      <c r="A54861" t="s">
        <v>4</v>
      </c>
      <c r="B54861">
        <v>1.9183517210980401</v>
      </c>
    </row>
    <row r="54862" spans="1:2">
      <c r="A54862" t="s">
        <v>4</v>
      </c>
      <c r="B54862">
        <v>1.8560700755185</v>
      </c>
    </row>
    <row r="54863" spans="1:2">
      <c r="A54863" t="s">
        <v>4</v>
      </c>
      <c r="B54863">
        <v>1.9005340184474999</v>
      </c>
    </row>
    <row r="54864" spans="1:2">
      <c r="A54864" t="s">
        <v>4</v>
      </c>
      <c r="B54864">
        <v>1.8762082041575401</v>
      </c>
    </row>
    <row r="54865" spans="1:2">
      <c r="A54865" t="s">
        <v>4</v>
      </c>
      <c r="B54865">
        <v>1.89515937403602</v>
      </c>
    </row>
    <row r="54866" spans="1:2">
      <c r="A54866" t="s">
        <v>4</v>
      </c>
      <c r="B54866">
        <v>1.8942535624807499</v>
      </c>
    </row>
    <row r="54867" spans="1:2">
      <c r="A54867" t="s">
        <v>4</v>
      </c>
      <c r="B54867">
        <v>1.8757859983613101</v>
      </c>
    </row>
    <row r="54868" spans="1:2">
      <c r="A54868" t="s">
        <v>4</v>
      </c>
      <c r="B54868">
        <v>1.89179750054756</v>
      </c>
    </row>
    <row r="54869" spans="1:2">
      <c r="A54869" t="s">
        <v>4</v>
      </c>
      <c r="B54869">
        <v>1.8647502512073899</v>
      </c>
    </row>
    <row r="54870" spans="1:2">
      <c r="A54870" t="s">
        <v>4</v>
      </c>
      <c r="B54870">
        <v>1.8846955310956499</v>
      </c>
    </row>
    <row r="54871" spans="1:2">
      <c r="A54871" t="s">
        <v>4</v>
      </c>
      <c r="B54871">
        <v>1.84601317450243</v>
      </c>
    </row>
    <row r="54872" spans="1:2">
      <c r="A54872" t="s">
        <v>4</v>
      </c>
      <c r="B54872">
        <v>1.80145343607705</v>
      </c>
    </row>
    <row r="54873" spans="1:2">
      <c r="A54873" t="s">
        <v>4</v>
      </c>
      <c r="B54873">
        <v>1.83367299036497</v>
      </c>
    </row>
    <row r="54874" spans="1:2">
      <c r="A54874" t="s">
        <v>4</v>
      </c>
      <c r="B54874">
        <v>1.79212934260338</v>
      </c>
    </row>
    <row r="54875" spans="1:2">
      <c r="A54875" t="s">
        <v>4</v>
      </c>
      <c r="B54875">
        <v>1.88666851826759</v>
      </c>
    </row>
    <row r="54876" spans="1:2">
      <c r="A54876" t="s">
        <v>4</v>
      </c>
      <c r="B54876">
        <v>1.80982800953536</v>
      </c>
    </row>
    <row r="54877" spans="1:2">
      <c r="A54877" t="s">
        <v>4</v>
      </c>
      <c r="B54877">
        <v>1.8202980163848199</v>
      </c>
    </row>
    <row r="54878" spans="1:2">
      <c r="A54878" t="s">
        <v>4</v>
      </c>
      <c r="B54878">
        <v>1.75942057489806</v>
      </c>
    </row>
    <row r="54879" spans="1:2">
      <c r="A54879" t="s">
        <v>4</v>
      </c>
      <c r="B54879">
        <v>1.80906420741396</v>
      </c>
    </row>
    <row r="54880" spans="1:2">
      <c r="A54880" t="s">
        <v>4</v>
      </c>
      <c r="B54880">
        <v>1.84983158924849</v>
      </c>
    </row>
    <row r="54881" spans="1:2">
      <c r="A54881" t="s">
        <v>4</v>
      </c>
      <c r="B54881">
        <v>1.7991044024245599</v>
      </c>
    </row>
    <row r="54882" spans="1:2">
      <c r="A54882" t="s">
        <v>4</v>
      </c>
      <c r="B54882">
        <v>1.7358578970135301</v>
      </c>
    </row>
    <row r="54883" spans="1:2">
      <c r="A54883" t="s">
        <v>4</v>
      </c>
      <c r="B54883">
        <v>1.76036457286605</v>
      </c>
    </row>
    <row r="54884" spans="1:2">
      <c r="A54884" t="s">
        <v>4</v>
      </c>
      <c r="B54884">
        <v>1.78701049781568</v>
      </c>
    </row>
    <row r="54885" spans="1:2">
      <c r="A54885" t="s">
        <v>4</v>
      </c>
      <c r="B54885">
        <v>1.78470338558877</v>
      </c>
    </row>
    <row r="54886" spans="1:2">
      <c r="A54886" t="s">
        <v>4</v>
      </c>
      <c r="B54886">
        <v>1.7478392832485401</v>
      </c>
    </row>
    <row r="54887" spans="1:2">
      <c r="A54887" t="s">
        <v>4</v>
      </c>
      <c r="B54887">
        <v>1.78808738646052</v>
      </c>
    </row>
    <row r="54888" spans="1:2">
      <c r="A54888" t="s">
        <v>4</v>
      </c>
      <c r="B54888">
        <v>1.7346748677773101</v>
      </c>
    </row>
    <row r="54889" spans="1:2">
      <c r="A54889" t="s">
        <v>4</v>
      </c>
      <c r="B54889">
        <v>1.72098923743799</v>
      </c>
    </row>
    <row r="54890" spans="1:2">
      <c r="A54890" t="s">
        <v>4</v>
      </c>
      <c r="B54890">
        <v>1.71807014282896</v>
      </c>
    </row>
    <row r="54891" spans="1:2">
      <c r="A54891" t="s">
        <v>4</v>
      </c>
      <c r="B54891">
        <v>1.7543220697148001</v>
      </c>
    </row>
    <row r="54892" spans="1:2">
      <c r="A54892" t="s">
        <v>4</v>
      </c>
      <c r="B54892">
        <v>1.71223670927599</v>
      </c>
    </row>
    <row r="54893" spans="1:2">
      <c r="A54893" t="s">
        <v>4</v>
      </c>
      <c r="B54893">
        <v>1.7260146052054299</v>
      </c>
    </row>
    <row r="54894" spans="1:2">
      <c r="A54894" t="s">
        <v>4</v>
      </c>
      <c r="B54894">
        <v>1.71593310001719</v>
      </c>
    </row>
    <row r="54895" spans="1:2">
      <c r="A54895" t="s">
        <v>4</v>
      </c>
      <c r="B54895">
        <v>1.7468175329986799</v>
      </c>
    </row>
    <row r="54896" spans="1:2">
      <c r="A54896" t="s">
        <v>4</v>
      </c>
      <c r="B54896">
        <v>1.70277534863817</v>
      </c>
    </row>
    <row r="54897" spans="1:2">
      <c r="A54897" t="s">
        <v>4</v>
      </c>
      <c r="B54897">
        <v>1.7263989478108499</v>
      </c>
    </row>
    <row r="54898" spans="1:2">
      <c r="A54898" t="s">
        <v>4</v>
      </c>
      <c r="B54898">
        <v>1.71376423374122</v>
      </c>
    </row>
    <row r="54899" spans="1:2">
      <c r="A54899" t="s">
        <v>4</v>
      </c>
      <c r="B54899">
        <v>1.7886613128523301</v>
      </c>
    </row>
    <row r="54900" spans="1:2">
      <c r="A54900" t="s">
        <v>4</v>
      </c>
      <c r="B54900">
        <v>1.75857132535767</v>
      </c>
    </row>
    <row r="54901" spans="1:2">
      <c r="A54901" t="s">
        <v>4</v>
      </c>
      <c r="B54901">
        <v>1.7620891104185801</v>
      </c>
    </row>
    <row r="54902" spans="1:2">
      <c r="A54902" t="s">
        <v>4</v>
      </c>
      <c r="B54902">
        <v>1.7257272403465</v>
      </c>
    </row>
    <row r="54903" spans="1:2">
      <c r="A54903" t="s">
        <v>4</v>
      </c>
      <c r="B54903">
        <v>1.71994058598185</v>
      </c>
    </row>
    <row r="54904" spans="1:2">
      <c r="A54904" t="s">
        <v>4</v>
      </c>
      <c r="B54904">
        <v>1.7492961415772901</v>
      </c>
    </row>
    <row r="54905" spans="1:2">
      <c r="A54905" t="s">
        <v>4</v>
      </c>
      <c r="B54905">
        <v>1.70255068206176</v>
      </c>
    </row>
    <row r="54906" spans="1:2">
      <c r="A54906" t="s">
        <v>4</v>
      </c>
      <c r="B54906">
        <v>1.7325962132941399</v>
      </c>
    </row>
    <row r="54907" spans="1:2">
      <c r="A54907" t="s">
        <v>4</v>
      </c>
      <c r="B54907">
        <v>1.7106361604509599</v>
      </c>
    </row>
    <row r="54908" spans="1:2">
      <c r="A54908" t="s">
        <v>4</v>
      </c>
      <c r="B54908">
        <v>1.75028531775718</v>
      </c>
    </row>
    <row r="54909" spans="1:2">
      <c r="A54909" t="s">
        <v>4</v>
      </c>
      <c r="B54909">
        <v>1.7816163180562601</v>
      </c>
    </row>
    <row r="54910" spans="1:2">
      <c r="A54910" t="s">
        <v>4</v>
      </c>
      <c r="B54910">
        <v>1.76466608474187</v>
      </c>
    </row>
    <row r="54911" spans="1:2">
      <c r="A54911" t="s">
        <v>4</v>
      </c>
      <c r="B54911">
        <v>1.7657582400569001</v>
      </c>
    </row>
    <row r="54912" spans="1:2">
      <c r="A54912" t="s">
        <v>4</v>
      </c>
      <c r="B54912">
        <v>1.74246406475173</v>
      </c>
    </row>
    <row r="54913" spans="1:2">
      <c r="A54913" t="s">
        <v>4</v>
      </c>
      <c r="B54913">
        <v>1.74703405746651</v>
      </c>
    </row>
    <row r="54914" spans="1:2">
      <c r="A54914" t="s">
        <v>4</v>
      </c>
      <c r="B54914">
        <v>1.7797951910690299</v>
      </c>
    </row>
    <row r="54915" spans="1:2">
      <c r="A54915" t="s">
        <v>4</v>
      </c>
      <c r="B54915">
        <v>1.8016800929017101</v>
      </c>
    </row>
    <row r="54916" spans="1:2">
      <c r="A54916" t="s">
        <v>4</v>
      </c>
      <c r="B54916">
        <v>1.81945978696309</v>
      </c>
    </row>
    <row r="54917" spans="1:2">
      <c r="A54917" t="s">
        <v>4</v>
      </c>
      <c r="B54917">
        <v>1.8131255235524399</v>
      </c>
    </row>
    <row r="54918" spans="1:2">
      <c r="A54918" t="s">
        <v>4</v>
      </c>
      <c r="B54918">
        <v>1.8476245627091299</v>
      </c>
    </row>
    <row r="54919" spans="1:2">
      <c r="A54919" t="s">
        <v>4</v>
      </c>
      <c r="B54919">
        <v>1.8251330397621299</v>
      </c>
    </row>
    <row r="54920" spans="1:2">
      <c r="A54920" t="s">
        <v>4</v>
      </c>
      <c r="B54920">
        <v>1.81617561665035</v>
      </c>
    </row>
    <row r="54921" spans="1:2">
      <c r="A54921" t="s">
        <v>4</v>
      </c>
      <c r="B54921">
        <v>1.8682552789026701</v>
      </c>
    </row>
    <row r="54922" spans="1:2">
      <c r="A54922" t="s">
        <v>4</v>
      </c>
      <c r="B54922">
        <v>1.84487329585201</v>
      </c>
    </row>
    <row r="54923" spans="1:2">
      <c r="A54923" t="s">
        <v>4</v>
      </c>
      <c r="B54923">
        <v>1.8947640191845601</v>
      </c>
    </row>
    <row r="54924" spans="1:2">
      <c r="A54924" t="s">
        <v>4</v>
      </c>
      <c r="B54924">
        <v>1.8926120566548399</v>
      </c>
    </row>
    <row r="54925" spans="1:2">
      <c r="A54925" t="s">
        <v>4</v>
      </c>
      <c r="B54925">
        <v>1.8043442925256299</v>
      </c>
    </row>
    <row r="54926" spans="1:2">
      <c r="A54926" t="s">
        <v>4</v>
      </c>
      <c r="B54926">
        <v>1.85040308506885</v>
      </c>
    </row>
    <row r="54927" spans="1:2">
      <c r="A54927" t="s">
        <v>4</v>
      </c>
      <c r="B54927">
        <v>1.8133189941479899</v>
      </c>
    </row>
    <row r="54928" spans="1:2">
      <c r="A54928" t="s">
        <v>4</v>
      </c>
      <c r="B54928">
        <v>1.84760712857137</v>
      </c>
    </row>
    <row r="54929" spans="1:2">
      <c r="A54929" t="s">
        <v>4</v>
      </c>
      <c r="B54929">
        <v>1.89651045893465</v>
      </c>
    </row>
    <row r="54930" spans="1:2">
      <c r="A54930" t="s">
        <v>4</v>
      </c>
      <c r="B54930">
        <v>1.87703985126048</v>
      </c>
    </row>
    <row r="54931" spans="1:2">
      <c r="A54931" t="s">
        <v>4</v>
      </c>
      <c r="B54931">
        <v>1.90756479326664</v>
      </c>
    </row>
    <row r="54932" spans="1:2">
      <c r="A54932" t="s">
        <v>4</v>
      </c>
      <c r="B54932">
        <v>1.87066372886404</v>
      </c>
    </row>
    <row r="54933" spans="1:2">
      <c r="A54933" t="s">
        <v>4</v>
      </c>
      <c r="B54933">
        <v>1.90724402193467</v>
      </c>
    </row>
    <row r="54934" spans="1:2">
      <c r="A54934" t="s">
        <v>4</v>
      </c>
      <c r="B54934">
        <v>1.8920658961301799</v>
      </c>
    </row>
    <row r="54935" spans="1:2">
      <c r="A54935" t="s">
        <v>4</v>
      </c>
      <c r="B54935">
        <v>1.89338230201198</v>
      </c>
    </row>
    <row r="54936" spans="1:2">
      <c r="A54936" t="s">
        <v>4</v>
      </c>
      <c r="B54936">
        <v>1.92786295188985</v>
      </c>
    </row>
    <row r="54937" spans="1:2">
      <c r="A54937" t="s">
        <v>4</v>
      </c>
      <c r="B54937">
        <v>1.8806427957478</v>
      </c>
    </row>
    <row r="54938" spans="1:2">
      <c r="A54938" t="s">
        <v>4</v>
      </c>
      <c r="B54938">
        <v>1.89304225145389</v>
      </c>
    </row>
    <row r="54939" spans="1:2">
      <c r="A54939" t="s">
        <v>4</v>
      </c>
      <c r="B54939">
        <v>1.9463278208213199</v>
      </c>
    </row>
    <row r="54940" spans="1:2">
      <c r="A54940" t="s">
        <v>4</v>
      </c>
      <c r="B54940">
        <v>1.9552241473191101</v>
      </c>
    </row>
    <row r="54941" spans="1:2">
      <c r="A54941" t="s">
        <v>4</v>
      </c>
      <c r="B54941">
        <v>1.9304778948964201</v>
      </c>
    </row>
    <row r="54942" spans="1:2">
      <c r="A54942" t="s">
        <v>4</v>
      </c>
      <c r="B54942">
        <v>1.89346417695342</v>
      </c>
    </row>
    <row r="54943" spans="1:2">
      <c r="A54943" t="s">
        <v>4</v>
      </c>
      <c r="B54943">
        <v>1.8401075356755501</v>
      </c>
    </row>
    <row r="54944" spans="1:2">
      <c r="A54944" t="s">
        <v>4</v>
      </c>
      <c r="B54944">
        <v>1.87200042466823</v>
      </c>
    </row>
    <row r="54945" spans="1:2">
      <c r="A54945" t="s">
        <v>4</v>
      </c>
      <c r="B54945">
        <v>1.8833594516398899</v>
      </c>
    </row>
    <row r="54946" spans="1:2">
      <c r="A54946" t="s">
        <v>4</v>
      </c>
      <c r="B54946">
        <v>1.8936235115247499</v>
      </c>
    </row>
    <row r="54947" spans="1:2">
      <c r="A54947" t="s">
        <v>4</v>
      </c>
      <c r="B54947">
        <v>1.88472072110841</v>
      </c>
    </row>
    <row r="54948" spans="1:2">
      <c r="A54948" t="s">
        <v>4</v>
      </c>
      <c r="B54948">
        <v>1.8621672789174399</v>
      </c>
    </row>
    <row r="54949" spans="1:2">
      <c r="A54949" t="s">
        <v>4</v>
      </c>
      <c r="B54949">
        <v>1.94369589473114</v>
      </c>
    </row>
    <row r="54950" spans="1:2">
      <c r="A54950" t="s">
        <v>4</v>
      </c>
      <c r="B54950">
        <v>1.84060876970525</v>
      </c>
    </row>
    <row r="54951" spans="1:2">
      <c r="A54951" t="s">
        <v>4</v>
      </c>
      <c r="B54951">
        <v>1.9084580469818799</v>
      </c>
    </row>
    <row r="54952" spans="1:2">
      <c r="A54952" t="s">
        <v>4</v>
      </c>
      <c r="B54952">
        <v>1.9049502345170499</v>
      </c>
    </row>
    <row r="54953" spans="1:2">
      <c r="A54953" t="s">
        <v>4</v>
      </c>
      <c r="B54953">
        <v>1.8836290492009899</v>
      </c>
    </row>
    <row r="54954" spans="1:2">
      <c r="A54954" t="s">
        <v>4</v>
      </c>
      <c r="B54954">
        <v>1.8132565239840699</v>
      </c>
    </row>
    <row r="54955" spans="1:2">
      <c r="A54955" t="s">
        <v>4</v>
      </c>
      <c r="B54955">
        <v>1.8437635370457901</v>
      </c>
    </row>
    <row r="54956" spans="1:2">
      <c r="A54956" t="s">
        <v>4</v>
      </c>
      <c r="B54956">
        <v>1.8336605137455499</v>
      </c>
    </row>
    <row r="54957" spans="1:2">
      <c r="A54957" t="s">
        <v>4</v>
      </c>
      <c r="B54957">
        <v>1.84907060350612</v>
      </c>
    </row>
    <row r="54958" spans="1:2">
      <c r="A54958" t="s">
        <v>4</v>
      </c>
      <c r="B54958">
        <v>1.85956560227005</v>
      </c>
    </row>
    <row r="54959" spans="1:2">
      <c r="A54959" t="s">
        <v>4</v>
      </c>
      <c r="B54959">
        <v>1.7963327204225501</v>
      </c>
    </row>
    <row r="54960" spans="1:2">
      <c r="A54960" t="s">
        <v>4</v>
      </c>
      <c r="B54960">
        <v>1.8543214425157399</v>
      </c>
    </row>
    <row r="54961" spans="1:2">
      <c r="A54961" t="s">
        <v>4</v>
      </c>
      <c r="B54961">
        <v>1.8446138365536899</v>
      </c>
    </row>
    <row r="54962" spans="1:2">
      <c r="A54962" t="s">
        <v>4</v>
      </c>
      <c r="B54962">
        <v>1.76601959837724</v>
      </c>
    </row>
    <row r="54963" spans="1:2">
      <c r="A54963" t="s">
        <v>4</v>
      </c>
      <c r="B54963">
        <v>1.80756292078348</v>
      </c>
    </row>
    <row r="54964" spans="1:2">
      <c r="A54964" t="s">
        <v>4</v>
      </c>
      <c r="B54964">
        <v>1.75971748259875</v>
      </c>
    </row>
    <row r="54965" spans="1:2">
      <c r="A54965" t="s">
        <v>4</v>
      </c>
      <c r="B54965">
        <v>1.8085409334513101</v>
      </c>
    </row>
    <row r="54966" spans="1:2">
      <c r="A54966" t="s">
        <v>4</v>
      </c>
      <c r="B54966">
        <v>1.7903009738650899</v>
      </c>
    </row>
    <row r="54967" spans="1:2">
      <c r="A54967" t="s">
        <v>4</v>
      </c>
      <c r="B54967">
        <v>1.76159408119932</v>
      </c>
    </row>
    <row r="54968" spans="1:2">
      <c r="A54968" t="s">
        <v>4</v>
      </c>
      <c r="B54968">
        <v>1.7587525132894499</v>
      </c>
    </row>
    <row r="54969" spans="1:2">
      <c r="A54969" t="s">
        <v>4</v>
      </c>
      <c r="B54969">
        <v>1.74187589969128</v>
      </c>
    </row>
    <row r="54970" spans="1:2">
      <c r="A54970" t="s">
        <v>4</v>
      </c>
      <c r="B54970">
        <v>1.7186179134109301</v>
      </c>
    </row>
    <row r="54971" spans="1:2">
      <c r="A54971" t="s">
        <v>4</v>
      </c>
      <c r="B54971">
        <v>1.7235834369296701</v>
      </c>
    </row>
    <row r="54972" spans="1:2">
      <c r="A54972" t="s">
        <v>4</v>
      </c>
      <c r="B54972">
        <v>1.73407079099131</v>
      </c>
    </row>
    <row r="54973" spans="1:2">
      <c r="A54973" t="s">
        <v>4</v>
      </c>
      <c r="B54973">
        <v>1.79539940892534</v>
      </c>
    </row>
    <row r="54974" spans="1:2">
      <c r="A54974" t="s">
        <v>4</v>
      </c>
      <c r="B54974">
        <v>1.7030629719669801</v>
      </c>
    </row>
    <row r="54975" spans="1:2">
      <c r="A54975" t="s">
        <v>4</v>
      </c>
      <c r="B54975">
        <v>1.7561127468606701</v>
      </c>
    </row>
    <row r="54976" spans="1:2">
      <c r="A54976" t="s">
        <v>4</v>
      </c>
      <c r="B54976">
        <v>1.70209960368089</v>
      </c>
    </row>
    <row r="54977" spans="1:2">
      <c r="A54977" t="s">
        <v>4</v>
      </c>
      <c r="B54977">
        <v>1.7252393610696499</v>
      </c>
    </row>
    <row r="54978" spans="1:2">
      <c r="A54978" t="s">
        <v>4</v>
      </c>
      <c r="B54978">
        <v>1.7267369152349401</v>
      </c>
    </row>
    <row r="54979" spans="1:2">
      <c r="A54979" t="s">
        <v>4</v>
      </c>
      <c r="B54979">
        <v>1.69671560557854</v>
      </c>
    </row>
    <row r="54980" spans="1:2">
      <c r="A54980" t="s">
        <v>4</v>
      </c>
      <c r="B54980">
        <v>1.6878523676611601</v>
      </c>
    </row>
    <row r="54981" spans="1:2">
      <c r="A54981" t="s">
        <v>4</v>
      </c>
      <c r="B54981">
        <v>1.7340391806470099</v>
      </c>
    </row>
    <row r="54982" spans="1:2">
      <c r="A54982" t="s">
        <v>4</v>
      </c>
      <c r="B54982">
        <v>1.75750869140273</v>
      </c>
    </row>
    <row r="54983" spans="1:2">
      <c r="A54983" t="s">
        <v>4</v>
      </c>
      <c r="B54983">
        <v>1.7163732681231501</v>
      </c>
    </row>
    <row r="54984" spans="1:2">
      <c r="A54984" t="s">
        <v>4</v>
      </c>
      <c r="B54984">
        <v>1.7554865238529</v>
      </c>
    </row>
    <row r="54985" spans="1:2">
      <c r="A54985" t="s">
        <v>4</v>
      </c>
      <c r="B54985">
        <v>1.72949272716276</v>
      </c>
    </row>
    <row r="54986" spans="1:2">
      <c r="A54986" t="s">
        <v>4</v>
      </c>
      <c r="B54986">
        <v>1.7396293093769499</v>
      </c>
    </row>
    <row r="54987" spans="1:2">
      <c r="A54987" t="s">
        <v>4</v>
      </c>
      <c r="B54987">
        <v>1.7200993332964001</v>
      </c>
    </row>
    <row r="54988" spans="1:2">
      <c r="A54988" t="s">
        <v>4</v>
      </c>
      <c r="B54988">
        <v>1.67675898312839</v>
      </c>
    </row>
    <row r="54989" spans="1:2">
      <c r="A54989" t="s">
        <v>4</v>
      </c>
      <c r="B54989">
        <v>1.7356119945939401</v>
      </c>
    </row>
    <row r="54990" spans="1:2">
      <c r="A54990" t="s">
        <v>4</v>
      </c>
      <c r="B54990">
        <v>1.7265798474823499</v>
      </c>
    </row>
    <row r="54991" spans="1:2">
      <c r="A54991" t="s">
        <v>4</v>
      </c>
      <c r="B54991">
        <v>1.7511290137364</v>
      </c>
    </row>
    <row r="54992" spans="1:2">
      <c r="A54992" t="s">
        <v>4</v>
      </c>
      <c r="B54992">
        <v>1.7595823851474901</v>
      </c>
    </row>
    <row r="54993" spans="1:2">
      <c r="A54993" t="s">
        <v>4</v>
      </c>
      <c r="B54993">
        <v>1.7489544750355499</v>
      </c>
    </row>
    <row r="54994" spans="1:2">
      <c r="A54994" t="s">
        <v>4</v>
      </c>
      <c r="B54994">
        <v>1.74979741725521</v>
      </c>
    </row>
    <row r="54995" spans="1:2">
      <c r="A54995" t="s">
        <v>4</v>
      </c>
      <c r="B54995">
        <v>1.78028183234617</v>
      </c>
    </row>
    <row r="54996" spans="1:2">
      <c r="A54996" t="s">
        <v>4</v>
      </c>
      <c r="B54996">
        <v>1.75939739110475</v>
      </c>
    </row>
    <row r="54997" spans="1:2">
      <c r="A54997" t="s">
        <v>4</v>
      </c>
      <c r="B54997">
        <v>1.78438096735574</v>
      </c>
    </row>
    <row r="54998" spans="1:2">
      <c r="A54998" t="s">
        <v>4</v>
      </c>
      <c r="B54998">
        <v>1.8022662467151001</v>
      </c>
    </row>
    <row r="54999" spans="1:2">
      <c r="A54999" t="s">
        <v>4</v>
      </c>
      <c r="B54999">
        <v>1.7867217085434599</v>
      </c>
    </row>
    <row r="55000" spans="1:2">
      <c r="A55000" t="s">
        <v>4</v>
      </c>
      <c r="B55000">
        <v>1.81705862840507</v>
      </c>
    </row>
    <row r="55001" spans="1:2">
      <c r="A55001" t="s">
        <v>4</v>
      </c>
      <c r="B55001">
        <v>1.8020665102542699</v>
      </c>
    </row>
    <row r="55002" spans="1:2">
      <c r="A55002" t="s">
        <v>4</v>
      </c>
      <c r="B55002">
        <v>1.8087340490382799</v>
      </c>
    </row>
    <row r="55003" spans="1:2">
      <c r="A55003" t="s">
        <v>4</v>
      </c>
      <c r="B55003">
        <v>1.84705426550324</v>
      </c>
    </row>
    <row r="55004" spans="1:2">
      <c r="A55004" t="s">
        <v>4</v>
      </c>
      <c r="B55004">
        <v>1.8398556552940599</v>
      </c>
    </row>
    <row r="55005" spans="1:2">
      <c r="A55005" t="s">
        <v>4</v>
      </c>
      <c r="B55005">
        <v>1.82000860178851</v>
      </c>
    </row>
    <row r="55006" spans="1:2">
      <c r="A55006" t="s">
        <v>4</v>
      </c>
      <c r="B55006">
        <v>1.85234568795632</v>
      </c>
    </row>
    <row r="55007" spans="1:2">
      <c r="A55007" t="s">
        <v>4</v>
      </c>
      <c r="B55007">
        <v>1.8484491252700399</v>
      </c>
    </row>
    <row r="55008" spans="1:2">
      <c r="A55008" t="s">
        <v>4</v>
      </c>
      <c r="B55008">
        <v>1.844741884651</v>
      </c>
    </row>
    <row r="55009" spans="1:2">
      <c r="A55009" t="s">
        <v>4</v>
      </c>
      <c r="B55009">
        <v>1.8405040853685399</v>
      </c>
    </row>
    <row r="55010" spans="1:2">
      <c r="A55010" t="s">
        <v>4</v>
      </c>
      <c r="B55010">
        <v>1.85644919511105</v>
      </c>
    </row>
    <row r="55011" spans="1:2">
      <c r="A55011" t="s">
        <v>4</v>
      </c>
      <c r="B55011">
        <v>1.8822504271784499</v>
      </c>
    </row>
    <row r="55012" spans="1:2">
      <c r="A55012" t="s">
        <v>4</v>
      </c>
      <c r="B55012">
        <v>1.8477718437167301</v>
      </c>
    </row>
    <row r="55013" spans="1:2">
      <c r="A55013" t="s">
        <v>4</v>
      </c>
      <c r="B55013">
        <v>1.8897720649349099</v>
      </c>
    </row>
    <row r="55014" spans="1:2">
      <c r="A55014" t="s">
        <v>4</v>
      </c>
      <c r="B55014">
        <v>1.8947693468165201</v>
      </c>
    </row>
    <row r="55015" spans="1:2">
      <c r="A55015" t="s">
        <v>4</v>
      </c>
      <c r="B55015">
        <v>1.8994719182302999</v>
      </c>
    </row>
    <row r="55016" spans="1:2">
      <c r="A55016" t="s">
        <v>4</v>
      </c>
      <c r="B55016">
        <v>1.90886347408625</v>
      </c>
    </row>
    <row r="55017" spans="1:2">
      <c r="A55017" t="s">
        <v>4</v>
      </c>
      <c r="B55017">
        <v>1.9040907349307199</v>
      </c>
    </row>
    <row r="55018" spans="1:2">
      <c r="A55018" t="s">
        <v>4</v>
      </c>
      <c r="B55018">
        <v>1.8448283146344899</v>
      </c>
    </row>
    <row r="55019" spans="1:2">
      <c r="A55019" t="s">
        <v>4</v>
      </c>
      <c r="B55019">
        <v>1.91546451153519</v>
      </c>
    </row>
    <row r="55020" spans="1:2">
      <c r="A55020" t="s">
        <v>4</v>
      </c>
      <c r="B55020">
        <v>1.9251714082008899</v>
      </c>
    </row>
    <row r="55021" spans="1:2">
      <c r="A55021" t="s">
        <v>4</v>
      </c>
      <c r="B55021">
        <v>1.9519200048122201</v>
      </c>
    </row>
    <row r="55022" spans="1:2">
      <c r="A55022" t="s">
        <v>4</v>
      </c>
      <c r="B55022">
        <v>1.8681549668422699</v>
      </c>
    </row>
    <row r="55023" spans="1:2">
      <c r="A55023" t="s">
        <v>4</v>
      </c>
      <c r="B55023">
        <v>1.94137843200449</v>
      </c>
    </row>
    <row r="55024" spans="1:2">
      <c r="A55024" t="s">
        <v>4</v>
      </c>
      <c r="B55024">
        <v>1.8905417364861501</v>
      </c>
    </row>
    <row r="55025" spans="1:2">
      <c r="A55025" t="s">
        <v>4</v>
      </c>
      <c r="B55025">
        <v>1.9044458361748899</v>
      </c>
    </row>
    <row r="55026" spans="1:2">
      <c r="A55026" t="s">
        <v>4</v>
      </c>
      <c r="B55026">
        <v>1.8718858767524</v>
      </c>
    </row>
    <row r="55027" spans="1:2">
      <c r="A55027" t="s">
        <v>4</v>
      </c>
      <c r="B55027">
        <v>1.8826945777241499</v>
      </c>
    </row>
    <row r="55028" spans="1:2">
      <c r="A55028" t="s">
        <v>4</v>
      </c>
      <c r="B55028">
        <v>1.9059818847679699</v>
      </c>
    </row>
    <row r="55029" spans="1:2">
      <c r="A55029" t="s">
        <v>4</v>
      </c>
      <c r="B55029">
        <v>1.8773432008338999</v>
      </c>
    </row>
    <row r="55030" spans="1:2">
      <c r="A55030" t="s">
        <v>4</v>
      </c>
      <c r="B55030">
        <v>1.84962766638692</v>
      </c>
    </row>
    <row r="55031" spans="1:2">
      <c r="A55031" t="s">
        <v>4</v>
      </c>
      <c r="B55031">
        <v>1.91054633800451</v>
      </c>
    </row>
    <row r="55032" spans="1:2">
      <c r="A55032" t="s">
        <v>4</v>
      </c>
      <c r="B55032">
        <v>1.8718020670323301</v>
      </c>
    </row>
    <row r="55033" spans="1:2">
      <c r="A55033" t="s">
        <v>4</v>
      </c>
      <c r="B55033">
        <v>1.8982609504933901</v>
      </c>
    </row>
    <row r="55034" spans="1:2">
      <c r="A55034" t="s">
        <v>4</v>
      </c>
      <c r="B55034">
        <v>1.8441597680752799</v>
      </c>
    </row>
    <row r="55035" spans="1:2">
      <c r="A55035" t="s">
        <v>4</v>
      </c>
      <c r="B55035">
        <v>1.8718437962436301</v>
      </c>
    </row>
    <row r="55036" spans="1:2">
      <c r="A55036" t="s">
        <v>4</v>
      </c>
      <c r="B55036">
        <v>1.8847972189393101</v>
      </c>
    </row>
    <row r="55037" spans="1:2">
      <c r="A55037" t="s">
        <v>4</v>
      </c>
      <c r="B55037">
        <v>1.82662369286746</v>
      </c>
    </row>
    <row r="55038" spans="1:2">
      <c r="A55038" t="s">
        <v>4</v>
      </c>
      <c r="B55038">
        <v>1.8590863103559601</v>
      </c>
    </row>
    <row r="55039" spans="1:2">
      <c r="A55039" t="s">
        <v>4</v>
      </c>
      <c r="B55039">
        <v>1.8358985784105999</v>
      </c>
    </row>
    <row r="55040" spans="1:2">
      <c r="A55040" t="s">
        <v>4</v>
      </c>
      <c r="B55040">
        <v>1.8077785515935201</v>
      </c>
    </row>
    <row r="55041" spans="1:2">
      <c r="A55041" t="s">
        <v>4</v>
      </c>
      <c r="B55041">
        <v>1.85396928017892</v>
      </c>
    </row>
    <row r="55042" spans="1:2">
      <c r="A55042" t="s">
        <v>4</v>
      </c>
      <c r="B55042">
        <v>1.8945022495455399</v>
      </c>
    </row>
    <row r="55043" spans="1:2">
      <c r="A55043" t="s">
        <v>4</v>
      </c>
      <c r="B55043">
        <v>1.80123795661173</v>
      </c>
    </row>
    <row r="55044" spans="1:2">
      <c r="A55044" t="s">
        <v>4</v>
      </c>
      <c r="B55044">
        <v>1.83986586852643</v>
      </c>
    </row>
    <row r="55045" spans="1:2">
      <c r="A55045" t="s">
        <v>4</v>
      </c>
      <c r="B55045">
        <v>1.8011359729743599</v>
      </c>
    </row>
    <row r="55046" spans="1:2">
      <c r="A55046" t="s">
        <v>4</v>
      </c>
      <c r="B55046">
        <v>1.8017630562435201</v>
      </c>
    </row>
    <row r="55047" spans="1:2">
      <c r="A55047" t="s">
        <v>4</v>
      </c>
      <c r="B55047">
        <v>1.80078813712209</v>
      </c>
    </row>
    <row r="55048" spans="1:2">
      <c r="A55048" t="s">
        <v>4</v>
      </c>
      <c r="B55048">
        <v>1.7812370167890501</v>
      </c>
    </row>
    <row r="55049" spans="1:2">
      <c r="A55049" t="s">
        <v>4</v>
      </c>
      <c r="B55049">
        <v>1.74756785425718</v>
      </c>
    </row>
    <row r="55050" spans="1:2">
      <c r="A55050" t="s">
        <v>4</v>
      </c>
      <c r="B55050">
        <v>1.7871572659014301</v>
      </c>
    </row>
    <row r="55051" spans="1:2">
      <c r="A55051" t="s">
        <v>4</v>
      </c>
      <c r="B55051">
        <v>1.7776462940031299</v>
      </c>
    </row>
    <row r="55052" spans="1:2">
      <c r="A55052" t="s">
        <v>4</v>
      </c>
      <c r="B55052">
        <v>1.76378563928642</v>
      </c>
    </row>
    <row r="55053" spans="1:2">
      <c r="A55053" t="s">
        <v>4</v>
      </c>
      <c r="B55053">
        <v>1.7664726168446601</v>
      </c>
    </row>
    <row r="55054" spans="1:2">
      <c r="A55054" t="s">
        <v>4</v>
      </c>
      <c r="B55054">
        <v>1.7339323663593</v>
      </c>
    </row>
    <row r="55055" spans="1:2">
      <c r="A55055" t="s">
        <v>4</v>
      </c>
      <c r="B55055">
        <v>1.7564313448891899</v>
      </c>
    </row>
    <row r="55056" spans="1:2">
      <c r="A55056" t="s">
        <v>4</v>
      </c>
      <c r="B55056">
        <v>1.78418737988513</v>
      </c>
    </row>
    <row r="55057" spans="1:2">
      <c r="A55057" t="s">
        <v>4</v>
      </c>
      <c r="B55057">
        <v>1.7787413143716599</v>
      </c>
    </row>
    <row r="55058" spans="1:2">
      <c r="A55058" t="s">
        <v>4</v>
      </c>
      <c r="B55058">
        <v>1.7245438723484601</v>
      </c>
    </row>
    <row r="55059" spans="1:2">
      <c r="A55059" t="s">
        <v>4</v>
      </c>
      <c r="B55059">
        <v>1.7376480186882799</v>
      </c>
    </row>
    <row r="55060" spans="1:2">
      <c r="A55060" t="s">
        <v>4</v>
      </c>
      <c r="B55060">
        <v>1.7233139647233899</v>
      </c>
    </row>
    <row r="55061" spans="1:2">
      <c r="A55061" t="s">
        <v>4</v>
      </c>
      <c r="B55061">
        <v>1.7340382351060399</v>
      </c>
    </row>
    <row r="55062" spans="1:2">
      <c r="A55062" t="s">
        <v>4</v>
      </c>
      <c r="B55062">
        <v>1.7448398423831499</v>
      </c>
    </row>
    <row r="55063" spans="1:2">
      <c r="A55063" t="s">
        <v>4</v>
      </c>
      <c r="B55063">
        <v>1.7264319841342901</v>
      </c>
    </row>
    <row r="55064" spans="1:2">
      <c r="A55064" t="s">
        <v>4</v>
      </c>
      <c r="B55064">
        <v>1.71709215371457</v>
      </c>
    </row>
    <row r="55065" spans="1:2">
      <c r="A55065" t="s">
        <v>4</v>
      </c>
      <c r="B55065">
        <v>1.76403808347171</v>
      </c>
    </row>
    <row r="55066" spans="1:2">
      <c r="A55066" t="s">
        <v>4</v>
      </c>
      <c r="B55066">
        <v>1.68715525242167</v>
      </c>
    </row>
    <row r="55067" spans="1:2">
      <c r="A55067" t="s">
        <v>4</v>
      </c>
      <c r="B55067">
        <v>1.7011790577319801</v>
      </c>
    </row>
    <row r="55068" spans="1:2">
      <c r="A55068" t="s">
        <v>4</v>
      </c>
      <c r="B55068">
        <v>1.7323364974762101</v>
      </c>
    </row>
    <row r="55069" spans="1:2">
      <c r="A55069" t="s">
        <v>4</v>
      </c>
      <c r="B55069">
        <v>1.7537946806781299</v>
      </c>
    </row>
    <row r="55070" spans="1:2">
      <c r="A55070" t="s">
        <v>4</v>
      </c>
      <c r="B55070">
        <v>1.7224632730935701</v>
      </c>
    </row>
    <row r="55071" spans="1:2">
      <c r="A55071" t="s">
        <v>4</v>
      </c>
      <c r="B55071">
        <v>1.7343901179713199</v>
      </c>
    </row>
    <row r="55072" spans="1:2">
      <c r="A55072" t="s">
        <v>4</v>
      </c>
      <c r="B55072">
        <v>1.71593433216556</v>
      </c>
    </row>
    <row r="55073" spans="1:2">
      <c r="A55073" t="s">
        <v>4</v>
      </c>
      <c r="B55073">
        <v>1.7235922650162101</v>
      </c>
    </row>
    <row r="55074" spans="1:2">
      <c r="A55074" t="s">
        <v>4</v>
      </c>
      <c r="B55074">
        <v>1.75634283054442</v>
      </c>
    </row>
    <row r="55075" spans="1:2">
      <c r="A55075" t="s">
        <v>4</v>
      </c>
      <c r="B55075">
        <v>1.7671891263680699</v>
      </c>
    </row>
    <row r="55076" spans="1:2">
      <c r="A55076" t="s">
        <v>4</v>
      </c>
      <c r="B55076">
        <v>1.75029422634175</v>
      </c>
    </row>
    <row r="55077" spans="1:2">
      <c r="A55077" t="s">
        <v>4</v>
      </c>
      <c r="B55077">
        <v>1.76180977854754</v>
      </c>
    </row>
    <row r="55078" spans="1:2">
      <c r="A55078" t="s">
        <v>4</v>
      </c>
      <c r="B55078">
        <v>1.78413886534871</v>
      </c>
    </row>
    <row r="55079" spans="1:2">
      <c r="A55079" t="s">
        <v>4</v>
      </c>
      <c r="B55079">
        <v>1.7945742238992799</v>
      </c>
    </row>
    <row r="55080" spans="1:2">
      <c r="A55080" t="s">
        <v>4</v>
      </c>
      <c r="B55080">
        <v>1.7816096249428599</v>
      </c>
    </row>
    <row r="55081" spans="1:2">
      <c r="A55081" t="s">
        <v>4</v>
      </c>
      <c r="B55081">
        <v>1.7959819760464899</v>
      </c>
    </row>
    <row r="55082" spans="1:2">
      <c r="A55082" t="s">
        <v>4</v>
      </c>
      <c r="B55082">
        <v>1.75805671323697</v>
      </c>
    </row>
    <row r="55083" spans="1:2">
      <c r="A55083" t="s">
        <v>4</v>
      </c>
      <c r="B55083">
        <v>1.76680223586189</v>
      </c>
    </row>
    <row r="55084" spans="1:2">
      <c r="A55084" t="s">
        <v>4</v>
      </c>
      <c r="B55084">
        <v>1.80463323785875</v>
      </c>
    </row>
    <row r="55085" spans="1:2">
      <c r="A55085" t="s">
        <v>4</v>
      </c>
      <c r="B55085">
        <v>1.8338536038567801</v>
      </c>
    </row>
    <row r="55086" spans="1:2">
      <c r="A55086" t="s">
        <v>4</v>
      </c>
      <c r="B55086">
        <v>1.86931968395518</v>
      </c>
    </row>
    <row r="55087" spans="1:2">
      <c r="A55087" t="s">
        <v>4</v>
      </c>
      <c r="B55087">
        <v>1.8095650511044199</v>
      </c>
    </row>
    <row r="55088" spans="1:2">
      <c r="A55088" t="s">
        <v>4</v>
      </c>
      <c r="B55088">
        <v>1.84425412153514</v>
      </c>
    </row>
    <row r="55089" spans="1:2">
      <c r="A55089" t="s">
        <v>4</v>
      </c>
      <c r="B55089">
        <v>1.84048883365533</v>
      </c>
    </row>
    <row r="55090" spans="1:2">
      <c r="A55090" t="s">
        <v>4</v>
      </c>
      <c r="B55090">
        <v>1.8708989089531101</v>
      </c>
    </row>
    <row r="55091" spans="1:2">
      <c r="A55091" t="s">
        <v>4</v>
      </c>
      <c r="B55091">
        <v>1.8564544888938601</v>
      </c>
    </row>
    <row r="55092" spans="1:2">
      <c r="A55092" t="s">
        <v>4</v>
      </c>
      <c r="B55092">
        <v>1.90848434867815</v>
      </c>
    </row>
    <row r="55093" spans="1:2">
      <c r="A55093" t="s">
        <v>4</v>
      </c>
      <c r="B55093">
        <v>1.8893974433426901</v>
      </c>
    </row>
    <row r="55094" spans="1:2">
      <c r="A55094" t="s">
        <v>4</v>
      </c>
      <c r="B55094">
        <v>1.86224208138869</v>
      </c>
    </row>
    <row r="55095" spans="1:2">
      <c r="A55095" t="s">
        <v>4</v>
      </c>
      <c r="B55095">
        <v>1.8699420219634999</v>
      </c>
    </row>
    <row r="55096" spans="1:2">
      <c r="A55096" t="s">
        <v>4</v>
      </c>
      <c r="B55096">
        <v>1.86607130951148</v>
      </c>
    </row>
    <row r="55097" spans="1:2">
      <c r="A55097" t="s">
        <v>4</v>
      </c>
      <c r="B55097">
        <v>1.8841335490239</v>
      </c>
    </row>
    <row r="55098" spans="1:2">
      <c r="A55098" t="s">
        <v>4</v>
      </c>
      <c r="B55098">
        <v>1.9184527436176599</v>
      </c>
    </row>
    <row r="55099" spans="1:2">
      <c r="A55099" t="s">
        <v>4</v>
      </c>
      <c r="B55099">
        <v>1.8697113216235699</v>
      </c>
    </row>
    <row r="55100" spans="1:2">
      <c r="A55100" t="s">
        <v>4</v>
      </c>
      <c r="B55100">
        <v>1.92093081018195</v>
      </c>
    </row>
    <row r="55101" spans="1:2">
      <c r="A55101" t="s">
        <v>4</v>
      </c>
      <c r="B55101">
        <v>1.9180428832170699</v>
      </c>
    </row>
    <row r="55102" spans="1:2">
      <c r="A55102" t="s">
        <v>4</v>
      </c>
      <c r="B55102">
        <v>1.8818560611038699</v>
      </c>
    </row>
    <row r="55103" spans="1:2">
      <c r="A55103" t="s">
        <v>4</v>
      </c>
      <c r="B55103">
        <v>1.9241163750385699</v>
      </c>
    </row>
    <row r="55104" spans="1:2">
      <c r="A55104" t="s">
        <v>4</v>
      </c>
      <c r="B55104">
        <v>1.92574381975347</v>
      </c>
    </row>
    <row r="55105" spans="1:2">
      <c r="A55105" t="s">
        <v>4</v>
      </c>
      <c r="B55105">
        <v>1.9521081090021899</v>
      </c>
    </row>
    <row r="55106" spans="1:2">
      <c r="A55106" t="s">
        <v>4</v>
      </c>
      <c r="B55106">
        <v>1.8922946418237601</v>
      </c>
    </row>
    <row r="55107" spans="1:2">
      <c r="A55107" t="s">
        <v>4</v>
      </c>
      <c r="B55107">
        <v>1.86855370096802</v>
      </c>
    </row>
    <row r="55108" spans="1:2">
      <c r="A55108" t="s">
        <v>4</v>
      </c>
      <c r="B55108">
        <v>1.87830929867315</v>
      </c>
    </row>
    <row r="55109" spans="1:2">
      <c r="A55109" t="s">
        <v>4</v>
      </c>
      <c r="B55109">
        <v>1.9170859907548701</v>
      </c>
    </row>
    <row r="55110" spans="1:2">
      <c r="A55110" t="s">
        <v>4</v>
      </c>
      <c r="B55110">
        <v>1.9286558780143901</v>
      </c>
    </row>
    <row r="55111" spans="1:2">
      <c r="A55111" t="s">
        <v>4</v>
      </c>
      <c r="B55111">
        <v>1.9435588149812599</v>
      </c>
    </row>
    <row r="55112" spans="1:2">
      <c r="A55112" t="s">
        <v>4</v>
      </c>
      <c r="B55112">
        <v>1.8660683210319</v>
      </c>
    </row>
    <row r="55113" spans="1:2">
      <c r="A55113" t="s">
        <v>4</v>
      </c>
      <c r="B55113">
        <v>1.9212328622488699</v>
      </c>
    </row>
    <row r="55114" spans="1:2">
      <c r="A55114" t="s">
        <v>4</v>
      </c>
      <c r="B55114">
        <v>1.91226050432753</v>
      </c>
    </row>
    <row r="55115" spans="1:2">
      <c r="A55115" t="s">
        <v>4</v>
      </c>
      <c r="B55115">
        <v>1.87373784337417</v>
      </c>
    </row>
    <row r="55116" spans="1:2">
      <c r="A55116" t="s">
        <v>4</v>
      </c>
      <c r="B55116">
        <v>1.87973250529342</v>
      </c>
    </row>
    <row r="55117" spans="1:2">
      <c r="A55117" t="s">
        <v>4</v>
      </c>
      <c r="B55117">
        <v>1.9366615766227799</v>
      </c>
    </row>
    <row r="55118" spans="1:2">
      <c r="A55118" t="s">
        <v>4</v>
      </c>
      <c r="B55118">
        <v>1.8537247232174601</v>
      </c>
    </row>
    <row r="55119" spans="1:2">
      <c r="A55119" t="s">
        <v>4</v>
      </c>
      <c r="B55119">
        <v>1.88062932611662</v>
      </c>
    </row>
    <row r="55120" spans="1:2">
      <c r="A55120" t="s">
        <v>4</v>
      </c>
      <c r="B55120">
        <v>1.84946532610002</v>
      </c>
    </row>
    <row r="55121" spans="1:2">
      <c r="A55121" t="s">
        <v>4</v>
      </c>
      <c r="B55121">
        <v>1.8400025295731499</v>
      </c>
    </row>
    <row r="55122" spans="1:2">
      <c r="A55122" t="s">
        <v>4</v>
      </c>
      <c r="B55122">
        <v>1.89316166286373</v>
      </c>
    </row>
    <row r="55123" spans="1:2">
      <c r="A55123" t="s">
        <v>4</v>
      </c>
      <c r="B55123">
        <v>1.8433770252958299</v>
      </c>
    </row>
    <row r="55124" spans="1:2">
      <c r="A55124" t="s">
        <v>4</v>
      </c>
      <c r="B55124">
        <v>1.8445254537996001</v>
      </c>
    </row>
    <row r="55125" spans="1:2">
      <c r="A55125" t="s">
        <v>4</v>
      </c>
      <c r="B55125">
        <v>1.8052186999890001</v>
      </c>
    </row>
    <row r="55126" spans="1:2">
      <c r="A55126" t="s">
        <v>4</v>
      </c>
      <c r="B55126">
        <v>1.8304498921424199</v>
      </c>
    </row>
    <row r="55127" spans="1:2">
      <c r="A55127" t="s">
        <v>4</v>
      </c>
      <c r="B55127">
        <v>1.7798638181485</v>
      </c>
    </row>
    <row r="55128" spans="1:2">
      <c r="A55128" t="s">
        <v>4</v>
      </c>
      <c r="B55128">
        <v>1.7749927745790499</v>
      </c>
    </row>
    <row r="55129" spans="1:2">
      <c r="A55129" t="s">
        <v>4</v>
      </c>
      <c r="B55129">
        <v>1.80589230886288</v>
      </c>
    </row>
    <row r="55130" spans="1:2">
      <c r="A55130" t="s">
        <v>4</v>
      </c>
      <c r="B55130">
        <v>1.7803846461775199</v>
      </c>
    </row>
    <row r="55131" spans="1:2">
      <c r="A55131" t="s">
        <v>4</v>
      </c>
      <c r="B55131">
        <v>1.81088216166737</v>
      </c>
    </row>
    <row r="55132" spans="1:2">
      <c r="A55132" t="s">
        <v>4</v>
      </c>
      <c r="B55132">
        <v>1.7622425868415601</v>
      </c>
    </row>
    <row r="55133" spans="1:2">
      <c r="A55133" t="s">
        <v>4</v>
      </c>
      <c r="B55133">
        <v>1.8004758865316399</v>
      </c>
    </row>
    <row r="55134" spans="1:2">
      <c r="A55134" t="s">
        <v>4</v>
      </c>
      <c r="B55134">
        <v>1.7644959560120199</v>
      </c>
    </row>
    <row r="55135" spans="1:2">
      <c r="A55135" t="s">
        <v>4</v>
      </c>
      <c r="B55135">
        <v>1.7472552607742</v>
      </c>
    </row>
    <row r="55136" spans="1:2">
      <c r="A55136" t="s">
        <v>4</v>
      </c>
      <c r="B55136">
        <v>1.7486553469480199</v>
      </c>
    </row>
    <row r="55137" spans="1:2">
      <c r="A55137" t="s">
        <v>4</v>
      </c>
      <c r="B55137">
        <v>1.7947591251564201</v>
      </c>
    </row>
    <row r="55138" spans="1:2">
      <c r="A55138" t="s">
        <v>4</v>
      </c>
      <c r="B55138">
        <v>1.7656490085847301</v>
      </c>
    </row>
    <row r="55139" spans="1:2">
      <c r="A55139" t="s">
        <v>4</v>
      </c>
      <c r="B55139">
        <v>1.7708366044131201</v>
      </c>
    </row>
    <row r="55140" spans="1:2">
      <c r="A55140" t="s">
        <v>4</v>
      </c>
      <c r="B55140">
        <v>1.7749854792028801</v>
      </c>
    </row>
    <row r="55141" spans="1:2">
      <c r="A55141" t="s">
        <v>4</v>
      </c>
      <c r="B55141">
        <v>1.7870800601097201</v>
      </c>
    </row>
    <row r="55142" spans="1:2">
      <c r="A55142" t="s">
        <v>4</v>
      </c>
      <c r="B55142">
        <v>1.7613050636329799</v>
      </c>
    </row>
    <row r="55143" spans="1:2">
      <c r="A55143" t="s">
        <v>4</v>
      </c>
      <c r="B55143">
        <v>1.7388771678198101</v>
      </c>
    </row>
    <row r="55144" spans="1:2">
      <c r="A55144" t="s">
        <v>4</v>
      </c>
      <c r="B55144">
        <v>1.7190458379290801</v>
      </c>
    </row>
    <row r="55145" spans="1:2">
      <c r="A55145" t="s">
        <v>4</v>
      </c>
      <c r="B55145">
        <v>1.7564225911091</v>
      </c>
    </row>
    <row r="55146" spans="1:2">
      <c r="A55146" t="s">
        <v>4</v>
      </c>
      <c r="B55146">
        <v>1.68852156738982</v>
      </c>
    </row>
    <row r="55147" spans="1:2">
      <c r="A55147" t="s">
        <v>4</v>
      </c>
      <c r="B55147">
        <v>1.7453298544667699</v>
      </c>
    </row>
    <row r="55148" spans="1:2">
      <c r="A55148" t="s">
        <v>4</v>
      </c>
      <c r="B55148">
        <v>1.7559081601944</v>
      </c>
    </row>
    <row r="55149" spans="1:2">
      <c r="A55149" t="s">
        <v>4</v>
      </c>
      <c r="B55149">
        <v>1.72414549557133</v>
      </c>
    </row>
    <row r="55150" spans="1:2">
      <c r="A55150" t="s">
        <v>4</v>
      </c>
      <c r="B55150">
        <v>1.7154607728197799</v>
      </c>
    </row>
    <row r="55151" spans="1:2">
      <c r="A55151" t="s">
        <v>4</v>
      </c>
      <c r="B55151">
        <v>1.6987565362701</v>
      </c>
    </row>
    <row r="55152" spans="1:2">
      <c r="A55152" t="s">
        <v>4</v>
      </c>
      <c r="B55152">
        <v>1.7176885108581701</v>
      </c>
    </row>
    <row r="55153" spans="1:2">
      <c r="A55153" t="s">
        <v>4</v>
      </c>
      <c r="B55153">
        <v>1.69295797621299</v>
      </c>
    </row>
    <row r="55154" spans="1:2">
      <c r="A55154" t="s">
        <v>4</v>
      </c>
      <c r="B55154">
        <v>1.73560052252548</v>
      </c>
    </row>
    <row r="55155" spans="1:2">
      <c r="A55155" t="s">
        <v>4</v>
      </c>
      <c r="B55155">
        <v>1.71681334237756</v>
      </c>
    </row>
    <row r="55156" spans="1:2">
      <c r="A55156" t="s">
        <v>4</v>
      </c>
      <c r="B55156">
        <v>1.7632998974412299</v>
      </c>
    </row>
    <row r="55157" spans="1:2">
      <c r="A55157" t="s">
        <v>4</v>
      </c>
      <c r="B55157">
        <v>1.72060544202177</v>
      </c>
    </row>
    <row r="55158" spans="1:2">
      <c r="A55158" t="s">
        <v>4</v>
      </c>
      <c r="B55158">
        <v>1.7441308106445399</v>
      </c>
    </row>
    <row r="55159" spans="1:2">
      <c r="A55159" t="s">
        <v>4</v>
      </c>
      <c r="B55159">
        <v>1.77694756927033</v>
      </c>
    </row>
    <row r="55160" spans="1:2">
      <c r="A55160" t="s">
        <v>4</v>
      </c>
      <c r="B55160">
        <v>1.7451833533091401</v>
      </c>
    </row>
    <row r="55161" spans="1:2">
      <c r="A55161" t="s">
        <v>4</v>
      </c>
      <c r="B55161">
        <v>1.75056048028259</v>
      </c>
    </row>
    <row r="55162" spans="1:2">
      <c r="A55162" t="s">
        <v>4</v>
      </c>
      <c r="B55162">
        <v>1.80418293971862</v>
      </c>
    </row>
    <row r="55163" spans="1:2">
      <c r="A55163" t="s">
        <v>4</v>
      </c>
      <c r="B55163">
        <v>1.7784437478275401</v>
      </c>
    </row>
    <row r="55164" spans="1:2">
      <c r="A55164" t="s">
        <v>4</v>
      </c>
      <c r="B55164">
        <v>1.8645310196148399</v>
      </c>
    </row>
    <row r="55165" spans="1:2">
      <c r="A55165" t="s">
        <v>4</v>
      </c>
      <c r="B55165">
        <v>1.78877870589967</v>
      </c>
    </row>
    <row r="55166" spans="1:2">
      <c r="A55166" t="s">
        <v>4</v>
      </c>
      <c r="B55166">
        <v>1.78725198596218</v>
      </c>
    </row>
    <row r="55167" spans="1:2">
      <c r="A55167" t="s">
        <v>4</v>
      </c>
      <c r="B55167">
        <v>1.81945304595895</v>
      </c>
    </row>
    <row r="55168" spans="1:2">
      <c r="A55168" t="s">
        <v>4</v>
      </c>
      <c r="B55168">
        <v>1.8269782827280601</v>
      </c>
    </row>
    <row r="55169" spans="1:2">
      <c r="A55169" t="s">
        <v>4</v>
      </c>
      <c r="B55169">
        <v>1.82744487004129</v>
      </c>
    </row>
    <row r="55170" spans="1:2">
      <c r="A55170" t="s">
        <v>4</v>
      </c>
      <c r="B55170">
        <v>1.82884929241272</v>
      </c>
    </row>
    <row r="55171" spans="1:2">
      <c r="A55171" t="s">
        <v>4</v>
      </c>
      <c r="B55171">
        <v>1.83861227254</v>
      </c>
    </row>
    <row r="55172" spans="1:2">
      <c r="A55172" t="s">
        <v>4</v>
      </c>
      <c r="B55172">
        <v>1.8490080975743901</v>
      </c>
    </row>
    <row r="55173" spans="1:2">
      <c r="A55173" t="s">
        <v>4</v>
      </c>
      <c r="B55173">
        <v>1.8626817606589601</v>
      </c>
    </row>
    <row r="55174" spans="1:2">
      <c r="A55174" t="s">
        <v>4</v>
      </c>
      <c r="B55174">
        <v>1.8665548198414299</v>
      </c>
    </row>
    <row r="55175" spans="1:2">
      <c r="A55175" t="s">
        <v>4</v>
      </c>
      <c r="B55175">
        <v>1.8932640701840799</v>
      </c>
    </row>
    <row r="55176" spans="1:2">
      <c r="A55176" t="s">
        <v>4</v>
      </c>
      <c r="B55176">
        <v>1.8631939962227</v>
      </c>
    </row>
    <row r="55177" spans="1:2">
      <c r="A55177" t="s">
        <v>4</v>
      </c>
      <c r="B55177">
        <v>1.8488394080013699</v>
      </c>
    </row>
    <row r="55178" spans="1:2">
      <c r="A55178" t="s">
        <v>4</v>
      </c>
      <c r="B55178">
        <v>1.86459277968382</v>
      </c>
    </row>
    <row r="55179" spans="1:2">
      <c r="A55179" t="s">
        <v>4</v>
      </c>
      <c r="B55179">
        <v>1.8739425456880601</v>
      </c>
    </row>
    <row r="55180" spans="1:2">
      <c r="A55180" t="s">
        <v>4</v>
      </c>
      <c r="B55180">
        <v>1.84439702235541</v>
      </c>
    </row>
    <row r="55181" spans="1:2">
      <c r="A55181" t="s">
        <v>4</v>
      </c>
      <c r="B55181">
        <v>1.8783942337236601</v>
      </c>
    </row>
    <row r="55182" spans="1:2">
      <c r="A55182" t="s">
        <v>4</v>
      </c>
      <c r="B55182">
        <v>1.9122236476466801</v>
      </c>
    </row>
    <row r="55183" spans="1:2">
      <c r="A55183" t="s">
        <v>4</v>
      </c>
      <c r="B55183">
        <v>1.8781694762655801</v>
      </c>
    </row>
    <row r="55184" spans="1:2">
      <c r="A55184" t="s">
        <v>4</v>
      </c>
      <c r="B55184">
        <v>1.93568015317932</v>
      </c>
    </row>
    <row r="55185" spans="1:2">
      <c r="A55185" t="s">
        <v>4</v>
      </c>
      <c r="B55185">
        <v>1.90823802773719</v>
      </c>
    </row>
    <row r="55186" spans="1:2">
      <c r="A55186" t="s">
        <v>4</v>
      </c>
      <c r="B55186">
        <v>1.8592435834793799</v>
      </c>
    </row>
    <row r="55187" spans="1:2">
      <c r="A55187" t="s">
        <v>4</v>
      </c>
      <c r="B55187">
        <v>1.91763482347446</v>
      </c>
    </row>
    <row r="55188" spans="1:2">
      <c r="A55188" t="s">
        <v>4</v>
      </c>
      <c r="B55188">
        <v>1.90102781318973</v>
      </c>
    </row>
    <row r="55189" spans="1:2">
      <c r="A55189" t="s">
        <v>4</v>
      </c>
      <c r="B55189">
        <v>1.9213205057301801</v>
      </c>
    </row>
    <row r="55190" spans="1:2">
      <c r="A55190" t="s">
        <v>4</v>
      </c>
      <c r="B55190">
        <v>1.87833608541243</v>
      </c>
    </row>
    <row r="55191" spans="1:2">
      <c r="A55191" t="s">
        <v>4</v>
      </c>
      <c r="B55191">
        <v>1.9258944857309801</v>
      </c>
    </row>
    <row r="55192" spans="1:2">
      <c r="A55192" t="s">
        <v>4</v>
      </c>
      <c r="B55192">
        <v>1.90544279556934</v>
      </c>
    </row>
    <row r="55193" spans="1:2">
      <c r="A55193" t="s">
        <v>4</v>
      </c>
      <c r="B55193">
        <v>1.90162363753195</v>
      </c>
    </row>
    <row r="55194" spans="1:2">
      <c r="A55194" t="s">
        <v>4</v>
      </c>
      <c r="B55194">
        <v>1.8873651690755999</v>
      </c>
    </row>
    <row r="55195" spans="1:2">
      <c r="A55195" t="s">
        <v>4</v>
      </c>
      <c r="B55195">
        <v>1.9235774576420199</v>
      </c>
    </row>
    <row r="55196" spans="1:2">
      <c r="A55196" t="s">
        <v>4</v>
      </c>
      <c r="B55196">
        <v>1.87094976959929</v>
      </c>
    </row>
    <row r="55197" spans="1:2">
      <c r="A55197" t="s">
        <v>4</v>
      </c>
      <c r="B55197">
        <v>1.87476942845697</v>
      </c>
    </row>
    <row r="55198" spans="1:2">
      <c r="A55198" t="s">
        <v>4</v>
      </c>
      <c r="B55198">
        <v>1.88839970904134</v>
      </c>
    </row>
    <row r="55199" spans="1:2">
      <c r="A55199" t="s">
        <v>4</v>
      </c>
      <c r="B55199">
        <v>1.9304491271636499</v>
      </c>
    </row>
    <row r="55200" spans="1:2">
      <c r="A55200" t="s">
        <v>4</v>
      </c>
      <c r="B55200">
        <v>1.8638128091489601</v>
      </c>
    </row>
    <row r="55201" spans="1:2">
      <c r="A55201" t="s">
        <v>4</v>
      </c>
      <c r="B55201">
        <v>1.8472059094108</v>
      </c>
    </row>
    <row r="55202" spans="1:2">
      <c r="A55202" t="s">
        <v>4</v>
      </c>
      <c r="B55202">
        <v>1.8543811701772599</v>
      </c>
    </row>
    <row r="55203" spans="1:2">
      <c r="A55203" t="s">
        <v>4</v>
      </c>
      <c r="B55203">
        <v>1.88227177816032</v>
      </c>
    </row>
    <row r="55204" spans="1:2">
      <c r="A55204" t="s">
        <v>4</v>
      </c>
      <c r="B55204">
        <v>1.8630945468714699</v>
      </c>
    </row>
    <row r="55205" spans="1:2">
      <c r="A55205" t="s">
        <v>4</v>
      </c>
      <c r="B55205">
        <v>1.82481001240579</v>
      </c>
    </row>
    <row r="55206" spans="1:2">
      <c r="A55206" t="s">
        <v>4</v>
      </c>
      <c r="B55206">
        <v>1.8248861740107001</v>
      </c>
    </row>
    <row r="55207" spans="1:2">
      <c r="A55207" t="s">
        <v>4</v>
      </c>
      <c r="B55207">
        <v>1.88996203790276</v>
      </c>
    </row>
    <row r="55208" spans="1:2">
      <c r="A55208" t="s">
        <v>4</v>
      </c>
      <c r="B55208">
        <v>1.8496275527902699</v>
      </c>
    </row>
    <row r="55209" spans="1:2">
      <c r="A55209" t="s">
        <v>4</v>
      </c>
      <c r="B55209">
        <v>1.8319324119131399</v>
      </c>
    </row>
    <row r="55210" spans="1:2">
      <c r="A55210" t="s">
        <v>4</v>
      </c>
      <c r="B55210">
        <v>1.8082921745842599</v>
      </c>
    </row>
    <row r="55211" spans="1:2">
      <c r="A55211" t="s">
        <v>4</v>
      </c>
      <c r="B55211">
        <v>1.8182479560354401</v>
      </c>
    </row>
    <row r="55212" spans="1:2">
      <c r="A55212" t="s">
        <v>4</v>
      </c>
      <c r="B55212">
        <v>1.7910950755579</v>
      </c>
    </row>
    <row r="55213" spans="1:2">
      <c r="A55213" t="s">
        <v>4</v>
      </c>
      <c r="B55213">
        <v>1.8174019715455501</v>
      </c>
    </row>
    <row r="55214" spans="1:2">
      <c r="A55214" t="s">
        <v>4</v>
      </c>
      <c r="B55214">
        <v>1.79238244286849</v>
      </c>
    </row>
    <row r="55215" spans="1:2">
      <c r="A55215" t="s">
        <v>4</v>
      </c>
      <c r="B55215">
        <v>1.7531773934788699</v>
      </c>
    </row>
    <row r="55216" spans="1:2">
      <c r="A55216" t="s">
        <v>4</v>
      </c>
      <c r="B55216">
        <v>1.7254932091652899</v>
      </c>
    </row>
    <row r="55217" spans="1:2">
      <c r="A55217" t="s">
        <v>4</v>
      </c>
      <c r="B55217">
        <v>1.80273780498453</v>
      </c>
    </row>
    <row r="55218" spans="1:2">
      <c r="A55218" t="s">
        <v>4</v>
      </c>
      <c r="B55218">
        <v>1.7669233846357899</v>
      </c>
    </row>
    <row r="55219" spans="1:2">
      <c r="A55219" t="s">
        <v>4</v>
      </c>
      <c r="B55219">
        <v>1.76059093693098</v>
      </c>
    </row>
    <row r="55220" spans="1:2">
      <c r="A55220" t="s">
        <v>4</v>
      </c>
      <c r="B55220">
        <v>1.74259670005837</v>
      </c>
    </row>
    <row r="55221" spans="1:2">
      <c r="A55221" t="s">
        <v>4</v>
      </c>
      <c r="B55221">
        <v>1.7489179972756499</v>
      </c>
    </row>
    <row r="55222" spans="1:2">
      <c r="A55222" t="s">
        <v>4</v>
      </c>
      <c r="B55222">
        <v>1.7449131680927901</v>
      </c>
    </row>
    <row r="55223" spans="1:2">
      <c r="A55223" t="s">
        <v>4</v>
      </c>
      <c r="B55223">
        <v>1.7202827737932</v>
      </c>
    </row>
    <row r="55224" spans="1:2">
      <c r="A55224" t="s">
        <v>4</v>
      </c>
      <c r="B55224">
        <v>1.7508288251042301</v>
      </c>
    </row>
    <row r="55225" spans="1:2">
      <c r="A55225" t="s">
        <v>4</v>
      </c>
      <c r="B55225">
        <v>1.77567216731445</v>
      </c>
    </row>
    <row r="55226" spans="1:2">
      <c r="A55226" t="s">
        <v>4</v>
      </c>
      <c r="B55226">
        <v>1.7081368820120499</v>
      </c>
    </row>
    <row r="55227" spans="1:2">
      <c r="A55227" t="s">
        <v>4</v>
      </c>
      <c r="B55227">
        <v>1.72702366396286</v>
      </c>
    </row>
    <row r="55228" spans="1:2">
      <c r="A55228" t="s">
        <v>4</v>
      </c>
      <c r="B55228">
        <v>1.73704621553744</v>
      </c>
    </row>
    <row r="55229" spans="1:2">
      <c r="A55229" t="s">
        <v>4</v>
      </c>
      <c r="B55229">
        <v>1.6970973767405999</v>
      </c>
    </row>
    <row r="55230" spans="1:2">
      <c r="A55230" t="s">
        <v>4</v>
      </c>
      <c r="B55230">
        <v>1.6842357447865</v>
      </c>
    </row>
    <row r="55231" spans="1:2">
      <c r="A55231" t="s">
        <v>4</v>
      </c>
      <c r="B55231">
        <v>1.70189938821114</v>
      </c>
    </row>
    <row r="55232" spans="1:2">
      <c r="A55232" t="s">
        <v>4</v>
      </c>
      <c r="B55232">
        <v>1.71648704644719</v>
      </c>
    </row>
    <row r="55233" spans="1:2">
      <c r="A55233" t="s">
        <v>4</v>
      </c>
      <c r="B55233">
        <v>1.73588568031946</v>
      </c>
    </row>
    <row r="55234" spans="1:2">
      <c r="A55234" t="s">
        <v>4</v>
      </c>
      <c r="B55234">
        <v>1.66637224845646</v>
      </c>
    </row>
    <row r="55235" spans="1:2">
      <c r="A55235" t="s">
        <v>4</v>
      </c>
      <c r="B55235">
        <v>1.7472845160403301</v>
      </c>
    </row>
    <row r="55236" spans="1:2">
      <c r="A55236" t="s">
        <v>4</v>
      </c>
      <c r="B55236">
        <v>1.69329384859529</v>
      </c>
    </row>
    <row r="55237" spans="1:2">
      <c r="A55237" t="s">
        <v>4</v>
      </c>
      <c r="B55237">
        <v>1.72148468914496</v>
      </c>
    </row>
    <row r="55238" spans="1:2">
      <c r="A55238" t="s">
        <v>4</v>
      </c>
      <c r="B55238">
        <v>1.7274938613269</v>
      </c>
    </row>
    <row r="55239" spans="1:2">
      <c r="A55239" t="s">
        <v>4</v>
      </c>
      <c r="B55239">
        <v>1.71930801989636</v>
      </c>
    </row>
    <row r="55240" spans="1:2">
      <c r="A55240" t="s">
        <v>4</v>
      </c>
      <c r="B55240">
        <v>1.7083994456137199</v>
      </c>
    </row>
    <row r="55241" spans="1:2">
      <c r="A55241" t="s">
        <v>4</v>
      </c>
      <c r="B55241">
        <v>1.7773788252570799</v>
      </c>
    </row>
    <row r="55242" spans="1:2">
      <c r="A55242" t="s">
        <v>4</v>
      </c>
      <c r="B55242">
        <v>1.75524263064185</v>
      </c>
    </row>
    <row r="55243" spans="1:2">
      <c r="A55243" t="s">
        <v>4</v>
      </c>
      <c r="B55243">
        <v>1.7834811441774201</v>
      </c>
    </row>
    <row r="55244" spans="1:2">
      <c r="A55244" t="s">
        <v>4</v>
      </c>
      <c r="B55244">
        <v>1.77529074868166</v>
      </c>
    </row>
    <row r="55245" spans="1:2">
      <c r="A55245" t="s">
        <v>4</v>
      </c>
      <c r="B55245">
        <v>1.76548685462667</v>
      </c>
    </row>
    <row r="55246" spans="1:2">
      <c r="A55246" t="s">
        <v>4</v>
      </c>
      <c r="B55246">
        <v>1.7237998655548099</v>
      </c>
    </row>
    <row r="55247" spans="1:2">
      <c r="A55247" t="s">
        <v>4</v>
      </c>
      <c r="B55247">
        <v>1.7751994273799101</v>
      </c>
    </row>
    <row r="55248" spans="1:2">
      <c r="A55248" t="s">
        <v>4</v>
      </c>
      <c r="B55248">
        <v>1.7627406238360299</v>
      </c>
    </row>
    <row r="55249" spans="1:2">
      <c r="A55249" t="s">
        <v>4</v>
      </c>
      <c r="B55249">
        <v>1.8150762780368499</v>
      </c>
    </row>
    <row r="55250" spans="1:2">
      <c r="A55250" t="s">
        <v>4</v>
      </c>
      <c r="B55250">
        <v>1.79414500075025</v>
      </c>
    </row>
    <row r="55251" spans="1:2">
      <c r="A55251" t="s">
        <v>4</v>
      </c>
      <c r="B55251">
        <v>1.79510803473319</v>
      </c>
    </row>
    <row r="55252" spans="1:2">
      <c r="A55252" t="s">
        <v>4</v>
      </c>
      <c r="B55252">
        <v>1.81803216091737</v>
      </c>
    </row>
    <row r="55253" spans="1:2">
      <c r="A55253" t="s">
        <v>4</v>
      </c>
      <c r="B55253">
        <v>1.7949040126956799</v>
      </c>
    </row>
    <row r="55254" spans="1:2">
      <c r="A55254" t="s">
        <v>4</v>
      </c>
      <c r="B55254">
        <v>1.8065344204268701</v>
      </c>
    </row>
    <row r="55255" spans="1:2">
      <c r="A55255" t="s">
        <v>4</v>
      </c>
      <c r="B55255">
        <v>1.81798169703951</v>
      </c>
    </row>
    <row r="55256" spans="1:2">
      <c r="A55256" t="s">
        <v>4</v>
      </c>
      <c r="B55256">
        <v>1.8305742096308</v>
      </c>
    </row>
    <row r="55257" spans="1:2">
      <c r="A55257" t="s">
        <v>4</v>
      </c>
      <c r="B55257">
        <v>1.86141010918876</v>
      </c>
    </row>
    <row r="55258" spans="1:2">
      <c r="A55258" t="s">
        <v>4</v>
      </c>
      <c r="B55258">
        <v>1.8458451585248099</v>
      </c>
    </row>
    <row r="55259" spans="1:2">
      <c r="A55259" t="s">
        <v>4</v>
      </c>
      <c r="B55259">
        <v>1.8692458941900501</v>
      </c>
    </row>
    <row r="55260" spans="1:2">
      <c r="A55260" t="s">
        <v>4</v>
      </c>
      <c r="B55260">
        <v>1.84965836307456</v>
      </c>
    </row>
    <row r="55261" spans="1:2">
      <c r="A55261" t="s">
        <v>4</v>
      </c>
      <c r="B55261">
        <v>1.90609186649608</v>
      </c>
    </row>
    <row r="55262" spans="1:2">
      <c r="A55262" t="s">
        <v>4</v>
      </c>
      <c r="B55262">
        <v>1.8615832731840301</v>
      </c>
    </row>
    <row r="55263" spans="1:2">
      <c r="A55263" t="s">
        <v>4</v>
      </c>
      <c r="B55263">
        <v>1.9431436574674801</v>
      </c>
    </row>
    <row r="55264" spans="1:2">
      <c r="A55264" t="s">
        <v>4</v>
      </c>
      <c r="B55264">
        <v>1.87278594827006</v>
      </c>
    </row>
    <row r="55265" spans="1:2">
      <c r="A55265" t="s">
        <v>4</v>
      </c>
      <c r="B55265">
        <v>1.8886855087921699</v>
      </c>
    </row>
    <row r="55266" spans="1:2">
      <c r="A55266" t="s">
        <v>4</v>
      </c>
      <c r="B55266">
        <v>1.9032564941819201</v>
      </c>
    </row>
    <row r="55267" spans="1:2">
      <c r="A55267" t="s">
        <v>4</v>
      </c>
      <c r="B55267">
        <v>1.9174843789014999</v>
      </c>
    </row>
    <row r="55268" spans="1:2">
      <c r="A55268" t="s">
        <v>4</v>
      </c>
      <c r="B55268">
        <v>1.88962790856456</v>
      </c>
    </row>
    <row r="55269" spans="1:2">
      <c r="A55269" t="s">
        <v>4</v>
      </c>
      <c r="B55269">
        <v>1.84775245698176</v>
      </c>
    </row>
    <row r="55270" spans="1:2">
      <c r="A55270" t="s">
        <v>4</v>
      </c>
      <c r="B55270">
        <v>1.9507554900703301</v>
      </c>
    </row>
    <row r="55271" spans="1:2">
      <c r="A55271" t="s">
        <v>4</v>
      </c>
      <c r="B55271">
        <v>1.9267537213499599</v>
      </c>
    </row>
    <row r="55272" spans="1:2">
      <c r="A55272" t="s">
        <v>4</v>
      </c>
      <c r="B55272">
        <v>1.8898808717284401</v>
      </c>
    </row>
    <row r="55273" spans="1:2">
      <c r="A55273" t="s">
        <v>4</v>
      </c>
      <c r="B55273">
        <v>1.89438322542293</v>
      </c>
    </row>
    <row r="55274" spans="1:2">
      <c r="A55274" t="s">
        <v>4</v>
      </c>
      <c r="B55274">
        <v>1.8710048111798001</v>
      </c>
    </row>
    <row r="55275" spans="1:2">
      <c r="A55275" t="s">
        <v>4</v>
      </c>
      <c r="B55275">
        <v>1.9075492308009101</v>
      </c>
    </row>
    <row r="55276" spans="1:2">
      <c r="A55276" t="s">
        <v>4</v>
      </c>
      <c r="B55276">
        <v>1.8999429397690499</v>
      </c>
    </row>
    <row r="55277" spans="1:2">
      <c r="A55277" t="s">
        <v>4</v>
      </c>
      <c r="B55277">
        <v>1.9073712574627399</v>
      </c>
    </row>
    <row r="55278" spans="1:2">
      <c r="A55278" t="s">
        <v>4</v>
      </c>
      <c r="B55278">
        <v>1.8815614545735599</v>
      </c>
    </row>
    <row r="55279" spans="1:2">
      <c r="A55279" t="s">
        <v>4</v>
      </c>
      <c r="B55279">
        <v>1.8528727451577001</v>
      </c>
    </row>
    <row r="55280" spans="1:2">
      <c r="A55280" t="s">
        <v>4</v>
      </c>
      <c r="B55280">
        <v>1.90909048352168</v>
      </c>
    </row>
    <row r="55281" spans="1:2">
      <c r="A55281" t="s">
        <v>4</v>
      </c>
      <c r="B55281">
        <v>1.8799458022644699</v>
      </c>
    </row>
    <row r="55282" spans="1:2">
      <c r="A55282" t="s">
        <v>4</v>
      </c>
      <c r="B55282">
        <v>1.89074342634443</v>
      </c>
    </row>
    <row r="55283" spans="1:2">
      <c r="A55283" t="s">
        <v>4</v>
      </c>
      <c r="B55283">
        <v>1.8786797015040599</v>
      </c>
    </row>
    <row r="55284" spans="1:2">
      <c r="A55284" t="s">
        <v>4</v>
      </c>
      <c r="B55284">
        <v>1.88409087651411</v>
      </c>
    </row>
    <row r="55285" spans="1:2">
      <c r="A55285" t="s">
        <v>4</v>
      </c>
      <c r="B55285">
        <v>1.88950970665074</v>
      </c>
    </row>
    <row r="55286" spans="1:2">
      <c r="A55286" t="s">
        <v>4</v>
      </c>
      <c r="B55286">
        <v>1.83760713913806</v>
      </c>
    </row>
    <row r="55287" spans="1:2">
      <c r="A55287" t="s">
        <v>4</v>
      </c>
      <c r="B55287">
        <v>1.8986950563941101</v>
      </c>
    </row>
    <row r="55288" spans="1:2">
      <c r="A55288" t="s">
        <v>4</v>
      </c>
      <c r="B55288">
        <v>1.8517923106621099</v>
      </c>
    </row>
    <row r="55289" spans="1:2">
      <c r="A55289" t="s">
        <v>4</v>
      </c>
      <c r="B55289">
        <v>1.8077683804526801</v>
      </c>
    </row>
    <row r="55290" spans="1:2">
      <c r="A55290" t="s">
        <v>4</v>
      </c>
      <c r="B55290">
        <v>1.87497017113662</v>
      </c>
    </row>
    <row r="55291" spans="1:2">
      <c r="A55291" t="s">
        <v>4</v>
      </c>
      <c r="B55291">
        <v>1.8545071470155701</v>
      </c>
    </row>
    <row r="55292" spans="1:2">
      <c r="A55292" t="s">
        <v>4</v>
      </c>
      <c r="B55292">
        <v>1.8339849330500499</v>
      </c>
    </row>
    <row r="55293" spans="1:2">
      <c r="A55293" t="s">
        <v>4</v>
      </c>
      <c r="B55293">
        <v>1.8155273196966299</v>
      </c>
    </row>
    <row r="55294" spans="1:2">
      <c r="A55294" t="s">
        <v>4</v>
      </c>
      <c r="B55294">
        <v>1.8164428314276899</v>
      </c>
    </row>
    <row r="55295" spans="1:2">
      <c r="A55295" t="s">
        <v>4</v>
      </c>
      <c r="B55295">
        <v>1.7735608961598299</v>
      </c>
    </row>
    <row r="55296" spans="1:2">
      <c r="A55296" t="s">
        <v>4</v>
      </c>
      <c r="B55296">
        <v>1.7790406511366601</v>
      </c>
    </row>
    <row r="55297" spans="1:2">
      <c r="A55297" t="s">
        <v>4</v>
      </c>
      <c r="B55297">
        <v>1.81716005010865</v>
      </c>
    </row>
    <row r="55298" spans="1:2">
      <c r="A55298" t="s">
        <v>4</v>
      </c>
      <c r="B55298">
        <v>1.80145886054658</v>
      </c>
    </row>
    <row r="55299" spans="1:2">
      <c r="A55299" t="s">
        <v>4</v>
      </c>
      <c r="B55299">
        <v>1.7338234443518901</v>
      </c>
    </row>
    <row r="55300" spans="1:2">
      <c r="A55300" t="s">
        <v>4</v>
      </c>
      <c r="B55300">
        <v>1.77768975674817</v>
      </c>
    </row>
    <row r="55301" spans="1:2">
      <c r="A55301" t="s">
        <v>4</v>
      </c>
      <c r="B55301">
        <v>1.7601180163983301</v>
      </c>
    </row>
    <row r="55302" spans="1:2">
      <c r="A55302" t="s">
        <v>4</v>
      </c>
      <c r="B55302">
        <v>1.7693253310770001</v>
      </c>
    </row>
    <row r="55303" spans="1:2">
      <c r="A55303" t="s">
        <v>4</v>
      </c>
      <c r="B55303">
        <v>1.76047305118077</v>
      </c>
    </row>
    <row r="55304" spans="1:2">
      <c r="A55304" t="s">
        <v>4</v>
      </c>
      <c r="B55304">
        <v>1.75933472355785</v>
      </c>
    </row>
    <row r="55305" spans="1:2">
      <c r="A55305" t="s">
        <v>4</v>
      </c>
      <c r="B55305">
        <v>1.7985046284056401</v>
      </c>
    </row>
    <row r="55306" spans="1:2">
      <c r="A55306" t="s">
        <v>4</v>
      </c>
      <c r="B55306">
        <v>1.70609518539802</v>
      </c>
    </row>
    <row r="55307" spans="1:2">
      <c r="A55307" t="s">
        <v>4</v>
      </c>
      <c r="B55307">
        <v>1.7653119147121701</v>
      </c>
    </row>
    <row r="55308" spans="1:2">
      <c r="A55308" t="s">
        <v>4</v>
      </c>
      <c r="B55308">
        <v>1.76663851774243</v>
      </c>
    </row>
    <row r="55309" spans="1:2">
      <c r="A55309" t="s">
        <v>4</v>
      </c>
      <c r="B55309">
        <v>1.73050355891084</v>
      </c>
    </row>
    <row r="55310" spans="1:2">
      <c r="A55310" t="s">
        <v>4</v>
      </c>
      <c r="B55310">
        <v>1.6879875471276</v>
      </c>
    </row>
    <row r="55311" spans="1:2">
      <c r="A55311" t="s">
        <v>4</v>
      </c>
      <c r="B55311">
        <v>1.7005033264376399</v>
      </c>
    </row>
    <row r="55312" spans="1:2">
      <c r="A55312" t="s">
        <v>4</v>
      </c>
      <c r="B55312">
        <v>1.7415273567694001</v>
      </c>
    </row>
    <row r="55313" spans="1:2">
      <c r="A55313" t="s">
        <v>4</v>
      </c>
      <c r="B55313">
        <v>1.68837039400069</v>
      </c>
    </row>
    <row r="55314" spans="1:2">
      <c r="A55314" t="s">
        <v>4</v>
      </c>
      <c r="B55314">
        <v>1.73257667421433</v>
      </c>
    </row>
    <row r="55315" spans="1:2">
      <c r="A55315" t="s">
        <v>4</v>
      </c>
      <c r="B55315">
        <v>1.72832255995901</v>
      </c>
    </row>
    <row r="55316" spans="1:2">
      <c r="A55316" t="s">
        <v>4</v>
      </c>
      <c r="B55316">
        <v>1.73283580774797</v>
      </c>
    </row>
    <row r="55317" spans="1:2">
      <c r="A55317" t="s">
        <v>4</v>
      </c>
      <c r="B55317">
        <v>1.76940598205565</v>
      </c>
    </row>
    <row r="55318" spans="1:2">
      <c r="A55318" t="s">
        <v>4</v>
      </c>
      <c r="B55318">
        <v>1.7253500761005101</v>
      </c>
    </row>
    <row r="55319" spans="1:2">
      <c r="A55319" t="s">
        <v>4</v>
      </c>
      <c r="B55319">
        <v>1.7485594173010699</v>
      </c>
    </row>
    <row r="55320" spans="1:2">
      <c r="A55320" t="s">
        <v>4</v>
      </c>
      <c r="B55320">
        <v>1.7344118394075601</v>
      </c>
    </row>
    <row r="55321" spans="1:2">
      <c r="A55321" t="s">
        <v>4</v>
      </c>
      <c r="B55321">
        <v>1.8156483091934299</v>
      </c>
    </row>
    <row r="55322" spans="1:2">
      <c r="A55322" t="s">
        <v>4</v>
      </c>
      <c r="B55322">
        <v>1.7663798463245199</v>
      </c>
    </row>
    <row r="55323" spans="1:2">
      <c r="A55323" t="s">
        <v>4</v>
      </c>
      <c r="B55323">
        <v>1.719212235948</v>
      </c>
    </row>
    <row r="55324" spans="1:2">
      <c r="A55324" t="s">
        <v>4</v>
      </c>
      <c r="B55324">
        <v>1.71925938827305</v>
      </c>
    </row>
    <row r="55325" spans="1:2">
      <c r="A55325" t="s">
        <v>4</v>
      </c>
      <c r="B55325">
        <v>1.7773068207716201</v>
      </c>
    </row>
    <row r="55326" spans="1:2">
      <c r="A55326" t="s">
        <v>4</v>
      </c>
      <c r="B55326">
        <v>1.8043702572289999</v>
      </c>
    </row>
    <row r="55327" spans="1:2">
      <c r="A55327" t="s">
        <v>4</v>
      </c>
      <c r="B55327">
        <v>1.77642628554271</v>
      </c>
    </row>
    <row r="55328" spans="1:2">
      <c r="A55328" t="s">
        <v>4</v>
      </c>
      <c r="B55328">
        <v>1.7705670655146</v>
      </c>
    </row>
    <row r="55329" spans="1:2">
      <c r="A55329" t="s">
        <v>4</v>
      </c>
      <c r="B55329">
        <v>1.73860354666787</v>
      </c>
    </row>
    <row r="55330" spans="1:2">
      <c r="A55330" t="s">
        <v>4</v>
      </c>
      <c r="B55330">
        <v>1.7968481932104201</v>
      </c>
    </row>
    <row r="55331" spans="1:2">
      <c r="A55331" t="s">
        <v>4</v>
      </c>
      <c r="B55331">
        <v>1.77650956917938</v>
      </c>
    </row>
    <row r="55332" spans="1:2">
      <c r="A55332" t="s">
        <v>4</v>
      </c>
      <c r="B55332">
        <v>1.79486690079998</v>
      </c>
    </row>
    <row r="55333" spans="1:2">
      <c r="A55333" t="s">
        <v>4</v>
      </c>
      <c r="B55333">
        <v>1.8200050906570699</v>
      </c>
    </row>
    <row r="55334" spans="1:2">
      <c r="A55334" t="s">
        <v>4</v>
      </c>
      <c r="B55334">
        <v>1.7592372784458601</v>
      </c>
    </row>
    <row r="55335" spans="1:2">
      <c r="A55335" t="s">
        <v>4</v>
      </c>
      <c r="B55335">
        <v>1.8157909263890799</v>
      </c>
    </row>
    <row r="55336" spans="1:2">
      <c r="A55336" t="s">
        <v>4</v>
      </c>
      <c r="B55336">
        <v>1.77746373814832</v>
      </c>
    </row>
    <row r="55337" spans="1:2">
      <c r="A55337" t="s">
        <v>4</v>
      </c>
      <c r="B55337">
        <v>1.84489092000955</v>
      </c>
    </row>
    <row r="55338" spans="1:2">
      <c r="A55338" t="s">
        <v>4</v>
      </c>
      <c r="B55338">
        <v>1.8221462147821199</v>
      </c>
    </row>
    <row r="55339" spans="1:2">
      <c r="A55339" t="s">
        <v>4</v>
      </c>
      <c r="B55339">
        <v>1.8335602829314701</v>
      </c>
    </row>
    <row r="55340" spans="1:2">
      <c r="A55340" t="s">
        <v>4</v>
      </c>
      <c r="B55340">
        <v>1.82144399647362</v>
      </c>
    </row>
    <row r="55341" spans="1:2">
      <c r="A55341" t="s">
        <v>4</v>
      </c>
      <c r="B55341">
        <v>1.84282727145611</v>
      </c>
    </row>
    <row r="55342" spans="1:2">
      <c r="A55342" t="s">
        <v>4</v>
      </c>
      <c r="B55342">
        <v>1.8378287603285099</v>
      </c>
    </row>
    <row r="55343" spans="1:2">
      <c r="A55343" t="s">
        <v>4</v>
      </c>
      <c r="B55343">
        <v>1.8648890882031399</v>
      </c>
    </row>
    <row r="55344" spans="1:2">
      <c r="A55344" t="s">
        <v>4</v>
      </c>
      <c r="B55344">
        <v>1.85492017765493</v>
      </c>
    </row>
    <row r="55345" spans="1:2">
      <c r="A55345" t="s">
        <v>4</v>
      </c>
      <c r="B55345">
        <v>1.8537949433829499</v>
      </c>
    </row>
    <row r="55346" spans="1:2">
      <c r="A55346" t="s">
        <v>4</v>
      </c>
      <c r="B55346">
        <v>1.90147927232479</v>
      </c>
    </row>
    <row r="55347" spans="1:2">
      <c r="A55347" t="s">
        <v>4</v>
      </c>
      <c r="B55347">
        <v>1.86536993246052</v>
      </c>
    </row>
    <row r="55348" spans="1:2">
      <c r="A55348" t="s">
        <v>4</v>
      </c>
      <c r="B55348">
        <v>1.8963736319593301</v>
      </c>
    </row>
    <row r="55349" spans="1:2">
      <c r="A55349" t="s">
        <v>4</v>
      </c>
      <c r="B55349">
        <v>1.8910875351301599</v>
      </c>
    </row>
    <row r="55350" spans="1:2">
      <c r="A55350" t="s">
        <v>4</v>
      </c>
      <c r="B55350">
        <v>1.85324456413691</v>
      </c>
    </row>
    <row r="55351" spans="1:2">
      <c r="A55351" t="s">
        <v>4</v>
      </c>
      <c r="B55351">
        <v>1.9024511212313699</v>
      </c>
    </row>
    <row r="55352" spans="1:2">
      <c r="A55352" t="s">
        <v>4</v>
      </c>
      <c r="B55352">
        <v>1.91676668492665</v>
      </c>
    </row>
    <row r="55353" spans="1:2">
      <c r="A55353" t="s">
        <v>4</v>
      </c>
      <c r="B55353">
        <v>1.91749250401597</v>
      </c>
    </row>
    <row r="55354" spans="1:2">
      <c r="A55354" t="s">
        <v>4</v>
      </c>
      <c r="B55354">
        <v>1.88724390832735</v>
      </c>
    </row>
    <row r="55355" spans="1:2">
      <c r="A55355" t="s">
        <v>4</v>
      </c>
      <c r="B55355">
        <v>1.9044170913019201</v>
      </c>
    </row>
    <row r="55356" spans="1:2">
      <c r="A55356" t="s">
        <v>4</v>
      </c>
      <c r="B55356">
        <v>1.90926465052276</v>
      </c>
    </row>
    <row r="55357" spans="1:2">
      <c r="A55357" t="s">
        <v>4</v>
      </c>
      <c r="B55357">
        <v>1.89956887651152</v>
      </c>
    </row>
    <row r="55358" spans="1:2">
      <c r="A55358" t="s">
        <v>4</v>
      </c>
      <c r="B55358">
        <v>1.91801552139238</v>
      </c>
    </row>
    <row r="55359" spans="1:2">
      <c r="A55359" t="s">
        <v>4</v>
      </c>
      <c r="B55359">
        <v>1.9339375981543301</v>
      </c>
    </row>
    <row r="55360" spans="1:2">
      <c r="A55360" t="s">
        <v>4</v>
      </c>
      <c r="B55360">
        <v>1.9295232137521401</v>
      </c>
    </row>
    <row r="55361" spans="1:2">
      <c r="A55361" t="s">
        <v>4</v>
      </c>
      <c r="B55361">
        <v>1.86276838419532</v>
      </c>
    </row>
    <row r="55362" spans="1:2">
      <c r="A55362" t="s">
        <v>4</v>
      </c>
      <c r="B55362">
        <v>1.8797733429110599</v>
      </c>
    </row>
    <row r="55363" spans="1:2">
      <c r="A55363" t="s">
        <v>4</v>
      </c>
      <c r="B55363">
        <v>1.88885505966361</v>
      </c>
    </row>
    <row r="55364" spans="1:2">
      <c r="A55364" t="s">
        <v>4</v>
      </c>
      <c r="B55364">
        <v>1.86349910361047</v>
      </c>
    </row>
    <row r="55365" spans="1:2">
      <c r="A55365" t="s">
        <v>4</v>
      </c>
      <c r="B55365">
        <v>1.8914631115795</v>
      </c>
    </row>
    <row r="55366" spans="1:2">
      <c r="A55366" t="s">
        <v>4</v>
      </c>
      <c r="B55366">
        <v>1.9126340431180999</v>
      </c>
    </row>
    <row r="55367" spans="1:2">
      <c r="A55367" t="s">
        <v>4</v>
      </c>
      <c r="B55367">
        <v>1.8654398527641101</v>
      </c>
    </row>
    <row r="55368" spans="1:2">
      <c r="A55368" t="s">
        <v>4</v>
      </c>
      <c r="B55368">
        <v>1.8786558188448199</v>
      </c>
    </row>
    <row r="55369" spans="1:2">
      <c r="A55369" t="s">
        <v>4</v>
      </c>
      <c r="B55369">
        <v>1.8493287395785001</v>
      </c>
    </row>
    <row r="55370" spans="1:2">
      <c r="A55370" t="s">
        <v>4</v>
      </c>
      <c r="B55370">
        <v>1.88097169311804</v>
      </c>
    </row>
    <row r="55371" spans="1:2">
      <c r="A55371" t="s">
        <v>4</v>
      </c>
      <c r="B55371">
        <v>1.8249726009859399</v>
      </c>
    </row>
    <row r="55372" spans="1:2">
      <c r="A55372" t="s">
        <v>4</v>
      </c>
      <c r="B55372">
        <v>1.8467743108282899</v>
      </c>
    </row>
    <row r="55373" spans="1:2">
      <c r="A55373" t="s">
        <v>4</v>
      </c>
      <c r="B55373">
        <v>1.8510914097115001</v>
      </c>
    </row>
    <row r="55374" spans="1:2">
      <c r="A55374" t="s">
        <v>4</v>
      </c>
      <c r="B55374">
        <v>1.85946212385134</v>
      </c>
    </row>
    <row r="55375" spans="1:2">
      <c r="A55375" t="s">
        <v>4</v>
      </c>
      <c r="B55375">
        <v>1.8228424204785001</v>
      </c>
    </row>
    <row r="55376" spans="1:2">
      <c r="A55376" t="s">
        <v>4</v>
      </c>
      <c r="B55376">
        <v>1.7986526018495499</v>
      </c>
    </row>
    <row r="55377" spans="1:2">
      <c r="A55377" t="s">
        <v>4</v>
      </c>
      <c r="B55377">
        <v>1.79951692512202</v>
      </c>
    </row>
    <row r="55378" spans="1:2">
      <c r="A55378" t="s">
        <v>4</v>
      </c>
      <c r="B55378">
        <v>1.8226465828087901</v>
      </c>
    </row>
    <row r="55379" spans="1:2">
      <c r="A55379" t="s">
        <v>4</v>
      </c>
      <c r="B55379">
        <v>1.8517154576005701</v>
      </c>
    </row>
    <row r="55380" spans="1:2">
      <c r="A55380" t="s">
        <v>4</v>
      </c>
      <c r="B55380">
        <v>1.77686339941479</v>
      </c>
    </row>
    <row r="55381" spans="1:2">
      <c r="A55381" t="s">
        <v>4</v>
      </c>
      <c r="B55381">
        <v>1.77912621095566</v>
      </c>
    </row>
    <row r="55382" spans="1:2">
      <c r="A55382" t="s">
        <v>4</v>
      </c>
      <c r="B55382">
        <v>1.7652494708785</v>
      </c>
    </row>
    <row r="55383" spans="1:2">
      <c r="A55383" t="s">
        <v>4</v>
      </c>
      <c r="B55383">
        <v>1.76954337230284</v>
      </c>
    </row>
    <row r="55384" spans="1:2">
      <c r="A55384" t="s">
        <v>4</v>
      </c>
      <c r="B55384">
        <v>1.75896282748447</v>
      </c>
    </row>
    <row r="55385" spans="1:2">
      <c r="A55385" t="s">
        <v>4</v>
      </c>
      <c r="B55385">
        <v>1.7690575448652299</v>
      </c>
    </row>
    <row r="55386" spans="1:2">
      <c r="A55386" t="s">
        <v>4</v>
      </c>
      <c r="B55386">
        <v>1.8009237618065701</v>
      </c>
    </row>
    <row r="55387" spans="1:2">
      <c r="A55387" t="s">
        <v>4</v>
      </c>
      <c r="B55387">
        <v>1.7507312028295701</v>
      </c>
    </row>
    <row r="55388" spans="1:2">
      <c r="A55388" t="s">
        <v>4</v>
      </c>
      <c r="B55388">
        <v>1.76840565105905</v>
      </c>
    </row>
    <row r="55389" spans="1:2">
      <c r="A55389" t="s">
        <v>4</v>
      </c>
      <c r="B55389">
        <v>1.7728126595889999</v>
      </c>
    </row>
    <row r="55390" spans="1:2">
      <c r="A55390" t="s">
        <v>4</v>
      </c>
      <c r="B55390">
        <v>1.76225901725286</v>
      </c>
    </row>
    <row r="55391" spans="1:2">
      <c r="A55391" t="s">
        <v>4</v>
      </c>
      <c r="B55391">
        <v>1.77648320389251</v>
      </c>
    </row>
    <row r="55392" spans="1:2">
      <c r="A55392" t="s">
        <v>4</v>
      </c>
      <c r="B55392">
        <v>1.74214349193792</v>
      </c>
    </row>
    <row r="55393" spans="1:2">
      <c r="A55393" t="s">
        <v>4</v>
      </c>
      <c r="B55393">
        <v>1.6978280663283301</v>
      </c>
    </row>
    <row r="55394" spans="1:2">
      <c r="A55394" t="s">
        <v>4</v>
      </c>
      <c r="B55394">
        <v>1.75465729423065</v>
      </c>
    </row>
    <row r="55395" spans="1:2">
      <c r="A55395" t="s">
        <v>4</v>
      </c>
      <c r="B55395">
        <v>1.6981394751261001</v>
      </c>
    </row>
    <row r="55396" spans="1:2">
      <c r="A55396" t="s">
        <v>4</v>
      </c>
      <c r="B55396">
        <v>1.71743189182524</v>
      </c>
    </row>
    <row r="55397" spans="1:2">
      <c r="A55397" t="s">
        <v>4</v>
      </c>
      <c r="B55397">
        <v>1.7183719617395401</v>
      </c>
    </row>
    <row r="55398" spans="1:2">
      <c r="A55398" t="s">
        <v>4</v>
      </c>
      <c r="B55398">
        <v>1.75883310361949</v>
      </c>
    </row>
    <row r="55399" spans="1:2">
      <c r="A55399" t="s">
        <v>4</v>
      </c>
      <c r="B55399">
        <v>1.70611540019015</v>
      </c>
    </row>
    <row r="55400" spans="1:2">
      <c r="A55400" t="s">
        <v>4</v>
      </c>
      <c r="B55400">
        <v>1.7372456156562399</v>
      </c>
    </row>
    <row r="55401" spans="1:2">
      <c r="A55401" t="s">
        <v>4</v>
      </c>
      <c r="B55401">
        <v>1.7617613595647199</v>
      </c>
    </row>
    <row r="55402" spans="1:2">
      <c r="A55402" t="s">
        <v>4</v>
      </c>
      <c r="B55402">
        <v>1.7139477917244501</v>
      </c>
    </row>
    <row r="55403" spans="1:2">
      <c r="A55403" t="s">
        <v>4</v>
      </c>
      <c r="B55403">
        <v>1.71548965597458</v>
      </c>
    </row>
    <row r="55404" spans="1:2">
      <c r="A55404" t="s">
        <v>4</v>
      </c>
      <c r="B55404">
        <v>1.7367173757555601</v>
      </c>
    </row>
    <row r="55405" spans="1:2">
      <c r="A55405" t="s">
        <v>4</v>
      </c>
      <c r="B55405">
        <v>1.73138778303886</v>
      </c>
    </row>
    <row r="55406" spans="1:2">
      <c r="A55406" t="s">
        <v>4</v>
      </c>
      <c r="B55406">
        <v>1.72104753532953</v>
      </c>
    </row>
    <row r="55407" spans="1:2">
      <c r="A55407" t="s">
        <v>4</v>
      </c>
      <c r="B55407">
        <v>1.7554712833653701</v>
      </c>
    </row>
    <row r="55408" spans="1:2">
      <c r="A55408" t="s">
        <v>4</v>
      </c>
      <c r="B55408">
        <v>1.7598856419015201</v>
      </c>
    </row>
    <row r="55409" spans="1:2">
      <c r="A55409" t="s">
        <v>4</v>
      </c>
      <c r="B55409">
        <v>1.78115989423634</v>
      </c>
    </row>
    <row r="55410" spans="1:2">
      <c r="A55410" t="s">
        <v>4</v>
      </c>
      <c r="B55410">
        <v>1.7941727386517301</v>
      </c>
    </row>
    <row r="55411" spans="1:2">
      <c r="A55411" t="s">
        <v>4</v>
      </c>
      <c r="B55411">
        <v>1.7613738218091299</v>
      </c>
    </row>
    <row r="55412" spans="1:2">
      <c r="A55412" t="s">
        <v>4</v>
      </c>
      <c r="B55412">
        <v>1.7909218963310101</v>
      </c>
    </row>
    <row r="55413" spans="1:2">
      <c r="A55413" t="s">
        <v>4</v>
      </c>
      <c r="B55413">
        <v>1.73954474288324</v>
      </c>
    </row>
    <row r="55414" spans="1:2">
      <c r="A55414" t="s">
        <v>4</v>
      </c>
      <c r="B55414">
        <v>1.76118838628712</v>
      </c>
    </row>
    <row r="55415" spans="1:2">
      <c r="A55415" t="s">
        <v>4</v>
      </c>
      <c r="B55415">
        <v>1.75338355248731</v>
      </c>
    </row>
    <row r="55416" spans="1:2">
      <c r="A55416" t="s">
        <v>4</v>
      </c>
      <c r="B55416">
        <v>1.78531145286528</v>
      </c>
    </row>
    <row r="55417" spans="1:2">
      <c r="A55417" t="s">
        <v>4</v>
      </c>
      <c r="B55417">
        <v>1.82435539831752</v>
      </c>
    </row>
    <row r="55418" spans="1:2">
      <c r="A55418" t="s">
        <v>4</v>
      </c>
      <c r="B55418">
        <v>1.83515673499554</v>
      </c>
    </row>
    <row r="55419" spans="1:2">
      <c r="A55419" t="s">
        <v>4</v>
      </c>
      <c r="B55419">
        <v>1.8407041189222799</v>
      </c>
    </row>
    <row r="55420" spans="1:2">
      <c r="A55420" t="s">
        <v>4</v>
      </c>
      <c r="B55420">
        <v>1.86886150516051</v>
      </c>
    </row>
    <row r="55421" spans="1:2">
      <c r="A55421" t="s">
        <v>4</v>
      </c>
      <c r="B55421">
        <v>1.8198451912771201</v>
      </c>
    </row>
    <row r="55422" spans="1:2">
      <c r="A55422" t="s">
        <v>4</v>
      </c>
      <c r="B55422">
        <v>1.80959820465876</v>
      </c>
    </row>
    <row r="55423" spans="1:2">
      <c r="A55423" t="s">
        <v>4</v>
      </c>
      <c r="B55423">
        <v>1.7816318946035701</v>
      </c>
    </row>
    <row r="55424" spans="1:2">
      <c r="A55424" t="s">
        <v>4</v>
      </c>
      <c r="B55424">
        <v>1.85600908504964</v>
      </c>
    </row>
    <row r="55425" spans="1:2">
      <c r="A55425" t="s">
        <v>4</v>
      </c>
      <c r="B55425">
        <v>1.8662638928384701</v>
      </c>
    </row>
    <row r="55426" spans="1:2">
      <c r="A55426" t="s">
        <v>4</v>
      </c>
      <c r="B55426">
        <v>1.8672321091859101</v>
      </c>
    </row>
    <row r="55427" spans="1:2">
      <c r="A55427" t="s">
        <v>4</v>
      </c>
      <c r="B55427">
        <v>1.85609935483632</v>
      </c>
    </row>
    <row r="55428" spans="1:2">
      <c r="A55428" t="s">
        <v>4</v>
      </c>
      <c r="B55428">
        <v>1.9094516229756999</v>
      </c>
    </row>
    <row r="55429" spans="1:2">
      <c r="A55429" t="s">
        <v>4</v>
      </c>
      <c r="B55429">
        <v>1.8533497636401199</v>
      </c>
    </row>
    <row r="55430" spans="1:2">
      <c r="A55430" t="s">
        <v>4</v>
      </c>
      <c r="B55430">
        <v>1.94738605625923</v>
      </c>
    </row>
    <row r="55431" spans="1:2">
      <c r="A55431" t="s">
        <v>4</v>
      </c>
      <c r="B55431">
        <v>1.8903157043744401</v>
      </c>
    </row>
    <row r="55432" spans="1:2">
      <c r="A55432" t="s">
        <v>4</v>
      </c>
      <c r="B55432">
        <v>1.8846707693598199</v>
      </c>
    </row>
    <row r="55433" spans="1:2">
      <c r="A55433" t="s">
        <v>4</v>
      </c>
      <c r="B55433">
        <v>1.9212474648325499</v>
      </c>
    </row>
    <row r="55434" spans="1:2">
      <c r="A55434" t="s">
        <v>4</v>
      </c>
      <c r="B55434">
        <v>1.89826810048968</v>
      </c>
    </row>
    <row r="55435" spans="1:2">
      <c r="A55435" t="s">
        <v>4</v>
      </c>
      <c r="B55435">
        <v>1.9322732589467899</v>
      </c>
    </row>
    <row r="55436" spans="1:2">
      <c r="A55436" t="s">
        <v>4</v>
      </c>
      <c r="B55436">
        <v>1.9430124160415201</v>
      </c>
    </row>
    <row r="55437" spans="1:2">
      <c r="A55437" t="s">
        <v>4</v>
      </c>
      <c r="B55437">
        <v>1.8719644789760399</v>
      </c>
    </row>
    <row r="55438" spans="1:2">
      <c r="A55438" t="s">
        <v>4</v>
      </c>
      <c r="B55438">
        <v>1.9242938547002399</v>
      </c>
    </row>
    <row r="55439" spans="1:2">
      <c r="A55439" t="s">
        <v>4</v>
      </c>
      <c r="B55439">
        <v>1.91195444933865</v>
      </c>
    </row>
    <row r="55440" spans="1:2">
      <c r="A55440" t="s">
        <v>4</v>
      </c>
      <c r="B55440">
        <v>1.9329681308222799</v>
      </c>
    </row>
    <row r="55441" spans="1:2">
      <c r="A55441" t="s">
        <v>4</v>
      </c>
      <c r="B55441">
        <v>1.8619068247738599</v>
      </c>
    </row>
    <row r="55442" spans="1:2">
      <c r="A55442" t="s">
        <v>4</v>
      </c>
      <c r="B55442">
        <v>1.93222095733359</v>
      </c>
    </row>
    <row r="55443" spans="1:2">
      <c r="A55443" t="s">
        <v>4</v>
      </c>
      <c r="B55443">
        <v>1.9125466954186401</v>
      </c>
    </row>
    <row r="55444" spans="1:2">
      <c r="A55444" t="s">
        <v>4</v>
      </c>
      <c r="B55444">
        <v>1.94229345416263</v>
      </c>
    </row>
    <row r="55445" spans="1:2">
      <c r="A55445" t="s">
        <v>4</v>
      </c>
      <c r="B55445">
        <v>1.84645581192397</v>
      </c>
    </row>
    <row r="55446" spans="1:2">
      <c r="A55446" t="s">
        <v>4</v>
      </c>
      <c r="B55446">
        <v>1.89460931842653</v>
      </c>
    </row>
    <row r="55447" spans="1:2">
      <c r="A55447" t="s">
        <v>4</v>
      </c>
      <c r="B55447">
        <v>1.88929417775754</v>
      </c>
    </row>
    <row r="55448" spans="1:2">
      <c r="A55448" t="s">
        <v>4</v>
      </c>
      <c r="B55448">
        <v>1.8931171240807501</v>
      </c>
    </row>
    <row r="55449" spans="1:2">
      <c r="A55449" t="s">
        <v>4</v>
      </c>
      <c r="B55449">
        <v>1.9462768345457599</v>
      </c>
    </row>
    <row r="55450" spans="1:2">
      <c r="A55450" t="s">
        <v>4</v>
      </c>
      <c r="B55450">
        <v>1.88872693036005</v>
      </c>
    </row>
    <row r="55451" spans="1:2">
      <c r="A55451" t="s">
        <v>4</v>
      </c>
      <c r="B55451">
        <v>1.91409857194647</v>
      </c>
    </row>
    <row r="55452" spans="1:2">
      <c r="A55452" t="s">
        <v>4</v>
      </c>
      <c r="B55452">
        <v>1.84641938238407</v>
      </c>
    </row>
    <row r="55453" spans="1:2">
      <c r="A55453" t="s">
        <v>4</v>
      </c>
      <c r="B55453">
        <v>1.82999356117332</v>
      </c>
    </row>
    <row r="55454" spans="1:2">
      <c r="A55454" t="s">
        <v>4</v>
      </c>
      <c r="B55454">
        <v>1.84717588208238</v>
      </c>
    </row>
    <row r="55455" spans="1:2">
      <c r="A55455" t="s">
        <v>4</v>
      </c>
      <c r="B55455">
        <v>1.8291631375209101</v>
      </c>
    </row>
    <row r="55456" spans="1:2">
      <c r="A55456" t="s">
        <v>4</v>
      </c>
      <c r="B55456">
        <v>1.83350227778036</v>
      </c>
    </row>
    <row r="55457" spans="1:2">
      <c r="A55457" t="s">
        <v>4</v>
      </c>
      <c r="B55457">
        <v>1.8508377169107799</v>
      </c>
    </row>
    <row r="55458" spans="1:2">
      <c r="A55458" t="s">
        <v>4</v>
      </c>
      <c r="B55458">
        <v>1.8301709821310399</v>
      </c>
    </row>
    <row r="55459" spans="1:2">
      <c r="A55459" t="s">
        <v>4</v>
      </c>
      <c r="B55459">
        <v>1.8004152302175001</v>
      </c>
    </row>
    <row r="55460" spans="1:2">
      <c r="A55460" t="s">
        <v>4</v>
      </c>
      <c r="B55460">
        <v>1.85175853919331</v>
      </c>
    </row>
    <row r="55461" spans="1:2">
      <c r="A55461" t="s">
        <v>4</v>
      </c>
      <c r="B55461">
        <v>1.7899748232127799</v>
      </c>
    </row>
    <row r="55462" spans="1:2">
      <c r="A55462" t="s">
        <v>4</v>
      </c>
      <c r="B55462">
        <v>1.83447413558312</v>
      </c>
    </row>
    <row r="55463" spans="1:2">
      <c r="A55463" t="s">
        <v>4</v>
      </c>
      <c r="B55463">
        <v>1.81182732749675</v>
      </c>
    </row>
    <row r="55464" spans="1:2">
      <c r="A55464" t="s">
        <v>4</v>
      </c>
      <c r="B55464">
        <v>1.75709719910023</v>
      </c>
    </row>
    <row r="55465" spans="1:2">
      <c r="A55465" t="s">
        <v>4</v>
      </c>
      <c r="B55465">
        <v>1.80620732342723</v>
      </c>
    </row>
    <row r="55466" spans="1:2">
      <c r="A55466" t="s">
        <v>4</v>
      </c>
      <c r="B55466">
        <v>1.8052464248220099</v>
      </c>
    </row>
    <row r="55467" spans="1:2">
      <c r="A55467" t="s">
        <v>4</v>
      </c>
      <c r="B55467">
        <v>1.7837847413208801</v>
      </c>
    </row>
    <row r="55468" spans="1:2">
      <c r="A55468" t="s">
        <v>4</v>
      </c>
      <c r="B55468">
        <v>1.75992837638169</v>
      </c>
    </row>
    <row r="55469" spans="1:2">
      <c r="A55469" t="s">
        <v>4</v>
      </c>
      <c r="B55469">
        <v>1.77128498909383</v>
      </c>
    </row>
    <row r="55470" spans="1:2">
      <c r="A55470" t="s">
        <v>4</v>
      </c>
      <c r="B55470">
        <v>1.79422583112014</v>
      </c>
    </row>
    <row r="55471" spans="1:2">
      <c r="A55471" t="s">
        <v>4</v>
      </c>
      <c r="B55471">
        <v>1.7680420251833699</v>
      </c>
    </row>
    <row r="55472" spans="1:2">
      <c r="A55472" t="s">
        <v>4</v>
      </c>
      <c r="B55472">
        <v>1.7522236092785599</v>
      </c>
    </row>
    <row r="55473" spans="1:2">
      <c r="A55473" t="s">
        <v>4</v>
      </c>
      <c r="B55473">
        <v>1.7169311916296801</v>
      </c>
    </row>
    <row r="55474" spans="1:2">
      <c r="A55474" t="s">
        <v>4</v>
      </c>
      <c r="B55474">
        <v>1.71945275123687</v>
      </c>
    </row>
    <row r="55475" spans="1:2">
      <c r="A55475" t="s">
        <v>4</v>
      </c>
      <c r="B55475">
        <v>1.7124853390597601</v>
      </c>
    </row>
    <row r="55476" spans="1:2">
      <c r="A55476" t="s">
        <v>4</v>
      </c>
      <c r="B55476">
        <v>1.72836685524472</v>
      </c>
    </row>
    <row r="55477" spans="1:2">
      <c r="A55477" t="s">
        <v>4</v>
      </c>
      <c r="B55477">
        <v>1.73400337598638</v>
      </c>
    </row>
    <row r="55478" spans="1:2">
      <c r="A55478" t="s">
        <v>4</v>
      </c>
      <c r="B55478">
        <v>1.7391071269951399</v>
      </c>
    </row>
    <row r="55479" spans="1:2">
      <c r="A55479" t="s">
        <v>4</v>
      </c>
      <c r="B55479">
        <v>1.74524425836563</v>
      </c>
    </row>
    <row r="55480" spans="1:2">
      <c r="A55480" t="s">
        <v>4</v>
      </c>
      <c r="B55480">
        <v>1.7310137622405899</v>
      </c>
    </row>
    <row r="55481" spans="1:2">
      <c r="A55481" t="s">
        <v>4</v>
      </c>
      <c r="B55481">
        <v>1.75638660786484</v>
      </c>
    </row>
    <row r="55482" spans="1:2">
      <c r="A55482" t="s">
        <v>4</v>
      </c>
      <c r="B55482">
        <v>1.7320792010486901</v>
      </c>
    </row>
    <row r="55483" spans="1:2">
      <c r="A55483" t="s">
        <v>4</v>
      </c>
      <c r="B55483">
        <v>1.67456793274116</v>
      </c>
    </row>
    <row r="55484" spans="1:2">
      <c r="A55484" t="s">
        <v>4</v>
      </c>
      <c r="B55484">
        <v>1.6864045355002899</v>
      </c>
    </row>
    <row r="55485" spans="1:2">
      <c r="A55485" t="s">
        <v>4</v>
      </c>
      <c r="B55485">
        <v>1.7474578212860901</v>
      </c>
    </row>
    <row r="55486" spans="1:2">
      <c r="A55486" t="s">
        <v>4</v>
      </c>
      <c r="B55486">
        <v>1.7555668135234701</v>
      </c>
    </row>
    <row r="55487" spans="1:2">
      <c r="A55487" t="s">
        <v>4</v>
      </c>
      <c r="B55487">
        <v>1.72807146145573</v>
      </c>
    </row>
    <row r="55488" spans="1:2">
      <c r="A55488" t="s">
        <v>4</v>
      </c>
      <c r="B55488">
        <v>1.77870915907543</v>
      </c>
    </row>
    <row r="55489" spans="1:2">
      <c r="A55489" t="s">
        <v>4</v>
      </c>
      <c r="B55489">
        <v>1.70475022902428</v>
      </c>
    </row>
    <row r="55490" spans="1:2">
      <c r="A55490" t="s">
        <v>4</v>
      </c>
      <c r="B55490">
        <v>1.73058643019117</v>
      </c>
    </row>
    <row r="55491" spans="1:2">
      <c r="A55491" t="s">
        <v>4</v>
      </c>
      <c r="B55491">
        <v>1.7401446830957801</v>
      </c>
    </row>
    <row r="55492" spans="1:2">
      <c r="A55492" t="s">
        <v>4</v>
      </c>
      <c r="B55492">
        <v>1.73766714657966</v>
      </c>
    </row>
    <row r="55493" spans="1:2">
      <c r="A55493" t="s">
        <v>4</v>
      </c>
      <c r="B55493">
        <v>1.7466760198357001</v>
      </c>
    </row>
    <row r="55494" spans="1:2">
      <c r="A55494" t="s">
        <v>4</v>
      </c>
      <c r="B55494">
        <v>1.7442965082831301</v>
      </c>
    </row>
    <row r="55495" spans="1:2">
      <c r="A55495" t="s">
        <v>4</v>
      </c>
      <c r="B55495">
        <v>1.78937377936998</v>
      </c>
    </row>
    <row r="55496" spans="1:2">
      <c r="A55496" t="s">
        <v>4</v>
      </c>
      <c r="B55496">
        <v>1.7745134523838799</v>
      </c>
    </row>
    <row r="55497" spans="1:2">
      <c r="A55497" t="s">
        <v>4</v>
      </c>
      <c r="B55497">
        <v>1.73053996504379</v>
      </c>
    </row>
    <row r="55498" spans="1:2">
      <c r="A55498" t="s">
        <v>4</v>
      </c>
      <c r="B55498">
        <v>1.8018267011645199</v>
      </c>
    </row>
    <row r="55499" spans="1:2">
      <c r="A55499" t="s">
        <v>4</v>
      </c>
      <c r="B55499">
        <v>1.8041312588138401</v>
      </c>
    </row>
    <row r="55500" spans="1:2">
      <c r="A55500" t="s">
        <v>4</v>
      </c>
      <c r="B55500">
        <v>1.8406230270670401</v>
      </c>
    </row>
    <row r="55501" spans="1:2">
      <c r="A55501" t="s">
        <v>4</v>
      </c>
      <c r="B55501">
        <v>1.81407015587153</v>
      </c>
    </row>
    <row r="55502" spans="1:2">
      <c r="A55502" t="s">
        <v>4</v>
      </c>
      <c r="B55502">
        <v>1.80035990480678</v>
      </c>
    </row>
    <row r="55503" spans="1:2">
      <c r="A55503" t="s">
        <v>4</v>
      </c>
      <c r="B55503">
        <v>1.8545067543943199</v>
      </c>
    </row>
    <row r="55504" spans="1:2">
      <c r="A55504" t="s">
        <v>4</v>
      </c>
      <c r="B55504">
        <v>1.80944084330857</v>
      </c>
    </row>
    <row r="55505" spans="1:2">
      <c r="A55505" t="s">
        <v>4</v>
      </c>
      <c r="B55505">
        <v>1.82355711613329</v>
      </c>
    </row>
    <row r="55506" spans="1:2">
      <c r="A55506" t="s">
        <v>4</v>
      </c>
      <c r="B55506">
        <v>1.82879562689625</v>
      </c>
    </row>
    <row r="55507" spans="1:2">
      <c r="A55507" t="s">
        <v>4</v>
      </c>
      <c r="B55507">
        <v>1.83125435239253</v>
      </c>
    </row>
    <row r="55508" spans="1:2">
      <c r="A55508" t="s">
        <v>4</v>
      </c>
      <c r="B55508">
        <v>1.8636017624327199</v>
      </c>
    </row>
    <row r="55509" spans="1:2">
      <c r="A55509" t="s">
        <v>4</v>
      </c>
      <c r="B55509">
        <v>1.8633695816618401</v>
      </c>
    </row>
    <row r="55510" spans="1:2">
      <c r="A55510" t="s">
        <v>4</v>
      </c>
      <c r="B55510">
        <v>1.82103501001573</v>
      </c>
    </row>
    <row r="55511" spans="1:2">
      <c r="A55511" t="s">
        <v>4</v>
      </c>
      <c r="B55511">
        <v>1.8827378290258501</v>
      </c>
    </row>
    <row r="55512" spans="1:2">
      <c r="A55512" t="s">
        <v>4</v>
      </c>
      <c r="B55512">
        <v>1.85666426756447</v>
      </c>
    </row>
    <row r="55513" spans="1:2">
      <c r="A55513" t="s">
        <v>4</v>
      </c>
      <c r="B55513">
        <v>1.8818988326241799</v>
      </c>
    </row>
    <row r="55514" spans="1:2">
      <c r="A55514" t="s">
        <v>4</v>
      </c>
      <c r="B55514">
        <v>1.8745873510811599</v>
      </c>
    </row>
    <row r="55515" spans="1:2">
      <c r="A55515" t="s">
        <v>4</v>
      </c>
      <c r="B55515">
        <v>1.8963951551941101</v>
      </c>
    </row>
    <row r="55516" spans="1:2">
      <c r="A55516" t="s">
        <v>4</v>
      </c>
      <c r="B55516">
        <v>1.9055712386980299</v>
      </c>
    </row>
    <row r="55517" spans="1:2">
      <c r="A55517" t="s">
        <v>4</v>
      </c>
      <c r="B55517">
        <v>1.8782839750481599</v>
      </c>
    </row>
    <row r="55518" spans="1:2">
      <c r="A55518" t="s">
        <v>4</v>
      </c>
      <c r="B55518">
        <v>1.9110624102739</v>
      </c>
    </row>
    <row r="55519" spans="1:2">
      <c r="A55519" t="s">
        <v>4</v>
      </c>
      <c r="B55519">
        <v>1.90088619334845</v>
      </c>
    </row>
    <row r="55520" spans="1:2">
      <c r="A55520" t="s">
        <v>4</v>
      </c>
      <c r="B55520">
        <v>1.88915544829931</v>
      </c>
    </row>
    <row r="55521" spans="1:2">
      <c r="A55521" t="s">
        <v>4</v>
      </c>
      <c r="B55521">
        <v>1.9032871220204699</v>
      </c>
    </row>
    <row r="55522" spans="1:2">
      <c r="A55522" t="s">
        <v>4</v>
      </c>
      <c r="B55522">
        <v>1.9285947160119199</v>
      </c>
    </row>
    <row r="55523" spans="1:2">
      <c r="A55523" t="s">
        <v>4</v>
      </c>
      <c r="B55523">
        <v>1.92634035244916</v>
      </c>
    </row>
    <row r="55524" spans="1:2">
      <c r="A55524" t="s">
        <v>4</v>
      </c>
      <c r="B55524">
        <v>1.89077093645789</v>
      </c>
    </row>
    <row r="55525" spans="1:2">
      <c r="A55525" t="s">
        <v>4</v>
      </c>
      <c r="B55525">
        <v>1.89375660717669</v>
      </c>
    </row>
    <row r="55526" spans="1:2">
      <c r="A55526" t="s">
        <v>4</v>
      </c>
      <c r="B55526">
        <v>1.9242318854479199</v>
      </c>
    </row>
    <row r="55527" spans="1:2">
      <c r="A55527" t="s">
        <v>4</v>
      </c>
      <c r="B55527">
        <v>1.8963661496470701</v>
      </c>
    </row>
    <row r="55528" spans="1:2">
      <c r="A55528" t="s">
        <v>4</v>
      </c>
      <c r="B55528">
        <v>1.92888586561736</v>
      </c>
    </row>
    <row r="55529" spans="1:2">
      <c r="A55529" t="s">
        <v>4</v>
      </c>
      <c r="B55529">
        <v>1.86382044024197</v>
      </c>
    </row>
    <row r="55530" spans="1:2">
      <c r="A55530" t="s">
        <v>4</v>
      </c>
      <c r="B55530">
        <v>1.9052227595690201</v>
      </c>
    </row>
    <row r="55531" spans="1:2">
      <c r="A55531" t="s">
        <v>4</v>
      </c>
      <c r="B55531">
        <v>1.8962669209810901</v>
      </c>
    </row>
    <row r="55532" spans="1:2">
      <c r="A55532" t="s">
        <v>4</v>
      </c>
      <c r="B55532">
        <v>1.90497204515232</v>
      </c>
    </row>
    <row r="55533" spans="1:2">
      <c r="A55533" t="s">
        <v>4</v>
      </c>
      <c r="B55533">
        <v>1.8920236475005201</v>
      </c>
    </row>
    <row r="55534" spans="1:2">
      <c r="A55534" t="s">
        <v>4</v>
      </c>
      <c r="B55534">
        <v>1.89602357737197</v>
      </c>
    </row>
    <row r="55535" spans="1:2">
      <c r="A55535" t="s">
        <v>4</v>
      </c>
      <c r="B55535">
        <v>1.85176842733741</v>
      </c>
    </row>
    <row r="55536" spans="1:2">
      <c r="A55536" t="s">
        <v>4</v>
      </c>
      <c r="B55536">
        <v>1.9012925855460601</v>
      </c>
    </row>
    <row r="55537" spans="1:2">
      <c r="A55537" t="s">
        <v>4</v>
      </c>
      <c r="B55537">
        <v>1.8647976269847999</v>
      </c>
    </row>
    <row r="55538" spans="1:2">
      <c r="A55538" t="s">
        <v>4</v>
      </c>
      <c r="B55538">
        <v>1.87388749472685</v>
      </c>
    </row>
    <row r="55539" spans="1:2">
      <c r="A55539" t="s">
        <v>4</v>
      </c>
      <c r="B55539">
        <v>1.82904999066823</v>
      </c>
    </row>
    <row r="55540" spans="1:2">
      <c r="A55540" t="s">
        <v>4</v>
      </c>
      <c r="B55540">
        <v>1.8701200857267</v>
      </c>
    </row>
    <row r="55541" spans="1:2">
      <c r="A55541" t="s">
        <v>4</v>
      </c>
      <c r="B55541">
        <v>1.83279295199857</v>
      </c>
    </row>
    <row r="55542" spans="1:2">
      <c r="A55542" t="s">
        <v>4</v>
      </c>
      <c r="B55542">
        <v>1.78970440788605</v>
      </c>
    </row>
    <row r="55543" spans="1:2">
      <c r="A55543" t="s">
        <v>4</v>
      </c>
      <c r="B55543">
        <v>1.81999631062073</v>
      </c>
    </row>
    <row r="55544" spans="1:2">
      <c r="A55544" t="s">
        <v>4</v>
      </c>
      <c r="B55544">
        <v>1.78647527757325</v>
      </c>
    </row>
    <row r="55545" spans="1:2">
      <c r="A55545" t="s">
        <v>4</v>
      </c>
      <c r="B55545">
        <v>1.7661990334227899</v>
      </c>
    </row>
    <row r="55546" spans="1:2">
      <c r="A55546" t="s">
        <v>4</v>
      </c>
      <c r="B55546">
        <v>1.7992204030580601</v>
      </c>
    </row>
    <row r="55547" spans="1:2">
      <c r="A55547" t="s">
        <v>4</v>
      </c>
      <c r="B55547">
        <v>1.80377400988159</v>
      </c>
    </row>
    <row r="55548" spans="1:2">
      <c r="A55548" t="s">
        <v>4</v>
      </c>
      <c r="B55548">
        <v>1.7361265285416501</v>
      </c>
    </row>
    <row r="55549" spans="1:2">
      <c r="A55549" t="s">
        <v>4</v>
      </c>
      <c r="B55549">
        <v>1.81761793268848</v>
      </c>
    </row>
    <row r="55550" spans="1:2">
      <c r="A55550" t="s">
        <v>4</v>
      </c>
      <c r="B55550">
        <v>1.7900698190864599</v>
      </c>
    </row>
    <row r="55551" spans="1:2">
      <c r="A55551" t="s">
        <v>4</v>
      </c>
      <c r="B55551">
        <v>1.77940658699829</v>
      </c>
    </row>
    <row r="55552" spans="1:2">
      <c r="A55552" t="s">
        <v>4</v>
      </c>
      <c r="B55552">
        <v>1.7655225301608699</v>
      </c>
    </row>
    <row r="55553" spans="1:2">
      <c r="A55553" t="s">
        <v>4</v>
      </c>
      <c r="B55553">
        <v>1.8111923521484199</v>
      </c>
    </row>
    <row r="55554" spans="1:2">
      <c r="A55554" t="s">
        <v>4</v>
      </c>
      <c r="B55554">
        <v>1.74685790870497</v>
      </c>
    </row>
    <row r="55555" spans="1:2">
      <c r="A55555" t="s">
        <v>4</v>
      </c>
      <c r="B55555">
        <v>1.7472096274459199</v>
      </c>
    </row>
    <row r="55556" spans="1:2">
      <c r="A55556" t="s">
        <v>4</v>
      </c>
      <c r="B55556">
        <v>1.7414302325434601</v>
      </c>
    </row>
    <row r="55557" spans="1:2">
      <c r="A55557" t="s">
        <v>4</v>
      </c>
      <c r="B55557">
        <v>1.7381376780265101</v>
      </c>
    </row>
    <row r="55558" spans="1:2">
      <c r="A55558" t="s">
        <v>4</v>
      </c>
      <c r="B55558">
        <v>1.73064746208564</v>
      </c>
    </row>
    <row r="55559" spans="1:2">
      <c r="A55559" t="s">
        <v>4</v>
      </c>
      <c r="B55559">
        <v>1.73663818967142</v>
      </c>
    </row>
    <row r="55560" spans="1:2">
      <c r="A55560" t="s">
        <v>4</v>
      </c>
      <c r="B55560">
        <v>1.6965135932341899</v>
      </c>
    </row>
    <row r="55561" spans="1:2">
      <c r="A55561" t="s">
        <v>4</v>
      </c>
      <c r="B55561">
        <v>1.7243236183764601</v>
      </c>
    </row>
    <row r="55562" spans="1:2">
      <c r="A55562" t="s">
        <v>4</v>
      </c>
      <c r="B55562">
        <v>1.7306628561781801</v>
      </c>
    </row>
    <row r="55563" spans="1:2">
      <c r="A55563" t="s">
        <v>4</v>
      </c>
      <c r="B55563">
        <v>1.68652322907293</v>
      </c>
    </row>
    <row r="55564" spans="1:2">
      <c r="A55564" t="s">
        <v>4</v>
      </c>
      <c r="B55564">
        <v>1.7295392386164901</v>
      </c>
    </row>
    <row r="55565" spans="1:2">
      <c r="A55565" t="s">
        <v>4</v>
      </c>
      <c r="B55565">
        <v>1.7140882637944499</v>
      </c>
    </row>
    <row r="55566" spans="1:2">
      <c r="A55566" t="s">
        <v>4</v>
      </c>
      <c r="B55566">
        <v>1.74195770254823</v>
      </c>
    </row>
    <row r="55567" spans="1:2">
      <c r="A55567" t="s">
        <v>4</v>
      </c>
      <c r="B55567">
        <v>1.6809925620172901</v>
      </c>
    </row>
    <row r="55568" spans="1:2">
      <c r="A55568" t="s">
        <v>4</v>
      </c>
      <c r="B55568">
        <v>1.7423635482695801</v>
      </c>
    </row>
    <row r="55569" spans="1:2">
      <c r="A55569" t="s">
        <v>4</v>
      </c>
      <c r="B55569">
        <v>1.7143197970759001</v>
      </c>
    </row>
    <row r="55570" spans="1:2">
      <c r="A55570" t="s">
        <v>4</v>
      </c>
      <c r="B55570">
        <v>1.72033902659978</v>
      </c>
    </row>
    <row r="55571" spans="1:2">
      <c r="A55571" t="s">
        <v>4</v>
      </c>
      <c r="B55571">
        <v>1.7345998055154701</v>
      </c>
    </row>
    <row r="55572" spans="1:2">
      <c r="A55572" t="s">
        <v>4</v>
      </c>
      <c r="B55572">
        <v>1.7435336361725899</v>
      </c>
    </row>
    <row r="55573" spans="1:2">
      <c r="A55573" t="s">
        <v>4</v>
      </c>
      <c r="B55573">
        <v>1.7351612227859801</v>
      </c>
    </row>
    <row r="55574" spans="1:2">
      <c r="A55574" t="s">
        <v>4</v>
      </c>
      <c r="B55574">
        <v>1.7051744201499801</v>
      </c>
    </row>
    <row r="55575" spans="1:2">
      <c r="A55575" t="s">
        <v>4</v>
      </c>
      <c r="B55575">
        <v>1.7716963356711899</v>
      </c>
    </row>
    <row r="55576" spans="1:2">
      <c r="A55576" t="s">
        <v>4</v>
      </c>
      <c r="B55576">
        <v>1.71478886646189</v>
      </c>
    </row>
    <row r="55577" spans="1:2">
      <c r="A55577" t="s">
        <v>4</v>
      </c>
      <c r="B55577">
        <v>1.7578124907366699</v>
      </c>
    </row>
    <row r="55578" spans="1:2">
      <c r="A55578" t="s">
        <v>4</v>
      </c>
      <c r="B55578">
        <v>1.7595928982477</v>
      </c>
    </row>
    <row r="55579" spans="1:2">
      <c r="A55579" t="s">
        <v>4</v>
      </c>
      <c r="B55579">
        <v>1.7760087483149301</v>
      </c>
    </row>
    <row r="55580" spans="1:2">
      <c r="A55580" t="s">
        <v>4</v>
      </c>
      <c r="B55580">
        <v>1.76666596326493</v>
      </c>
    </row>
    <row r="55581" spans="1:2">
      <c r="A55581" t="s">
        <v>4</v>
      </c>
      <c r="B55581">
        <v>1.7822262687994399</v>
      </c>
    </row>
    <row r="55582" spans="1:2">
      <c r="A55582" t="s">
        <v>4</v>
      </c>
      <c r="B55582">
        <v>1.78043395415591</v>
      </c>
    </row>
    <row r="55583" spans="1:2">
      <c r="A55583" t="s">
        <v>4</v>
      </c>
      <c r="B55583">
        <v>1.78977220286528</v>
      </c>
    </row>
    <row r="55584" spans="1:2">
      <c r="A55584" t="s">
        <v>4</v>
      </c>
      <c r="B55584">
        <v>1.76654458439261</v>
      </c>
    </row>
    <row r="55585" spans="1:2">
      <c r="A55585" t="s">
        <v>4</v>
      </c>
      <c r="B55585">
        <v>1.8156003204581199</v>
      </c>
    </row>
    <row r="55586" spans="1:2">
      <c r="A55586" t="s">
        <v>4</v>
      </c>
      <c r="B55586">
        <v>1.8290145555914099</v>
      </c>
    </row>
    <row r="55587" spans="1:2">
      <c r="A55587" t="s">
        <v>4</v>
      </c>
      <c r="B55587">
        <v>1.8052904923316599</v>
      </c>
    </row>
    <row r="55588" spans="1:2">
      <c r="A55588" t="s">
        <v>4</v>
      </c>
      <c r="B55588">
        <v>1.8623473880955099</v>
      </c>
    </row>
    <row r="55589" spans="1:2">
      <c r="A55589" t="s">
        <v>4</v>
      </c>
      <c r="B55589">
        <v>1.83212746911425</v>
      </c>
    </row>
    <row r="55590" spans="1:2">
      <c r="A55590" t="s">
        <v>4</v>
      </c>
      <c r="B55590">
        <v>1.8893023862845799</v>
      </c>
    </row>
    <row r="55591" spans="1:2">
      <c r="A55591" t="s">
        <v>4</v>
      </c>
      <c r="B55591">
        <v>1.8249664612016201</v>
      </c>
    </row>
    <row r="55592" spans="1:2">
      <c r="A55592" t="s">
        <v>4</v>
      </c>
      <c r="B55592">
        <v>1.8003118787001799</v>
      </c>
    </row>
    <row r="55593" spans="1:2">
      <c r="A55593" t="s">
        <v>4</v>
      </c>
      <c r="B55593">
        <v>1.8392847564050501</v>
      </c>
    </row>
    <row r="55594" spans="1:2">
      <c r="A55594" t="s">
        <v>4</v>
      </c>
      <c r="B55594">
        <v>1.8275951205351899</v>
      </c>
    </row>
    <row r="55595" spans="1:2">
      <c r="A55595" t="s">
        <v>4</v>
      </c>
      <c r="B55595">
        <v>1.88445362811269</v>
      </c>
    </row>
    <row r="55596" spans="1:2">
      <c r="A55596" t="s">
        <v>4</v>
      </c>
      <c r="B55596">
        <v>1.9090945201704299</v>
      </c>
    </row>
    <row r="55597" spans="1:2">
      <c r="A55597" t="s">
        <v>4</v>
      </c>
      <c r="B55597">
        <v>1.8761041014198201</v>
      </c>
    </row>
    <row r="55598" spans="1:2">
      <c r="A55598" t="s">
        <v>4</v>
      </c>
      <c r="B55598">
        <v>1.8854833021655999</v>
      </c>
    </row>
    <row r="55599" spans="1:2">
      <c r="A55599" t="s">
        <v>4</v>
      </c>
      <c r="B55599">
        <v>1.88469181508338</v>
      </c>
    </row>
    <row r="55600" spans="1:2">
      <c r="A55600" t="s">
        <v>4</v>
      </c>
      <c r="B55600">
        <v>1.9220754902327899</v>
      </c>
    </row>
    <row r="55601" spans="1:2">
      <c r="A55601" t="s">
        <v>4</v>
      </c>
      <c r="B55601">
        <v>1.94305620673211</v>
      </c>
    </row>
    <row r="55602" spans="1:2">
      <c r="A55602" t="s">
        <v>4</v>
      </c>
      <c r="B55602">
        <v>1.8734667848731099</v>
      </c>
    </row>
    <row r="55603" spans="1:2">
      <c r="A55603" t="s">
        <v>4</v>
      </c>
      <c r="B55603">
        <v>1.9322242120621</v>
      </c>
    </row>
    <row r="55604" spans="1:2">
      <c r="A55604" t="s">
        <v>4</v>
      </c>
      <c r="B55604">
        <v>1.9019155420573099</v>
      </c>
    </row>
    <row r="55605" spans="1:2">
      <c r="A55605" t="s">
        <v>4</v>
      </c>
      <c r="B55605">
        <v>1.90767180437563</v>
      </c>
    </row>
    <row r="55606" spans="1:2">
      <c r="A55606" t="s">
        <v>4</v>
      </c>
      <c r="B55606">
        <v>1.95413657889887</v>
      </c>
    </row>
    <row r="55607" spans="1:2">
      <c r="A55607" t="s">
        <v>4</v>
      </c>
      <c r="B55607">
        <v>1.8818213695377799</v>
      </c>
    </row>
    <row r="55608" spans="1:2">
      <c r="A55608" t="s">
        <v>4</v>
      </c>
      <c r="B55608">
        <v>1.91613858132563</v>
      </c>
    </row>
    <row r="55609" spans="1:2">
      <c r="A55609" t="s">
        <v>4</v>
      </c>
      <c r="B55609">
        <v>1.8845498247919199</v>
      </c>
    </row>
    <row r="55610" spans="1:2">
      <c r="A55610" t="s">
        <v>4</v>
      </c>
      <c r="B55610">
        <v>1.8802221090217299</v>
      </c>
    </row>
    <row r="55611" spans="1:2">
      <c r="A55611" t="s">
        <v>4</v>
      </c>
      <c r="B55611">
        <v>1.88702150785289</v>
      </c>
    </row>
    <row r="55612" spans="1:2">
      <c r="A55612" t="s">
        <v>4</v>
      </c>
      <c r="B55612">
        <v>1.9114732130241801</v>
      </c>
    </row>
    <row r="55613" spans="1:2">
      <c r="A55613" t="s">
        <v>4</v>
      </c>
      <c r="B55613">
        <v>1.9193355736864699</v>
      </c>
    </row>
    <row r="55614" spans="1:2">
      <c r="A55614" t="s">
        <v>4</v>
      </c>
      <c r="B55614">
        <v>1.91951865086047</v>
      </c>
    </row>
    <row r="55615" spans="1:2">
      <c r="A55615" t="s">
        <v>4</v>
      </c>
      <c r="B55615">
        <v>1.8482270821259801</v>
      </c>
    </row>
    <row r="55616" spans="1:2">
      <c r="A55616" t="s">
        <v>4</v>
      </c>
      <c r="B55616">
        <v>1.8781391330247801</v>
      </c>
    </row>
    <row r="55617" spans="1:2">
      <c r="A55617" t="s">
        <v>4</v>
      </c>
      <c r="B55617">
        <v>1.9337641967455801</v>
      </c>
    </row>
    <row r="55618" spans="1:2">
      <c r="A55618" t="s">
        <v>4</v>
      </c>
      <c r="B55618">
        <v>1.8681935337914799</v>
      </c>
    </row>
    <row r="55619" spans="1:2">
      <c r="A55619" t="s">
        <v>4</v>
      </c>
      <c r="B55619">
        <v>1.8447786201390299</v>
      </c>
    </row>
    <row r="55620" spans="1:2">
      <c r="A55620" t="s">
        <v>4</v>
      </c>
      <c r="B55620">
        <v>1.8380803501941401</v>
      </c>
    </row>
    <row r="55621" spans="1:2">
      <c r="A55621" t="s">
        <v>4</v>
      </c>
      <c r="B55621">
        <v>1.8733447506471701</v>
      </c>
    </row>
    <row r="55622" spans="1:2">
      <c r="A55622" t="s">
        <v>4</v>
      </c>
      <c r="B55622">
        <v>1.8753434370741799</v>
      </c>
    </row>
    <row r="55623" spans="1:2">
      <c r="A55623" t="s">
        <v>4</v>
      </c>
      <c r="B55623">
        <v>1.82552480255074</v>
      </c>
    </row>
    <row r="55624" spans="1:2">
      <c r="A55624" t="s">
        <v>4</v>
      </c>
      <c r="B55624">
        <v>1.85068729168073</v>
      </c>
    </row>
    <row r="55625" spans="1:2">
      <c r="A55625" t="s">
        <v>4</v>
      </c>
      <c r="B55625">
        <v>1.80446583335118</v>
      </c>
    </row>
    <row r="55626" spans="1:2">
      <c r="A55626" t="s">
        <v>4</v>
      </c>
      <c r="B55626">
        <v>1.8655127190265</v>
      </c>
    </row>
    <row r="55627" spans="1:2">
      <c r="A55627" t="s">
        <v>4</v>
      </c>
      <c r="B55627">
        <v>1.83083811464263</v>
      </c>
    </row>
    <row r="55628" spans="1:2">
      <c r="A55628" t="s">
        <v>4</v>
      </c>
      <c r="B55628">
        <v>1.8219020843502101</v>
      </c>
    </row>
    <row r="55629" spans="1:2">
      <c r="A55629" t="s">
        <v>4</v>
      </c>
      <c r="B55629">
        <v>1.80524299002523</v>
      </c>
    </row>
    <row r="55630" spans="1:2">
      <c r="A55630" t="s">
        <v>4</v>
      </c>
      <c r="B55630">
        <v>1.81035972874739</v>
      </c>
    </row>
    <row r="55631" spans="1:2">
      <c r="A55631" t="s">
        <v>4</v>
      </c>
      <c r="B55631">
        <v>1.7410119353020499</v>
      </c>
    </row>
    <row r="55632" spans="1:2">
      <c r="A55632" t="s">
        <v>4</v>
      </c>
      <c r="B55632">
        <v>1.7967324794370201</v>
      </c>
    </row>
    <row r="55633" spans="1:2">
      <c r="A55633" t="s">
        <v>4</v>
      </c>
      <c r="B55633">
        <v>1.7646133960527799</v>
      </c>
    </row>
    <row r="55634" spans="1:2">
      <c r="A55634" t="s">
        <v>4</v>
      </c>
      <c r="B55634">
        <v>1.72704744438851</v>
      </c>
    </row>
    <row r="55635" spans="1:2">
      <c r="A55635" t="s">
        <v>4</v>
      </c>
      <c r="B55635">
        <v>1.7800127641997501</v>
      </c>
    </row>
    <row r="55636" spans="1:2">
      <c r="A55636" t="s">
        <v>4</v>
      </c>
      <c r="B55636">
        <v>1.76036727603441</v>
      </c>
    </row>
    <row r="55637" spans="1:2">
      <c r="A55637" t="s">
        <v>4</v>
      </c>
      <c r="B55637">
        <v>1.7267574577293301</v>
      </c>
    </row>
    <row r="55638" spans="1:2">
      <c r="A55638" t="s">
        <v>4</v>
      </c>
      <c r="B55638">
        <v>1.7403591716620299</v>
      </c>
    </row>
    <row r="55639" spans="1:2">
      <c r="A55639" t="s">
        <v>4</v>
      </c>
      <c r="B55639">
        <v>1.7674854837666201</v>
      </c>
    </row>
    <row r="55640" spans="1:2">
      <c r="A55640" t="s">
        <v>4</v>
      </c>
      <c r="B55640">
        <v>1.73228044407551</v>
      </c>
    </row>
    <row r="55641" spans="1:2">
      <c r="A55641" t="s">
        <v>4</v>
      </c>
      <c r="B55641">
        <v>1.7250443514454099</v>
      </c>
    </row>
    <row r="55642" spans="1:2">
      <c r="A55642" t="s">
        <v>4</v>
      </c>
      <c r="B55642">
        <v>1.6979906920424901</v>
      </c>
    </row>
    <row r="55643" spans="1:2">
      <c r="A55643" t="s">
        <v>4</v>
      </c>
      <c r="B55643">
        <v>1.7178047160545999</v>
      </c>
    </row>
    <row r="55644" spans="1:2">
      <c r="A55644" t="s">
        <v>4</v>
      </c>
      <c r="B55644">
        <v>1.7356086160242301</v>
      </c>
    </row>
    <row r="55645" spans="1:2">
      <c r="A55645" t="s">
        <v>4</v>
      </c>
      <c r="B55645">
        <v>1.71812095982283</v>
      </c>
    </row>
    <row r="55646" spans="1:2">
      <c r="A55646" t="s">
        <v>4</v>
      </c>
      <c r="B55646">
        <v>1.7099444083013799</v>
      </c>
    </row>
    <row r="55647" spans="1:2">
      <c r="A55647" t="s">
        <v>4</v>
      </c>
      <c r="B55647">
        <v>1.70982851443927</v>
      </c>
    </row>
    <row r="55648" spans="1:2">
      <c r="A55648" t="s">
        <v>4</v>
      </c>
      <c r="B55648">
        <v>1.74816867509088</v>
      </c>
    </row>
    <row r="55649" spans="1:2">
      <c r="A55649" t="s">
        <v>4</v>
      </c>
      <c r="B55649">
        <v>1.72644788006752</v>
      </c>
    </row>
    <row r="55650" spans="1:2">
      <c r="A55650" t="s">
        <v>4</v>
      </c>
      <c r="B55650">
        <v>1.7429216290151901</v>
      </c>
    </row>
    <row r="55651" spans="1:2">
      <c r="A55651" t="s">
        <v>4</v>
      </c>
      <c r="B55651">
        <v>1.7131617662365799</v>
      </c>
    </row>
    <row r="55652" spans="1:2">
      <c r="A55652" t="s">
        <v>4</v>
      </c>
      <c r="B55652">
        <v>1.77651892073457</v>
      </c>
    </row>
    <row r="55653" spans="1:2">
      <c r="A55653" t="s">
        <v>4</v>
      </c>
      <c r="B55653">
        <v>1.7689584871464701</v>
      </c>
    </row>
    <row r="55654" spans="1:2">
      <c r="A55654" t="s">
        <v>4</v>
      </c>
      <c r="B55654">
        <v>1.7289660118974499</v>
      </c>
    </row>
    <row r="55655" spans="1:2">
      <c r="A55655" t="s">
        <v>4</v>
      </c>
      <c r="B55655">
        <v>1.7760899495948299</v>
      </c>
    </row>
    <row r="55656" spans="1:2">
      <c r="A55656" t="s">
        <v>4</v>
      </c>
      <c r="B55656">
        <v>1.76061645204814</v>
      </c>
    </row>
    <row r="55657" spans="1:2">
      <c r="A55657" t="s">
        <v>4</v>
      </c>
      <c r="B55657">
        <v>1.71814695259459</v>
      </c>
    </row>
    <row r="55658" spans="1:2">
      <c r="A55658" t="s">
        <v>4</v>
      </c>
      <c r="B55658">
        <v>1.68153273707026</v>
      </c>
    </row>
    <row r="55659" spans="1:2">
      <c r="A55659" t="s">
        <v>4</v>
      </c>
      <c r="B55659">
        <v>1.7354273254250201</v>
      </c>
    </row>
    <row r="55660" spans="1:2">
      <c r="A55660" t="s">
        <v>4</v>
      </c>
      <c r="B55660">
        <v>1.74541930747695</v>
      </c>
    </row>
    <row r="55661" spans="1:2">
      <c r="A55661" t="s">
        <v>4</v>
      </c>
      <c r="B55661">
        <v>1.7730867025450201</v>
      </c>
    </row>
    <row r="55662" spans="1:2">
      <c r="A55662" t="s">
        <v>4</v>
      </c>
      <c r="B55662">
        <v>1.7346491782531199</v>
      </c>
    </row>
    <row r="55663" spans="1:2">
      <c r="A55663" t="s">
        <v>4</v>
      </c>
      <c r="B55663">
        <v>1.7981307824656201</v>
      </c>
    </row>
    <row r="55664" spans="1:2">
      <c r="A55664" t="s">
        <v>4</v>
      </c>
      <c r="B55664">
        <v>1.76984541323738</v>
      </c>
    </row>
    <row r="55665" spans="1:2">
      <c r="A55665" t="s">
        <v>4</v>
      </c>
      <c r="B55665">
        <v>1.7928619975331299</v>
      </c>
    </row>
    <row r="55666" spans="1:2">
      <c r="A55666" t="s">
        <v>4</v>
      </c>
      <c r="B55666">
        <v>1.81493227465286</v>
      </c>
    </row>
    <row r="55667" spans="1:2">
      <c r="A55667" t="s">
        <v>4</v>
      </c>
      <c r="B55667">
        <v>1.83254472130654</v>
      </c>
    </row>
    <row r="55668" spans="1:2">
      <c r="A55668" t="s">
        <v>4</v>
      </c>
      <c r="B55668">
        <v>1.8209512439586899</v>
      </c>
    </row>
    <row r="55669" spans="1:2">
      <c r="A55669" t="s">
        <v>4</v>
      </c>
      <c r="B55669">
        <v>1.79289177913739</v>
      </c>
    </row>
    <row r="55670" spans="1:2">
      <c r="A55670" t="s">
        <v>4</v>
      </c>
      <c r="B55670">
        <v>1.8489464994760301</v>
      </c>
    </row>
    <row r="55671" spans="1:2">
      <c r="A55671" t="s">
        <v>4</v>
      </c>
      <c r="B55671">
        <v>1.82621719577857</v>
      </c>
    </row>
    <row r="55672" spans="1:2">
      <c r="A55672" t="s">
        <v>4</v>
      </c>
      <c r="B55672">
        <v>1.8248811551611399</v>
      </c>
    </row>
    <row r="55673" spans="1:2">
      <c r="A55673" t="s">
        <v>4</v>
      </c>
      <c r="B55673">
        <v>1.8534996792178799</v>
      </c>
    </row>
    <row r="55674" spans="1:2">
      <c r="A55674" t="s">
        <v>4</v>
      </c>
      <c r="B55674">
        <v>1.8489885471210299</v>
      </c>
    </row>
    <row r="55675" spans="1:2">
      <c r="A55675" t="s">
        <v>4</v>
      </c>
      <c r="B55675">
        <v>1.8330098064931299</v>
      </c>
    </row>
    <row r="55676" spans="1:2">
      <c r="A55676" t="s">
        <v>4</v>
      </c>
      <c r="B55676">
        <v>1.8918969532951599</v>
      </c>
    </row>
    <row r="55677" spans="1:2">
      <c r="A55677" t="s">
        <v>4</v>
      </c>
      <c r="B55677">
        <v>1.86710619312793</v>
      </c>
    </row>
    <row r="55678" spans="1:2">
      <c r="A55678" t="s">
        <v>4</v>
      </c>
      <c r="B55678">
        <v>1.88058111804735</v>
      </c>
    </row>
    <row r="55679" spans="1:2">
      <c r="A55679" t="s">
        <v>4</v>
      </c>
      <c r="B55679">
        <v>1.8361975183978401</v>
      </c>
    </row>
    <row r="55680" spans="1:2">
      <c r="A55680" t="s">
        <v>4</v>
      </c>
      <c r="B55680">
        <v>1.87159814645006</v>
      </c>
    </row>
    <row r="55681" spans="1:2">
      <c r="A55681" t="s">
        <v>4</v>
      </c>
      <c r="B55681">
        <v>1.88219844984718</v>
      </c>
    </row>
    <row r="55682" spans="1:2">
      <c r="A55682" t="s">
        <v>4</v>
      </c>
      <c r="B55682">
        <v>1.88330200545784</v>
      </c>
    </row>
    <row r="55683" spans="1:2">
      <c r="A55683" t="s">
        <v>4</v>
      </c>
      <c r="B55683">
        <v>1.9637693559771701</v>
      </c>
    </row>
    <row r="55684" spans="1:2">
      <c r="A55684" t="s">
        <v>4</v>
      </c>
      <c r="B55684">
        <v>1.8825758855444501</v>
      </c>
    </row>
    <row r="55685" spans="1:2">
      <c r="A55685" t="s">
        <v>4</v>
      </c>
      <c r="B55685">
        <v>1.9405594282358101</v>
      </c>
    </row>
    <row r="55686" spans="1:2">
      <c r="A55686" t="s">
        <v>4</v>
      </c>
      <c r="B55686">
        <v>1.9790008973411899</v>
      </c>
    </row>
    <row r="55687" spans="1:2">
      <c r="A55687" t="s">
        <v>4</v>
      </c>
      <c r="B55687">
        <v>1.90691161991893</v>
      </c>
    </row>
    <row r="55688" spans="1:2">
      <c r="A55688" t="s">
        <v>4</v>
      </c>
      <c r="B55688">
        <v>1.8817239418620499</v>
      </c>
    </row>
    <row r="55689" spans="1:2">
      <c r="A55689" t="s">
        <v>4</v>
      </c>
      <c r="B55689">
        <v>1.86696655838022</v>
      </c>
    </row>
    <row r="55690" spans="1:2">
      <c r="A55690" t="s">
        <v>4</v>
      </c>
      <c r="B55690">
        <v>1.91413227606956</v>
      </c>
    </row>
    <row r="55691" spans="1:2">
      <c r="A55691" t="s">
        <v>4</v>
      </c>
      <c r="B55691">
        <v>1.88105698347968</v>
      </c>
    </row>
    <row r="55692" spans="1:2">
      <c r="A55692" t="s">
        <v>4</v>
      </c>
      <c r="B55692">
        <v>1.93935928429535</v>
      </c>
    </row>
    <row r="55693" spans="1:2">
      <c r="A55693" t="s">
        <v>4</v>
      </c>
      <c r="B55693">
        <v>1.8842877551928601</v>
      </c>
    </row>
    <row r="55694" spans="1:2">
      <c r="A55694" t="s">
        <v>4</v>
      </c>
      <c r="B55694">
        <v>1.8956718962457799</v>
      </c>
    </row>
    <row r="55695" spans="1:2">
      <c r="A55695" t="s">
        <v>4</v>
      </c>
      <c r="B55695">
        <v>1.8939518955341601</v>
      </c>
    </row>
    <row r="55696" spans="1:2">
      <c r="A55696" t="s">
        <v>4</v>
      </c>
      <c r="B55696">
        <v>1.88806453555402</v>
      </c>
    </row>
    <row r="55697" spans="1:2">
      <c r="A55697" t="s">
        <v>4</v>
      </c>
      <c r="B55697">
        <v>1.9114563740589601</v>
      </c>
    </row>
    <row r="55698" spans="1:2">
      <c r="A55698" t="s">
        <v>4</v>
      </c>
      <c r="B55698">
        <v>1.90079297437151</v>
      </c>
    </row>
    <row r="55699" spans="1:2">
      <c r="A55699" t="s">
        <v>4</v>
      </c>
      <c r="B55699">
        <v>1.87632598796369</v>
      </c>
    </row>
    <row r="55700" spans="1:2">
      <c r="A55700" t="s">
        <v>4</v>
      </c>
      <c r="B55700">
        <v>1.8443522221519599</v>
      </c>
    </row>
    <row r="55701" spans="1:2">
      <c r="A55701" t="s">
        <v>4</v>
      </c>
      <c r="B55701">
        <v>1.8671073933495601</v>
      </c>
    </row>
    <row r="55702" spans="1:2">
      <c r="A55702" t="s">
        <v>4</v>
      </c>
      <c r="B55702">
        <v>1.90118835967323</v>
      </c>
    </row>
    <row r="55703" spans="1:2">
      <c r="A55703" t="s">
        <v>4</v>
      </c>
      <c r="B55703">
        <v>1.8531717243713399</v>
      </c>
    </row>
    <row r="55704" spans="1:2">
      <c r="A55704" t="s">
        <v>4</v>
      </c>
      <c r="B55704">
        <v>1.82431699253446</v>
      </c>
    </row>
    <row r="55705" spans="1:2">
      <c r="A55705" t="s">
        <v>4</v>
      </c>
      <c r="B55705">
        <v>1.8628125111468199</v>
      </c>
    </row>
    <row r="55706" spans="1:2">
      <c r="A55706" t="s">
        <v>4</v>
      </c>
      <c r="B55706">
        <v>1.8509126818833701</v>
      </c>
    </row>
    <row r="55707" spans="1:2">
      <c r="A55707" t="s">
        <v>4</v>
      </c>
      <c r="B55707">
        <v>1.8095342433303301</v>
      </c>
    </row>
    <row r="55708" spans="1:2">
      <c r="A55708" t="s">
        <v>4</v>
      </c>
      <c r="B55708">
        <v>1.8733430349290501</v>
      </c>
    </row>
    <row r="55709" spans="1:2">
      <c r="A55709" t="s">
        <v>4</v>
      </c>
      <c r="B55709">
        <v>1.83193916808489</v>
      </c>
    </row>
    <row r="55710" spans="1:2">
      <c r="A55710" t="s">
        <v>4</v>
      </c>
      <c r="B55710">
        <v>1.82483089732834</v>
      </c>
    </row>
    <row r="55711" spans="1:2">
      <c r="A55711" t="s">
        <v>4</v>
      </c>
      <c r="B55711">
        <v>1.80429535527449</v>
      </c>
    </row>
    <row r="55712" spans="1:2">
      <c r="A55712" t="s">
        <v>4</v>
      </c>
      <c r="B55712">
        <v>1.77029692864261</v>
      </c>
    </row>
    <row r="55713" spans="1:2">
      <c r="A55713" t="s">
        <v>4</v>
      </c>
      <c r="B55713">
        <v>1.8058072933986999</v>
      </c>
    </row>
    <row r="55714" spans="1:2">
      <c r="A55714" t="s">
        <v>4</v>
      </c>
      <c r="B55714">
        <v>1.8143230529968599</v>
      </c>
    </row>
    <row r="55715" spans="1:2">
      <c r="A55715" t="s">
        <v>4</v>
      </c>
      <c r="B55715">
        <v>1.7702139153699801</v>
      </c>
    </row>
    <row r="55716" spans="1:2">
      <c r="A55716" t="s">
        <v>4</v>
      </c>
      <c r="B55716">
        <v>1.80642927509241</v>
      </c>
    </row>
    <row r="55717" spans="1:2">
      <c r="A55717" t="s">
        <v>4</v>
      </c>
      <c r="B55717">
        <v>1.8011040905275899</v>
      </c>
    </row>
    <row r="55718" spans="1:2">
      <c r="A55718" t="s">
        <v>4</v>
      </c>
      <c r="B55718">
        <v>1.7428301053848201</v>
      </c>
    </row>
    <row r="55719" spans="1:2">
      <c r="A55719" t="s">
        <v>4</v>
      </c>
      <c r="B55719">
        <v>1.7694888183094299</v>
      </c>
    </row>
    <row r="55720" spans="1:2">
      <c r="A55720" t="s">
        <v>4</v>
      </c>
      <c r="B55720">
        <v>1.73250552857277</v>
      </c>
    </row>
    <row r="55721" spans="1:2">
      <c r="A55721" t="s">
        <v>4</v>
      </c>
      <c r="B55721">
        <v>1.7601729401444099</v>
      </c>
    </row>
    <row r="55722" spans="1:2">
      <c r="A55722" t="s">
        <v>4</v>
      </c>
      <c r="B55722">
        <v>1.75082894786266</v>
      </c>
    </row>
    <row r="55723" spans="1:2">
      <c r="A55723" t="s">
        <v>4</v>
      </c>
      <c r="B55723">
        <v>1.7876796131738799</v>
      </c>
    </row>
    <row r="55724" spans="1:2">
      <c r="A55724" t="s">
        <v>4</v>
      </c>
      <c r="B55724">
        <v>1.76602987542961</v>
      </c>
    </row>
    <row r="55725" spans="1:2">
      <c r="A55725" t="s">
        <v>4</v>
      </c>
      <c r="B55725">
        <v>1.71904498093356</v>
      </c>
    </row>
    <row r="55726" spans="1:2">
      <c r="A55726" t="s">
        <v>4</v>
      </c>
      <c r="B55726">
        <v>1.75708249881558</v>
      </c>
    </row>
    <row r="55727" spans="1:2">
      <c r="A55727" t="s">
        <v>4</v>
      </c>
      <c r="B55727">
        <v>1.73601950114046</v>
      </c>
    </row>
    <row r="55728" spans="1:2">
      <c r="A55728" t="s">
        <v>4</v>
      </c>
      <c r="B55728">
        <v>1.69730053811413</v>
      </c>
    </row>
    <row r="55729" spans="1:2">
      <c r="A55729" t="s">
        <v>4</v>
      </c>
      <c r="B55729">
        <v>1.7264443078038201</v>
      </c>
    </row>
    <row r="55730" spans="1:2">
      <c r="A55730" t="s">
        <v>4</v>
      </c>
      <c r="B55730">
        <v>1.7073634836210601</v>
      </c>
    </row>
    <row r="55731" spans="1:2">
      <c r="A55731" t="s">
        <v>4</v>
      </c>
      <c r="B55731">
        <v>1.7349508385827901</v>
      </c>
    </row>
    <row r="55732" spans="1:2">
      <c r="A55732" t="s">
        <v>4</v>
      </c>
      <c r="B55732">
        <v>1.72500375742465</v>
      </c>
    </row>
    <row r="55733" spans="1:2">
      <c r="A55733" t="s">
        <v>4</v>
      </c>
      <c r="B55733">
        <v>1.6991790691817299</v>
      </c>
    </row>
    <row r="55734" spans="1:2">
      <c r="A55734" t="s">
        <v>4</v>
      </c>
      <c r="B55734">
        <v>1.74623973785783</v>
      </c>
    </row>
    <row r="55735" spans="1:2">
      <c r="A55735" t="s">
        <v>4</v>
      </c>
      <c r="B55735">
        <v>1.74436037741064</v>
      </c>
    </row>
    <row r="55736" spans="1:2">
      <c r="A55736" t="s">
        <v>4</v>
      </c>
      <c r="B55736">
        <v>1.7324762447850199</v>
      </c>
    </row>
    <row r="55737" spans="1:2">
      <c r="A55737" t="s">
        <v>4</v>
      </c>
      <c r="B55737">
        <v>1.75996351243243</v>
      </c>
    </row>
    <row r="55738" spans="1:2">
      <c r="A55738" t="s">
        <v>4</v>
      </c>
      <c r="B55738">
        <v>1.7135596029364999</v>
      </c>
    </row>
    <row r="55739" spans="1:2">
      <c r="A55739" t="s">
        <v>4</v>
      </c>
      <c r="B55739">
        <v>1.7247823258943</v>
      </c>
    </row>
    <row r="55740" spans="1:2">
      <c r="A55740" t="s">
        <v>4</v>
      </c>
      <c r="B55740">
        <v>1.7479124643044699</v>
      </c>
    </row>
    <row r="55741" spans="1:2">
      <c r="A55741" t="s">
        <v>4</v>
      </c>
      <c r="B55741">
        <v>1.7481133084991201</v>
      </c>
    </row>
    <row r="55742" spans="1:2">
      <c r="A55742" t="s">
        <v>4</v>
      </c>
      <c r="B55742">
        <v>1.76495669304082</v>
      </c>
    </row>
    <row r="55743" spans="1:2">
      <c r="A55743" t="s">
        <v>4</v>
      </c>
      <c r="B55743">
        <v>1.7550961043255999</v>
      </c>
    </row>
    <row r="55744" spans="1:2">
      <c r="A55744" t="s">
        <v>4</v>
      </c>
      <c r="B55744">
        <v>1.79036993339646</v>
      </c>
    </row>
    <row r="55745" spans="1:2">
      <c r="A55745" t="s">
        <v>4</v>
      </c>
      <c r="B55745">
        <v>1.81818389723327</v>
      </c>
    </row>
    <row r="55746" spans="1:2">
      <c r="A55746" t="s">
        <v>4</v>
      </c>
      <c r="B55746">
        <v>1.7910466450304601</v>
      </c>
    </row>
    <row r="55747" spans="1:2">
      <c r="A55747" t="s">
        <v>4</v>
      </c>
      <c r="B55747">
        <v>1.7833453041293701</v>
      </c>
    </row>
    <row r="55748" spans="1:2">
      <c r="A55748" t="s">
        <v>4</v>
      </c>
      <c r="B55748">
        <v>1.8267342719508</v>
      </c>
    </row>
    <row r="55749" spans="1:2">
      <c r="A55749" t="s">
        <v>4</v>
      </c>
      <c r="B55749">
        <v>1.7745058858470799</v>
      </c>
    </row>
    <row r="55750" spans="1:2">
      <c r="A55750" t="s">
        <v>4</v>
      </c>
      <c r="B55750">
        <v>1.8414185104478</v>
      </c>
    </row>
    <row r="55751" spans="1:2">
      <c r="A55751" t="s">
        <v>4</v>
      </c>
      <c r="B55751">
        <v>1.82548706056779</v>
      </c>
    </row>
    <row r="55752" spans="1:2">
      <c r="A55752" t="s">
        <v>4</v>
      </c>
      <c r="B55752">
        <v>1.86575216579701</v>
      </c>
    </row>
    <row r="55753" spans="1:2">
      <c r="A55753" t="s">
        <v>4</v>
      </c>
      <c r="B55753">
        <v>1.7943505268067701</v>
      </c>
    </row>
    <row r="55754" spans="1:2">
      <c r="A55754" t="s">
        <v>4</v>
      </c>
      <c r="B55754">
        <v>1.8331322694701699</v>
      </c>
    </row>
    <row r="55755" spans="1:2">
      <c r="A55755" t="s">
        <v>4</v>
      </c>
      <c r="B55755">
        <v>1.8560702767034301</v>
      </c>
    </row>
    <row r="55756" spans="1:2">
      <c r="A55756" t="s">
        <v>4</v>
      </c>
      <c r="B55756">
        <v>1.8887226845282099</v>
      </c>
    </row>
    <row r="55757" spans="1:2">
      <c r="A55757" t="s">
        <v>4</v>
      </c>
      <c r="B55757">
        <v>1.80834760866203</v>
      </c>
    </row>
    <row r="55758" spans="1:2">
      <c r="A55758" t="s">
        <v>4</v>
      </c>
      <c r="B55758">
        <v>1.8563469690157599</v>
      </c>
    </row>
    <row r="55759" spans="1:2">
      <c r="A55759" t="s">
        <v>4</v>
      </c>
      <c r="B55759">
        <v>1.8964301311169001</v>
      </c>
    </row>
    <row r="55760" spans="1:2">
      <c r="A55760" t="s">
        <v>4</v>
      </c>
      <c r="B55760">
        <v>1.8941850273841201</v>
      </c>
    </row>
    <row r="55761" spans="1:2">
      <c r="A55761" t="s">
        <v>4</v>
      </c>
      <c r="B55761">
        <v>1.85094413054873</v>
      </c>
    </row>
    <row r="55762" spans="1:2">
      <c r="A55762" t="s">
        <v>4</v>
      </c>
      <c r="B55762">
        <v>1.8651544696597799</v>
      </c>
    </row>
    <row r="55763" spans="1:2">
      <c r="A55763" t="s">
        <v>4</v>
      </c>
      <c r="B55763">
        <v>1.8251315704612601</v>
      </c>
    </row>
    <row r="55764" spans="1:2">
      <c r="A55764" t="s">
        <v>4</v>
      </c>
      <c r="B55764">
        <v>1.82894026585368</v>
      </c>
    </row>
    <row r="55765" spans="1:2">
      <c r="A55765" t="s">
        <v>4</v>
      </c>
      <c r="B55765">
        <v>1.88087604065887</v>
      </c>
    </row>
    <row r="55766" spans="1:2">
      <c r="A55766" t="s">
        <v>4</v>
      </c>
      <c r="B55766">
        <v>1.9045693427883901</v>
      </c>
    </row>
    <row r="55767" spans="1:2">
      <c r="A55767" t="s">
        <v>4</v>
      </c>
      <c r="B55767">
        <v>1.8941832087337001</v>
      </c>
    </row>
    <row r="55768" spans="1:2">
      <c r="A55768" t="s">
        <v>4</v>
      </c>
      <c r="B55768">
        <v>1.9524437901359299</v>
      </c>
    </row>
    <row r="55769" spans="1:2">
      <c r="A55769" t="s">
        <v>4</v>
      </c>
      <c r="B55769">
        <v>1.9057842250625701</v>
      </c>
    </row>
    <row r="55770" spans="1:2">
      <c r="A55770" t="s">
        <v>4</v>
      </c>
      <c r="B55770">
        <v>1.9172881814332801</v>
      </c>
    </row>
    <row r="55771" spans="1:2">
      <c r="A55771" t="s">
        <v>4</v>
      </c>
      <c r="B55771">
        <v>1.9081199347931499</v>
      </c>
    </row>
    <row r="55772" spans="1:2">
      <c r="A55772" t="s">
        <v>4</v>
      </c>
      <c r="B55772">
        <v>1.8807084598128501</v>
      </c>
    </row>
    <row r="55773" spans="1:2">
      <c r="A55773" t="s">
        <v>4</v>
      </c>
      <c r="B55773">
        <v>1.8988418938807099</v>
      </c>
    </row>
    <row r="55774" spans="1:2">
      <c r="A55774" t="s">
        <v>4</v>
      </c>
      <c r="B55774">
        <v>1.8993936910336</v>
      </c>
    </row>
    <row r="55775" spans="1:2">
      <c r="A55775" t="s">
        <v>4</v>
      </c>
      <c r="B55775">
        <v>1.8559729525828199</v>
      </c>
    </row>
    <row r="55776" spans="1:2">
      <c r="A55776" t="s">
        <v>4</v>
      </c>
      <c r="B55776">
        <v>1.90886557185533</v>
      </c>
    </row>
    <row r="55777" spans="1:2">
      <c r="A55777" t="s">
        <v>4</v>
      </c>
      <c r="B55777">
        <v>1.89547725726534</v>
      </c>
    </row>
    <row r="55778" spans="1:2">
      <c r="A55778" t="s">
        <v>4</v>
      </c>
      <c r="B55778">
        <v>1.91287798816719</v>
      </c>
    </row>
    <row r="55779" spans="1:2">
      <c r="A55779" t="s">
        <v>4</v>
      </c>
      <c r="B55779">
        <v>1.84539371441714</v>
      </c>
    </row>
    <row r="55780" spans="1:2">
      <c r="A55780" t="s">
        <v>4</v>
      </c>
      <c r="B55780">
        <v>1.8590437345259101</v>
      </c>
    </row>
    <row r="55781" spans="1:2">
      <c r="A55781" t="s">
        <v>4</v>
      </c>
      <c r="B55781">
        <v>1.9284567057502899</v>
      </c>
    </row>
    <row r="55782" spans="1:2">
      <c r="A55782" t="s">
        <v>4</v>
      </c>
      <c r="B55782">
        <v>1.88261813732798</v>
      </c>
    </row>
    <row r="55783" spans="1:2">
      <c r="A55783" t="s">
        <v>4</v>
      </c>
      <c r="B55783">
        <v>1.8586702197160001</v>
      </c>
    </row>
    <row r="55784" spans="1:2">
      <c r="A55784" t="s">
        <v>4</v>
      </c>
      <c r="B55784">
        <v>1.8586581795996899</v>
      </c>
    </row>
    <row r="55785" spans="1:2">
      <c r="A55785" t="s">
        <v>4</v>
      </c>
      <c r="B55785">
        <v>1.9160036056090799</v>
      </c>
    </row>
    <row r="55786" spans="1:2">
      <c r="A55786" t="s">
        <v>4</v>
      </c>
      <c r="B55786">
        <v>1.87136052181393</v>
      </c>
    </row>
    <row r="55787" spans="1:2">
      <c r="A55787" t="s">
        <v>4</v>
      </c>
      <c r="B55787">
        <v>1.84066386226387</v>
      </c>
    </row>
    <row r="55788" spans="1:2">
      <c r="A55788" t="s">
        <v>4</v>
      </c>
      <c r="B55788">
        <v>1.86197473608652</v>
      </c>
    </row>
    <row r="55789" spans="1:2">
      <c r="A55789" t="s">
        <v>4</v>
      </c>
      <c r="B55789">
        <v>1.8433385630189201</v>
      </c>
    </row>
    <row r="55790" spans="1:2">
      <c r="A55790" t="s">
        <v>4</v>
      </c>
      <c r="B55790">
        <v>1.8524643191475401</v>
      </c>
    </row>
    <row r="55791" spans="1:2">
      <c r="A55791" t="s">
        <v>4</v>
      </c>
      <c r="B55791">
        <v>1.84957171042671</v>
      </c>
    </row>
    <row r="55792" spans="1:2">
      <c r="A55792" t="s">
        <v>4</v>
      </c>
      <c r="B55792">
        <v>1.80613640105291</v>
      </c>
    </row>
    <row r="55793" spans="1:2">
      <c r="A55793" t="s">
        <v>4</v>
      </c>
      <c r="B55793">
        <v>1.82035062963651</v>
      </c>
    </row>
    <row r="55794" spans="1:2">
      <c r="A55794" t="s">
        <v>4</v>
      </c>
      <c r="B55794">
        <v>1.8162661238568101</v>
      </c>
    </row>
    <row r="55795" spans="1:2">
      <c r="A55795" t="s">
        <v>4</v>
      </c>
      <c r="B55795">
        <v>1.80923935326827</v>
      </c>
    </row>
    <row r="55796" spans="1:2">
      <c r="A55796" t="s">
        <v>4</v>
      </c>
      <c r="B55796">
        <v>1.7913847360466999</v>
      </c>
    </row>
    <row r="55797" spans="1:2">
      <c r="A55797" t="s">
        <v>4</v>
      </c>
      <c r="B55797">
        <v>1.7986895472367601</v>
      </c>
    </row>
    <row r="55798" spans="1:2">
      <c r="A55798" t="s">
        <v>4</v>
      </c>
      <c r="B55798">
        <v>1.8002412036175299</v>
      </c>
    </row>
    <row r="55799" spans="1:2">
      <c r="A55799" t="s">
        <v>4</v>
      </c>
      <c r="B55799">
        <v>1.7807810258514201</v>
      </c>
    </row>
    <row r="55800" spans="1:2">
      <c r="A55800" t="s">
        <v>4</v>
      </c>
      <c r="B55800">
        <v>1.7789533494296901</v>
      </c>
    </row>
    <row r="55801" spans="1:2">
      <c r="A55801" t="s">
        <v>4</v>
      </c>
      <c r="B55801">
        <v>1.7543506117954899</v>
      </c>
    </row>
    <row r="55802" spans="1:2">
      <c r="A55802" t="s">
        <v>4</v>
      </c>
      <c r="B55802">
        <v>1.7595070896967899</v>
      </c>
    </row>
    <row r="55803" spans="1:2">
      <c r="A55803" t="s">
        <v>4</v>
      </c>
      <c r="B55803">
        <v>1.7080589013588801</v>
      </c>
    </row>
    <row r="55804" spans="1:2">
      <c r="A55804" t="s">
        <v>4</v>
      </c>
      <c r="B55804">
        <v>1.7715206872465801</v>
      </c>
    </row>
    <row r="55805" spans="1:2">
      <c r="A55805" t="s">
        <v>4</v>
      </c>
      <c r="B55805">
        <v>1.78368152057948</v>
      </c>
    </row>
    <row r="55806" spans="1:2">
      <c r="A55806" t="s">
        <v>4</v>
      </c>
      <c r="B55806">
        <v>1.7696430256428199</v>
      </c>
    </row>
    <row r="55807" spans="1:2">
      <c r="A55807" t="s">
        <v>4</v>
      </c>
      <c r="B55807">
        <v>1.72712684603467</v>
      </c>
    </row>
    <row r="55808" spans="1:2">
      <c r="A55808" t="s">
        <v>4</v>
      </c>
      <c r="B55808">
        <v>1.76265406331617</v>
      </c>
    </row>
    <row r="55809" spans="1:2">
      <c r="A55809" t="s">
        <v>4</v>
      </c>
      <c r="B55809">
        <v>1.7273643270007299</v>
      </c>
    </row>
    <row r="55810" spans="1:2">
      <c r="A55810" t="s">
        <v>4</v>
      </c>
      <c r="B55810">
        <v>1.7549731124905401</v>
      </c>
    </row>
    <row r="55811" spans="1:2">
      <c r="A55811" t="s">
        <v>4</v>
      </c>
      <c r="B55811">
        <v>1.7237862953833001</v>
      </c>
    </row>
    <row r="55812" spans="1:2">
      <c r="A55812" t="s">
        <v>4</v>
      </c>
      <c r="B55812">
        <v>1.74056482799493</v>
      </c>
    </row>
    <row r="55813" spans="1:2">
      <c r="A55813" t="s">
        <v>4</v>
      </c>
      <c r="B55813">
        <v>1.73498063579693</v>
      </c>
    </row>
    <row r="55814" spans="1:2">
      <c r="A55814" t="s">
        <v>4</v>
      </c>
      <c r="B55814">
        <v>1.6701236794235901</v>
      </c>
    </row>
    <row r="55815" spans="1:2">
      <c r="A55815" t="s">
        <v>4</v>
      </c>
      <c r="B55815">
        <v>1.73813962209753</v>
      </c>
    </row>
    <row r="55816" spans="1:2">
      <c r="A55816" t="s">
        <v>4</v>
      </c>
      <c r="B55816">
        <v>1.7091031840527</v>
      </c>
    </row>
    <row r="55817" spans="1:2">
      <c r="A55817" t="s">
        <v>4</v>
      </c>
      <c r="B55817">
        <v>1.7300637791726701</v>
      </c>
    </row>
    <row r="55818" spans="1:2">
      <c r="A55818" t="s">
        <v>4</v>
      </c>
      <c r="B55818">
        <v>1.70771600151098</v>
      </c>
    </row>
    <row r="55819" spans="1:2">
      <c r="A55819" t="s">
        <v>4</v>
      </c>
      <c r="B55819">
        <v>1.7746183980835599</v>
      </c>
    </row>
    <row r="55820" spans="1:2">
      <c r="A55820" t="s">
        <v>4</v>
      </c>
      <c r="B55820">
        <v>1.7446302548213299</v>
      </c>
    </row>
    <row r="55821" spans="1:2">
      <c r="A55821" t="s">
        <v>4</v>
      </c>
      <c r="B55821">
        <v>1.71210917159646</v>
      </c>
    </row>
    <row r="55822" spans="1:2">
      <c r="A55822" t="s">
        <v>4</v>
      </c>
      <c r="B55822">
        <v>1.7547206815668701</v>
      </c>
    </row>
    <row r="55823" spans="1:2">
      <c r="A55823" t="s">
        <v>4</v>
      </c>
      <c r="B55823">
        <v>1.75087873014888</v>
      </c>
    </row>
    <row r="55824" spans="1:2">
      <c r="A55824" t="s">
        <v>4</v>
      </c>
      <c r="B55824">
        <v>1.7700521602438699</v>
      </c>
    </row>
    <row r="55825" spans="1:2">
      <c r="A55825" t="s">
        <v>4</v>
      </c>
      <c r="B55825">
        <v>1.7304688551338301</v>
      </c>
    </row>
    <row r="55826" spans="1:2">
      <c r="A55826" t="s">
        <v>4</v>
      </c>
      <c r="B55826">
        <v>1.73798665442693</v>
      </c>
    </row>
    <row r="55827" spans="1:2">
      <c r="A55827" t="s">
        <v>4</v>
      </c>
      <c r="B55827">
        <v>1.73544549673996</v>
      </c>
    </row>
    <row r="55828" spans="1:2">
      <c r="A55828" t="s">
        <v>4</v>
      </c>
      <c r="B55828">
        <v>1.7513191159858801</v>
      </c>
    </row>
    <row r="55829" spans="1:2">
      <c r="A55829" t="s">
        <v>4</v>
      </c>
      <c r="B55829">
        <v>1.7945399828914901</v>
      </c>
    </row>
    <row r="55830" spans="1:2">
      <c r="A55830" t="s">
        <v>4</v>
      </c>
      <c r="B55830">
        <v>1.82420815078095</v>
      </c>
    </row>
    <row r="55831" spans="1:2">
      <c r="A55831" t="s">
        <v>4</v>
      </c>
      <c r="B55831">
        <v>1.8186484806091301</v>
      </c>
    </row>
    <row r="55832" spans="1:2">
      <c r="A55832" t="s">
        <v>4</v>
      </c>
      <c r="B55832">
        <v>1.77122972977684</v>
      </c>
    </row>
    <row r="55833" spans="1:2">
      <c r="A55833" t="s">
        <v>4</v>
      </c>
      <c r="B55833">
        <v>1.78262287426261</v>
      </c>
    </row>
    <row r="55834" spans="1:2">
      <c r="A55834" t="s">
        <v>4</v>
      </c>
      <c r="B55834">
        <v>1.8005421017980601</v>
      </c>
    </row>
    <row r="55835" spans="1:2">
      <c r="A55835" t="s">
        <v>4</v>
      </c>
      <c r="B55835">
        <v>1.8001001872211</v>
      </c>
    </row>
    <row r="55836" spans="1:2">
      <c r="A55836" t="s">
        <v>4</v>
      </c>
      <c r="B55836">
        <v>1.8475718936251699</v>
      </c>
    </row>
    <row r="55837" spans="1:2">
      <c r="A55837" t="s">
        <v>4</v>
      </c>
      <c r="B55837">
        <v>1.8101155497444501</v>
      </c>
    </row>
    <row r="55838" spans="1:2">
      <c r="A55838" t="s">
        <v>4</v>
      </c>
      <c r="B55838">
        <v>1.8428985990972699</v>
      </c>
    </row>
    <row r="55839" spans="1:2">
      <c r="A55839" t="s">
        <v>4</v>
      </c>
      <c r="B55839">
        <v>1.83505273132642</v>
      </c>
    </row>
    <row r="55840" spans="1:2">
      <c r="A55840" t="s">
        <v>4</v>
      </c>
      <c r="B55840">
        <v>1.86262695007879</v>
      </c>
    </row>
    <row r="55841" spans="1:2">
      <c r="A55841" t="s">
        <v>4</v>
      </c>
      <c r="B55841">
        <v>1.8441812768152099</v>
      </c>
    </row>
    <row r="55842" spans="1:2">
      <c r="A55842" t="s">
        <v>4</v>
      </c>
      <c r="B55842">
        <v>1.8731790911891399</v>
      </c>
    </row>
    <row r="55843" spans="1:2">
      <c r="A55843" t="s">
        <v>4</v>
      </c>
      <c r="B55843">
        <v>1.84357548164033</v>
      </c>
    </row>
    <row r="55844" spans="1:2">
      <c r="A55844" t="s">
        <v>4</v>
      </c>
      <c r="B55844">
        <v>1.85094321153556</v>
      </c>
    </row>
    <row r="55845" spans="1:2">
      <c r="A55845" t="s">
        <v>4</v>
      </c>
      <c r="B55845">
        <v>1.8644970242405901</v>
      </c>
    </row>
    <row r="55846" spans="1:2">
      <c r="A55846" t="s">
        <v>4</v>
      </c>
      <c r="B55846">
        <v>1.8775154991573</v>
      </c>
    </row>
    <row r="55847" spans="1:2">
      <c r="A55847" t="s">
        <v>4</v>
      </c>
      <c r="B55847">
        <v>1.91097476303948</v>
      </c>
    </row>
    <row r="55848" spans="1:2">
      <c r="A55848" t="s">
        <v>4</v>
      </c>
      <c r="B55848">
        <v>1.8953618685334599</v>
      </c>
    </row>
    <row r="55849" spans="1:2">
      <c r="A55849" t="s">
        <v>4</v>
      </c>
      <c r="B55849">
        <v>1.8973888200898099</v>
      </c>
    </row>
    <row r="55850" spans="1:2">
      <c r="A55850" t="s">
        <v>4</v>
      </c>
      <c r="B55850">
        <v>1.9050408507933601</v>
      </c>
    </row>
    <row r="55851" spans="1:2">
      <c r="A55851" t="s">
        <v>4</v>
      </c>
      <c r="B55851">
        <v>1.8675710023504799</v>
      </c>
    </row>
    <row r="55852" spans="1:2">
      <c r="A55852" t="s">
        <v>4</v>
      </c>
      <c r="B55852">
        <v>1.8982397221342999</v>
      </c>
    </row>
    <row r="55853" spans="1:2">
      <c r="A55853" t="s">
        <v>4</v>
      </c>
      <c r="B55853">
        <v>1.9181615176744999</v>
      </c>
    </row>
    <row r="55854" spans="1:2">
      <c r="A55854" t="s">
        <v>4</v>
      </c>
      <c r="B55854">
        <v>1.8936237492636201</v>
      </c>
    </row>
    <row r="55855" spans="1:2">
      <c r="A55855" t="s">
        <v>4</v>
      </c>
      <c r="B55855">
        <v>1.8881651395555501</v>
      </c>
    </row>
    <row r="55856" spans="1:2">
      <c r="A55856" t="s">
        <v>4</v>
      </c>
      <c r="B55856">
        <v>1.9205714525861199</v>
      </c>
    </row>
    <row r="55857" spans="1:2">
      <c r="A55857" t="s">
        <v>4</v>
      </c>
      <c r="B55857">
        <v>1.89329523992953</v>
      </c>
    </row>
    <row r="55858" spans="1:2">
      <c r="A55858" t="s">
        <v>4</v>
      </c>
      <c r="B55858">
        <v>1.9022439827736299</v>
      </c>
    </row>
    <row r="55859" spans="1:2">
      <c r="A55859" t="s">
        <v>4</v>
      </c>
      <c r="B55859">
        <v>1.89541137686257</v>
      </c>
    </row>
    <row r="55860" spans="1:2">
      <c r="A55860" t="s">
        <v>4</v>
      </c>
      <c r="B55860">
        <v>1.9253582829275999</v>
      </c>
    </row>
    <row r="55861" spans="1:2">
      <c r="A55861" t="s">
        <v>4</v>
      </c>
      <c r="B55861">
        <v>1.92480427789765</v>
      </c>
    </row>
    <row r="55862" spans="1:2">
      <c r="A55862" t="s">
        <v>4</v>
      </c>
      <c r="B55862">
        <v>1.8905828919847401</v>
      </c>
    </row>
    <row r="55863" spans="1:2">
      <c r="A55863" t="s">
        <v>4</v>
      </c>
      <c r="B55863">
        <v>1.8642473893973199</v>
      </c>
    </row>
    <row r="55864" spans="1:2">
      <c r="A55864" t="s">
        <v>4</v>
      </c>
      <c r="B55864">
        <v>1.9015118033626699</v>
      </c>
    </row>
    <row r="55865" spans="1:2">
      <c r="A55865" t="s">
        <v>4</v>
      </c>
      <c r="B55865">
        <v>1.8782032084187801</v>
      </c>
    </row>
    <row r="55866" spans="1:2">
      <c r="A55866" t="s">
        <v>4</v>
      </c>
      <c r="B55866">
        <v>1.9181796338379999</v>
      </c>
    </row>
    <row r="55867" spans="1:2">
      <c r="A55867" t="s">
        <v>4</v>
      </c>
      <c r="B55867">
        <v>1.89560474241802</v>
      </c>
    </row>
    <row r="55868" spans="1:2">
      <c r="A55868" t="s">
        <v>4</v>
      </c>
      <c r="B55868">
        <v>1.8509588015943199</v>
      </c>
    </row>
    <row r="55869" spans="1:2">
      <c r="A55869" t="s">
        <v>4</v>
      </c>
      <c r="B55869">
        <v>1.8531623184768</v>
      </c>
    </row>
    <row r="55870" spans="1:2">
      <c r="A55870" t="s">
        <v>4</v>
      </c>
      <c r="B55870">
        <v>1.8411419863465901</v>
      </c>
    </row>
    <row r="55871" spans="1:2">
      <c r="A55871" t="s">
        <v>4</v>
      </c>
      <c r="B55871">
        <v>1.8778841459225799</v>
      </c>
    </row>
    <row r="55872" spans="1:2">
      <c r="A55872" t="s">
        <v>4</v>
      </c>
      <c r="B55872">
        <v>1.8200470815897001</v>
      </c>
    </row>
    <row r="55873" spans="1:2">
      <c r="A55873" t="s">
        <v>4</v>
      </c>
      <c r="B55873">
        <v>1.8618533354318501</v>
      </c>
    </row>
    <row r="55874" spans="1:2">
      <c r="A55874" t="s">
        <v>4</v>
      </c>
      <c r="B55874">
        <v>1.8003887751817</v>
      </c>
    </row>
    <row r="55875" spans="1:2">
      <c r="A55875" t="s">
        <v>4</v>
      </c>
      <c r="B55875">
        <v>1.80831670450073</v>
      </c>
    </row>
    <row r="55876" spans="1:2">
      <c r="A55876" t="s">
        <v>4</v>
      </c>
      <c r="B55876">
        <v>1.83084225999254</v>
      </c>
    </row>
    <row r="55877" spans="1:2">
      <c r="A55877" t="s">
        <v>4</v>
      </c>
      <c r="B55877">
        <v>1.78671217344305</v>
      </c>
    </row>
    <row r="55878" spans="1:2">
      <c r="A55878" t="s">
        <v>4</v>
      </c>
      <c r="B55878">
        <v>1.8367643890596499</v>
      </c>
    </row>
    <row r="55879" spans="1:2">
      <c r="A55879" t="s">
        <v>4</v>
      </c>
      <c r="B55879">
        <v>1.8263574046858999</v>
      </c>
    </row>
    <row r="55880" spans="1:2">
      <c r="A55880" t="s">
        <v>4</v>
      </c>
      <c r="B55880">
        <v>1.77450590024121</v>
      </c>
    </row>
    <row r="55881" spans="1:2">
      <c r="A55881" t="s">
        <v>4</v>
      </c>
      <c r="B55881">
        <v>1.7828930558405001</v>
      </c>
    </row>
    <row r="55882" spans="1:2">
      <c r="A55882" t="s">
        <v>4</v>
      </c>
      <c r="B55882">
        <v>1.7850789458605401</v>
      </c>
    </row>
    <row r="55883" spans="1:2">
      <c r="A55883" t="s">
        <v>4</v>
      </c>
      <c r="B55883">
        <v>1.78068259559345</v>
      </c>
    </row>
    <row r="55884" spans="1:2">
      <c r="A55884" t="s">
        <v>4</v>
      </c>
      <c r="B55884">
        <v>1.7319859724531801</v>
      </c>
    </row>
    <row r="55885" spans="1:2">
      <c r="A55885" t="s">
        <v>4</v>
      </c>
      <c r="B55885">
        <v>1.7249786052482701</v>
      </c>
    </row>
    <row r="55886" spans="1:2">
      <c r="A55886" t="s">
        <v>4</v>
      </c>
      <c r="B55886">
        <v>1.7584156329430201</v>
      </c>
    </row>
    <row r="55887" spans="1:2">
      <c r="A55887" t="s">
        <v>4</v>
      </c>
      <c r="B55887">
        <v>1.75158376257913</v>
      </c>
    </row>
    <row r="55888" spans="1:2">
      <c r="A55888" t="s">
        <v>4</v>
      </c>
      <c r="B55888">
        <v>1.68788664834601</v>
      </c>
    </row>
    <row r="55889" spans="1:2">
      <c r="A55889" t="s">
        <v>4</v>
      </c>
      <c r="B55889">
        <v>1.7345432695838401</v>
      </c>
    </row>
    <row r="55890" spans="1:2">
      <c r="A55890" t="s">
        <v>4</v>
      </c>
      <c r="B55890">
        <v>1.7357463915972799</v>
      </c>
    </row>
    <row r="55891" spans="1:2">
      <c r="A55891" t="s">
        <v>4</v>
      </c>
      <c r="B55891">
        <v>1.7253690177330101</v>
      </c>
    </row>
    <row r="55892" spans="1:2">
      <c r="A55892" t="s">
        <v>4</v>
      </c>
      <c r="B55892">
        <v>1.7410439164706699</v>
      </c>
    </row>
    <row r="55893" spans="1:2">
      <c r="A55893" t="s">
        <v>4</v>
      </c>
      <c r="B55893">
        <v>1.7379507521025499</v>
      </c>
    </row>
    <row r="55894" spans="1:2">
      <c r="A55894" t="s">
        <v>4</v>
      </c>
      <c r="B55894">
        <v>1.75039925431002</v>
      </c>
    </row>
    <row r="55895" spans="1:2">
      <c r="A55895" t="s">
        <v>4</v>
      </c>
      <c r="B55895">
        <v>1.7264651840051</v>
      </c>
    </row>
    <row r="55896" spans="1:2">
      <c r="A55896" t="s">
        <v>4</v>
      </c>
      <c r="B55896">
        <v>1.7378600369222601</v>
      </c>
    </row>
    <row r="55897" spans="1:2">
      <c r="A55897" t="s">
        <v>4</v>
      </c>
      <c r="B55897">
        <v>1.7127264541612599</v>
      </c>
    </row>
    <row r="55898" spans="1:2">
      <c r="A55898" t="s">
        <v>4</v>
      </c>
      <c r="B55898">
        <v>1.6837325522033999</v>
      </c>
    </row>
    <row r="55899" spans="1:2">
      <c r="A55899" t="s">
        <v>4</v>
      </c>
      <c r="B55899">
        <v>1.74208083247264</v>
      </c>
    </row>
    <row r="55900" spans="1:2">
      <c r="A55900" t="s">
        <v>4</v>
      </c>
      <c r="B55900">
        <v>1.7004763499161399</v>
      </c>
    </row>
    <row r="55901" spans="1:2">
      <c r="A55901" t="s">
        <v>4</v>
      </c>
      <c r="B55901">
        <v>1.72822210923896</v>
      </c>
    </row>
    <row r="55902" spans="1:2">
      <c r="A55902" t="s">
        <v>4</v>
      </c>
      <c r="B55902">
        <v>1.7825380832229001</v>
      </c>
    </row>
    <row r="55903" spans="1:2">
      <c r="A55903" t="s">
        <v>4</v>
      </c>
      <c r="B55903">
        <v>1.7717184607707099</v>
      </c>
    </row>
    <row r="55904" spans="1:2">
      <c r="A55904" t="s">
        <v>4</v>
      </c>
      <c r="B55904">
        <v>1.76134509150021</v>
      </c>
    </row>
    <row r="55905" spans="1:2">
      <c r="A55905" t="s">
        <v>4</v>
      </c>
      <c r="B55905">
        <v>1.71358010451878</v>
      </c>
    </row>
    <row r="55906" spans="1:2">
      <c r="A55906" t="s">
        <v>4</v>
      </c>
      <c r="B55906">
        <v>1.7549822624690099</v>
      </c>
    </row>
    <row r="55907" spans="1:2">
      <c r="A55907" t="s">
        <v>4</v>
      </c>
      <c r="B55907">
        <v>1.75211050441205</v>
      </c>
    </row>
    <row r="55908" spans="1:2">
      <c r="A55908" t="s">
        <v>4</v>
      </c>
      <c r="B55908">
        <v>1.76787768762474</v>
      </c>
    </row>
    <row r="55909" spans="1:2">
      <c r="A55909" t="s">
        <v>4</v>
      </c>
      <c r="B55909">
        <v>1.7752114270832799</v>
      </c>
    </row>
    <row r="55910" spans="1:2">
      <c r="A55910" t="s">
        <v>4</v>
      </c>
      <c r="B55910">
        <v>1.72057323740757</v>
      </c>
    </row>
    <row r="55911" spans="1:2">
      <c r="A55911" t="s">
        <v>4</v>
      </c>
      <c r="B55911">
        <v>1.76552720351148</v>
      </c>
    </row>
    <row r="55912" spans="1:2">
      <c r="A55912" t="s">
        <v>4</v>
      </c>
      <c r="B55912">
        <v>1.76730756211153</v>
      </c>
    </row>
    <row r="55913" spans="1:2">
      <c r="A55913" t="s">
        <v>4</v>
      </c>
      <c r="B55913">
        <v>1.8206742141768499</v>
      </c>
    </row>
    <row r="55914" spans="1:2">
      <c r="A55914" t="s">
        <v>4</v>
      </c>
      <c r="B55914">
        <v>1.75385177097569</v>
      </c>
    </row>
    <row r="55915" spans="1:2">
      <c r="A55915" t="s">
        <v>4</v>
      </c>
      <c r="B55915">
        <v>1.76601762019527</v>
      </c>
    </row>
    <row r="55916" spans="1:2">
      <c r="A55916" t="s">
        <v>4</v>
      </c>
      <c r="B55916">
        <v>1.78595423977734</v>
      </c>
    </row>
    <row r="55917" spans="1:2">
      <c r="A55917" t="s">
        <v>4</v>
      </c>
      <c r="B55917">
        <v>1.82155226153414</v>
      </c>
    </row>
    <row r="55918" spans="1:2">
      <c r="A55918" t="s">
        <v>4</v>
      </c>
      <c r="B55918">
        <v>1.81768618106554</v>
      </c>
    </row>
    <row r="55919" spans="1:2">
      <c r="A55919" t="s">
        <v>4</v>
      </c>
      <c r="B55919">
        <v>1.82424971908133</v>
      </c>
    </row>
    <row r="55920" spans="1:2">
      <c r="A55920" t="s">
        <v>4</v>
      </c>
      <c r="B55920">
        <v>1.8395664112473999</v>
      </c>
    </row>
    <row r="55921" spans="1:2">
      <c r="A55921" t="s">
        <v>4</v>
      </c>
      <c r="B55921">
        <v>1.82128829435794</v>
      </c>
    </row>
    <row r="55922" spans="1:2">
      <c r="A55922" t="s">
        <v>4</v>
      </c>
      <c r="B55922">
        <v>1.8586146733562099</v>
      </c>
    </row>
    <row r="55923" spans="1:2">
      <c r="A55923" t="s">
        <v>4</v>
      </c>
      <c r="B55923">
        <v>1.8212556363547401</v>
      </c>
    </row>
    <row r="55924" spans="1:2">
      <c r="A55924" t="s">
        <v>4</v>
      </c>
      <c r="B55924">
        <v>1.85959806327218</v>
      </c>
    </row>
    <row r="55925" spans="1:2">
      <c r="A55925" t="s">
        <v>4</v>
      </c>
      <c r="B55925">
        <v>1.8533767663551499</v>
      </c>
    </row>
    <row r="55926" spans="1:2">
      <c r="A55926" t="s">
        <v>4</v>
      </c>
      <c r="B55926">
        <v>1.8702630071610999</v>
      </c>
    </row>
    <row r="55927" spans="1:2">
      <c r="A55927" t="s">
        <v>4</v>
      </c>
      <c r="B55927">
        <v>1.87133123212493</v>
      </c>
    </row>
    <row r="55928" spans="1:2">
      <c r="A55928" t="s">
        <v>4</v>
      </c>
      <c r="B55928">
        <v>1.8638200005107901</v>
      </c>
    </row>
    <row r="55929" spans="1:2">
      <c r="A55929" t="s">
        <v>4</v>
      </c>
      <c r="B55929">
        <v>1.8154187922671401</v>
      </c>
    </row>
    <row r="55930" spans="1:2">
      <c r="A55930" t="s">
        <v>4</v>
      </c>
      <c r="B55930">
        <v>1.8716043806354601</v>
      </c>
    </row>
    <row r="55931" spans="1:2">
      <c r="A55931" t="s">
        <v>4</v>
      </c>
      <c r="B55931">
        <v>1.8766523717211701</v>
      </c>
    </row>
    <row r="55932" spans="1:2">
      <c r="A55932" t="s">
        <v>4</v>
      </c>
      <c r="B55932">
        <v>1.8918294616054101</v>
      </c>
    </row>
    <row r="55933" spans="1:2">
      <c r="A55933" t="s">
        <v>4</v>
      </c>
      <c r="B55933">
        <v>1.87107812320996</v>
      </c>
    </row>
    <row r="55934" spans="1:2">
      <c r="A55934" t="s">
        <v>4</v>
      </c>
      <c r="B55934">
        <v>1.88106277956488</v>
      </c>
    </row>
    <row r="55935" spans="1:2">
      <c r="A55935" t="s">
        <v>4</v>
      </c>
      <c r="B55935">
        <v>1.8830247909812701</v>
      </c>
    </row>
    <row r="55936" spans="1:2">
      <c r="A55936" t="s">
        <v>4</v>
      </c>
      <c r="B55936">
        <v>1.9035827401877401</v>
      </c>
    </row>
    <row r="55937" spans="1:2">
      <c r="A55937" t="s">
        <v>4</v>
      </c>
      <c r="B55937">
        <v>1.91044589707312</v>
      </c>
    </row>
    <row r="55938" spans="1:2">
      <c r="A55938" t="s">
        <v>4</v>
      </c>
      <c r="B55938">
        <v>1.90217040682479</v>
      </c>
    </row>
    <row r="55939" spans="1:2">
      <c r="A55939" t="s">
        <v>4</v>
      </c>
      <c r="B55939">
        <v>1.929194850964</v>
      </c>
    </row>
    <row r="55940" spans="1:2">
      <c r="A55940" t="s">
        <v>4</v>
      </c>
      <c r="B55940">
        <v>1.9274748211631101</v>
      </c>
    </row>
    <row r="55941" spans="1:2">
      <c r="A55941" t="s">
        <v>4</v>
      </c>
      <c r="B55941">
        <v>1.8678586447096901</v>
      </c>
    </row>
    <row r="55942" spans="1:2">
      <c r="A55942" t="s">
        <v>4</v>
      </c>
      <c r="B55942">
        <v>1.9372845991441101</v>
      </c>
    </row>
    <row r="55943" spans="1:2">
      <c r="A55943" t="s">
        <v>4</v>
      </c>
      <c r="B55943">
        <v>1.9029284436504099</v>
      </c>
    </row>
    <row r="55944" spans="1:2">
      <c r="A55944" t="s">
        <v>4</v>
      </c>
      <c r="B55944">
        <v>1.9146411668844701</v>
      </c>
    </row>
    <row r="55945" spans="1:2">
      <c r="A55945" t="s">
        <v>4</v>
      </c>
      <c r="B55945">
        <v>1.9059634231566001</v>
      </c>
    </row>
    <row r="55946" spans="1:2">
      <c r="A55946" t="s">
        <v>4</v>
      </c>
      <c r="B55946">
        <v>1.86892706645545</v>
      </c>
    </row>
    <row r="55947" spans="1:2">
      <c r="A55947" t="s">
        <v>4</v>
      </c>
      <c r="B55947">
        <v>1.90045336504072</v>
      </c>
    </row>
    <row r="55948" spans="1:2">
      <c r="A55948" t="s">
        <v>4</v>
      </c>
      <c r="B55948">
        <v>1.90709291572093</v>
      </c>
    </row>
    <row r="55949" spans="1:2">
      <c r="A55949" t="s">
        <v>4</v>
      </c>
      <c r="B55949">
        <v>1.85184873648643</v>
      </c>
    </row>
    <row r="55950" spans="1:2">
      <c r="A55950" t="s">
        <v>4</v>
      </c>
      <c r="B55950">
        <v>1.89706095217608</v>
      </c>
    </row>
    <row r="55951" spans="1:2">
      <c r="A55951" t="s">
        <v>4</v>
      </c>
      <c r="B55951">
        <v>1.88169335183146</v>
      </c>
    </row>
    <row r="55952" spans="1:2">
      <c r="A55952" t="s">
        <v>4</v>
      </c>
      <c r="B55952">
        <v>1.8774304028018101</v>
      </c>
    </row>
    <row r="55953" spans="1:2">
      <c r="A55953" t="s">
        <v>4</v>
      </c>
      <c r="B55953">
        <v>1.87687773625745</v>
      </c>
    </row>
    <row r="55954" spans="1:2">
      <c r="A55954" t="s">
        <v>4</v>
      </c>
      <c r="B55954">
        <v>1.8616505359984401</v>
      </c>
    </row>
    <row r="55955" spans="1:2">
      <c r="A55955" t="s">
        <v>4</v>
      </c>
      <c r="B55955">
        <v>1.89956707075544</v>
      </c>
    </row>
    <row r="55956" spans="1:2">
      <c r="A55956" t="s">
        <v>4</v>
      </c>
      <c r="B55956">
        <v>1.8699555432434001</v>
      </c>
    </row>
    <row r="55957" spans="1:2">
      <c r="A55957" t="s">
        <v>4</v>
      </c>
      <c r="B55957">
        <v>1.79248411647422</v>
      </c>
    </row>
    <row r="55958" spans="1:2">
      <c r="A55958" t="s">
        <v>4</v>
      </c>
      <c r="B55958">
        <v>1.8531134344834801</v>
      </c>
    </row>
    <row r="55959" spans="1:2">
      <c r="A55959" t="s">
        <v>4</v>
      </c>
      <c r="B55959">
        <v>1.8242401345686099</v>
      </c>
    </row>
    <row r="55960" spans="1:2">
      <c r="A55960" t="s">
        <v>4</v>
      </c>
      <c r="B55960">
        <v>1.7884732345965799</v>
      </c>
    </row>
    <row r="55961" spans="1:2">
      <c r="A55961" t="s">
        <v>4</v>
      </c>
      <c r="B55961">
        <v>1.7663043855275899</v>
      </c>
    </row>
    <row r="55962" spans="1:2">
      <c r="A55962" t="s">
        <v>4</v>
      </c>
      <c r="B55962">
        <v>1.8263204247043501</v>
      </c>
    </row>
    <row r="55963" spans="1:2">
      <c r="A55963" t="s">
        <v>4</v>
      </c>
      <c r="B55963">
        <v>1.77615862396056</v>
      </c>
    </row>
    <row r="55964" spans="1:2">
      <c r="A55964" t="s">
        <v>4</v>
      </c>
      <c r="B55964">
        <v>1.8041326583047099</v>
      </c>
    </row>
    <row r="55965" spans="1:2">
      <c r="A55965" t="s">
        <v>4</v>
      </c>
      <c r="B55965">
        <v>1.79838343554433</v>
      </c>
    </row>
    <row r="55966" spans="1:2">
      <c r="A55966" t="s">
        <v>4</v>
      </c>
      <c r="B55966">
        <v>1.78372555215274</v>
      </c>
    </row>
    <row r="55967" spans="1:2">
      <c r="A55967" t="s">
        <v>4</v>
      </c>
      <c r="B55967">
        <v>1.7934603140208301</v>
      </c>
    </row>
    <row r="55968" spans="1:2">
      <c r="A55968" t="s">
        <v>4</v>
      </c>
      <c r="B55968">
        <v>1.7825065126111701</v>
      </c>
    </row>
    <row r="55969" spans="1:2">
      <c r="A55969" t="s">
        <v>4</v>
      </c>
      <c r="B55969">
        <v>1.72474777927325</v>
      </c>
    </row>
    <row r="55970" spans="1:2">
      <c r="A55970" t="s">
        <v>4</v>
      </c>
      <c r="B55970">
        <v>1.77314484621315</v>
      </c>
    </row>
    <row r="55971" spans="1:2">
      <c r="A55971" t="s">
        <v>4</v>
      </c>
      <c r="B55971">
        <v>1.7767127625278101</v>
      </c>
    </row>
    <row r="55972" spans="1:2">
      <c r="A55972" t="s">
        <v>4</v>
      </c>
      <c r="B55972">
        <v>1.7178020271901999</v>
      </c>
    </row>
    <row r="55973" spans="1:2">
      <c r="A55973" t="s">
        <v>4</v>
      </c>
      <c r="B55973">
        <v>1.7498792201432101</v>
      </c>
    </row>
    <row r="55974" spans="1:2">
      <c r="A55974" t="s">
        <v>4</v>
      </c>
      <c r="B55974">
        <v>1.7119915993019601</v>
      </c>
    </row>
    <row r="55975" spans="1:2">
      <c r="A55975" t="s">
        <v>4</v>
      </c>
      <c r="B55975">
        <v>1.7161766908630101</v>
      </c>
    </row>
    <row r="55976" spans="1:2">
      <c r="A55976" t="s">
        <v>4</v>
      </c>
      <c r="B55976">
        <v>1.73594222678251</v>
      </c>
    </row>
    <row r="55977" spans="1:2">
      <c r="A55977" t="s">
        <v>4</v>
      </c>
      <c r="B55977">
        <v>1.7460643845149599</v>
      </c>
    </row>
    <row r="55978" spans="1:2">
      <c r="A55978" t="s">
        <v>4</v>
      </c>
      <c r="B55978">
        <v>1.7299489401471499</v>
      </c>
    </row>
    <row r="55979" spans="1:2">
      <c r="A55979" t="s">
        <v>4</v>
      </c>
      <c r="B55979">
        <v>1.7168197745445299</v>
      </c>
    </row>
    <row r="55980" spans="1:2">
      <c r="A55980" t="s">
        <v>4</v>
      </c>
      <c r="B55980">
        <v>1.7126059239982301</v>
      </c>
    </row>
    <row r="55981" spans="1:2">
      <c r="A55981" t="s">
        <v>4</v>
      </c>
      <c r="B55981">
        <v>1.73382107554286</v>
      </c>
    </row>
    <row r="55982" spans="1:2">
      <c r="A55982" t="s">
        <v>4</v>
      </c>
      <c r="B55982">
        <v>1.7282695350061199</v>
      </c>
    </row>
    <row r="55983" spans="1:2">
      <c r="A55983" t="s">
        <v>4</v>
      </c>
      <c r="B55983">
        <v>1.7281433547665901</v>
      </c>
    </row>
    <row r="55984" spans="1:2">
      <c r="A55984" t="s">
        <v>4</v>
      </c>
      <c r="B55984">
        <v>1.7007653519255499</v>
      </c>
    </row>
    <row r="55985" spans="1:2">
      <c r="A55985" t="s">
        <v>4</v>
      </c>
      <c r="B55985">
        <v>1.7476423446562801</v>
      </c>
    </row>
    <row r="55986" spans="1:2">
      <c r="A55986" t="s">
        <v>4</v>
      </c>
      <c r="B55986">
        <v>1.7784929947422301</v>
      </c>
    </row>
    <row r="55987" spans="1:2">
      <c r="A55987" t="s">
        <v>4</v>
      </c>
      <c r="B55987">
        <v>1.7624679102263801</v>
      </c>
    </row>
    <row r="55988" spans="1:2">
      <c r="A55988" t="s">
        <v>4</v>
      </c>
      <c r="B55988">
        <v>1.73119697595073</v>
      </c>
    </row>
    <row r="55989" spans="1:2">
      <c r="A55989" t="s">
        <v>4</v>
      </c>
      <c r="B55989">
        <v>1.7052438595186901</v>
      </c>
    </row>
    <row r="55990" spans="1:2">
      <c r="A55990" t="s">
        <v>4</v>
      </c>
      <c r="B55990">
        <v>1.72767841673321</v>
      </c>
    </row>
    <row r="55991" spans="1:2">
      <c r="A55991" t="s">
        <v>4</v>
      </c>
      <c r="B55991">
        <v>1.7458290034003101</v>
      </c>
    </row>
    <row r="55992" spans="1:2">
      <c r="A55992" t="s">
        <v>4</v>
      </c>
      <c r="B55992">
        <v>1.7750866406293799</v>
      </c>
    </row>
    <row r="55993" spans="1:2">
      <c r="A55993" t="s">
        <v>4</v>
      </c>
      <c r="B55993">
        <v>1.74447474287838</v>
      </c>
    </row>
    <row r="55994" spans="1:2">
      <c r="A55994" t="s">
        <v>4</v>
      </c>
      <c r="B55994">
        <v>1.7734242900939401</v>
      </c>
    </row>
    <row r="55995" spans="1:2">
      <c r="A55995" t="s">
        <v>4</v>
      </c>
      <c r="B55995">
        <v>1.77226261337242</v>
      </c>
    </row>
    <row r="55996" spans="1:2">
      <c r="A55996" t="s">
        <v>4</v>
      </c>
      <c r="B55996">
        <v>1.7732050481916299</v>
      </c>
    </row>
    <row r="55997" spans="1:2">
      <c r="A55997" t="s">
        <v>4</v>
      </c>
      <c r="B55997">
        <v>1.79408886312722</v>
      </c>
    </row>
    <row r="55998" spans="1:2">
      <c r="A55998" t="s">
        <v>4</v>
      </c>
      <c r="B55998">
        <v>1.7615248200520801</v>
      </c>
    </row>
    <row r="55999" spans="1:2">
      <c r="A55999" t="s">
        <v>4</v>
      </c>
      <c r="B55999">
        <v>1.79371128245539</v>
      </c>
    </row>
    <row r="56000" spans="1:2">
      <c r="A56000" t="s">
        <v>4</v>
      </c>
      <c r="B56000">
        <v>1.79238660647085</v>
      </c>
    </row>
    <row r="56001" spans="1:2">
      <c r="A56001" t="s">
        <v>4</v>
      </c>
      <c r="B56001">
        <v>1.7813870915204699</v>
      </c>
    </row>
    <row r="56002" spans="1:2">
      <c r="A56002" t="s">
        <v>4</v>
      </c>
      <c r="B56002">
        <v>1.8384634709830401</v>
      </c>
    </row>
    <row r="56003" spans="1:2">
      <c r="A56003" t="s">
        <v>4</v>
      </c>
      <c r="B56003">
        <v>1.8384858883259301</v>
      </c>
    </row>
    <row r="56004" spans="1:2">
      <c r="A56004" t="s">
        <v>4</v>
      </c>
      <c r="B56004">
        <v>1.8351118463179601</v>
      </c>
    </row>
    <row r="56005" spans="1:2">
      <c r="A56005" t="s">
        <v>4</v>
      </c>
      <c r="B56005">
        <v>1.86435301108415</v>
      </c>
    </row>
    <row r="56006" spans="1:2">
      <c r="A56006" t="s">
        <v>4</v>
      </c>
      <c r="B56006">
        <v>1.8955709960099101</v>
      </c>
    </row>
    <row r="56007" spans="1:2">
      <c r="A56007" t="s">
        <v>4</v>
      </c>
      <c r="B56007">
        <v>1.8795064137711199</v>
      </c>
    </row>
    <row r="56008" spans="1:2">
      <c r="A56008" t="s">
        <v>4</v>
      </c>
      <c r="B56008">
        <v>1.87644591013495</v>
      </c>
    </row>
    <row r="56009" spans="1:2">
      <c r="A56009" t="s">
        <v>4</v>
      </c>
      <c r="B56009">
        <v>1.86964363337436</v>
      </c>
    </row>
    <row r="56010" spans="1:2">
      <c r="A56010" t="s">
        <v>4</v>
      </c>
      <c r="B56010">
        <v>1.82835664227489</v>
      </c>
    </row>
    <row r="56011" spans="1:2">
      <c r="A56011" t="s">
        <v>4</v>
      </c>
      <c r="B56011">
        <v>1.8668724303879201</v>
      </c>
    </row>
    <row r="56012" spans="1:2">
      <c r="A56012" t="s">
        <v>4</v>
      </c>
      <c r="B56012">
        <v>1.84417556749473</v>
      </c>
    </row>
    <row r="56013" spans="1:2">
      <c r="A56013" t="s">
        <v>4</v>
      </c>
      <c r="B56013">
        <v>1.8666082608305099</v>
      </c>
    </row>
    <row r="56014" spans="1:2">
      <c r="A56014" t="s">
        <v>4</v>
      </c>
      <c r="B56014">
        <v>1.90199132759052</v>
      </c>
    </row>
    <row r="56015" spans="1:2">
      <c r="A56015" t="s">
        <v>4</v>
      </c>
      <c r="B56015">
        <v>1.93338667367253</v>
      </c>
    </row>
    <row r="56016" spans="1:2">
      <c r="A56016" t="s">
        <v>4</v>
      </c>
      <c r="B56016">
        <v>1.8314653322790699</v>
      </c>
    </row>
    <row r="56017" spans="1:2">
      <c r="A56017" t="s">
        <v>4</v>
      </c>
      <c r="B56017">
        <v>1.86765075032876</v>
      </c>
    </row>
    <row r="56018" spans="1:2">
      <c r="A56018" t="s">
        <v>4</v>
      </c>
      <c r="B56018">
        <v>1.9064773174591201</v>
      </c>
    </row>
    <row r="56019" spans="1:2">
      <c r="A56019" t="s">
        <v>4</v>
      </c>
      <c r="B56019">
        <v>1.96168408923843</v>
      </c>
    </row>
    <row r="56020" spans="1:2">
      <c r="A56020" t="s">
        <v>4</v>
      </c>
      <c r="B56020">
        <v>1.8507103867068</v>
      </c>
    </row>
    <row r="56021" spans="1:2">
      <c r="A56021" t="s">
        <v>4</v>
      </c>
      <c r="B56021">
        <v>1.90430221966654</v>
      </c>
    </row>
    <row r="56022" spans="1:2">
      <c r="A56022" t="s">
        <v>4</v>
      </c>
      <c r="B56022">
        <v>1.9028944588621901</v>
      </c>
    </row>
    <row r="56023" spans="1:2">
      <c r="A56023" t="s">
        <v>4</v>
      </c>
      <c r="B56023">
        <v>1.9430737046501101</v>
      </c>
    </row>
    <row r="56024" spans="1:2">
      <c r="A56024" t="s">
        <v>4</v>
      </c>
      <c r="B56024">
        <v>1.91270131157358</v>
      </c>
    </row>
    <row r="56025" spans="1:2">
      <c r="A56025" t="s">
        <v>4</v>
      </c>
      <c r="B56025">
        <v>1.8889985020304101</v>
      </c>
    </row>
    <row r="56026" spans="1:2">
      <c r="A56026" t="s">
        <v>4</v>
      </c>
      <c r="B56026">
        <v>1.8674535477437899</v>
      </c>
    </row>
    <row r="56027" spans="1:2">
      <c r="A56027" t="s">
        <v>4</v>
      </c>
      <c r="B56027">
        <v>1.8829382454414201</v>
      </c>
    </row>
    <row r="56028" spans="1:2">
      <c r="A56028" t="s">
        <v>4</v>
      </c>
      <c r="B56028">
        <v>1.93147775925961</v>
      </c>
    </row>
    <row r="56029" spans="1:2">
      <c r="A56029" t="s">
        <v>4</v>
      </c>
      <c r="B56029">
        <v>1.9137680539715001</v>
      </c>
    </row>
    <row r="56030" spans="1:2">
      <c r="A56030" t="s">
        <v>4</v>
      </c>
      <c r="B56030">
        <v>1.8847382528452501</v>
      </c>
    </row>
    <row r="56031" spans="1:2">
      <c r="A56031" t="s">
        <v>4</v>
      </c>
      <c r="B56031">
        <v>1.8490813533085699</v>
      </c>
    </row>
    <row r="56032" spans="1:2">
      <c r="A56032" t="s">
        <v>4</v>
      </c>
      <c r="B56032">
        <v>1.91811459346682</v>
      </c>
    </row>
    <row r="56033" spans="1:2">
      <c r="A56033" t="s">
        <v>4</v>
      </c>
      <c r="B56033">
        <v>1.8682758046524801</v>
      </c>
    </row>
    <row r="56034" spans="1:2">
      <c r="A56034" t="s">
        <v>4</v>
      </c>
      <c r="B56034">
        <v>1.89014274159539</v>
      </c>
    </row>
    <row r="56035" spans="1:2">
      <c r="A56035" t="s">
        <v>4</v>
      </c>
      <c r="B56035">
        <v>1.8859408171983301</v>
      </c>
    </row>
    <row r="56036" spans="1:2">
      <c r="A56036" t="s">
        <v>4</v>
      </c>
      <c r="B56036">
        <v>1.88859864090212</v>
      </c>
    </row>
    <row r="56037" spans="1:2">
      <c r="A56037" t="s">
        <v>4</v>
      </c>
      <c r="B56037">
        <v>1.8575956471049</v>
      </c>
    </row>
    <row r="56038" spans="1:2">
      <c r="A56038" t="s">
        <v>4</v>
      </c>
      <c r="B56038">
        <v>1.9036000863581699</v>
      </c>
    </row>
    <row r="56039" spans="1:2">
      <c r="A56039" t="s">
        <v>4</v>
      </c>
      <c r="B56039">
        <v>1.8481318507532301</v>
      </c>
    </row>
    <row r="56040" spans="1:2">
      <c r="A56040" t="s">
        <v>4</v>
      </c>
      <c r="B56040">
        <v>1.8615653144314099</v>
      </c>
    </row>
    <row r="56041" spans="1:2">
      <c r="A56041" t="s">
        <v>4</v>
      </c>
      <c r="B56041">
        <v>1.8333322876409299</v>
      </c>
    </row>
    <row r="56042" spans="1:2">
      <c r="A56042" t="s">
        <v>4</v>
      </c>
      <c r="B56042">
        <v>1.7882293469756501</v>
      </c>
    </row>
    <row r="56043" spans="1:2">
      <c r="A56043" t="s">
        <v>4</v>
      </c>
      <c r="B56043">
        <v>1.8007646438137701</v>
      </c>
    </row>
    <row r="56044" spans="1:2">
      <c r="A56044" t="s">
        <v>4</v>
      </c>
      <c r="B56044">
        <v>1.8033465869038801</v>
      </c>
    </row>
    <row r="56045" spans="1:2">
      <c r="A56045" t="s">
        <v>4</v>
      </c>
      <c r="B56045">
        <v>1.81936291919872</v>
      </c>
    </row>
    <row r="56046" spans="1:2">
      <c r="A56046" t="s">
        <v>4</v>
      </c>
      <c r="B56046">
        <v>1.7760626904141199</v>
      </c>
    </row>
    <row r="56047" spans="1:2">
      <c r="A56047" t="s">
        <v>4</v>
      </c>
      <c r="B56047">
        <v>1.7934756315048499</v>
      </c>
    </row>
    <row r="56048" spans="1:2">
      <c r="A56048" t="s">
        <v>4</v>
      </c>
      <c r="B56048">
        <v>1.8182230727686399</v>
      </c>
    </row>
    <row r="56049" spans="1:2">
      <c r="A56049" t="s">
        <v>4</v>
      </c>
      <c r="B56049">
        <v>1.76849501011817</v>
      </c>
    </row>
    <row r="56050" spans="1:2">
      <c r="A56050" t="s">
        <v>4</v>
      </c>
      <c r="B56050">
        <v>1.7677691117133101</v>
      </c>
    </row>
    <row r="56051" spans="1:2">
      <c r="A56051" t="s">
        <v>4</v>
      </c>
      <c r="B56051">
        <v>1.76666588047016</v>
      </c>
    </row>
    <row r="56052" spans="1:2">
      <c r="A56052" t="s">
        <v>4</v>
      </c>
      <c r="B56052">
        <v>1.7986213455204301</v>
      </c>
    </row>
    <row r="56053" spans="1:2">
      <c r="A56053" t="s">
        <v>4</v>
      </c>
      <c r="B56053">
        <v>1.7925191269065399</v>
      </c>
    </row>
    <row r="56054" spans="1:2">
      <c r="A56054" t="s">
        <v>4</v>
      </c>
      <c r="B56054">
        <v>1.7489695762445301</v>
      </c>
    </row>
    <row r="56055" spans="1:2">
      <c r="A56055" t="s">
        <v>4</v>
      </c>
      <c r="B56055">
        <v>1.71443895862078</v>
      </c>
    </row>
    <row r="56056" spans="1:2">
      <c r="A56056" t="s">
        <v>4</v>
      </c>
      <c r="B56056">
        <v>1.7576868899675799</v>
      </c>
    </row>
    <row r="56057" spans="1:2">
      <c r="A56057" t="s">
        <v>4</v>
      </c>
      <c r="B56057">
        <v>1.7686695551348199</v>
      </c>
    </row>
    <row r="56058" spans="1:2">
      <c r="A56058" t="s">
        <v>4</v>
      </c>
      <c r="B56058">
        <v>1.70938556556265</v>
      </c>
    </row>
    <row r="56059" spans="1:2">
      <c r="A56059" t="s">
        <v>4</v>
      </c>
      <c r="B56059">
        <v>1.7019932841901499</v>
      </c>
    </row>
    <row r="56060" spans="1:2">
      <c r="A56060" t="s">
        <v>4</v>
      </c>
      <c r="B56060">
        <v>1.7321379559755401</v>
      </c>
    </row>
    <row r="56061" spans="1:2">
      <c r="A56061" t="s">
        <v>4</v>
      </c>
      <c r="B56061">
        <v>1.7278771110053299</v>
      </c>
    </row>
    <row r="56062" spans="1:2">
      <c r="A56062" t="s">
        <v>4</v>
      </c>
      <c r="B56062">
        <v>1.73110036903993</v>
      </c>
    </row>
    <row r="56063" spans="1:2">
      <c r="A56063" t="s">
        <v>4</v>
      </c>
      <c r="B56063">
        <v>1.7031524949082699</v>
      </c>
    </row>
    <row r="56064" spans="1:2">
      <c r="A56064" t="s">
        <v>4</v>
      </c>
      <c r="B56064">
        <v>1.7370366018230801</v>
      </c>
    </row>
    <row r="56065" spans="1:2">
      <c r="A56065" t="s">
        <v>4</v>
      </c>
      <c r="B56065">
        <v>1.72164540755755</v>
      </c>
    </row>
    <row r="56066" spans="1:2">
      <c r="A56066" t="s">
        <v>4</v>
      </c>
      <c r="B56066">
        <v>1.7152333167529401</v>
      </c>
    </row>
    <row r="56067" spans="1:2">
      <c r="A56067" t="s">
        <v>4</v>
      </c>
      <c r="B56067">
        <v>1.7628176913623399</v>
      </c>
    </row>
    <row r="56068" spans="1:2">
      <c r="A56068" t="s">
        <v>4</v>
      </c>
      <c r="B56068">
        <v>1.7916499602676701</v>
      </c>
    </row>
    <row r="56069" spans="1:2">
      <c r="A56069" t="s">
        <v>4</v>
      </c>
      <c r="B56069">
        <v>1.7345259244764699</v>
      </c>
    </row>
    <row r="56070" spans="1:2">
      <c r="A56070" t="s">
        <v>4</v>
      </c>
      <c r="B56070">
        <v>1.7324189737025399</v>
      </c>
    </row>
    <row r="56071" spans="1:2">
      <c r="A56071" t="s">
        <v>4</v>
      </c>
      <c r="B56071">
        <v>1.7238329511702899</v>
      </c>
    </row>
    <row r="56072" spans="1:2">
      <c r="A56072" t="s">
        <v>4</v>
      </c>
      <c r="B56072">
        <v>1.7212291477299999</v>
      </c>
    </row>
    <row r="56073" spans="1:2">
      <c r="A56073" t="s">
        <v>4</v>
      </c>
      <c r="B56073">
        <v>1.7001302765864399</v>
      </c>
    </row>
    <row r="56074" spans="1:2">
      <c r="A56074" t="s">
        <v>4</v>
      </c>
      <c r="B56074">
        <v>1.74269211411894</v>
      </c>
    </row>
    <row r="56075" spans="1:2">
      <c r="A56075" t="s">
        <v>4</v>
      </c>
      <c r="B56075">
        <v>1.7607234473829501</v>
      </c>
    </row>
    <row r="56076" spans="1:2">
      <c r="A56076" t="s">
        <v>4</v>
      </c>
      <c r="B56076">
        <v>1.7396253264822299</v>
      </c>
    </row>
    <row r="56077" spans="1:2">
      <c r="A56077" t="s">
        <v>4</v>
      </c>
      <c r="B56077">
        <v>1.76133126953099</v>
      </c>
    </row>
    <row r="56078" spans="1:2">
      <c r="A56078" t="s">
        <v>4</v>
      </c>
      <c r="B56078">
        <v>1.76059381570179</v>
      </c>
    </row>
    <row r="56079" spans="1:2">
      <c r="A56079" t="s">
        <v>4</v>
      </c>
      <c r="B56079">
        <v>1.76133634276188</v>
      </c>
    </row>
    <row r="56080" spans="1:2">
      <c r="A56080" t="s">
        <v>4</v>
      </c>
      <c r="B56080">
        <v>1.7944909399461699</v>
      </c>
    </row>
    <row r="56081" spans="1:2">
      <c r="A56081" t="s">
        <v>4</v>
      </c>
      <c r="B56081">
        <v>1.7206338465486799</v>
      </c>
    </row>
    <row r="56082" spans="1:2">
      <c r="A56082" t="s">
        <v>4</v>
      </c>
      <c r="B56082">
        <v>1.81666586660334</v>
      </c>
    </row>
    <row r="56083" spans="1:2">
      <c r="A56083" t="s">
        <v>4</v>
      </c>
      <c r="B56083">
        <v>1.8354971222268199</v>
      </c>
    </row>
    <row r="56084" spans="1:2">
      <c r="A56084" t="s">
        <v>4</v>
      </c>
      <c r="B56084">
        <v>1.7952906522329599</v>
      </c>
    </row>
    <row r="56085" spans="1:2">
      <c r="A56085" t="s">
        <v>4</v>
      </c>
      <c r="B56085">
        <v>1.8365024909332199</v>
      </c>
    </row>
    <row r="56086" spans="1:2">
      <c r="A56086" t="s">
        <v>4</v>
      </c>
      <c r="B56086">
        <v>1.8045405401660599</v>
      </c>
    </row>
    <row r="56087" spans="1:2">
      <c r="A56087" t="s">
        <v>4</v>
      </c>
      <c r="B56087">
        <v>1.81400265396094</v>
      </c>
    </row>
    <row r="56088" spans="1:2">
      <c r="A56088" t="s">
        <v>4</v>
      </c>
      <c r="B56088">
        <v>1.8144091340697199</v>
      </c>
    </row>
    <row r="56089" spans="1:2">
      <c r="A56089" t="s">
        <v>4</v>
      </c>
      <c r="B56089">
        <v>1.82353629628131</v>
      </c>
    </row>
    <row r="56090" spans="1:2">
      <c r="A56090" t="s">
        <v>4</v>
      </c>
      <c r="B56090">
        <v>1.8004238519810101</v>
      </c>
    </row>
    <row r="56091" spans="1:2">
      <c r="A56091" t="s">
        <v>4</v>
      </c>
      <c r="B56091">
        <v>1.8571068393021799</v>
      </c>
    </row>
    <row r="56092" spans="1:2">
      <c r="A56092" t="s">
        <v>4</v>
      </c>
      <c r="B56092">
        <v>1.9093412264265199</v>
      </c>
    </row>
    <row r="56093" spans="1:2">
      <c r="A56093" t="s">
        <v>4</v>
      </c>
      <c r="B56093">
        <v>1.8612189819976499</v>
      </c>
    </row>
    <row r="56094" spans="1:2">
      <c r="A56094" t="s">
        <v>4</v>
      </c>
      <c r="B56094">
        <v>1.8712107436962</v>
      </c>
    </row>
    <row r="56095" spans="1:2">
      <c r="A56095" t="s">
        <v>4</v>
      </c>
      <c r="B56095">
        <v>1.8998492157192599</v>
      </c>
    </row>
    <row r="56096" spans="1:2">
      <c r="A56096" t="s">
        <v>4</v>
      </c>
      <c r="B56096">
        <v>1.90616060651374</v>
      </c>
    </row>
    <row r="56097" spans="1:2">
      <c r="A56097" t="s">
        <v>4</v>
      </c>
      <c r="B56097">
        <v>1.870088371789</v>
      </c>
    </row>
    <row r="56098" spans="1:2">
      <c r="A56098" t="s">
        <v>4</v>
      </c>
      <c r="B56098">
        <v>1.8728657165415501</v>
      </c>
    </row>
    <row r="56099" spans="1:2">
      <c r="A56099" t="s">
        <v>4</v>
      </c>
      <c r="B56099">
        <v>1.9296665535941</v>
      </c>
    </row>
    <row r="56100" spans="1:2">
      <c r="A56100" t="s">
        <v>4</v>
      </c>
      <c r="B56100">
        <v>1.90232827234124</v>
      </c>
    </row>
    <row r="56101" spans="1:2">
      <c r="A56101" t="s">
        <v>4</v>
      </c>
      <c r="B56101">
        <v>1.8852229556037401</v>
      </c>
    </row>
    <row r="56102" spans="1:2">
      <c r="A56102" t="s">
        <v>4</v>
      </c>
      <c r="B56102">
        <v>1.9438549078132299</v>
      </c>
    </row>
    <row r="56103" spans="1:2">
      <c r="A56103" t="s">
        <v>4</v>
      </c>
      <c r="B56103">
        <v>1.9278699231791001</v>
      </c>
    </row>
    <row r="56104" spans="1:2">
      <c r="A56104" t="s">
        <v>4</v>
      </c>
      <c r="B56104">
        <v>1.9196049696386701</v>
      </c>
    </row>
    <row r="56105" spans="1:2">
      <c r="A56105" t="s">
        <v>4</v>
      </c>
      <c r="B56105">
        <v>1.9157925528367501</v>
      </c>
    </row>
    <row r="56106" spans="1:2">
      <c r="A56106" t="s">
        <v>4</v>
      </c>
      <c r="B56106">
        <v>1.88760986507805</v>
      </c>
    </row>
    <row r="56107" spans="1:2">
      <c r="A56107" t="s">
        <v>4</v>
      </c>
      <c r="B56107">
        <v>1.9084961139950301</v>
      </c>
    </row>
    <row r="56108" spans="1:2">
      <c r="A56108" t="s">
        <v>4</v>
      </c>
      <c r="B56108">
        <v>1.9116374889165499</v>
      </c>
    </row>
    <row r="56109" spans="1:2">
      <c r="A56109" t="s">
        <v>4</v>
      </c>
      <c r="B56109">
        <v>1.90803052087045</v>
      </c>
    </row>
    <row r="56110" spans="1:2">
      <c r="A56110" t="s">
        <v>4</v>
      </c>
      <c r="B56110">
        <v>1.8958838050447</v>
      </c>
    </row>
    <row r="56111" spans="1:2">
      <c r="A56111" t="s">
        <v>4</v>
      </c>
      <c r="B56111">
        <v>1.9162319857655901</v>
      </c>
    </row>
    <row r="56112" spans="1:2">
      <c r="A56112" t="s">
        <v>4</v>
      </c>
      <c r="B56112">
        <v>1.9126479947316799</v>
      </c>
    </row>
    <row r="56113" spans="1:2">
      <c r="A56113" t="s">
        <v>4</v>
      </c>
      <c r="B56113">
        <v>1.88638410492564</v>
      </c>
    </row>
    <row r="56114" spans="1:2">
      <c r="A56114" t="s">
        <v>4</v>
      </c>
      <c r="B56114">
        <v>1.9146319523975901</v>
      </c>
    </row>
    <row r="56115" spans="1:2">
      <c r="A56115" t="s">
        <v>4</v>
      </c>
      <c r="B56115">
        <v>1.85916002274508</v>
      </c>
    </row>
    <row r="56116" spans="1:2">
      <c r="A56116" t="s">
        <v>4</v>
      </c>
      <c r="B56116">
        <v>1.86886148641609</v>
      </c>
    </row>
    <row r="56117" spans="1:2">
      <c r="A56117" t="s">
        <v>4</v>
      </c>
      <c r="B56117">
        <v>1.87131159003346</v>
      </c>
    </row>
    <row r="56118" spans="1:2">
      <c r="A56118" t="s">
        <v>4</v>
      </c>
      <c r="B56118">
        <v>1.8850915572422899</v>
      </c>
    </row>
    <row r="56119" spans="1:2">
      <c r="A56119" t="s">
        <v>4</v>
      </c>
      <c r="B56119">
        <v>1.8587038188154501</v>
      </c>
    </row>
    <row r="56120" spans="1:2">
      <c r="A56120" t="s">
        <v>4</v>
      </c>
      <c r="B56120">
        <v>1.8757790307747699</v>
      </c>
    </row>
    <row r="56121" spans="1:2">
      <c r="A56121" t="s">
        <v>4</v>
      </c>
      <c r="B56121">
        <v>1.8640640322353199</v>
      </c>
    </row>
    <row r="56122" spans="1:2">
      <c r="A56122" t="s">
        <v>4</v>
      </c>
      <c r="B56122">
        <v>1.8426161534971901</v>
      </c>
    </row>
    <row r="56123" spans="1:2">
      <c r="A56123" t="s">
        <v>4</v>
      </c>
      <c r="B56123">
        <v>1.83870241924992</v>
      </c>
    </row>
    <row r="56124" spans="1:2">
      <c r="A56124" t="s">
        <v>4</v>
      </c>
      <c r="B56124">
        <v>1.85160807888695</v>
      </c>
    </row>
    <row r="56125" spans="1:2">
      <c r="A56125" t="s">
        <v>4</v>
      </c>
      <c r="B56125">
        <v>1.81879654710533</v>
      </c>
    </row>
    <row r="56126" spans="1:2">
      <c r="A56126" t="s">
        <v>4</v>
      </c>
      <c r="B56126">
        <v>1.83652265127934</v>
      </c>
    </row>
    <row r="56127" spans="1:2">
      <c r="A56127" t="s">
        <v>4</v>
      </c>
      <c r="B56127">
        <v>1.80398669493009</v>
      </c>
    </row>
    <row r="56128" spans="1:2">
      <c r="A56128" t="s">
        <v>4</v>
      </c>
      <c r="B56128">
        <v>1.8610312824017901</v>
      </c>
    </row>
    <row r="56129" spans="1:2">
      <c r="A56129" t="s">
        <v>4</v>
      </c>
      <c r="B56129">
        <v>1.78679416783353</v>
      </c>
    </row>
    <row r="56130" spans="1:2">
      <c r="A56130" t="s">
        <v>4</v>
      </c>
      <c r="B56130">
        <v>1.7907262447532699</v>
      </c>
    </row>
    <row r="56131" spans="1:2">
      <c r="A56131" t="s">
        <v>4</v>
      </c>
      <c r="B56131">
        <v>1.7751971653941101</v>
      </c>
    </row>
    <row r="56132" spans="1:2">
      <c r="A56132" t="s">
        <v>4</v>
      </c>
      <c r="B56132">
        <v>1.80618080632302</v>
      </c>
    </row>
    <row r="56133" spans="1:2">
      <c r="A56133" t="s">
        <v>4</v>
      </c>
      <c r="B56133">
        <v>1.74712242795995</v>
      </c>
    </row>
    <row r="56134" spans="1:2">
      <c r="A56134" t="s">
        <v>4</v>
      </c>
      <c r="B56134">
        <v>1.7843770158316701</v>
      </c>
    </row>
    <row r="56135" spans="1:2">
      <c r="A56135" t="s">
        <v>4</v>
      </c>
      <c r="B56135">
        <v>1.7213761644407899</v>
      </c>
    </row>
    <row r="56136" spans="1:2">
      <c r="A56136" t="s">
        <v>4</v>
      </c>
      <c r="B56136">
        <v>1.7659702580630601</v>
      </c>
    </row>
    <row r="56137" spans="1:2">
      <c r="A56137" t="s">
        <v>4</v>
      </c>
      <c r="B56137">
        <v>1.7364035377745901</v>
      </c>
    </row>
    <row r="56138" spans="1:2">
      <c r="A56138" t="s">
        <v>4</v>
      </c>
      <c r="B56138">
        <v>1.7914248331692599</v>
      </c>
    </row>
    <row r="56139" spans="1:2">
      <c r="A56139" t="s">
        <v>4</v>
      </c>
      <c r="B56139">
        <v>1.7326359350634799</v>
      </c>
    </row>
    <row r="56140" spans="1:2">
      <c r="A56140" t="s">
        <v>4</v>
      </c>
      <c r="B56140">
        <v>1.7454251653517201</v>
      </c>
    </row>
    <row r="56141" spans="1:2">
      <c r="A56141" t="s">
        <v>4</v>
      </c>
      <c r="B56141">
        <v>1.73243354067994</v>
      </c>
    </row>
    <row r="56142" spans="1:2">
      <c r="A56142" t="s">
        <v>4</v>
      </c>
      <c r="B56142">
        <v>1.717177273588</v>
      </c>
    </row>
    <row r="56143" spans="1:2">
      <c r="A56143" t="s">
        <v>4</v>
      </c>
      <c r="B56143">
        <v>1.70790523112167</v>
      </c>
    </row>
    <row r="56144" spans="1:2">
      <c r="A56144" t="s">
        <v>4</v>
      </c>
      <c r="B56144">
        <v>1.71064006941377</v>
      </c>
    </row>
    <row r="56145" spans="1:2">
      <c r="A56145" t="s">
        <v>4</v>
      </c>
      <c r="B56145">
        <v>1.75311585976475</v>
      </c>
    </row>
    <row r="56146" spans="1:2">
      <c r="A56146" t="s">
        <v>4</v>
      </c>
      <c r="B56146">
        <v>1.71764926406559</v>
      </c>
    </row>
    <row r="56147" spans="1:2">
      <c r="A56147" t="s">
        <v>4</v>
      </c>
      <c r="B56147">
        <v>1.73572991119776</v>
      </c>
    </row>
    <row r="56148" spans="1:2">
      <c r="A56148" t="s">
        <v>4</v>
      </c>
      <c r="B56148">
        <v>1.72794561080131</v>
      </c>
    </row>
    <row r="56149" spans="1:2">
      <c r="A56149" t="s">
        <v>4</v>
      </c>
      <c r="B56149">
        <v>1.7335894076974201</v>
      </c>
    </row>
    <row r="56150" spans="1:2">
      <c r="A56150" t="s">
        <v>4</v>
      </c>
      <c r="B56150">
        <v>1.7159242936132</v>
      </c>
    </row>
    <row r="56151" spans="1:2">
      <c r="A56151" t="s">
        <v>4</v>
      </c>
      <c r="B56151">
        <v>1.7261333585056999</v>
      </c>
    </row>
    <row r="56152" spans="1:2">
      <c r="A56152" t="s">
        <v>4</v>
      </c>
      <c r="B56152">
        <v>1.73642889249774</v>
      </c>
    </row>
    <row r="56153" spans="1:2">
      <c r="A56153" t="s">
        <v>4</v>
      </c>
      <c r="B56153">
        <v>1.7320967537668399</v>
      </c>
    </row>
    <row r="56154" spans="1:2">
      <c r="A56154" t="s">
        <v>4</v>
      </c>
      <c r="B56154">
        <v>1.7339173353217701</v>
      </c>
    </row>
    <row r="56155" spans="1:2">
      <c r="A56155" t="s">
        <v>4</v>
      </c>
      <c r="B56155">
        <v>1.7100925646768601</v>
      </c>
    </row>
    <row r="56156" spans="1:2">
      <c r="A56156" t="s">
        <v>4</v>
      </c>
      <c r="B56156">
        <v>1.7631613922773199</v>
      </c>
    </row>
    <row r="56157" spans="1:2">
      <c r="A56157" t="s">
        <v>4</v>
      </c>
      <c r="B56157">
        <v>1.76444163133159</v>
      </c>
    </row>
    <row r="56158" spans="1:2">
      <c r="A56158" t="s">
        <v>4</v>
      </c>
      <c r="B56158">
        <v>1.7041436377643699</v>
      </c>
    </row>
    <row r="56159" spans="1:2">
      <c r="A56159" t="s">
        <v>4</v>
      </c>
      <c r="B56159">
        <v>1.7786240287719799</v>
      </c>
    </row>
    <row r="56160" spans="1:2">
      <c r="A56160" t="s">
        <v>4</v>
      </c>
      <c r="B56160">
        <v>1.76996131513052</v>
      </c>
    </row>
    <row r="56161" spans="1:2">
      <c r="A56161" t="s">
        <v>4</v>
      </c>
      <c r="B56161">
        <v>1.78110128963481</v>
      </c>
    </row>
    <row r="56162" spans="1:2">
      <c r="A56162" t="s">
        <v>4</v>
      </c>
      <c r="B56162">
        <v>1.7324099612741299</v>
      </c>
    </row>
    <row r="56163" spans="1:2">
      <c r="A56163" t="s">
        <v>4</v>
      </c>
      <c r="B56163">
        <v>1.7777098240721201</v>
      </c>
    </row>
    <row r="56164" spans="1:2">
      <c r="A56164" t="s">
        <v>4</v>
      </c>
      <c r="B56164">
        <v>1.8010001946477801</v>
      </c>
    </row>
    <row r="56165" spans="1:2">
      <c r="A56165" t="s">
        <v>4</v>
      </c>
      <c r="B56165">
        <v>1.7430729109430101</v>
      </c>
    </row>
    <row r="56166" spans="1:2">
      <c r="A56166" t="s">
        <v>4</v>
      </c>
      <c r="B56166">
        <v>1.7682658525316099</v>
      </c>
    </row>
    <row r="56167" spans="1:2">
      <c r="A56167" t="s">
        <v>4</v>
      </c>
      <c r="B56167">
        <v>1.81598997118705</v>
      </c>
    </row>
    <row r="56168" spans="1:2">
      <c r="A56168" t="s">
        <v>4</v>
      </c>
      <c r="B56168">
        <v>1.80164711826559</v>
      </c>
    </row>
    <row r="56169" spans="1:2">
      <c r="A56169" t="s">
        <v>4</v>
      </c>
      <c r="B56169">
        <v>1.82317885121217</v>
      </c>
    </row>
    <row r="56170" spans="1:2">
      <c r="A56170" t="s">
        <v>4</v>
      </c>
      <c r="B56170">
        <v>1.80396087162832</v>
      </c>
    </row>
    <row r="56171" spans="1:2">
      <c r="A56171" t="s">
        <v>4</v>
      </c>
      <c r="B56171">
        <v>1.8504858588670701</v>
      </c>
    </row>
    <row r="56172" spans="1:2">
      <c r="A56172" t="s">
        <v>4</v>
      </c>
      <c r="B56172">
        <v>1.8040842339022201</v>
      </c>
    </row>
    <row r="56173" spans="1:2">
      <c r="A56173" t="s">
        <v>4</v>
      </c>
      <c r="B56173">
        <v>1.8310861959761</v>
      </c>
    </row>
    <row r="56174" spans="1:2">
      <c r="A56174" t="s">
        <v>4</v>
      </c>
      <c r="B56174">
        <v>1.84890646512165</v>
      </c>
    </row>
    <row r="56175" spans="1:2">
      <c r="A56175" t="s">
        <v>4</v>
      </c>
      <c r="B56175">
        <v>1.8751756759724501</v>
      </c>
    </row>
    <row r="56176" spans="1:2">
      <c r="A56176" t="s">
        <v>4</v>
      </c>
      <c r="B56176">
        <v>1.8671051311990301</v>
      </c>
    </row>
    <row r="56177" spans="1:2">
      <c r="A56177" t="s">
        <v>4</v>
      </c>
      <c r="B56177">
        <v>1.88128717390491</v>
      </c>
    </row>
    <row r="56178" spans="1:2">
      <c r="A56178" t="s">
        <v>4</v>
      </c>
      <c r="B56178">
        <v>1.8709680691230099</v>
      </c>
    </row>
    <row r="56179" spans="1:2">
      <c r="A56179" t="s">
        <v>4</v>
      </c>
      <c r="B56179">
        <v>1.9540504221888</v>
      </c>
    </row>
    <row r="56180" spans="1:2">
      <c r="A56180" t="s">
        <v>4</v>
      </c>
      <c r="B56180">
        <v>1.8615385926580501</v>
      </c>
    </row>
    <row r="56181" spans="1:2">
      <c r="A56181" t="s">
        <v>4</v>
      </c>
      <c r="B56181">
        <v>1.8722291236467099</v>
      </c>
    </row>
    <row r="56182" spans="1:2">
      <c r="A56182" t="s">
        <v>4</v>
      </c>
      <c r="B56182">
        <v>1.9054780228522099</v>
      </c>
    </row>
    <row r="56183" spans="1:2">
      <c r="A56183" t="s">
        <v>4</v>
      </c>
      <c r="B56183">
        <v>1.89137199244376</v>
      </c>
    </row>
    <row r="56184" spans="1:2">
      <c r="A56184" t="s">
        <v>4</v>
      </c>
      <c r="B56184">
        <v>1.9089163124858599</v>
      </c>
    </row>
    <row r="56185" spans="1:2">
      <c r="A56185" t="s">
        <v>4</v>
      </c>
      <c r="B56185">
        <v>1.9337235805233699</v>
      </c>
    </row>
    <row r="56186" spans="1:2">
      <c r="A56186" t="s">
        <v>4</v>
      </c>
      <c r="B56186">
        <v>1.9367583551458001</v>
      </c>
    </row>
    <row r="56187" spans="1:2">
      <c r="A56187" t="s">
        <v>4</v>
      </c>
      <c r="B56187">
        <v>1.8877756194015101</v>
      </c>
    </row>
    <row r="56188" spans="1:2">
      <c r="A56188" t="s">
        <v>4</v>
      </c>
      <c r="B56188">
        <v>1.8950283657584499</v>
      </c>
    </row>
    <row r="56189" spans="1:2">
      <c r="A56189" t="s">
        <v>4</v>
      </c>
      <c r="B56189">
        <v>1.9147317944889899</v>
      </c>
    </row>
    <row r="56190" spans="1:2">
      <c r="A56190" t="s">
        <v>4</v>
      </c>
      <c r="B56190">
        <v>1.9289093607974901</v>
      </c>
    </row>
    <row r="56191" spans="1:2">
      <c r="A56191" t="s">
        <v>4</v>
      </c>
      <c r="B56191">
        <v>1.91688337548959</v>
      </c>
    </row>
    <row r="56192" spans="1:2">
      <c r="A56192" t="s">
        <v>4</v>
      </c>
      <c r="B56192">
        <v>1.93364054049101</v>
      </c>
    </row>
    <row r="56193" spans="1:2">
      <c r="A56193" t="s">
        <v>4</v>
      </c>
      <c r="B56193">
        <v>1.9482972596805701</v>
      </c>
    </row>
    <row r="56194" spans="1:2">
      <c r="A56194" t="s">
        <v>4</v>
      </c>
      <c r="B56194">
        <v>1.88205103536271</v>
      </c>
    </row>
    <row r="56195" spans="1:2">
      <c r="A56195" t="s">
        <v>4</v>
      </c>
      <c r="B56195">
        <v>1.9226946976414601</v>
      </c>
    </row>
    <row r="56196" spans="1:2">
      <c r="A56196" t="s">
        <v>4</v>
      </c>
      <c r="B56196">
        <v>1.8970192649417701</v>
      </c>
    </row>
    <row r="56197" spans="1:2">
      <c r="A56197" t="s">
        <v>4</v>
      </c>
      <c r="B56197">
        <v>1.92499683333918</v>
      </c>
    </row>
    <row r="56198" spans="1:2">
      <c r="A56198" t="s">
        <v>4</v>
      </c>
      <c r="B56198">
        <v>1.9015380531581301</v>
      </c>
    </row>
    <row r="56199" spans="1:2">
      <c r="A56199" t="s">
        <v>4</v>
      </c>
      <c r="B56199">
        <v>1.8910370443914899</v>
      </c>
    </row>
    <row r="56200" spans="1:2">
      <c r="A56200" t="s">
        <v>4</v>
      </c>
      <c r="B56200">
        <v>1.86632676464128</v>
      </c>
    </row>
    <row r="56201" spans="1:2">
      <c r="A56201" t="s">
        <v>4</v>
      </c>
      <c r="B56201">
        <v>1.89636636356852</v>
      </c>
    </row>
    <row r="56202" spans="1:2">
      <c r="A56202" t="s">
        <v>4</v>
      </c>
      <c r="B56202">
        <v>1.87195972452911</v>
      </c>
    </row>
    <row r="56203" spans="1:2">
      <c r="A56203" t="s">
        <v>4</v>
      </c>
      <c r="B56203">
        <v>1.8593461673343199</v>
      </c>
    </row>
    <row r="56204" spans="1:2">
      <c r="A56204" t="s">
        <v>4</v>
      </c>
      <c r="B56204">
        <v>1.87410942469599</v>
      </c>
    </row>
    <row r="56205" spans="1:2">
      <c r="A56205" t="s">
        <v>4</v>
      </c>
      <c r="B56205">
        <v>1.89356645390288</v>
      </c>
    </row>
    <row r="56206" spans="1:2">
      <c r="A56206" t="s">
        <v>4</v>
      </c>
      <c r="B56206">
        <v>1.82488319264992</v>
      </c>
    </row>
    <row r="56207" spans="1:2">
      <c r="A56207" t="s">
        <v>4</v>
      </c>
      <c r="B56207">
        <v>1.8722144907715901</v>
      </c>
    </row>
    <row r="56208" spans="1:2">
      <c r="A56208" t="s">
        <v>4</v>
      </c>
      <c r="B56208">
        <v>1.8055905962394401</v>
      </c>
    </row>
    <row r="56209" spans="1:2">
      <c r="A56209" t="s">
        <v>4</v>
      </c>
      <c r="B56209">
        <v>1.8131788007397001</v>
      </c>
    </row>
    <row r="56210" spans="1:2">
      <c r="A56210" t="s">
        <v>4</v>
      </c>
      <c r="B56210">
        <v>1.79753629155466</v>
      </c>
    </row>
    <row r="56211" spans="1:2">
      <c r="A56211" t="s">
        <v>4</v>
      </c>
      <c r="B56211">
        <v>1.8153670067368599</v>
      </c>
    </row>
    <row r="56212" spans="1:2">
      <c r="A56212" t="s">
        <v>4</v>
      </c>
      <c r="B56212">
        <v>1.79750609322437</v>
      </c>
    </row>
    <row r="56213" spans="1:2">
      <c r="A56213" t="s">
        <v>4</v>
      </c>
      <c r="B56213">
        <v>1.8241537740793099</v>
      </c>
    </row>
    <row r="56214" spans="1:2">
      <c r="A56214" t="s">
        <v>4</v>
      </c>
      <c r="B56214">
        <v>1.79212367192918</v>
      </c>
    </row>
    <row r="56215" spans="1:2">
      <c r="A56215" t="s">
        <v>4</v>
      </c>
      <c r="B56215">
        <v>1.77757381532311</v>
      </c>
    </row>
    <row r="56216" spans="1:2">
      <c r="A56216" t="s">
        <v>4</v>
      </c>
      <c r="B56216">
        <v>1.76693532312666</v>
      </c>
    </row>
    <row r="56217" spans="1:2">
      <c r="A56217" t="s">
        <v>4</v>
      </c>
      <c r="B56217">
        <v>1.7747536745550601</v>
      </c>
    </row>
    <row r="56218" spans="1:2">
      <c r="A56218" t="s">
        <v>4</v>
      </c>
      <c r="B56218">
        <v>1.7198229876708699</v>
      </c>
    </row>
    <row r="56219" spans="1:2">
      <c r="A56219" t="s">
        <v>4</v>
      </c>
      <c r="B56219">
        <v>1.7731188560714299</v>
      </c>
    </row>
    <row r="56220" spans="1:2">
      <c r="A56220" t="s">
        <v>4</v>
      </c>
      <c r="B56220">
        <v>1.7258856703168699</v>
      </c>
    </row>
    <row r="56221" spans="1:2">
      <c r="A56221" t="s">
        <v>4</v>
      </c>
      <c r="B56221">
        <v>1.72110622170162</v>
      </c>
    </row>
    <row r="56222" spans="1:2">
      <c r="A56222" t="s">
        <v>4</v>
      </c>
      <c r="B56222">
        <v>1.7462320641747</v>
      </c>
    </row>
    <row r="56223" spans="1:2">
      <c r="A56223" t="s">
        <v>4</v>
      </c>
      <c r="B56223">
        <v>1.74144350445146</v>
      </c>
    </row>
    <row r="56224" spans="1:2">
      <c r="A56224" t="s">
        <v>4</v>
      </c>
      <c r="B56224">
        <v>1.72211361430219</v>
      </c>
    </row>
    <row r="56225" spans="1:2">
      <c r="A56225" t="s">
        <v>4</v>
      </c>
      <c r="B56225">
        <v>1.7459467126949699</v>
      </c>
    </row>
    <row r="56226" spans="1:2">
      <c r="A56226" t="s">
        <v>4</v>
      </c>
      <c r="B56226">
        <v>1.75407348085982</v>
      </c>
    </row>
    <row r="56227" spans="1:2">
      <c r="A56227" t="s">
        <v>4</v>
      </c>
      <c r="B56227">
        <v>1.73910916206064</v>
      </c>
    </row>
    <row r="56228" spans="1:2">
      <c r="A56228" t="s">
        <v>4</v>
      </c>
      <c r="B56228">
        <v>1.7414276125958199</v>
      </c>
    </row>
    <row r="56229" spans="1:2">
      <c r="A56229" t="s">
        <v>4</v>
      </c>
      <c r="B56229">
        <v>1.71853418264026</v>
      </c>
    </row>
    <row r="56230" spans="1:2">
      <c r="A56230" t="s">
        <v>4</v>
      </c>
      <c r="B56230">
        <v>1.72148082216825</v>
      </c>
    </row>
    <row r="56231" spans="1:2">
      <c r="A56231" t="s">
        <v>4</v>
      </c>
      <c r="B56231">
        <v>1.72652293114148</v>
      </c>
    </row>
    <row r="56232" spans="1:2">
      <c r="A56232" t="s">
        <v>4</v>
      </c>
      <c r="B56232">
        <v>1.69444749446153</v>
      </c>
    </row>
    <row r="56233" spans="1:2">
      <c r="A56233" t="s">
        <v>4</v>
      </c>
      <c r="B56233">
        <v>1.73571396368484</v>
      </c>
    </row>
    <row r="56234" spans="1:2">
      <c r="A56234" t="s">
        <v>4</v>
      </c>
      <c r="B56234">
        <v>1.69828496408244</v>
      </c>
    </row>
    <row r="56235" spans="1:2">
      <c r="A56235" t="s">
        <v>4</v>
      </c>
      <c r="B56235">
        <v>1.73325699931086</v>
      </c>
    </row>
    <row r="56236" spans="1:2">
      <c r="A56236" t="s">
        <v>4</v>
      </c>
      <c r="B56236">
        <v>1.7347699752855801</v>
      </c>
    </row>
    <row r="56237" spans="1:2">
      <c r="A56237" t="s">
        <v>4</v>
      </c>
      <c r="B56237">
        <v>1.75989044469546</v>
      </c>
    </row>
    <row r="56238" spans="1:2">
      <c r="A56238" t="s">
        <v>4</v>
      </c>
      <c r="B56238">
        <v>1.7088596421662701</v>
      </c>
    </row>
    <row r="56239" spans="1:2">
      <c r="A56239" t="s">
        <v>4</v>
      </c>
      <c r="B56239">
        <v>1.7271977135519101</v>
      </c>
    </row>
    <row r="56240" spans="1:2">
      <c r="A56240" t="s">
        <v>4</v>
      </c>
      <c r="B56240">
        <v>1.76776215653177</v>
      </c>
    </row>
    <row r="56241" spans="1:2">
      <c r="A56241" t="s">
        <v>4</v>
      </c>
      <c r="B56241">
        <v>1.7702969512420099</v>
      </c>
    </row>
    <row r="56242" spans="1:2">
      <c r="A56242" t="s">
        <v>4</v>
      </c>
      <c r="B56242">
        <v>1.7195011961159501</v>
      </c>
    </row>
    <row r="56243" spans="1:2">
      <c r="A56243" t="s">
        <v>4</v>
      </c>
      <c r="B56243">
        <v>1.7724516711273901</v>
      </c>
    </row>
    <row r="56244" spans="1:2">
      <c r="A56244" t="s">
        <v>4</v>
      </c>
      <c r="B56244">
        <v>1.7899905009355299</v>
      </c>
    </row>
    <row r="56245" spans="1:2">
      <c r="A56245" t="s">
        <v>4</v>
      </c>
      <c r="B56245">
        <v>1.79199157429762</v>
      </c>
    </row>
    <row r="56246" spans="1:2">
      <c r="A56246" t="s">
        <v>4</v>
      </c>
      <c r="B56246">
        <v>1.79266035295889</v>
      </c>
    </row>
    <row r="56247" spans="1:2">
      <c r="A56247" t="s">
        <v>4</v>
      </c>
      <c r="B56247">
        <v>1.7746545996596901</v>
      </c>
    </row>
    <row r="56248" spans="1:2">
      <c r="A56248" t="s">
        <v>4</v>
      </c>
      <c r="B56248">
        <v>1.76009081699647</v>
      </c>
    </row>
    <row r="56249" spans="1:2">
      <c r="A56249" t="s">
        <v>4</v>
      </c>
      <c r="B56249">
        <v>1.7876531609238699</v>
      </c>
    </row>
    <row r="56250" spans="1:2">
      <c r="A56250" t="s">
        <v>4</v>
      </c>
      <c r="B56250">
        <v>1.81016897320071</v>
      </c>
    </row>
    <row r="56251" spans="1:2">
      <c r="A56251" t="s">
        <v>4</v>
      </c>
      <c r="B56251">
        <v>1.77110237259767</v>
      </c>
    </row>
    <row r="56252" spans="1:2">
      <c r="A56252" t="s">
        <v>4</v>
      </c>
      <c r="B56252">
        <v>1.8259778755235201</v>
      </c>
    </row>
    <row r="56253" spans="1:2">
      <c r="A56253" t="s">
        <v>4</v>
      </c>
      <c r="B56253">
        <v>1.8160831194415901</v>
      </c>
    </row>
    <row r="56254" spans="1:2">
      <c r="A56254" t="s">
        <v>4</v>
      </c>
      <c r="B56254">
        <v>1.8412100754029499</v>
      </c>
    </row>
    <row r="56255" spans="1:2">
      <c r="A56255" t="s">
        <v>4</v>
      </c>
      <c r="B56255">
        <v>1.80278268676735</v>
      </c>
    </row>
    <row r="56256" spans="1:2">
      <c r="A56256" t="s">
        <v>4</v>
      </c>
      <c r="B56256">
        <v>1.8329851626802101</v>
      </c>
    </row>
    <row r="56257" spans="1:2">
      <c r="A56257" t="s">
        <v>4</v>
      </c>
      <c r="B56257">
        <v>1.8170053459723601</v>
      </c>
    </row>
    <row r="56258" spans="1:2">
      <c r="A56258" t="s">
        <v>4</v>
      </c>
      <c r="B56258">
        <v>1.83698614537677</v>
      </c>
    </row>
    <row r="56259" spans="1:2">
      <c r="A56259" t="s">
        <v>4</v>
      </c>
      <c r="B56259">
        <v>1.81542335783232</v>
      </c>
    </row>
    <row r="56260" spans="1:2">
      <c r="A56260" t="s">
        <v>4</v>
      </c>
      <c r="B56260">
        <v>1.9082067279670301</v>
      </c>
    </row>
    <row r="56261" spans="1:2">
      <c r="A56261" t="s">
        <v>4</v>
      </c>
      <c r="B56261">
        <v>1.8411617040693899</v>
      </c>
    </row>
    <row r="56262" spans="1:2">
      <c r="A56262" t="s">
        <v>4</v>
      </c>
      <c r="B56262">
        <v>1.83605221648193</v>
      </c>
    </row>
    <row r="56263" spans="1:2">
      <c r="A56263" t="s">
        <v>4</v>
      </c>
      <c r="B56263">
        <v>1.88981660991365</v>
      </c>
    </row>
    <row r="56264" spans="1:2">
      <c r="A56264" t="s">
        <v>4</v>
      </c>
      <c r="B56264">
        <v>1.8797371649783601</v>
      </c>
    </row>
    <row r="56265" spans="1:2">
      <c r="A56265" t="s">
        <v>4</v>
      </c>
      <c r="B56265">
        <v>1.93336308513119</v>
      </c>
    </row>
    <row r="56266" spans="1:2">
      <c r="A56266" t="s">
        <v>4</v>
      </c>
      <c r="B56266">
        <v>1.89645203271931</v>
      </c>
    </row>
    <row r="56267" spans="1:2">
      <c r="A56267" t="s">
        <v>4</v>
      </c>
      <c r="B56267">
        <v>1.9323409977361701</v>
      </c>
    </row>
    <row r="56268" spans="1:2">
      <c r="A56268" t="s">
        <v>4</v>
      </c>
      <c r="B56268">
        <v>1.9776573682483201</v>
      </c>
    </row>
    <row r="56269" spans="1:2">
      <c r="A56269" t="s">
        <v>4</v>
      </c>
      <c r="B56269">
        <v>1.9036995395998999</v>
      </c>
    </row>
    <row r="56270" spans="1:2">
      <c r="A56270" t="s">
        <v>4</v>
      </c>
      <c r="B56270">
        <v>1.8925400115714099</v>
      </c>
    </row>
    <row r="56271" spans="1:2">
      <c r="A56271" t="s">
        <v>4</v>
      </c>
      <c r="B56271">
        <v>1.9407089555025201</v>
      </c>
    </row>
    <row r="56272" spans="1:2">
      <c r="A56272" t="s">
        <v>4</v>
      </c>
      <c r="B56272">
        <v>1.9184849544312801</v>
      </c>
    </row>
    <row r="56273" spans="1:2">
      <c r="A56273" t="s">
        <v>4</v>
      </c>
      <c r="B56273">
        <v>1.8817687440325399</v>
      </c>
    </row>
    <row r="56274" spans="1:2">
      <c r="A56274" t="s">
        <v>4</v>
      </c>
      <c r="B56274">
        <v>1.94719189279733</v>
      </c>
    </row>
    <row r="56275" spans="1:2">
      <c r="A56275" t="s">
        <v>4</v>
      </c>
      <c r="B56275">
        <v>1.92953817235806</v>
      </c>
    </row>
    <row r="56276" spans="1:2">
      <c r="A56276" t="s">
        <v>4</v>
      </c>
      <c r="B56276">
        <v>1.89623087272236</v>
      </c>
    </row>
    <row r="56277" spans="1:2">
      <c r="A56277" t="s">
        <v>4</v>
      </c>
      <c r="B56277">
        <v>1.92054418470216</v>
      </c>
    </row>
    <row r="56278" spans="1:2">
      <c r="A56278" t="s">
        <v>4</v>
      </c>
      <c r="B56278">
        <v>1.8876117581204701</v>
      </c>
    </row>
    <row r="56279" spans="1:2">
      <c r="A56279" t="s">
        <v>4</v>
      </c>
      <c r="B56279">
        <v>1.8989388666786</v>
      </c>
    </row>
    <row r="56280" spans="1:2">
      <c r="A56280" t="s">
        <v>4</v>
      </c>
      <c r="B56280">
        <v>1.8529325536421799</v>
      </c>
    </row>
    <row r="56281" spans="1:2">
      <c r="A56281" t="s">
        <v>4</v>
      </c>
      <c r="B56281">
        <v>1.9107719125954801</v>
      </c>
    </row>
    <row r="56282" spans="1:2">
      <c r="A56282" t="s">
        <v>4</v>
      </c>
      <c r="B56282">
        <v>1.88291815013624</v>
      </c>
    </row>
    <row r="56283" spans="1:2">
      <c r="A56283" t="s">
        <v>4</v>
      </c>
      <c r="B56283">
        <v>1.9109353031323799</v>
      </c>
    </row>
    <row r="56284" spans="1:2">
      <c r="A56284" t="s">
        <v>4</v>
      </c>
      <c r="B56284">
        <v>1.88650769273329</v>
      </c>
    </row>
    <row r="56285" spans="1:2">
      <c r="A56285" t="s">
        <v>4</v>
      </c>
      <c r="B56285">
        <v>1.86535155118869</v>
      </c>
    </row>
    <row r="56286" spans="1:2">
      <c r="A56286" t="s">
        <v>4</v>
      </c>
      <c r="B56286">
        <v>1.8479522648041899</v>
      </c>
    </row>
    <row r="56287" spans="1:2">
      <c r="A56287" t="s">
        <v>4</v>
      </c>
      <c r="B56287">
        <v>1.8852816050082399</v>
      </c>
    </row>
    <row r="56288" spans="1:2">
      <c r="A56288" t="s">
        <v>4</v>
      </c>
      <c r="B56288">
        <v>1.8257953535751099</v>
      </c>
    </row>
    <row r="56289" spans="1:2">
      <c r="A56289" t="s">
        <v>4</v>
      </c>
      <c r="B56289">
        <v>1.8289985366377901</v>
      </c>
    </row>
    <row r="56290" spans="1:2">
      <c r="A56290" t="s">
        <v>4</v>
      </c>
      <c r="B56290">
        <v>1.8499739461632501</v>
      </c>
    </row>
    <row r="56291" spans="1:2">
      <c r="A56291" t="s">
        <v>4</v>
      </c>
      <c r="B56291">
        <v>1.8534435997926</v>
      </c>
    </row>
    <row r="56292" spans="1:2">
      <c r="A56292" t="s">
        <v>4</v>
      </c>
      <c r="B56292">
        <v>1.8146662024302</v>
      </c>
    </row>
    <row r="56293" spans="1:2">
      <c r="A56293" t="s">
        <v>4</v>
      </c>
      <c r="B56293">
        <v>1.8077619119494099</v>
      </c>
    </row>
    <row r="56294" spans="1:2">
      <c r="A56294" t="s">
        <v>4</v>
      </c>
      <c r="B56294">
        <v>1.8127195062047701</v>
      </c>
    </row>
    <row r="56295" spans="1:2">
      <c r="A56295" t="s">
        <v>4</v>
      </c>
      <c r="B56295">
        <v>1.80814907406597</v>
      </c>
    </row>
    <row r="56296" spans="1:2">
      <c r="A56296" t="s">
        <v>4</v>
      </c>
      <c r="B56296">
        <v>1.8130882466674101</v>
      </c>
    </row>
    <row r="56297" spans="1:2">
      <c r="A56297" t="s">
        <v>4</v>
      </c>
      <c r="B56297">
        <v>1.80321861463167</v>
      </c>
    </row>
    <row r="56298" spans="1:2">
      <c r="A56298" t="s">
        <v>4</v>
      </c>
      <c r="B56298">
        <v>1.8064298452871701</v>
      </c>
    </row>
    <row r="56299" spans="1:2">
      <c r="A56299" t="s">
        <v>4</v>
      </c>
      <c r="B56299">
        <v>1.8048381172799</v>
      </c>
    </row>
    <row r="56300" spans="1:2">
      <c r="A56300" t="s">
        <v>4</v>
      </c>
      <c r="B56300">
        <v>1.7864357264397499</v>
      </c>
    </row>
    <row r="56301" spans="1:2">
      <c r="A56301" t="s">
        <v>4</v>
      </c>
      <c r="B56301">
        <v>1.75195902551717</v>
      </c>
    </row>
    <row r="56302" spans="1:2">
      <c r="A56302" t="s">
        <v>4</v>
      </c>
      <c r="B56302">
        <v>1.7891379231992199</v>
      </c>
    </row>
    <row r="56303" spans="1:2">
      <c r="A56303" t="s">
        <v>4</v>
      </c>
      <c r="B56303">
        <v>1.78173901522898</v>
      </c>
    </row>
    <row r="56304" spans="1:2">
      <c r="A56304" t="s">
        <v>4</v>
      </c>
      <c r="B56304">
        <v>1.77791552312237</v>
      </c>
    </row>
    <row r="56305" spans="1:2">
      <c r="A56305" t="s">
        <v>4</v>
      </c>
      <c r="B56305">
        <v>1.7357872196998301</v>
      </c>
    </row>
    <row r="56306" spans="1:2">
      <c r="A56306" t="s">
        <v>4</v>
      </c>
      <c r="B56306">
        <v>1.7239812770292799</v>
      </c>
    </row>
    <row r="56307" spans="1:2">
      <c r="A56307" t="s">
        <v>4</v>
      </c>
      <c r="B56307">
        <v>1.73220492545956</v>
      </c>
    </row>
    <row r="56308" spans="1:2">
      <c r="A56308" t="s">
        <v>4</v>
      </c>
      <c r="B56308">
        <v>1.7635112563781801</v>
      </c>
    </row>
    <row r="56309" spans="1:2">
      <c r="A56309" t="s">
        <v>4</v>
      </c>
      <c r="B56309">
        <v>1.7328299912467899</v>
      </c>
    </row>
    <row r="56310" spans="1:2">
      <c r="A56310" t="s">
        <v>4</v>
      </c>
      <c r="B56310">
        <v>1.7495601784605801</v>
      </c>
    </row>
    <row r="56311" spans="1:2">
      <c r="A56311" t="s">
        <v>4</v>
      </c>
      <c r="B56311">
        <v>1.7189762413296601</v>
      </c>
    </row>
    <row r="56312" spans="1:2">
      <c r="A56312" t="s">
        <v>4</v>
      </c>
      <c r="B56312">
        <v>1.74315624757194</v>
      </c>
    </row>
    <row r="56313" spans="1:2">
      <c r="A56313" t="s">
        <v>4</v>
      </c>
      <c r="B56313">
        <v>1.72602008487421</v>
      </c>
    </row>
    <row r="56314" spans="1:2">
      <c r="A56314" t="s">
        <v>4</v>
      </c>
      <c r="B56314">
        <v>1.7490177273816001</v>
      </c>
    </row>
    <row r="56315" spans="1:2">
      <c r="A56315" t="s">
        <v>4</v>
      </c>
      <c r="B56315">
        <v>1.6954791942865</v>
      </c>
    </row>
    <row r="56316" spans="1:2">
      <c r="A56316" t="s">
        <v>4</v>
      </c>
      <c r="B56316">
        <v>1.76411548447057</v>
      </c>
    </row>
    <row r="56317" spans="1:2">
      <c r="A56317" t="s">
        <v>4</v>
      </c>
      <c r="B56317">
        <v>1.73659847951672</v>
      </c>
    </row>
    <row r="56318" spans="1:2">
      <c r="A56318" t="s">
        <v>4</v>
      </c>
      <c r="B56318">
        <v>1.7197944838115999</v>
      </c>
    </row>
    <row r="56319" spans="1:2">
      <c r="A56319" t="s">
        <v>4</v>
      </c>
      <c r="B56319">
        <v>1.6921601366761001</v>
      </c>
    </row>
    <row r="56320" spans="1:2">
      <c r="A56320" t="s">
        <v>4</v>
      </c>
      <c r="B56320">
        <v>1.74214134627888</v>
      </c>
    </row>
    <row r="56321" spans="1:2">
      <c r="A56321" t="s">
        <v>4</v>
      </c>
      <c r="B56321">
        <v>1.7519390154244101</v>
      </c>
    </row>
    <row r="56322" spans="1:2">
      <c r="A56322" t="s">
        <v>4</v>
      </c>
      <c r="B56322">
        <v>1.7295462395079799</v>
      </c>
    </row>
    <row r="56323" spans="1:2">
      <c r="A56323" t="s">
        <v>4</v>
      </c>
      <c r="B56323">
        <v>1.7406579723381399</v>
      </c>
    </row>
    <row r="56324" spans="1:2">
      <c r="A56324" t="s">
        <v>4</v>
      </c>
      <c r="B56324">
        <v>1.76871499504483</v>
      </c>
    </row>
    <row r="56325" spans="1:2">
      <c r="A56325" t="s">
        <v>4</v>
      </c>
      <c r="B56325">
        <v>1.74828795879381</v>
      </c>
    </row>
    <row r="56326" spans="1:2">
      <c r="A56326" t="s">
        <v>4</v>
      </c>
      <c r="B56326">
        <v>1.76900879418457</v>
      </c>
    </row>
    <row r="56327" spans="1:2">
      <c r="A56327" t="s">
        <v>4</v>
      </c>
      <c r="B56327">
        <v>1.7864902077181</v>
      </c>
    </row>
    <row r="56328" spans="1:2">
      <c r="A56328" t="s">
        <v>4</v>
      </c>
      <c r="B56328">
        <v>1.80802203127798</v>
      </c>
    </row>
    <row r="56329" spans="1:2">
      <c r="A56329" t="s">
        <v>4</v>
      </c>
      <c r="B56329">
        <v>1.7939510346296701</v>
      </c>
    </row>
    <row r="56330" spans="1:2">
      <c r="A56330" t="s">
        <v>4</v>
      </c>
      <c r="B56330">
        <v>1.7884971496633799</v>
      </c>
    </row>
    <row r="56331" spans="1:2">
      <c r="A56331" t="s">
        <v>4</v>
      </c>
      <c r="B56331">
        <v>1.7655535429618801</v>
      </c>
    </row>
    <row r="56332" spans="1:2">
      <c r="A56332" t="s">
        <v>4</v>
      </c>
      <c r="B56332">
        <v>1.7534476324152699</v>
      </c>
    </row>
    <row r="56333" spans="1:2">
      <c r="A56333" t="s">
        <v>4</v>
      </c>
      <c r="B56333">
        <v>1.8090198524577299</v>
      </c>
    </row>
    <row r="56334" spans="1:2">
      <c r="A56334" t="s">
        <v>4</v>
      </c>
      <c r="B56334">
        <v>1.8312916133767301</v>
      </c>
    </row>
    <row r="56335" spans="1:2">
      <c r="A56335" t="s">
        <v>4</v>
      </c>
      <c r="B56335">
        <v>1.82975266812257</v>
      </c>
    </row>
    <row r="56336" spans="1:2">
      <c r="A56336" t="s">
        <v>4</v>
      </c>
      <c r="B56336">
        <v>1.8317822519415199</v>
      </c>
    </row>
    <row r="56337" spans="1:2">
      <c r="A56337" t="s">
        <v>4</v>
      </c>
      <c r="B56337">
        <v>1.8249293521807499</v>
      </c>
    </row>
    <row r="56338" spans="1:2">
      <c r="A56338" t="s">
        <v>4</v>
      </c>
      <c r="B56338">
        <v>1.8317638161029399</v>
      </c>
    </row>
    <row r="56339" spans="1:2">
      <c r="A56339" t="s">
        <v>4</v>
      </c>
      <c r="B56339">
        <v>1.8780961023679399</v>
      </c>
    </row>
    <row r="56340" spans="1:2">
      <c r="A56340" t="s">
        <v>4</v>
      </c>
      <c r="B56340">
        <v>1.8669401629627</v>
      </c>
    </row>
    <row r="56341" spans="1:2">
      <c r="A56341" t="s">
        <v>4</v>
      </c>
      <c r="B56341">
        <v>1.8595447242218099</v>
      </c>
    </row>
    <row r="56342" spans="1:2">
      <c r="A56342" t="s">
        <v>4</v>
      </c>
      <c r="B56342">
        <v>1.86454190767676</v>
      </c>
    </row>
    <row r="56343" spans="1:2">
      <c r="A56343" t="s">
        <v>4</v>
      </c>
      <c r="B56343">
        <v>1.86495216637356</v>
      </c>
    </row>
    <row r="56344" spans="1:2">
      <c r="A56344" t="s">
        <v>4</v>
      </c>
      <c r="B56344">
        <v>1.9284287659567401</v>
      </c>
    </row>
    <row r="56345" spans="1:2">
      <c r="A56345" t="s">
        <v>4</v>
      </c>
      <c r="B56345">
        <v>1.9017200953298701</v>
      </c>
    </row>
    <row r="56346" spans="1:2">
      <c r="A56346" t="s">
        <v>4</v>
      </c>
      <c r="B56346">
        <v>1.86584535418352</v>
      </c>
    </row>
    <row r="56347" spans="1:2">
      <c r="A56347" t="s">
        <v>4</v>
      </c>
      <c r="B56347">
        <v>1.9240006031708701</v>
      </c>
    </row>
    <row r="56348" spans="1:2">
      <c r="A56348" t="s">
        <v>4</v>
      </c>
      <c r="B56348">
        <v>1.8585292475389099</v>
      </c>
    </row>
    <row r="56349" spans="1:2">
      <c r="A56349" t="s">
        <v>4</v>
      </c>
      <c r="B56349">
        <v>1.89581683357537</v>
      </c>
    </row>
    <row r="56350" spans="1:2">
      <c r="A56350" t="s">
        <v>4</v>
      </c>
      <c r="B56350">
        <v>1.8966658532862399</v>
      </c>
    </row>
    <row r="56351" spans="1:2">
      <c r="A56351" t="s">
        <v>4</v>
      </c>
      <c r="B56351">
        <v>1.8981802488320101</v>
      </c>
    </row>
    <row r="56352" spans="1:2">
      <c r="A56352" t="s">
        <v>4</v>
      </c>
      <c r="B56352">
        <v>1.9290722358058401</v>
      </c>
    </row>
    <row r="56353" spans="1:2">
      <c r="A56353" t="s">
        <v>4</v>
      </c>
      <c r="B56353">
        <v>1.94497464363962</v>
      </c>
    </row>
    <row r="56354" spans="1:2">
      <c r="A56354" t="s">
        <v>4</v>
      </c>
      <c r="B56354">
        <v>1.9377688038151999</v>
      </c>
    </row>
    <row r="56355" spans="1:2">
      <c r="A56355" t="s">
        <v>4</v>
      </c>
      <c r="B56355">
        <v>1.9004480826447301</v>
      </c>
    </row>
    <row r="56356" spans="1:2">
      <c r="A56356" t="s">
        <v>4</v>
      </c>
      <c r="B56356">
        <v>1.88836284397242</v>
      </c>
    </row>
    <row r="56357" spans="1:2">
      <c r="A56357" t="s">
        <v>4</v>
      </c>
      <c r="B56357">
        <v>1.8536532394088401</v>
      </c>
    </row>
    <row r="56358" spans="1:2">
      <c r="A56358" t="s">
        <v>4</v>
      </c>
      <c r="B56358">
        <v>1.9234125053737701</v>
      </c>
    </row>
    <row r="56359" spans="1:2">
      <c r="A56359" t="s">
        <v>4</v>
      </c>
      <c r="B56359">
        <v>1.92266641980961</v>
      </c>
    </row>
    <row r="56360" spans="1:2">
      <c r="A56360" t="s">
        <v>4</v>
      </c>
      <c r="B56360">
        <v>1.87280734698222</v>
      </c>
    </row>
    <row r="56361" spans="1:2">
      <c r="A56361" t="s">
        <v>4</v>
      </c>
      <c r="B56361">
        <v>1.8926338566048899</v>
      </c>
    </row>
    <row r="56362" spans="1:2">
      <c r="A56362" t="s">
        <v>4</v>
      </c>
      <c r="B56362">
        <v>1.9053541129815701</v>
      </c>
    </row>
    <row r="56363" spans="1:2">
      <c r="A56363" t="s">
        <v>4</v>
      </c>
      <c r="B56363">
        <v>1.9001163026786001</v>
      </c>
    </row>
    <row r="56364" spans="1:2">
      <c r="A56364" t="s">
        <v>4</v>
      </c>
      <c r="B56364">
        <v>1.8961391592503001</v>
      </c>
    </row>
    <row r="56365" spans="1:2">
      <c r="A56365" t="s">
        <v>4</v>
      </c>
      <c r="B56365">
        <v>1.8713991631679301</v>
      </c>
    </row>
    <row r="56366" spans="1:2">
      <c r="A56366" t="s">
        <v>4</v>
      </c>
      <c r="B56366">
        <v>1.8739817258449201</v>
      </c>
    </row>
    <row r="56367" spans="1:2">
      <c r="A56367" t="s">
        <v>4</v>
      </c>
      <c r="B56367">
        <v>1.92430940597155</v>
      </c>
    </row>
    <row r="56368" spans="1:2">
      <c r="A56368" t="s">
        <v>4</v>
      </c>
      <c r="B56368">
        <v>1.9191188241900801</v>
      </c>
    </row>
    <row r="56369" spans="1:2">
      <c r="A56369" t="s">
        <v>4</v>
      </c>
      <c r="B56369">
        <v>1.8735546700558701</v>
      </c>
    </row>
    <row r="56370" spans="1:2">
      <c r="A56370" t="s">
        <v>4</v>
      </c>
      <c r="B56370">
        <v>1.86565198034109</v>
      </c>
    </row>
    <row r="56371" spans="1:2">
      <c r="A56371" t="s">
        <v>4</v>
      </c>
      <c r="B56371">
        <v>1.8407706994773401</v>
      </c>
    </row>
    <row r="56372" spans="1:2">
      <c r="A56372" t="s">
        <v>4</v>
      </c>
      <c r="B56372">
        <v>1.85034117082213</v>
      </c>
    </row>
    <row r="56373" spans="1:2">
      <c r="A56373" t="s">
        <v>4</v>
      </c>
      <c r="B56373">
        <v>1.8500297999640101</v>
      </c>
    </row>
    <row r="56374" spans="1:2">
      <c r="A56374" t="s">
        <v>4</v>
      </c>
      <c r="B56374">
        <v>1.8512145353329601</v>
      </c>
    </row>
    <row r="56375" spans="1:2">
      <c r="A56375" t="s">
        <v>4</v>
      </c>
      <c r="B56375">
        <v>1.84566587613919</v>
      </c>
    </row>
    <row r="56376" spans="1:2">
      <c r="A56376" t="s">
        <v>4</v>
      </c>
      <c r="B56376">
        <v>1.8461539824847999</v>
      </c>
    </row>
    <row r="56377" spans="1:2">
      <c r="A56377" t="s">
        <v>4</v>
      </c>
      <c r="B56377">
        <v>1.78468911235266</v>
      </c>
    </row>
    <row r="56378" spans="1:2">
      <c r="A56378" t="s">
        <v>4</v>
      </c>
      <c r="B56378">
        <v>1.80045422812086</v>
      </c>
    </row>
    <row r="56379" spans="1:2">
      <c r="A56379" t="s">
        <v>4</v>
      </c>
      <c r="B56379">
        <v>1.7941888128111101</v>
      </c>
    </row>
    <row r="56380" spans="1:2">
      <c r="A56380" t="s">
        <v>4</v>
      </c>
      <c r="B56380">
        <v>1.843343112246</v>
      </c>
    </row>
    <row r="56381" spans="1:2">
      <c r="A56381" t="s">
        <v>4</v>
      </c>
      <c r="B56381">
        <v>1.7965807489522101</v>
      </c>
    </row>
    <row r="56382" spans="1:2">
      <c r="A56382" t="s">
        <v>4</v>
      </c>
      <c r="B56382">
        <v>1.80335547136942</v>
      </c>
    </row>
    <row r="56383" spans="1:2">
      <c r="A56383" t="s">
        <v>4</v>
      </c>
      <c r="B56383">
        <v>1.7671863426304999</v>
      </c>
    </row>
    <row r="56384" spans="1:2">
      <c r="A56384" t="s">
        <v>4</v>
      </c>
      <c r="B56384">
        <v>1.78371241506685</v>
      </c>
    </row>
    <row r="56385" spans="1:2">
      <c r="A56385" t="s">
        <v>4</v>
      </c>
      <c r="B56385">
        <v>1.7852158164388301</v>
      </c>
    </row>
    <row r="56386" spans="1:2">
      <c r="A56386" t="s">
        <v>4</v>
      </c>
      <c r="B56386">
        <v>1.8046373176225601</v>
      </c>
    </row>
    <row r="56387" spans="1:2">
      <c r="A56387" t="s">
        <v>4</v>
      </c>
      <c r="B56387">
        <v>1.78254576629045</v>
      </c>
    </row>
    <row r="56388" spans="1:2">
      <c r="A56388" t="s">
        <v>4</v>
      </c>
      <c r="B56388">
        <v>1.7275603502433501</v>
      </c>
    </row>
    <row r="56389" spans="1:2">
      <c r="A56389" t="s">
        <v>4</v>
      </c>
      <c r="B56389">
        <v>1.7650818219207101</v>
      </c>
    </row>
    <row r="56390" spans="1:2">
      <c r="A56390" t="s">
        <v>4</v>
      </c>
      <c r="B56390">
        <v>1.7194506901942099</v>
      </c>
    </row>
    <row r="56391" spans="1:2">
      <c r="A56391" t="s">
        <v>4</v>
      </c>
      <c r="B56391">
        <v>1.71596637495222</v>
      </c>
    </row>
    <row r="56392" spans="1:2">
      <c r="A56392" t="s">
        <v>4</v>
      </c>
      <c r="B56392">
        <v>1.73413030659469</v>
      </c>
    </row>
    <row r="56393" spans="1:2">
      <c r="A56393" t="s">
        <v>4</v>
      </c>
      <c r="B56393">
        <v>1.7279969934189501</v>
      </c>
    </row>
    <row r="56394" spans="1:2">
      <c r="A56394" t="s">
        <v>4</v>
      </c>
      <c r="B56394">
        <v>1.70244635959851</v>
      </c>
    </row>
    <row r="56395" spans="1:2">
      <c r="A56395" t="s">
        <v>4</v>
      </c>
      <c r="B56395">
        <v>1.700685531412</v>
      </c>
    </row>
    <row r="56396" spans="1:2">
      <c r="A56396" t="s">
        <v>4</v>
      </c>
      <c r="B56396">
        <v>1.67577017800535</v>
      </c>
    </row>
    <row r="56397" spans="1:2">
      <c r="A56397" t="s">
        <v>4</v>
      </c>
      <c r="B56397">
        <v>1.7195748490874401</v>
      </c>
    </row>
    <row r="56398" spans="1:2">
      <c r="A56398" t="s">
        <v>4</v>
      </c>
      <c r="B56398">
        <v>1.7406371559612499</v>
      </c>
    </row>
    <row r="56399" spans="1:2">
      <c r="A56399" t="s">
        <v>4</v>
      </c>
      <c r="B56399">
        <v>1.7144187837523099</v>
      </c>
    </row>
    <row r="56400" spans="1:2">
      <c r="A56400" t="s">
        <v>4</v>
      </c>
      <c r="B56400">
        <v>1.7262683928948399</v>
      </c>
    </row>
    <row r="56401" spans="1:2">
      <c r="A56401" t="s">
        <v>4</v>
      </c>
      <c r="B56401">
        <v>1.7539698586914401</v>
      </c>
    </row>
    <row r="56402" spans="1:2">
      <c r="A56402" t="s">
        <v>4</v>
      </c>
      <c r="B56402">
        <v>1.71243321118553</v>
      </c>
    </row>
    <row r="56403" spans="1:2">
      <c r="A56403" t="s">
        <v>4</v>
      </c>
      <c r="B56403">
        <v>1.72282024559549</v>
      </c>
    </row>
    <row r="56404" spans="1:2">
      <c r="A56404" t="s">
        <v>4</v>
      </c>
      <c r="B56404">
        <v>1.6820853717514801</v>
      </c>
    </row>
    <row r="56405" spans="1:2">
      <c r="A56405" t="s">
        <v>4</v>
      </c>
      <c r="B56405">
        <v>1.74914832780359</v>
      </c>
    </row>
    <row r="56406" spans="1:2">
      <c r="A56406" t="s">
        <v>4</v>
      </c>
      <c r="B56406">
        <v>1.7100245430715</v>
      </c>
    </row>
    <row r="56407" spans="1:2">
      <c r="A56407" t="s">
        <v>4</v>
      </c>
      <c r="B56407">
        <v>1.74909101436637</v>
      </c>
    </row>
    <row r="56408" spans="1:2">
      <c r="A56408" t="s">
        <v>4</v>
      </c>
      <c r="B56408">
        <v>1.73097469933244</v>
      </c>
    </row>
    <row r="56409" spans="1:2">
      <c r="A56409" t="s">
        <v>4</v>
      </c>
      <c r="B56409">
        <v>1.74227569366744</v>
      </c>
    </row>
    <row r="56410" spans="1:2">
      <c r="A56410" t="s">
        <v>4</v>
      </c>
      <c r="B56410">
        <v>1.7825964568071599</v>
      </c>
    </row>
    <row r="56411" spans="1:2">
      <c r="A56411" t="s">
        <v>4</v>
      </c>
      <c r="B56411">
        <v>1.74237093469805</v>
      </c>
    </row>
    <row r="56412" spans="1:2">
      <c r="A56412" t="s">
        <v>4</v>
      </c>
      <c r="B56412">
        <v>1.7846349140881099</v>
      </c>
    </row>
    <row r="56413" spans="1:2">
      <c r="A56413" t="s">
        <v>4</v>
      </c>
      <c r="B56413">
        <v>1.7739163108637701</v>
      </c>
    </row>
    <row r="56414" spans="1:2">
      <c r="A56414" t="s">
        <v>4</v>
      </c>
      <c r="B56414">
        <v>1.7921595406322901</v>
      </c>
    </row>
    <row r="56415" spans="1:2">
      <c r="A56415" t="s">
        <v>4</v>
      </c>
      <c r="B56415">
        <v>1.7632976073980899</v>
      </c>
    </row>
    <row r="56416" spans="1:2">
      <c r="A56416" t="s">
        <v>4</v>
      </c>
      <c r="B56416">
        <v>1.7375671178435299</v>
      </c>
    </row>
    <row r="56417" spans="1:2">
      <c r="A56417" t="s">
        <v>4</v>
      </c>
      <c r="B56417">
        <v>1.7921309240315499</v>
      </c>
    </row>
    <row r="56418" spans="1:2">
      <c r="A56418" t="s">
        <v>4</v>
      </c>
      <c r="B56418">
        <v>1.8213164423294299</v>
      </c>
    </row>
    <row r="56419" spans="1:2">
      <c r="A56419" t="s">
        <v>4</v>
      </c>
      <c r="B56419">
        <v>1.81694414649502</v>
      </c>
    </row>
    <row r="56420" spans="1:2">
      <c r="A56420" t="s">
        <v>4</v>
      </c>
      <c r="B56420">
        <v>1.88949981796942</v>
      </c>
    </row>
    <row r="56421" spans="1:2">
      <c r="A56421" t="s">
        <v>4</v>
      </c>
      <c r="B56421">
        <v>1.8164959974827299</v>
      </c>
    </row>
    <row r="56422" spans="1:2">
      <c r="A56422" t="s">
        <v>4</v>
      </c>
      <c r="B56422">
        <v>1.8231929067035499</v>
      </c>
    </row>
    <row r="56423" spans="1:2">
      <c r="A56423" t="s">
        <v>4</v>
      </c>
      <c r="B56423">
        <v>1.8464590464862001</v>
      </c>
    </row>
    <row r="56424" spans="1:2">
      <c r="A56424" t="s">
        <v>4</v>
      </c>
      <c r="B56424">
        <v>1.8625532090591701</v>
      </c>
    </row>
    <row r="56425" spans="1:2">
      <c r="A56425" t="s">
        <v>4</v>
      </c>
      <c r="B56425">
        <v>1.8575298278964401</v>
      </c>
    </row>
    <row r="56426" spans="1:2">
      <c r="A56426" t="s">
        <v>4</v>
      </c>
      <c r="B56426">
        <v>1.82411171657891</v>
      </c>
    </row>
    <row r="56427" spans="1:2">
      <c r="A56427" t="s">
        <v>4</v>
      </c>
      <c r="B56427">
        <v>1.89113068031951</v>
      </c>
    </row>
    <row r="56428" spans="1:2">
      <c r="A56428" t="s">
        <v>4</v>
      </c>
      <c r="B56428">
        <v>1.87144938872674</v>
      </c>
    </row>
    <row r="56429" spans="1:2">
      <c r="A56429" t="s">
        <v>4</v>
      </c>
      <c r="B56429">
        <v>1.8664874739908299</v>
      </c>
    </row>
    <row r="56430" spans="1:2">
      <c r="A56430" t="s">
        <v>4</v>
      </c>
      <c r="B56430">
        <v>1.8446953057689</v>
      </c>
    </row>
    <row r="56431" spans="1:2">
      <c r="A56431" t="s">
        <v>4</v>
      </c>
      <c r="B56431">
        <v>1.8890905753517799</v>
      </c>
    </row>
    <row r="56432" spans="1:2">
      <c r="A56432" t="s">
        <v>4</v>
      </c>
      <c r="B56432">
        <v>1.9321328736721499</v>
      </c>
    </row>
    <row r="56433" spans="1:2">
      <c r="A56433" t="s">
        <v>4</v>
      </c>
      <c r="B56433">
        <v>1.9330820464726599</v>
      </c>
    </row>
    <row r="56434" spans="1:2">
      <c r="A56434" t="s">
        <v>4</v>
      </c>
      <c r="B56434">
        <v>1.89683153374935</v>
      </c>
    </row>
    <row r="56435" spans="1:2">
      <c r="A56435" t="s">
        <v>4</v>
      </c>
      <c r="B56435">
        <v>1.89911566563425</v>
      </c>
    </row>
    <row r="56436" spans="1:2">
      <c r="A56436" t="s">
        <v>4</v>
      </c>
      <c r="B56436">
        <v>1.94176893412138</v>
      </c>
    </row>
    <row r="56437" spans="1:2">
      <c r="A56437" t="s">
        <v>4</v>
      </c>
      <c r="B56437">
        <v>1.87420391496448</v>
      </c>
    </row>
    <row r="56438" spans="1:2">
      <c r="A56438" t="s">
        <v>4</v>
      </c>
      <c r="B56438">
        <v>1.8714433344264301</v>
      </c>
    </row>
    <row r="56439" spans="1:2">
      <c r="A56439" t="s">
        <v>4</v>
      </c>
      <c r="B56439">
        <v>1.91272217406392</v>
      </c>
    </row>
    <row r="56440" spans="1:2">
      <c r="A56440" t="s">
        <v>4</v>
      </c>
      <c r="B56440">
        <v>1.94241679297111</v>
      </c>
    </row>
    <row r="56441" spans="1:2">
      <c r="A56441" t="s">
        <v>4</v>
      </c>
      <c r="B56441">
        <v>1.9322571372674699</v>
      </c>
    </row>
    <row r="56442" spans="1:2">
      <c r="A56442" t="s">
        <v>4</v>
      </c>
      <c r="B56442">
        <v>1.9110596334709899</v>
      </c>
    </row>
    <row r="56443" spans="1:2">
      <c r="A56443" t="s">
        <v>4</v>
      </c>
      <c r="B56443">
        <v>1.8948349848732899</v>
      </c>
    </row>
    <row r="56444" spans="1:2">
      <c r="A56444" t="s">
        <v>4</v>
      </c>
      <c r="B56444">
        <v>1.89345121276984</v>
      </c>
    </row>
    <row r="56445" spans="1:2">
      <c r="A56445" t="s">
        <v>4</v>
      </c>
      <c r="B56445">
        <v>1.86643844532534</v>
      </c>
    </row>
    <row r="56446" spans="1:2">
      <c r="A56446" t="s">
        <v>4</v>
      </c>
      <c r="B56446">
        <v>1.88236783693292</v>
      </c>
    </row>
    <row r="56447" spans="1:2">
      <c r="A56447" t="s">
        <v>4</v>
      </c>
      <c r="B56447">
        <v>1.90026680091379</v>
      </c>
    </row>
    <row r="56448" spans="1:2">
      <c r="A56448" t="s">
        <v>4</v>
      </c>
      <c r="B56448">
        <v>1.92987748822482</v>
      </c>
    </row>
    <row r="56449" spans="1:2">
      <c r="A56449" t="s">
        <v>4</v>
      </c>
      <c r="B56449">
        <v>1.8931491369571101</v>
      </c>
    </row>
    <row r="56450" spans="1:2">
      <c r="A56450" t="s">
        <v>4</v>
      </c>
      <c r="B56450">
        <v>1.8665390361357199</v>
      </c>
    </row>
    <row r="56451" spans="1:2">
      <c r="A56451" t="s">
        <v>4</v>
      </c>
      <c r="B56451">
        <v>1.8783136046597599</v>
      </c>
    </row>
    <row r="56452" spans="1:2">
      <c r="A56452" t="s">
        <v>4</v>
      </c>
      <c r="B56452">
        <v>1.8901889559808001</v>
      </c>
    </row>
    <row r="56453" spans="1:2">
      <c r="A56453" t="s">
        <v>4</v>
      </c>
      <c r="B56453">
        <v>1.8500222922621801</v>
      </c>
    </row>
    <row r="56454" spans="1:2">
      <c r="A56454" t="s">
        <v>4</v>
      </c>
      <c r="B56454">
        <v>1.8642954113186001</v>
      </c>
    </row>
    <row r="56455" spans="1:2">
      <c r="A56455" t="s">
        <v>4</v>
      </c>
      <c r="B56455">
        <v>1.85093475862135</v>
      </c>
    </row>
    <row r="56456" spans="1:2">
      <c r="A56456" t="s">
        <v>4</v>
      </c>
      <c r="B56456">
        <v>1.8349977086645699</v>
      </c>
    </row>
    <row r="56457" spans="1:2">
      <c r="A56457" t="s">
        <v>4</v>
      </c>
      <c r="B56457">
        <v>1.8118406599541299</v>
      </c>
    </row>
    <row r="56458" spans="1:2">
      <c r="A56458" t="s">
        <v>4</v>
      </c>
      <c r="B56458">
        <v>1.8522161368040999</v>
      </c>
    </row>
    <row r="56459" spans="1:2">
      <c r="A56459" t="s">
        <v>4</v>
      </c>
      <c r="B56459">
        <v>1.8106251458901099</v>
      </c>
    </row>
    <row r="56460" spans="1:2">
      <c r="A56460" t="s">
        <v>4</v>
      </c>
      <c r="B56460">
        <v>1.31107993519191</v>
      </c>
    </row>
    <row r="56461" spans="1:2">
      <c r="A56461" t="s">
        <v>4</v>
      </c>
      <c r="B56461">
        <v>1.30912076262074</v>
      </c>
    </row>
    <row r="56462" spans="1:2">
      <c r="A56462" t="s">
        <v>4</v>
      </c>
      <c r="B56462">
        <v>1.2847791166472999</v>
      </c>
    </row>
    <row r="56463" spans="1:2">
      <c r="A56463" t="s">
        <v>4</v>
      </c>
      <c r="B56463">
        <v>1.3152985663229599</v>
      </c>
    </row>
    <row r="56464" spans="1:2">
      <c r="A56464" t="s">
        <v>4</v>
      </c>
      <c r="B56464">
        <v>1.25482659368785</v>
      </c>
    </row>
    <row r="56465" spans="1:2">
      <c r="A56465" t="s">
        <v>4</v>
      </c>
      <c r="B56465">
        <v>1.2885435386501101</v>
      </c>
    </row>
    <row r="56466" spans="1:2">
      <c r="A56466" t="s">
        <v>4</v>
      </c>
      <c r="B56466">
        <v>1.29747862433758</v>
      </c>
    </row>
    <row r="56467" spans="1:2">
      <c r="A56467" t="s">
        <v>4</v>
      </c>
      <c r="B56467">
        <v>1.2793695602586901</v>
      </c>
    </row>
    <row r="56468" spans="1:2">
      <c r="A56468" t="s">
        <v>4</v>
      </c>
      <c r="B56468">
        <v>1.29169385889725</v>
      </c>
    </row>
    <row r="56469" spans="1:2">
      <c r="A56469" t="s">
        <v>4</v>
      </c>
      <c r="B56469">
        <v>1.2740685644312799</v>
      </c>
    </row>
    <row r="56470" spans="1:2">
      <c r="A56470" t="s">
        <v>4</v>
      </c>
      <c r="B56470">
        <v>1.2822491378292999</v>
      </c>
    </row>
    <row r="56471" spans="1:2">
      <c r="A56471" t="s">
        <v>4</v>
      </c>
      <c r="B56471">
        <v>1.25073266357225</v>
      </c>
    </row>
    <row r="56472" spans="1:2">
      <c r="A56472" t="s">
        <v>4</v>
      </c>
      <c r="B56472">
        <v>1.2754129187376699</v>
      </c>
    </row>
    <row r="56473" spans="1:2">
      <c r="A56473" t="s">
        <v>4</v>
      </c>
      <c r="B56473">
        <v>1.2512330644765901</v>
      </c>
    </row>
    <row r="56474" spans="1:2">
      <c r="A56474" t="s">
        <v>4</v>
      </c>
      <c r="B56474">
        <v>1.23557061272684</v>
      </c>
    </row>
    <row r="56475" spans="1:2">
      <c r="A56475" t="s">
        <v>4</v>
      </c>
      <c r="B56475">
        <v>1.2496793822579699</v>
      </c>
    </row>
    <row r="56476" spans="1:2">
      <c r="A56476" t="s">
        <v>4</v>
      </c>
      <c r="B56476">
        <v>1.2527920827071699</v>
      </c>
    </row>
    <row r="56477" spans="1:2">
      <c r="A56477" t="s">
        <v>4</v>
      </c>
      <c r="B56477">
        <v>1.22842393354551</v>
      </c>
    </row>
    <row r="56478" spans="1:2">
      <c r="A56478" t="s">
        <v>4</v>
      </c>
      <c r="B56478">
        <v>1.23942640992817</v>
      </c>
    </row>
    <row r="56479" spans="1:2">
      <c r="A56479" t="s">
        <v>4</v>
      </c>
      <c r="B56479">
        <v>1.19794086006899</v>
      </c>
    </row>
    <row r="56480" spans="1:2">
      <c r="A56480" t="s">
        <v>4</v>
      </c>
      <c r="B56480">
        <v>1.2492338323572501</v>
      </c>
    </row>
    <row r="56481" spans="1:2">
      <c r="A56481" t="s">
        <v>4</v>
      </c>
      <c r="B56481">
        <v>1.20568352026165</v>
      </c>
    </row>
    <row r="56482" spans="1:2">
      <c r="A56482" t="s">
        <v>4</v>
      </c>
      <c r="B56482">
        <v>1.2357751454241499</v>
      </c>
    </row>
    <row r="56483" spans="1:2">
      <c r="A56483" t="s">
        <v>4</v>
      </c>
      <c r="B56483">
        <v>1.26796327919828</v>
      </c>
    </row>
    <row r="56484" spans="1:2">
      <c r="A56484" t="s">
        <v>4</v>
      </c>
      <c r="B56484">
        <v>1.2830285654034601</v>
      </c>
    </row>
    <row r="56485" spans="1:2">
      <c r="A56485" t="s">
        <v>4</v>
      </c>
      <c r="B56485">
        <v>1.2434283997898099</v>
      </c>
    </row>
    <row r="56486" spans="1:2">
      <c r="A56486" t="s">
        <v>4</v>
      </c>
      <c r="B56486">
        <v>1.2557459518315399</v>
      </c>
    </row>
    <row r="56487" spans="1:2">
      <c r="A56487" t="s">
        <v>4</v>
      </c>
      <c r="B56487">
        <v>1.23783746860771</v>
      </c>
    </row>
    <row r="56488" spans="1:2">
      <c r="A56488" t="s">
        <v>4</v>
      </c>
      <c r="B56488">
        <v>1.20280225460741</v>
      </c>
    </row>
    <row r="56489" spans="1:2">
      <c r="A56489" t="s">
        <v>4</v>
      </c>
      <c r="B56489">
        <v>1.2617848247714201</v>
      </c>
    </row>
    <row r="56490" spans="1:2">
      <c r="A56490" t="s">
        <v>4</v>
      </c>
      <c r="B56490">
        <v>1.2716318209927999</v>
      </c>
    </row>
    <row r="56491" spans="1:2">
      <c r="A56491" t="s">
        <v>4</v>
      </c>
      <c r="B56491">
        <v>1.7294624883287499</v>
      </c>
    </row>
    <row r="56492" spans="1:2">
      <c r="A56492" t="s">
        <v>4</v>
      </c>
      <c r="B56492">
        <v>1.74405182611188</v>
      </c>
    </row>
    <row r="56493" spans="1:2">
      <c r="A56493" t="s">
        <v>4</v>
      </c>
      <c r="B56493">
        <v>1.74195876459044</v>
      </c>
    </row>
    <row r="56494" spans="1:2">
      <c r="A56494" t="s">
        <v>4</v>
      </c>
      <c r="B56494">
        <v>1.77159810884683</v>
      </c>
    </row>
    <row r="56495" spans="1:2">
      <c r="A56495" t="s">
        <v>4</v>
      </c>
      <c r="B56495">
        <v>1.74906543087938</v>
      </c>
    </row>
    <row r="56496" spans="1:2">
      <c r="A56496" t="s">
        <v>4</v>
      </c>
      <c r="B56496">
        <v>1.8160422913522301</v>
      </c>
    </row>
    <row r="56497" spans="1:2">
      <c r="A56497" t="s">
        <v>4</v>
      </c>
      <c r="B56497">
        <v>1.8183259849387701</v>
      </c>
    </row>
    <row r="56498" spans="1:2">
      <c r="A56498" t="s">
        <v>4</v>
      </c>
      <c r="B56498">
        <v>1.7975439502924899</v>
      </c>
    </row>
    <row r="56499" spans="1:2">
      <c r="A56499" t="s">
        <v>4</v>
      </c>
      <c r="B56499">
        <v>1.7897858169380301</v>
      </c>
    </row>
    <row r="56500" spans="1:2">
      <c r="A56500" t="s">
        <v>4</v>
      </c>
      <c r="B56500">
        <v>1.82116941200436</v>
      </c>
    </row>
    <row r="56501" spans="1:2">
      <c r="A56501" t="s">
        <v>4</v>
      </c>
      <c r="B56501">
        <v>1.78673508172701</v>
      </c>
    </row>
    <row r="56502" spans="1:2">
      <c r="A56502" t="s">
        <v>4</v>
      </c>
      <c r="B56502">
        <v>1.7995279336808101</v>
      </c>
    </row>
    <row r="56503" spans="1:2">
      <c r="A56503" t="s">
        <v>4</v>
      </c>
      <c r="B56503">
        <v>1.86897742719047</v>
      </c>
    </row>
    <row r="56504" spans="1:2">
      <c r="A56504" t="s">
        <v>4</v>
      </c>
      <c r="B56504">
        <v>1.82704021971911</v>
      </c>
    </row>
    <row r="56505" spans="1:2">
      <c r="A56505" t="s">
        <v>4</v>
      </c>
      <c r="B56505">
        <v>1.82464613558375</v>
      </c>
    </row>
    <row r="56506" spans="1:2">
      <c r="A56506" t="s">
        <v>4</v>
      </c>
      <c r="B56506">
        <v>1.84416937819914</v>
      </c>
    </row>
    <row r="56507" spans="1:2">
      <c r="A56507" t="s">
        <v>4</v>
      </c>
      <c r="B56507">
        <v>1.88010056770225</v>
      </c>
    </row>
    <row r="56508" spans="1:2">
      <c r="A56508" t="s">
        <v>4</v>
      </c>
      <c r="B56508">
        <v>1.8582624417665701</v>
      </c>
    </row>
    <row r="56509" spans="1:2">
      <c r="A56509" t="s">
        <v>4</v>
      </c>
      <c r="B56509">
        <v>1.84762153789227</v>
      </c>
    </row>
    <row r="56510" spans="1:2">
      <c r="A56510" t="s">
        <v>4</v>
      </c>
      <c r="B56510">
        <v>1.88377011652418</v>
      </c>
    </row>
    <row r="56511" spans="1:2">
      <c r="A56511" t="s">
        <v>4</v>
      </c>
      <c r="B56511">
        <v>1.8566944204472999</v>
      </c>
    </row>
    <row r="56512" spans="1:2">
      <c r="A56512" t="s">
        <v>4</v>
      </c>
      <c r="B56512">
        <v>1.9063404461026601</v>
      </c>
    </row>
    <row r="56513" spans="1:2">
      <c r="A56513" t="s">
        <v>4</v>
      </c>
      <c r="B56513">
        <v>1.92865246406363</v>
      </c>
    </row>
    <row r="56514" spans="1:2">
      <c r="A56514" t="s">
        <v>4</v>
      </c>
      <c r="B56514">
        <v>1.9136615305067</v>
      </c>
    </row>
    <row r="56515" spans="1:2">
      <c r="A56515" t="s">
        <v>4</v>
      </c>
      <c r="B56515">
        <v>1.9103091389131299</v>
      </c>
    </row>
    <row r="56516" spans="1:2">
      <c r="A56516" t="s">
        <v>4</v>
      </c>
      <c r="B56516">
        <v>1.85261007828401</v>
      </c>
    </row>
    <row r="56517" spans="1:2">
      <c r="A56517" t="s">
        <v>4</v>
      </c>
      <c r="B56517">
        <v>1.9083946888914001</v>
      </c>
    </row>
    <row r="56518" spans="1:2">
      <c r="A56518" t="s">
        <v>4</v>
      </c>
      <c r="B56518">
        <v>1.9191664057124</v>
      </c>
    </row>
    <row r="56519" spans="1:2">
      <c r="A56519" t="s">
        <v>4</v>
      </c>
      <c r="B56519">
        <v>1.9222187641695201</v>
      </c>
    </row>
    <row r="56520" spans="1:2">
      <c r="A56520" t="s">
        <v>4</v>
      </c>
      <c r="B56520">
        <v>1.9466942608</v>
      </c>
    </row>
    <row r="56521" spans="1:2">
      <c r="A56521" t="s">
        <v>4</v>
      </c>
      <c r="B56521">
        <v>1.91979856087128</v>
      </c>
    </row>
    <row r="56522" spans="1:2">
      <c r="A56522" t="s">
        <v>4</v>
      </c>
      <c r="B56522">
        <v>1.8863948514873501</v>
      </c>
    </row>
    <row r="56523" spans="1:2">
      <c r="A56523" t="s">
        <v>4</v>
      </c>
      <c r="B56523">
        <v>1.8918429554713501</v>
      </c>
    </row>
    <row r="56524" spans="1:2">
      <c r="A56524" t="s">
        <v>4</v>
      </c>
      <c r="B56524">
        <v>1.8744944927507901</v>
      </c>
    </row>
    <row r="56525" spans="1:2">
      <c r="A56525" t="s">
        <v>4</v>
      </c>
      <c r="B56525">
        <v>1.85790636435609</v>
      </c>
    </row>
    <row r="56526" spans="1:2">
      <c r="A56526" t="s">
        <v>4</v>
      </c>
      <c r="B56526">
        <v>1.86940917454214</v>
      </c>
    </row>
    <row r="56527" spans="1:2">
      <c r="A56527" t="s">
        <v>4</v>
      </c>
      <c r="B56527">
        <v>1.90018643823999</v>
      </c>
    </row>
    <row r="56528" spans="1:2">
      <c r="A56528" t="s">
        <v>4</v>
      </c>
      <c r="B56528">
        <v>1.8950239536083699</v>
      </c>
    </row>
    <row r="56529" spans="1:2">
      <c r="A56529" t="s">
        <v>4</v>
      </c>
      <c r="B56529">
        <v>1.89431437010611</v>
      </c>
    </row>
    <row r="56530" spans="1:2">
      <c r="A56530" t="s">
        <v>4</v>
      </c>
      <c r="B56530">
        <v>1.9030216520602801</v>
      </c>
    </row>
    <row r="56531" spans="1:2">
      <c r="A56531" t="s">
        <v>4</v>
      </c>
      <c r="B56531">
        <v>1.8805191964985599</v>
      </c>
    </row>
    <row r="56532" spans="1:2">
      <c r="A56532" t="s">
        <v>4</v>
      </c>
      <c r="B56532">
        <v>1.8647097177263501</v>
      </c>
    </row>
    <row r="56533" spans="1:2">
      <c r="A56533" t="s">
        <v>4</v>
      </c>
      <c r="B56533">
        <v>1.8838930267249401</v>
      </c>
    </row>
    <row r="56534" spans="1:2">
      <c r="A56534" t="s">
        <v>4</v>
      </c>
      <c r="B56534">
        <v>1.91332764574185</v>
      </c>
    </row>
    <row r="56535" spans="1:2">
      <c r="A56535" t="s">
        <v>4</v>
      </c>
      <c r="B56535">
        <v>1.8840100740941701</v>
      </c>
    </row>
    <row r="56536" spans="1:2">
      <c r="A56536" t="s">
        <v>4</v>
      </c>
      <c r="B56536">
        <v>1.9021639543246101</v>
      </c>
    </row>
    <row r="56537" spans="1:2">
      <c r="A56537" t="s">
        <v>4</v>
      </c>
      <c r="B56537">
        <v>1.84519276454937</v>
      </c>
    </row>
    <row r="56538" spans="1:2">
      <c r="A56538" t="s">
        <v>4</v>
      </c>
      <c r="B56538">
        <v>1.8294257033814201</v>
      </c>
    </row>
    <row r="56539" spans="1:2">
      <c r="A56539" t="s">
        <v>4</v>
      </c>
      <c r="B56539">
        <v>1.86259293847138</v>
      </c>
    </row>
    <row r="56540" spans="1:2">
      <c r="A56540" t="s">
        <v>4</v>
      </c>
      <c r="B56540">
        <v>1.82997795951568</v>
      </c>
    </row>
    <row r="56541" spans="1:2">
      <c r="A56541" t="s">
        <v>4</v>
      </c>
      <c r="B56541">
        <v>1.8261380911207401</v>
      </c>
    </row>
    <row r="56542" spans="1:2">
      <c r="A56542" t="s">
        <v>4</v>
      </c>
      <c r="B56542">
        <v>1.8098789997676199</v>
      </c>
    </row>
    <row r="56543" spans="1:2">
      <c r="A56543" t="s">
        <v>4</v>
      </c>
      <c r="B56543">
        <v>1.80820707929027</v>
      </c>
    </row>
    <row r="56544" spans="1:2">
      <c r="A56544" t="s">
        <v>4</v>
      </c>
      <c r="B56544">
        <v>1.83648772766444</v>
      </c>
    </row>
    <row r="56545" spans="1:2">
      <c r="A56545" t="s">
        <v>4</v>
      </c>
      <c r="B56545">
        <v>1.8179949971984899</v>
      </c>
    </row>
    <row r="56546" spans="1:2">
      <c r="A56546" t="s">
        <v>4</v>
      </c>
      <c r="B56546">
        <v>1.80627000661182</v>
      </c>
    </row>
    <row r="56547" spans="1:2">
      <c r="A56547" t="s">
        <v>4</v>
      </c>
      <c r="B56547">
        <v>1.8177529813000799</v>
      </c>
    </row>
    <row r="56548" spans="1:2">
      <c r="A56548" t="s">
        <v>4</v>
      </c>
      <c r="B56548">
        <v>1.7683836574326599</v>
      </c>
    </row>
    <row r="56549" spans="1:2">
      <c r="A56549" t="s">
        <v>4</v>
      </c>
      <c r="B56549">
        <v>1.8107084223760399</v>
      </c>
    </row>
    <row r="56550" spans="1:2">
      <c r="A56550" t="s">
        <v>4</v>
      </c>
      <c r="B56550">
        <v>1.7896552550204401</v>
      </c>
    </row>
    <row r="56551" spans="1:2">
      <c r="A56551" t="s">
        <v>4</v>
      </c>
      <c r="B56551">
        <v>1.7527827980445601</v>
      </c>
    </row>
    <row r="56552" spans="1:2">
      <c r="A56552" t="s">
        <v>4</v>
      </c>
      <c r="B56552">
        <v>1.78846282351999</v>
      </c>
    </row>
    <row r="56553" spans="1:2">
      <c r="A56553" t="s">
        <v>4</v>
      </c>
      <c r="B56553">
        <v>1.72641344871447</v>
      </c>
    </row>
    <row r="56554" spans="1:2">
      <c r="A56554" t="s">
        <v>4</v>
      </c>
      <c r="B56554">
        <v>1.7636590006024</v>
      </c>
    </row>
    <row r="56555" spans="1:2">
      <c r="A56555" t="s">
        <v>4</v>
      </c>
      <c r="B56555">
        <v>1.7349404722656301</v>
      </c>
    </row>
    <row r="56556" spans="1:2">
      <c r="A56556" t="s">
        <v>4</v>
      </c>
      <c r="B56556">
        <v>1.7533079428867999</v>
      </c>
    </row>
    <row r="56557" spans="1:2">
      <c r="A56557" t="s">
        <v>4</v>
      </c>
      <c r="B56557">
        <v>1.7455486439135199</v>
      </c>
    </row>
    <row r="56558" spans="1:2">
      <c r="A56558" t="s">
        <v>4</v>
      </c>
      <c r="B56558">
        <v>1.72552606595089</v>
      </c>
    </row>
    <row r="56559" spans="1:2">
      <c r="A56559" t="s">
        <v>4</v>
      </c>
      <c r="B56559">
        <v>1.7571934038352099</v>
      </c>
    </row>
    <row r="56560" spans="1:2">
      <c r="A56560" t="s">
        <v>4</v>
      </c>
      <c r="B56560">
        <v>1.74819425206359</v>
      </c>
    </row>
    <row r="56561" spans="1:2">
      <c r="A56561" t="s">
        <v>4</v>
      </c>
      <c r="B56561">
        <v>1.71355080897109</v>
      </c>
    </row>
    <row r="56562" spans="1:2">
      <c r="A56562" t="s">
        <v>4</v>
      </c>
      <c r="B56562">
        <v>1.7566677864184399</v>
      </c>
    </row>
    <row r="56563" spans="1:2">
      <c r="A56563" t="s">
        <v>4</v>
      </c>
      <c r="B56563">
        <v>1.6904608063008399</v>
      </c>
    </row>
    <row r="56564" spans="1:2">
      <c r="A56564" t="s">
        <v>4</v>
      </c>
      <c r="B56564">
        <v>1.7564910990974101</v>
      </c>
    </row>
    <row r="56565" spans="1:2">
      <c r="A56565" t="s">
        <v>4</v>
      </c>
      <c r="B56565">
        <v>1.7443934993476999</v>
      </c>
    </row>
    <row r="56566" spans="1:2">
      <c r="A56566" t="s">
        <v>4</v>
      </c>
      <c r="B56566">
        <v>1.75967174615531</v>
      </c>
    </row>
    <row r="56567" spans="1:2">
      <c r="A56567" t="s">
        <v>4</v>
      </c>
      <c r="B56567">
        <v>1.72136597966649</v>
      </c>
    </row>
    <row r="56568" spans="1:2">
      <c r="A56568" t="s">
        <v>4</v>
      </c>
      <c r="B56568">
        <v>1.7296603938346899</v>
      </c>
    </row>
    <row r="56569" spans="1:2">
      <c r="A56569" t="s">
        <v>4</v>
      </c>
      <c r="B56569">
        <v>1.7180525049709501</v>
      </c>
    </row>
    <row r="56570" spans="1:2">
      <c r="A56570" t="s">
        <v>4</v>
      </c>
      <c r="B56570">
        <v>1.74006654456676</v>
      </c>
    </row>
    <row r="56571" spans="1:2">
      <c r="A56571" t="s">
        <v>4</v>
      </c>
      <c r="B56571">
        <v>1.78266618565573</v>
      </c>
    </row>
    <row r="56572" spans="1:2">
      <c r="A56572" t="s">
        <v>4</v>
      </c>
      <c r="B56572">
        <v>1.7005144075420799</v>
      </c>
    </row>
    <row r="56573" spans="1:2">
      <c r="A56573" t="s">
        <v>4</v>
      </c>
      <c r="B56573">
        <v>1.7444820346026799</v>
      </c>
    </row>
    <row r="56574" spans="1:2">
      <c r="A56574" t="s">
        <v>4</v>
      </c>
      <c r="B56574">
        <v>1.7410627285614699</v>
      </c>
    </row>
    <row r="56575" spans="1:2">
      <c r="A56575" t="s">
        <v>4</v>
      </c>
      <c r="B56575">
        <v>1.74641190010918</v>
      </c>
    </row>
    <row r="56576" spans="1:2">
      <c r="A56576" t="s">
        <v>4</v>
      </c>
      <c r="B56576">
        <v>1.7528672059936501</v>
      </c>
    </row>
    <row r="56577" spans="1:2">
      <c r="A56577" t="s">
        <v>4</v>
      </c>
      <c r="B56577">
        <v>1.7851462819470401</v>
      </c>
    </row>
    <row r="56578" spans="1:2">
      <c r="A56578" t="s">
        <v>4</v>
      </c>
      <c r="B56578">
        <v>1.7432825102843199</v>
      </c>
    </row>
    <row r="56579" spans="1:2">
      <c r="A56579" t="s">
        <v>4</v>
      </c>
      <c r="B56579">
        <v>1.7789394485118699</v>
      </c>
    </row>
    <row r="56580" spans="1:2">
      <c r="A56580" t="s">
        <v>4</v>
      </c>
      <c r="B56580">
        <v>1.77205281162613</v>
      </c>
    </row>
    <row r="56581" spans="1:2">
      <c r="A56581" t="s">
        <v>4</v>
      </c>
      <c r="B56581">
        <v>1.77642156184174</v>
      </c>
    </row>
    <row r="56582" spans="1:2">
      <c r="A56582" t="s">
        <v>4</v>
      </c>
      <c r="B56582">
        <v>1.79743018325191</v>
      </c>
    </row>
    <row r="56583" spans="1:2">
      <c r="A56583" t="s">
        <v>4</v>
      </c>
      <c r="B56583">
        <v>1.7938488164664399</v>
      </c>
    </row>
    <row r="56584" spans="1:2">
      <c r="A56584" t="s">
        <v>4</v>
      </c>
      <c r="B56584">
        <v>1.76625639541406</v>
      </c>
    </row>
    <row r="56585" spans="1:2">
      <c r="A56585" t="s">
        <v>4</v>
      </c>
      <c r="B56585">
        <v>1.82201705023327</v>
      </c>
    </row>
    <row r="56586" spans="1:2">
      <c r="A56586" t="s">
        <v>4</v>
      </c>
      <c r="B56586">
        <v>1.7525307429914401</v>
      </c>
    </row>
    <row r="56587" spans="1:2">
      <c r="A56587" t="s">
        <v>4</v>
      </c>
      <c r="B56587">
        <v>1.80305454502632</v>
      </c>
    </row>
    <row r="56588" spans="1:2">
      <c r="A56588" t="s">
        <v>4</v>
      </c>
      <c r="B56588">
        <v>1.8313285860898201</v>
      </c>
    </row>
    <row r="56589" spans="1:2">
      <c r="A56589" t="s">
        <v>4</v>
      </c>
      <c r="B56589">
        <v>1.80954648629856</v>
      </c>
    </row>
    <row r="56590" spans="1:2">
      <c r="A56590" t="s">
        <v>4</v>
      </c>
      <c r="B56590">
        <v>1.8356949369951501</v>
      </c>
    </row>
    <row r="56591" spans="1:2">
      <c r="A56591" t="s">
        <v>4</v>
      </c>
      <c r="B56591">
        <v>1.85830550866726</v>
      </c>
    </row>
    <row r="56592" spans="1:2">
      <c r="A56592" t="s">
        <v>4</v>
      </c>
      <c r="B56592">
        <v>1.8499977695743099</v>
      </c>
    </row>
    <row r="56593" spans="1:2">
      <c r="A56593" t="s">
        <v>4</v>
      </c>
      <c r="B56593">
        <v>1.84452554801616</v>
      </c>
    </row>
    <row r="56594" spans="1:2">
      <c r="A56594" t="s">
        <v>4</v>
      </c>
      <c r="B56594">
        <v>1.8716213038331599</v>
      </c>
    </row>
    <row r="56595" spans="1:2">
      <c r="A56595" t="s">
        <v>4</v>
      </c>
      <c r="B56595">
        <v>1.86579695344261</v>
      </c>
    </row>
    <row r="56596" spans="1:2">
      <c r="A56596" t="s">
        <v>4</v>
      </c>
      <c r="B56596">
        <v>1.89352937710794</v>
      </c>
    </row>
    <row r="56597" spans="1:2">
      <c r="A56597" t="s">
        <v>4</v>
      </c>
      <c r="B56597">
        <v>1.8705686488778801</v>
      </c>
    </row>
    <row r="56598" spans="1:2">
      <c r="A56598" t="s">
        <v>4</v>
      </c>
      <c r="B56598">
        <v>1.884746852236</v>
      </c>
    </row>
    <row r="56599" spans="1:2">
      <c r="A56599" t="s">
        <v>4</v>
      </c>
      <c r="B56599">
        <v>1.88849363013827</v>
      </c>
    </row>
    <row r="56600" spans="1:2">
      <c r="A56600" t="s">
        <v>4</v>
      </c>
      <c r="B56600">
        <v>1.8812514514775001</v>
      </c>
    </row>
    <row r="56601" spans="1:2">
      <c r="A56601" t="s">
        <v>4</v>
      </c>
      <c r="B56601">
        <v>1.9007712910036001</v>
      </c>
    </row>
    <row r="56602" spans="1:2">
      <c r="A56602" t="s">
        <v>4</v>
      </c>
      <c r="B56602">
        <v>1.8496236080958299</v>
      </c>
    </row>
    <row r="56603" spans="1:2">
      <c r="A56603" t="s">
        <v>4</v>
      </c>
      <c r="B56603">
        <v>1.91036385797991</v>
      </c>
    </row>
    <row r="56604" spans="1:2">
      <c r="A56604" t="s">
        <v>4</v>
      </c>
      <c r="B56604">
        <v>1.93779314569547</v>
      </c>
    </row>
    <row r="56605" spans="1:2">
      <c r="A56605" t="s">
        <v>4</v>
      </c>
      <c r="B56605">
        <v>1.9255314481595101</v>
      </c>
    </row>
    <row r="56606" spans="1:2">
      <c r="A56606" t="s">
        <v>4</v>
      </c>
      <c r="B56606">
        <v>1.93435045852742</v>
      </c>
    </row>
    <row r="56607" spans="1:2">
      <c r="A56607" t="s">
        <v>4</v>
      </c>
      <c r="B56607">
        <v>1.90200787987408</v>
      </c>
    </row>
    <row r="56608" spans="1:2">
      <c r="A56608" t="s">
        <v>4</v>
      </c>
      <c r="B56608">
        <v>1.8634901445173599</v>
      </c>
    </row>
    <row r="56609" spans="1:2">
      <c r="A56609" t="s">
        <v>4</v>
      </c>
      <c r="B56609">
        <v>1.90207764016382</v>
      </c>
    </row>
    <row r="56610" spans="1:2">
      <c r="A56610" t="s">
        <v>4</v>
      </c>
      <c r="B56610">
        <v>1.9216473939644101</v>
      </c>
    </row>
    <row r="56611" spans="1:2">
      <c r="A56611" t="s">
        <v>4</v>
      </c>
      <c r="B56611">
        <v>1.88208049213423</v>
      </c>
    </row>
    <row r="56612" spans="1:2">
      <c r="A56612" t="s">
        <v>4</v>
      </c>
      <c r="B56612">
        <v>1.9628940427611401</v>
      </c>
    </row>
    <row r="56613" spans="1:2">
      <c r="A56613" t="s">
        <v>4</v>
      </c>
      <c r="B56613">
        <v>1.8996300314230401</v>
      </c>
    </row>
    <row r="56614" spans="1:2">
      <c r="A56614" t="s">
        <v>4</v>
      </c>
      <c r="B56614">
        <v>1.85463002428144</v>
      </c>
    </row>
    <row r="56615" spans="1:2">
      <c r="A56615" t="s">
        <v>4</v>
      </c>
      <c r="B56615">
        <v>1.8704189317592801</v>
      </c>
    </row>
    <row r="56616" spans="1:2">
      <c r="A56616" t="s">
        <v>4</v>
      </c>
      <c r="B56616">
        <v>1.8524978840503601</v>
      </c>
    </row>
    <row r="56617" spans="1:2">
      <c r="A56617" t="s">
        <v>4</v>
      </c>
      <c r="B56617">
        <v>1.89816014094082</v>
      </c>
    </row>
    <row r="56618" spans="1:2">
      <c r="A56618" t="s">
        <v>4</v>
      </c>
      <c r="B56618">
        <v>1.85623916619907</v>
      </c>
    </row>
    <row r="56619" spans="1:2">
      <c r="A56619" t="s">
        <v>4</v>
      </c>
      <c r="B56619">
        <v>1.87411977386829</v>
      </c>
    </row>
    <row r="56620" spans="1:2">
      <c r="A56620" t="s">
        <v>4</v>
      </c>
      <c r="B56620">
        <v>1.8147924071436701</v>
      </c>
    </row>
    <row r="56621" spans="1:2">
      <c r="A56621" t="s">
        <v>4</v>
      </c>
      <c r="B56621">
        <v>1.8427214509335701</v>
      </c>
    </row>
    <row r="56622" spans="1:2">
      <c r="A56622" t="s">
        <v>4</v>
      </c>
      <c r="B56622">
        <v>1.8360285679502899</v>
      </c>
    </row>
    <row r="56623" spans="1:2">
      <c r="A56623" t="s">
        <v>4</v>
      </c>
      <c r="B56623">
        <v>1.8032170782177299</v>
      </c>
    </row>
    <row r="56624" spans="1:2">
      <c r="A56624" t="s">
        <v>4</v>
      </c>
      <c r="B56624">
        <v>1.84468659908961</v>
      </c>
    </row>
    <row r="56625" spans="1:2">
      <c r="A56625" t="s">
        <v>4</v>
      </c>
      <c r="B56625">
        <v>1.8580895187378399</v>
      </c>
    </row>
    <row r="56626" spans="1:2">
      <c r="A56626" t="s">
        <v>4</v>
      </c>
      <c r="B56626">
        <v>1.8665380131832601</v>
      </c>
    </row>
    <row r="56627" spans="1:2">
      <c r="A56627" t="s">
        <v>4</v>
      </c>
      <c r="B56627">
        <v>1.8242237462322399</v>
      </c>
    </row>
    <row r="56628" spans="1:2">
      <c r="A56628" t="s">
        <v>4</v>
      </c>
      <c r="B56628">
        <v>1.84444920285682</v>
      </c>
    </row>
    <row r="56629" spans="1:2">
      <c r="A56629" t="s">
        <v>4</v>
      </c>
      <c r="B56629">
        <v>1.7771936488548301</v>
      </c>
    </row>
    <row r="56630" spans="1:2">
      <c r="A56630" t="s">
        <v>4</v>
      </c>
      <c r="B56630">
        <v>1.7517709526279599</v>
      </c>
    </row>
    <row r="56631" spans="1:2">
      <c r="A56631" t="s">
        <v>4</v>
      </c>
      <c r="B56631">
        <v>1.78628556321372</v>
      </c>
    </row>
    <row r="56632" spans="1:2">
      <c r="A56632" t="s">
        <v>4</v>
      </c>
      <c r="B56632">
        <v>1.7711004400402399</v>
      </c>
    </row>
    <row r="56633" spans="1:2">
      <c r="A56633" t="s">
        <v>4</v>
      </c>
      <c r="B56633">
        <v>1.7838895066860201</v>
      </c>
    </row>
    <row r="56634" spans="1:2">
      <c r="A56634" t="s">
        <v>4</v>
      </c>
      <c r="B56634">
        <v>1.79675261425176</v>
      </c>
    </row>
    <row r="56635" spans="1:2">
      <c r="A56635" t="s">
        <v>4</v>
      </c>
      <c r="B56635">
        <v>1.77397066970801</v>
      </c>
    </row>
    <row r="56636" spans="1:2">
      <c r="A56636" t="s">
        <v>4</v>
      </c>
      <c r="B56636">
        <v>1.679968142313</v>
      </c>
    </row>
    <row r="56637" spans="1:2">
      <c r="A56637" t="s">
        <v>4</v>
      </c>
      <c r="B56637">
        <v>1.7557973704296601</v>
      </c>
    </row>
    <row r="56638" spans="1:2">
      <c r="A56638" t="s">
        <v>4</v>
      </c>
      <c r="B56638">
        <v>1.7635244249723701</v>
      </c>
    </row>
    <row r="56639" spans="1:2">
      <c r="A56639" t="s">
        <v>4</v>
      </c>
      <c r="B56639">
        <v>1.7450713321635301</v>
      </c>
    </row>
    <row r="56640" spans="1:2">
      <c r="A56640" t="s">
        <v>4</v>
      </c>
      <c r="B56640">
        <v>1.78764890572756</v>
      </c>
    </row>
    <row r="56641" spans="1:2">
      <c r="A56641" t="s">
        <v>4</v>
      </c>
      <c r="B56641">
        <v>1.7389814803941099</v>
      </c>
    </row>
    <row r="56642" spans="1:2">
      <c r="A56642" t="s">
        <v>4</v>
      </c>
      <c r="B56642">
        <v>1.7786615297008399</v>
      </c>
    </row>
    <row r="56643" spans="1:2">
      <c r="A56643" t="s">
        <v>4</v>
      </c>
      <c r="B56643">
        <v>1.74883558868672</v>
      </c>
    </row>
    <row r="56644" spans="1:2">
      <c r="A56644" t="s">
        <v>4</v>
      </c>
      <c r="B56644">
        <v>1.74843093765947</v>
      </c>
    </row>
    <row r="56645" spans="1:2">
      <c r="A56645" t="s">
        <v>4</v>
      </c>
      <c r="B56645">
        <v>1.73016686780299</v>
      </c>
    </row>
    <row r="56646" spans="1:2">
      <c r="A56646" t="s">
        <v>4</v>
      </c>
      <c r="B56646">
        <v>1.7583244783955401</v>
      </c>
    </row>
    <row r="56647" spans="1:2">
      <c r="A56647" t="s">
        <v>4</v>
      </c>
      <c r="B56647">
        <v>1.7212954335914099</v>
      </c>
    </row>
    <row r="56648" spans="1:2">
      <c r="A56648" t="s">
        <v>4</v>
      </c>
      <c r="B56648">
        <v>1.70716710111364</v>
      </c>
    </row>
    <row r="56649" spans="1:2">
      <c r="A56649" t="s">
        <v>4</v>
      </c>
      <c r="B56649">
        <v>1.70403608670798</v>
      </c>
    </row>
    <row r="56650" spans="1:2">
      <c r="A56650" t="s">
        <v>4</v>
      </c>
      <c r="B56650">
        <v>1.7389416844527901</v>
      </c>
    </row>
    <row r="56651" spans="1:2">
      <c r="A56651" t="s">
        <v>4</v>
      </c>
      <c r="B56651">
        <v>1.7389522104636099</v>
      </c>
    </row>
    <row r="56652" spans="1:2">
      <c r="A56652" t="s">
        <v>4</v>
      </c>
      <c r="B56652">
        <v>1.70328484491856</v>
      </c>
    </row>
    <row r="56653" spans="1:2">
      <c r="A56653" t="s">
        <v>4</v>
      </c>
      <c r="B56653">
        <v>1.74629760332407</v>
      </c>
    </row>
    <row r="56654" spans="1:2">
      <c r="A56654" t="s">
        <v>4</v>
      </c>
      <c r="B56654">
        <v>1.7673748347001099</v>
      </c>
    </row>
    <row r="56655" spans="1:2">
      <c r="A56655" t="s">
        <v>4</v>
      </c>
      <c r="B56655">
        <v>1.76851409476749</v>
      </c>
    </row>
    <row r="56656" spans="1:2">
      <c r="A56656" t="s">
        <v>4</v>
      </c>
      <c r="B56656">
        <v>1.7318338855385</v>
      </c>
    </row>
    <row r="56657" spans="1:2">
      <c r="A56657" t="s">
        <v>4</v>
      </c>
      <c r="B56657">
        <v>1.7220422212673201</v>
      </c>
    </row>
    <row r="56658" spans="1:2">
      <c r="A56658" t="s">
        <v>4</v>
      </c>
      <c r="B56658">
        <v>1.72119718530489</v>
      </c>
    </row>
    <row r="56659" spans="1:2">
      <c r="A56659" t="s">
        <v>4</v>
      </c>
      <c r="B56659">
        <v>1.77554578813671</v>
      </c>
    </row>
    <row r="56660" spans="1:2">
      <c r="A56660" t="s">
        <v>4</v>
      </c>
      <c r="B56660">
        <v>1.75752021738859</v>
      </c>
    </row>
    <row r="56661" spans="1:2">
      <c r="A56661" t="s">
        <v>4</v>
      </c>
      <c r="B56661">
        <v>1.7638640720751599</v>
      </c>
    </row>
    <row r="56662" spans="1:2">
      <c r="A56662" t="s">
        <v>4</v>
      </c>
      <c r="B56662">
        <v>1.74974850973098</v>
      </c>
    </row>
    <row r="56663" spans="1:2">
      <c r="A56663" t="s">
        <v>4</v>
      </c>
      <c r="B56663">
        <v>1.7876109889974601</v>
      </c>
    </row>
    <row r="56664" spans="1:2">
      <c r="A56664" t="s">
        <v>4</v>
      </c>
      <c r="B56664">
        <v>1.7847293721159401</v>
      </c>
    </row>
    <row r="56665" spans="1:2">
      <c r="A56665" t="s">
        <v>4</v>
      </c>
      <c r="B56665">
        <v>1.79851092680955</v>
      </c>
    </row>
    <row r="56666" spans="1:2">
      <c r="A56666" t="s">
        <v>4</v>
      </c>
      <c r="B56666">
        <v>1.7954462024836899</v>
      </c>
    </row>
    <row r="56667" spans="1:2">
      <c r="A56667" t="s">
        <v>4</v>
      </c>
      <c r="B56667">
        <v>1.79634850026985</v>
      </c>
    </row>
    <row r="56668" spans="1:2">
      <c r="A56668" t="s">
        <v>4</v>
      </c>
      <c r="B56668">
        <v>1.83786306585601</v>
      </c>
    </row>
    <row r="56669" spans="1:2">
      <c r="A56669" t="s">
        <v>4</v>
      </c>
      <c r="B56669">
        <v>1.81254949124769</v>
      </c>
    </row>
    <row r="56670" spans="1:2">
      <c r="A56670" t="s">
        <v>4</v>
      </c>
      <c r="B56670">
        <v>1.82702450011146</v>
      </c>
    </row>
    <row r="56671" spans="1:2">
      <c r="A56671" t="s">
        <v>4</v>
      </c>
      <c r="B56671">
        <v>1.81175315576162</v>
      </c>
    </row>
    <row r="56672" spans="1:2">
      <c r="A56672" t="s">
        <v>4</v>
      </c>
      <c r="B56672">
        <v>1.86840825971425</v>
      </c>
    </row>
    <row r="56673" spans="1:2">
      <c r="A56673" t="s">
        <v>4</v>
      </c>
      <c r="B56673">
        <v>1.8618957557773901</v>
      </c>
    </row>
    <row r="56674" spans="1:2">
      <c r="A56674" t="s">
        <v>4</v>
      </c>
      <c r="B56674">
        <v>1.82448506909372</v>
      </c>
    </row>
    <row r="56675" spans="1:2">
      <c r="A56675" t="s">
        <v>4</v>
      </c>
      <c r="B56675">
        <v>1.85785975155743</v>
      </c>
    </row>
    <row r="56676" spans="1:2">
      <c r="A56676" t="s">
        <v>4</v>
      </c>
      <c r="B56676">
        <v>1.8240176777374399</v>
      </c>
    </row>
    <row r="56677" spans="1:2">
      <c r="A56677" t="s">
        <v>4</v>
      </c>
      <c r="B56677">
        <v>1.86097757940171</v>
      </c>
    </row>
    <row r="56678" spans="1:2">
      <c r="A56678" t="s">
        <v>4</v>
      </c>
      <c r="B56678">
        <v>1.8564291866278999</v>
      </c>
    </row>
    <row r="56679" spans="1:2">
      <c r="A56679" t="s">
        <v>4</v>
      </c>
      <c r="B56679">
        <v>1.8638660072072499</v>
      </c>
    </row>
    <row r="56680" spans="1:2">
      <c r="A56680" t="s">
        <v>4</v>
      </c>
      <c r="B56680">
        <v>1.8411722787262801</v>
      </c>
    </row>
    <row r="56681" spans="1:2">
      <c r="A56681" t="s">
        <v>4</v>
      </c>
      <c r="B56681">
        <v>1.8756305607250801</v>
      </c>
    </row>
    <row r="56682" spans="1:2">
      <c r="A56682" t="s">
        <v>4</v>
      </c>
      <c r="B56682">
        <v>1.87084720395884</v>
      </c>
    </row>
    <row r="56683" spans="1:2">
      <c r="A56683" t="s">
        <v>4</v>
      </c>
      <c r="B56683">
        <v>1.86542799746264</v>
      </c>
    </row>
    <row r="56684" spans="1:2">
      <c r="A56684" t="s">
        <v>4</v>
      </c>
      <c r="B56684">
        <v>1.9201694861488701</v>
      </c>
    </row>
    <row r="56685" spans="1:2">
      <c r="A56685" t="s">
        <v>4</v>
      </c>
      <c r="B56685">
        <v>1.8750894181708</v>
      </c>
    </row>
    <row r="56686" spans="1:2">
      <c r="A56686" t="s">
        <v>4</v>
      </c>
      <c r="B56686">
        <v>1.88842529911178</v>
      </c>
    </row>
    <row r="56687" spans="1:2">
      <c r="A56687" t="s">
        <v>4</v>
      </c>
      <c r="B56687">
        <v>1.8934101445477101</v>
      </c>
    </row>
    <row r="56688" spans="1:2">
      <c r="A56688" t="s">
        <v>4</v>
      </c>
      <c r="B56688">
        <v>1.9072491982672499</v>
      </c>
    </row>
    <row r="56689" spans="1:2">
      <c r="A56689" t="s">
        <v>4</v>
      </c>
      <c r="B56689">
        <v>1.9109789302564699</v>
      </c>
    </row>
    <row r="56690" spans="1:2">
      <c r="A56690" t="s">
        <v>4</v>
      </c>
      <c r="B56690">
        <v>1.8922657484118801</v>
      </c>
    </row>
    <row r="56691" spans="1:2">
      <c r="A56691" t="s">
        <v>4</v>
      </c>
      <c r="B56691">
        <v>1.8899602850489201</v>
      </c>
    </row>
    <row r="56692" spans="1:2">
      <c r="A56692" t="s">
        <v>4</v>
      </c>
      <c r="B56692">
        <v>1.9229171592816501</v>
      </c>
    </row>
    <row r="56693" spans="1:2">
      <c r="A56693" t="s">
        <v>4</v>
      </c>
      <c r="B56693">
        <v>1.88687190154552</v>
      </c>
    </row>
    <row r="56694" spans="1:2">
      <c r="A56694" t="s">
        <v>4</v>
      </c>
      <c r="B56694">
        <v>1.90447840102948</v>
      </c>
    </row>
    <row r="56695" spans="1:2">
      <c r="A56695" t="s">
        <v>4</v>
      </c>
      <c r="B56695">
        <v>1.90927095240163</v>
      </c>
    </row>
    <row r="56696" spans="1:2">
      <c r="A56696" t="s">
        <v>4</v>
      </c>
      <c r="B56696">
        <v>1.91930542327188</v>
      </c>
    </row>
    <row r="56697" spans="1:2">
      <c r="A56697" t="s">
        <v>4</v>
      </c>
      <c r="B56697">
        <v>1.9113636099954101</v>
      </c>
    </row>
    <row r="56698" spans="1:2">
      <c r="A56698" t="s">
        <v>4</v>
      </c>
      <c r="B56698">
        <v>1.8998985056717901</v>
      </c>
    </row>
    <row r="56699" spans="1:2">
      <c r="A56699" t="s">
        <v>4</v>
      </c>
      <c r="B56699">
        <v>1.90599771764759</v>
      </c>
    </row>
    <row r="56700" spans="1:2">
      <c r="A56700" t="s">
        <v>4</v>
      </c>
      <c r="B56700">
        <v>1.8920074315814699</v>
      </c>
    </row>
    <row r="56701" spans="1:2">
      <c r="A56701" t="s">
        <v>4</v>
      </c>
      <c r="B56701">
        <v>1.8945034434076</v>
      </c>
    </row>
    <row r="56702" spans="1:2">
      <c r="A56702" t="s">
        <v>4</v>
      </c>
      <c r="B56702">
        <v>1.8813464676734</v>
      </c>
    </row>
    <row r="56703" spans="1:2">
      <c r="A56703" t="s">
        <v>4</v>
      </c>
      <c r="B56703">
        <v>1.86367550177213</v>
      </c>
    </row>
    <row r="56704" spans="1:2">
      <c r="A56704" t="s">
        <v>4</v>
      </c>
      <c r="B56704">
        <v>1.8630206727668399</v>
      </c>
    </row>
    <row r="56705" spans="1:2">
      <c r="A56705" t="s">
        <v>4</v>
      </c>
      <c r="B56705">
        <v>1.8258427893181</v>
      </c>
    </row>
    <row r="56706" spans="1:2">
      <c r="A56706" t="s">
        <v>4</v>
      </c>
      <c r="B56706">
        <v>1.8544090566828799</v>
      </c>
    </row>
    <row r="56707" spans="1:2">
      <c r="A56707" t="s">
        <v>4</v>
      </c>
      <c r="B56707">
        <v>1.81926630429629</v>
      </c>
    </row>
    <row r="56708" spans="1:2">
      <c r="A56708" t="s">
        <v>4</v>
      </c>
      <c r="B56708">
        <v>1.8475531368150899</v>
      </c>
    </row>
    <row r="56709" spans="1:2">
      <c r="A56709" t="s">
        <v>4</v>
      </c>
      <c r="B56709">
        <v>1.8207026176236201</v>
      </c>
    </row>
    <row r="56710" spans="1:2">
      <c r="A56710" t="s">
        <v>4</v>
      </c>
      <c r="B56710">
        <v>1.8350624540433</v>
      </c>
    </row>
    <row r="56711" spans="1:2">
      <c r="A56711" t="s">
        <v>4</v>
      </c>
      <c r="B56711">
        <v>1.82361094565945</v>
      </c>
    </row>
    <row r="56712" spans="1:2">
      <c r="A56712" t="s">
        <v>4</v>
      </c>
      <c r="B56712">
        <v>1.82350634722106</v>
      </c>
    </row>
    <row r="56713" spans="1:2">
      <c r="A56713" t="s">
        <v>4</v>
      </c>
      <c r="B56713">
        <v>1.8158489222638401</v>
      </c>
    </row>
    <row r="56714" spans="1:2">
      <c r="A56714" t="s">
        <v>4</v>
      </c>
      <c r="B56714">
        <v>1.7950919506521399</v>
      </c>
    </row>
    <row r="56715" spans="1:2">
      <c r="A56715" t="s">
        <v>4</v>
      </c>
      <c r="B56715">
        <v>1.7328059745853199</v>
      </c>
    </row>
    <row r="56716" spans="1:2">
      <c r="A56716" t="s">
        <v>4</v>
      </c>
      <c r="B56716">
        <v>1.7926327331555501</v>
      </c>
    </row>
    <row r="56717" spans="1:2">
      <c r="A56717" t="s">
        <v>4</v>
      </c>
      <c r="B56717">
        <v>1.7884464368397299</v>
      </c>
    </row>
    <row r="56718" spans="1:2">
      <c r="A56718" t="s">
        <v>4</v>
      </c>
      <c r="B56718">
        <v>1.7734403116294299</v>
      </c>
    </row>
    <row r="56719" spans="1:2">
      <c r="A56719" t="s">
        <v>4</v>
      </c>
      <c r="B56719">
        <v>1.7166819612828701</v>
      </c>
    </row>
    <row r="56720" spans="1:2">
      <c r="A56720" t="s">
        <v>4</v>
      </c>
      <c r="B56720">
        <v>1.7477718374903899</v>
      </c>
    </row>
    <row r="56721" spans="1:2">
      <c r="A56721" t="s">
        <v>4</v>
      </c>
      <c r="B56721">
        <v>1.74476920106698</v>
      </c>
    </row>
    <row r="56722" spans="1:2">
      <c r="A56722" t="s">
        <v>4</v>
      </c>
      <c r="B56722">
        <v>1.7349544216714801</v>
      </c>
    </row>
    <row r="56723" spans="1:2">
      <c r="A56723" t="s">
        <v>4</v>
      </c>
      <c r="B56723">
        <v>1.7499546706536599</v>
      </c>
    </row>
    <row r="56724" spans="1:2">
      <c r="A56724" t="s">
        <v>4</v>
      </c>
      <c r="B56724">
        <v>1.72610444432468</v>
      </c>
    </row>
    <row r="56725" spans="1:2">
      <c r="A56725" t="s">
        <v>4</v>
      </c>
      <c r="B56725">
        <v>1.75978940190947</v>
      </c>
    </row>
    <row r="56726" spans="1:2">
      <c r="A56726" t="s">
        <v>4</v>
      </c>
      <c r="B56726">
        <v>1.6952866455067299</v>
      </c>
    </row>
    <row r="56727" spans="1:2">
      <c r="A56727" t="s">
        <v>4</v>
      </c>
      <c r="B56727">
        <v>1.704240540701</v>
      </c>
    </row>
    <row r="56728" spans="1:2">
      <c r="A56728" t="s">
        <v>4</v>
      </c>
      <c r="B56728">
        <v>1.7118620562557301</v>
      </c>
    </row>
    <row r="56729" spans="1:2">
      <c r="A56729" t="s">
        <v>4</v>
      </c>
      <c r="B56729">
        <v>1.7397583021807399</v>
      </c>
    </row>
    <row r="56730" spans="1:2">
      <c r="A56730" t="s">
        <v>4</v>
      </c>
      <c r="B56730">
        <v>1.71260157773119</v>
      </c>
    </row>
    <row r="56731" spans="1:2">
      <c r="A56731" t="s">
        <v>4</v>
      </c>
      <c r="B56731">
        <v>1.71118417992761</v>
      </c>
    </row>
    <row r="56732" spans="1:2">
      <c r="A56732" t="s">
        <v>4</v>
      </c>
      <c r="B56732">
        <v>1.72677105290806</v>
      </c>
    </row>
    <row r="56733" spans="1:2">
      <c r="A56733" t="s">
        <v>4</v>
      </c>
      <c r="B56733">
        <v>1.6955004157797899</v>
      </c>
    </row>
    <row r="56734" spans="1:2">
      <c r="A56734" t="s">
        <v>4</v>
      </c>
      <c r="B56734">
        <v>1.7422352481838901</v>
      </c>
    </row>
    <row r="56735" spans="1:2">
      <c r="A56735" t="s">
        <v>4</v>
      </c>
      <c r="B56735">
        <v>1.7677051284210601</v>
      </c>
    </row>
    <row r="56736" spans="1:2">
      <c r="A56736" t="s">
        <v>4</v>
      </c>
      <c r="B56736">
        <v>1.7213610291485899</v>
      </c>
    </row>
    <row r="56737" spans="1:2">
      <c r="A56737" t="s">
        <v>4</v>
      </c>
      <c r="B56737">
        <v>1.70966227346003</v>
      </c>
    </row>
    <row r="56738" spans="1:2">
      <c r="A56738" t="s">
        <v>4</v>
      </c>
      <c r="B56738">
        <v>1.7311210375093</v>
      </c>
    </row>
    <row r="56739" spans="1:2">
      <c r="A56739" t="s">
        <v>4</v>
      </c>
      <c r="B56739">
        <v>1.7592860258675</v>
      </c>
    </row>
    <row r="56740" spans="1:2">
      <c r="A56740" t="s">
        <v>4</v>
      </c>
      <c r="B56740">
        <v>1.7772400707567899</v>
      </c>
    </row>
    <row r="56741" spans="1:2">
      <c r="A56741" t="s">
        <v>4</v>
      </c>
      <c r="B56741">
        <v>1.72667313428711</v>
      </c>
    </row>
    <row r="56742" spans="1:2">
      <c r="A56742" t="s">
        <v>4</v>
      </c>
      <c r="B56742">
        <v>1.7431498234657701</v>
      </c>
    </row>
    <row r="56743" spans="1:2">
      <c r="A56743" t="s">
        <v>4</v>
      </c>
      <c r="B56743">
        <v>1.76763503026962</v>
      </c>
    </row>
    <row r="56744" spans="1:2">
      <c r="A56744" t="s">
        <v>4</v>
      </c>
      <c r="B56744">
        <v>1.7513278074616201</v>
      </c>
    </row>
    <row r="56745" spans="1:2">
      <c r="A56745" t="s">
        <v>4</v>
      </c>
      <c r="B56745">
        <v>1.78394293594793</v>
      </c>
    </row>
    <row r="56746" spans="1:2">
      <c r="A56746" t="s">
        <v>4</v>
      </c>
      <c r="B56746">
        <v>1.7752478215288301</v>
      </c>
    </row>
    <row r="56747" spans="1:2">
      <c r="A56747" t="s">
        <v>4</v>
      </c>
      <c r="B56747">
        <v>1.7786481543004</v>
      </c>
    </row>
    <row r="56748" spans="1:2">
      <c r="A56748" t="s">
        <v>4</v>
      </c>
      <c r="B56748">
        <v>1.80976733958303</v>
      </c>
    </row>
    <row r="56749" spans="1:2">
      <c r="A56749" t="s">
        <v>4</v>
      </c>
      <c r="B56749">
        <v>1.7906916732564</v>
      </c>
    </row>
    <row r="56750" spans="1:2">
      <c r="A56750" t="s">
        <v>4</v>
      </c>
      <c r="B56750">
        <v>1.8096783992697001</v>
      </c>
    </row>
    <row r="56751" spans="1:2">
      <c r="A56751" t="s">
        <v>4</v>
      </c>
      <c r="B56751">
        <v>1.8113555623879101</v>
      </c>
    </row>
    <row r="56752" spans="1:2">
      <c r="A56752" t="s">
        <v>4</v>
      </c>
      <c r="B56752">
        <v>1.8411409349927601</v>
      </c>
    </row>
    <row r="56753" spans="1:2">
      <c r="A56753" t="s">
        <v>4</v>
      </c>
      <c r="B56753">
        <v>1.8477659981513399</v>
      </c>
    </row>
    <row r="56754" spans="1:2">
      <c r="A56754" t="s">
        <v>4</v>
      </c>
      <c r="B56754">
        <v>1.8568982167177801</v>
      </c>
    </row>
    <row r="56755" spans="1:2">
      <c r="A56755" t="s">
        <v>4</v>
      </c>
      <c r="B56755">
        <v>1.8961953732057999</v>
      </c>
    </row>
    <row r="56756" spans="1:2">
      <c r="A56756" t="s">
        <v>4</v>
      </c>
      <c r="B56756">
        <v>1.76418455024635</v>
      </c>
    </row>
    <row r="56757" spans="1:2">
      <c r="A56757" t="s">
        <v>4</v>
      </c>
      <c r="B56757">
        <v>1.83839720706792</v>
      </c>
    </row>
    <row r="56758" spans="1:2">
      <c r="A56758" t="s">
        <v>4</v>
      </c>
      <c r="B56758">
        <v>1.8656053972532201</v>
      </c>
    </row>
    <row r="56759" spans="1:2">
      <c r="A56759" t="s">
        <v>4</v>
      </c>
      <c r="B56759">
        <v>1.8586483164576399</v>
      </c>
    </row>
    <row r="56760" spans="1:2">
      <c r="A56760" t="s">
        <v>4</v>
      </c>
      <c r="B56760">
        <v>1.87734628641604</v>
      </c>
    </row>
    <row r="56761" spans="1:2">
      <c r="A56761" t="s">
        <v>4</v>
      </c>
      <c r="B56761">
        <v>1.8654276684192901</v>
      </c>
    </row>
    <row r="56762" spans="1:2">
      <c r="A56762" t="s">
        <v>4</v>
      </c>
      <c r="B56762">
        <v>1.8402030398507601</v>
      </c>
    </row>
    <row r="56763" spans="1:2">
      <c r="A56763" t="s">
        <v>4</v>
      </c>
      <c r="B56763">
        <v>1.8700708294131201</v>
      </c>
    </row>
    <row r="56764" spans="1:2">
      <c r="A56764" t="s">
        <v>4</v>
      </c>
      <c r="B56764">
        <v>1.8720654521195901</v>
      </c>
    </row>
    <row r="56765" spans="1:2">
      <c r="A56765" t="s">
        <v>4</v>
      </c>
      <c r="B56765">
        <v>1.87582881145096</v>
      </c>
    </row>
    <row r="56766" spans="1:2">
      <c r="A56766" t="s">
        <v>4</v>
      </c>
      <c r="B56766">
        <v>1.9051241005696999</v>
      </c>
    </row>
    <row r="56767" spans="1:2">
      <c r="A56767" t="s">
        <v>4</v>
      </c>
      <c r="B56767">
        <v>1.89753175348197</v>
      </c>
    </row>
    <row r="56768" spans="1:2">
      <c r="A56768" t="s">
        <v>4</v>
      </c>
      <c r="B56768">
        <v>1.87368536998082</v>
      </c>
    </row>
    <row r="56769" spans="1:2">
      <c r="A56769" t="s">
        <v>4</v>
      </c>
      <c r="B56769">
        <v>1.95539855365583</v>
      </c>
    </row>
    <row r="56770" spans="1:2">
      <c r="A56770" t="s">
        <v>4</v>
      </c>
      <c r="B56770">
        <v>1.9048120681613301</v>
      </c>
    </row>
    <row r="56771" spans="1:2">
      <c r="A56771" t="s">
        <v>4</v>
      </c>
      <c r="B56771">
        <v>1.89128742515454</v>
      </c>
    </row>
    <row r="56772" spans="1:2">
      <c r="A56772" t="s">
        <v>4</v>
      </c>
      <c r="B56772">
        <v>1.90421438110097</v>
      </c>
    </row>
    <row r="56773" spans="1:2">
      <c r="A56773" t="s">
        <v>4</v>
      </c>
      <c r="B56773">
        <v>1.93238070211521</v>
      </c>
    </row>
    <row r="56774" spans="1:2">
      <c r="A56774" t="s">
        <v>4</v>
      </c>
      <c r="B56774">
        <v>1.86108909967943</v>
      </c>
    </row>
    <row r="56775" spans="1:2">
      <c r="A56775" t="s">
        <v>4</v>
      </c>
      <c r="B56775">
        <v>1.87767526925565</v>
      </c>
    </row>
    <row r="56776" spans="1:2">
      <c r="A56776" t="s">
        <v>4</v>
      </c>
      <c r="B56776">
        <v>1.86703509517313</v>
      </c>
    </row>
    <row r="56777" spans="1:2">
      <c r="A56777" t="s">
        <v>4</v>
      </c>
      <c r="B56777">
        <v>1.92443194955001</v>
      </c>
    </row>
    <row r="56778" spans="1:2">
      <c r="A56778" t="s">
        <v>4</v>
      </c>
      <c r="B56778">
        <v>1.9000194441610201</v>
      </c>
    </row>
    <row r="56779" spans="1:2">
      <c r="A56779" t="s">
        <v>4</v>
      </c>
      <c r="B56779">
        <v>1.9193000070547099</v>
      </c>
    </row>
    <row r="56780" spans="1:2">
      <c r="A56780" t="s">
        <v>4</v>
      </c>
      <c r="B56780">
        <v>1.87094712132109</v>
      </c>
    </row>
    <row r="56781" spans="1:2">
      <c r="A56781" t="s">
        <v>4</v>
      </c>
      <c r="B56781">
        <v>1.93473738251727</v>
      </c>
    </row>
    <row r="56782" spans="1:2">
      <c r="A56782" t="s">
        <v>4</v>
      </c>
      <c r="B56782">
        <v>1.9003574513668999</v>
      </c>
    </row>
    <row r="56783" spans="1:2">
      <c r="A56783" t="s">
        <v>4</v>
      </c>
      <c r="B56783">
        <v>1.88895169230918</v>
      </c>
    </row>
    <row r="56784" spans="1:2">
      <c r="A56784" t="s">
        <v>4</v>
      </c>
      <c r="B56784">
        <v>1.8800242893535499</v>
      </c>
    </row>
    <row r="56785" spans="1:2">
      <c r="A56785" t="s">
        <v>4</v>
      </c>
      <c r="B56785">
        <v>1.8549372348376401</v>
      </c>
    </row>
    <row r="56786" spans="1:2">
      <c r="A56786" t="s">
        <v>4</v>
      </c>
      <c r="B56786">
        <v>1.86264791259745</v>
      </c>
    </row>
    <row r="56787" spans="1:2">
      <c r="A56787" t="s">
        <v>4</v>
      </c>
      <c r="B56787">
        <v>1.84686887463182</v>
      </c>
    </row>
    <row r="56788" spans="1:2">
      <c r="A56788" t="s">
        <v>4</v>
      </c>
      <c r="B56788">
        <v>1.8246987088583899</v>
      </c>
    </row>
    <row r="56789" spans="1:2">
      <c r="A56789" t="s">
        <v>4</v>
      </c>
      <c r="B56789">
        <v>1.8118555513385599</v>
      </c>
    </row>
    <row r="56790" spans="1:2">
      <c r="A56790" t="s">
        <v>4</v>
      </c>
      <c r="B56790">
        <v>1.8504822366773199</v>
      </c>
    </row>
    <row r="56791" spans="1:2">
      <c r="A56791" t="s">
        <v>4</v>
      </c>
      <c r="B56791">
        <v>1.8306026233331401</v>
      </c>
    </row>
    <row r="56792" spans="1:2">
      <c r="A56792" t="s">
        <v>4</v>
      </c>
      <c r="B56792">
        <v>1.8236625751969799</v>
      </c>
    </row>
    <row r="56793" spans="1:2">
      <c r="A56793" t="s">
        <v>4</v>
      </c>
      <c r="B56793">
        <v>1.7989668727524499</v>
      </c>
    </row>
    <row r="56794" spans="1:2">
      <c r="A56794" t="s">
        <v>4</v>
      </c>
      <c r="B56794">
        <v>1.77698318839898</v>
      </c>
    </row>
    <row r="56795" spans="1:2">
      <c r="A56795" t="s">
        <v>4</v>
      </c>
      <c r="B56795">
        <v>1.82054660868155</v>
      </c>
    </row>
    <row r="56796" spans="1:2">
      <c r="A56796" t="s">
        <v>4</v>
      </c>
      <c r="B56796">
        <v>1.76809366210393</v>
      </c>
    </row>
    <row r="56797" spans="1:2">
      <c r="A56797" t="s">
        <v>4</v>
      </c>
      <c r="B56797">
        <v>1.7623503645688301</v>
      </c>
    </row>
    <row r="56798" spans="1:2">
      <c r="A56798" t="s">
        <v>4</v>
      </c>
      <c r="B56798">
        <v>1.7968379822952201</v>
      </c>
    </row>
    <row r="56799" spans="1:2">
      <c r="A56799" t="s">
        <v>4</v>
      </c>
      <c r="B56799">
        <v>1.7133594732650399</v>
      </c>
    </row>
    <row r="56800" spans="1:2">
      <c r="A56800" t="s">
        <v>4</v>
      </c>
      <c r="B56800">
        <v>1.7854304516408599</v>
      </c>
    </row>
    <row r="56801" spans="1:2">
      <c r="A56801" t="s">
        <v>4</v>
      </c>
      <c r="B56801">
        <v>1.7682123774887599</v>
      </c>
    </row>
    <row r="56802" spans="1:2">
      <c r="A56802" t="s">
        <v>4</v>
      </c>
      <c r="B56802">
        <v>1.72302314110401</v>
      </c>
    </row>
    <row r="56803" spans="1:2">
      <c r="A56803" t="s">
        <v>4</v>
      </c>
      <c r="B56803">
        <v>1.70823690633665</v>
      </c>
    </row>
    <row r="56804" spans="1:2">
      <c r="A56804" t="s">
        <v>4</v>
      </c>
      <c r="B56804">
        <v>1.7141375963363901</v>
      </c>
    </row>
    <row r="56805" spans="1:2">
      <c r="A56805" t="s">
        <v>4</v>
      </c>
      <c r="B56805">
        <v>1.71914565183654</v>
      </c>
    </row>
    <row r="56806" spans="1:2">
      <c r="A56806" t="s">
        <v>4</v>
      </c>
      <c r="B56806">
        <v>1.7645170811244399</v>
      </c>
    </row>
    <row r="56807" spans="1:2">
      <c r="A56807" t="s">
        <v>4</v>
      </c>
      <c r="B56807">
        <v>1.7004886397408501</v>
      </c>
    </row>
    <row r="56808" spans="1:2">
      <c r="A56808" t="s">
        <v>4</v>
      </c>
      <c r="B56808">
        <v>1.73032497902903</v>
      </c>
    </row>
    <row r="56809" spans="1:2">
      <c r="A56809" t="s">
        <v>4</v>
      </c>
      <c r="B56809">
        <v>1.75432835497739</v>
      </c>
    </row>
    <row r="56810" spans="1:2">
      <c r="A56810" t="s">
        <v>4</v>
      </c>
      <c r="B56810">
        <v>1.74165658734199</v>
      </c>
    </row>
    <row r="56811" spans="1:2">
      <c r="A56811" t="s">
        <v>4</v>
      </c>
      <c r="B56811">
        <v>1.7583597959432899</v>
      </c>
    </row>
    <row r="56812" spans="1:2">
      <c r="A56812" t="s">
        <v>4</v>
      </c>
      <c r="B56812">
        <v>1.715689187175</v>
      </c>
    </row>
    <row r="56813" spans="1:2">
      <c r="A56813" t="s">
        <v>4</v>
      </c>
      <c r="B56813">
        <v>1.74382077429702</v>
      </c>
    </row>
    <row r="56814" spans="1:2">
      <c r="A56814" t="s">
        <v>4</v>
      </c>
      <c r="B56814">
        <v>1.76046281633005</v>
      </c>
    </row>
    <row r="56815" spans="1:2">
      <c r="A56815" t="s">
        <v>4</v>
      </c>
      <c r="B56815">
        <v>1.69935819677363</v>
      </c>
    </row>
    <row r="56816" spans="1:2">
      <c r="A56816" t="s">
        <v>4</v>
      </c>
      <c r="B56816">
        <v>1.6781536611714001</v>
      </c>
    </row>
    <row r="56817" spans="1:2">
      <c r="A56817" t="s">
        <v>4</v>
      </c>
      <c r="B56817">
        <v>1.74744998133628</v>
      </c>
    </row>
    <row r="56818" spans="1:2">
      <c r="A56818" t="s">
        <v>4</v>
      </c>
      <c r="B56818">
        <v>1.7671471382977499</v>
      </c>
    </row>
    <row r="56819" spans="1:2">
      <c r="A56819" t="s">
        <v>4</v>
      </c>
      <c r="B56819">
        <v>1.7029698629098</v>
      </c>
    </row>
    <row r="56820" spans="1:2">
      <c r="A56820" t="s">
        <v>4</v>
      </c>
      <c r="B56820">
        <v>1.7500403309796999</v>
      </c>
    </row>
    <row r="56821" spans="1:2">
      <c r="A56821" t="s">
        <v>4</v>
      </c>
      <c r="B56821">
        <v>1.75010043046569</v>
      </c>
    </row>
    <row r="56822" spans="1:2">
      <c r="A56822" t="s">
        <v>4</v>
      </c>
      <c r="B56822">
        <v>1.7317823905832099</v>
      </c>
    </row>
    <row r="56823" spans="1:2">
      <c r="A56823" t="s">
        <v>4</v>
      </c>
      <c r="B56823">
        <v>1.7575148955594799</v>
      </c>
    </row>
    <row r="56824" spans="1:2">
      <c r="A56824" t="s">
        <v>4</v>
      </c>
      <c r="B56824">
        <v>1.7351533520597999</v>
      </c>
    </row>
    <row r="56825" spans="1:2">
      <c r="A56825" t="s">
        <v>4</v>
      </c>
      <c r="B56825">
        <v>1.74680551910698</v>
      </c>
    </row>
    <row r="56826" spans="1:2">
      <c r="A56826" t="s">
        <v>4</v>
      </c>
      <c r="B56826">
        <v>1.7759892793812</v>
      </c>
    </row>
    <row r="56827" spans="1:2">
      <c r="A56827" t="s">
        <v>4</v>
      </c>
      <c r="B56827">
        <v>1.7767146075873601</v>
      </c>
    </row>
    <row r="56828" spans="1:2">
      <c r="A56828" t="s">
        <v>4</v>
      </c>
      <c r="B56828">
        <v>1.74894256820246</v>
      </c>
    </row>
    <row r="56829" spans="1:2">
      <c r="A56829" t="s">
        <v>4</v>
      </c>
      <c r="B56829">
        <v>1.7488572735904599</v>
      </c>
    </row>
    <row r="56830" spans="1:2">
      <c r="A56830" t="s">
        <v>4</v>
      </c>
      <c r="B56830">
        <v>1.7593114514394801</v>
      </c>
    </row>
    <row r="56831" spans="1:2">
      <c r="A56831" t="s">
        <v>4</v>
      </c>
      <c r="B56831">
        <v>1.82752977666115</v>
      </c>
    </row>
    <row r="56832" spans="1:2">
      <c r="A56832" t="s">
        <v>4</v>
      </c>
      <c r="B56832">
        <v>1.83147068437859</v>
      </c>
    </row>
    <row r="56833" spans="1:2">
      <c r="A56833" t="s">
        <v>4</v>
      </c>
      <c r="B56833">
        <v>1.8537650291260099</v>
      </c>
    </row>
    <row r="56834" spans="1:2">
      <c r="A56834" t="s">
        <v>4</v>
      </c>
      <c r="B56834">
        <v>1.80076854142127</v>
      </c>
    </row>
    <row r="56835" spans="1:2">
      <c r="A56835" t="s">
        <v>4</v>
      </c>
      <c r="B56835">
        <v>1.79130807892943</v>
      </c>
    </row>
    <row r="56836" spans="1:2">
      <c r="A56836" t="s">
        <v>4</v>
      </c>
      <c r="B56836">
        <v>1.8105869073238201</v>
      </c>
    </row>
    <row r="56837" spans="1:2">
      <c r="A56837" t="s">
        <v>4</v>
      </c>
      <c r="B56837">
        <v>1.81839840607092</v>
      </c>
    </row>
    <row r="56838" spans="1:2">
      <c r="A56838" t="s">
        <v>4</v>
      </c>
      <c r="B56838">
        <v>1.8270693977251999</v>
      </c>
    </row>
    <row r="56839" spans="1:2">
      <c r="A56839" t="s">
        <v>4</v>
      </c>
      <c r="B56839">
        <v>1.8780256922696801</v>
      </c>
    </row>
    <row r="56840" spans="1:2">
      <c r="A56840" t="s">
        <v>4</v>
      </c>
      <c r="B56840">
        <v>1.8372018655881599</v>
      </c>
    </row>
    <row r="56841" spans="1:2">
      <c r="A56841" t="s">
        <v>4</v>
      </c>
      <c r="B56841">
        <v>1.8475717998322401</v>
      </c>
    </row>
    <row r="56842" spans="1:2">
      <c r="A56842" t="s">
        <v>4</v>
      </c>
      <c r="B56842">
        <v>1.8328292331384699</v>
      </c>
    </row>
    <row r="56843" spans="1:2">
      <c r="A56843" t="s">
        <v>4</v>
      </c>
      <c r="B56843">
        <v>1.83502767982894</v>
      </c>
    </row>
    <row r="56844" spans="1:2">
      <c r="A56844" t="s">
        <v>4</v>
      </c>
      <c r="B56844">
        <v>1.84442972176675</v>
      </c>
    </row>
    <row r="56845" spans="1:2">
      <c r="A56845" t="s">
        <v>4</v>
      </c>
      <c r="B56845">
        <v>1.89901304851595</v>
      </c>
    </row>
    <row r="56846" spans="1:2">
      <c r="A56846" t="s">
        <v>4</v>
      </c>
      <c r="B56846">
        <v>1.88334927733757</v>
      </c>
    </row>
    <row r="56847" spans="1:2">
      <c r="A56847" t="s">
        <v>4</v>
      </c>
      <c r="B56847">
        <v>1.85377935608717</v>
      </c>
    </row>
    <row r="56848" spans="1:2">
      <c r="A56848" t="s">
        <v>4</v>
      </c>
      <c r="B56848">
        <v>1.89966614224488</v>
      </c>
    </row>
    <row r="56849" spans="1:2">
      <c r="A56849" t="s">
        <v>4</v>
      </c>
      <c r="B56849">
        <v>1.8572530483030401</v>
      </c>
    </row>
    <row r="56850" spans="1:2">
      <c r="A56850" t="s">
        <v>4</v>
      </c>
      <c r="B56850">
        <v>1.8780269762613899</v>
      </c>
    </row>
    <row r="56851" spans="1:2">
      <c r="A56851" t="s">
        <v>4</v>
      </c>
      <c r="B56851">
        <v>1.9050785509050401</v>
      </c>
    </row>
    <row r="56852" spans="1:2">
      <c r="A56852" t="s">
        <v>4</v>
      </c>
      <c r="B56852">
        <v>1.9146322580838699</v>
      </c>
    </row>
    <row r="56853" spans="1:2">
      <c r="A56853" t="s">
        <v>4</v>
      </c>
      <c r="B56853">
        <v>1.9136413648671</v>
      </c>
    </row>
    <row r="56854" spans="1:2">
      <c r="A56854" t="s">
        <v>4</v>
      </c>
      <c r="B56854">
        <v>1.9263679592093199</v>
      </c>
    </row>
    <row r="56855" spans="1:2">
      <c r="A56855" t="s">
        <v>4</v>
      </c>
      <c r="B56855">
        <v>1.9343374547307099</v>
      </c>
    </row>
    <row r="56856" spans="1:2">
      <c r="A56856" t="s">
        <v>4</v>
      </c>
      <c r="B56856">
        <v>1.8901531070897599</v>
      </c>
    </row>
    <row r="56857" spans="1:2">
      <c r="A56857" t="s">
        <v>4</v>
      </c>
      <c r="B56857">
        <v>1.90498745245186</v>
      </c>
    </row>
    <row r="56858" spans="1:2">
      <c r="A56858" t="s">
        <v>4</v>
      </c>
      <c r="B56858">
        <v>1.8980499629710299</v>
      </c>
    </row>
    <row r="56859" spans="1:2">
      <c r="A56859" t="s">
        <v>4</v>
      </c>
      <c r="B56859">
        <v>1.9368679809171601</v>
      </c>
    </row>
    <row r="56860" spans="1:2">
      <c r="A56860" t="s">
        <v>4</v>
      </c>
      <c r="B56860">
        <v>1.9370270033431101</v>
      </c>
    </row>
    <row r="56861" spans="1:2">
      <c r="A56861" t="s">
        <v>4</v>
      </c>
      <c r="B56861">
        <v>1.90804945969048</v>
      </c>
    </row>
    <row r="56862" spans="1:2">
      <c r="A56862" t="s">
        <v>4</v>
      </c>
      <c r="B56862">
        <v>1.91120800399906</v>
      </c>
    </row>
    <row r="56863" spans="1:2">
      <c r="A56863" t="s">
        <v>4</v>
      </c>
      <c r="B56863">
        <v>1.87066846477083</v>
      </c>
    </row>
    <row r="56864" spans="1:2">
      <c r="A56864" t="s">
        <v>4</v>
      </c>
      <c r="B56864">
        <v>1.8553158815303299</v>
      </c>
    </row>
    <row r="56865" spans="1:2">
      <c r="A56865" t="s">
        <v>4</v>
      </c>
      <c r="B56865">
        <v>1.90243360284027</v>
      </c>
    </row>
    <row r="56866" spans="1:2">
      <c r="A56866" t="s">
        <v>4</v>
      </c>
      <c r="B56866">
        <v>1.90910925208545</v>
      </c>
    </row>
    <row r="56867" spans="1:2">
      <c r="A56867" t="s">
        <v>4</v>
      </c>
      <c r="B56867">
        <v>1.86215174283625</v>
      </c>
    </row>
    <row r="56868" spans="1:2">
      <c r="A56868" t="s">
        <v>4</v>
      </c>
      <c r="B56868">
        <v>1.9018648395726101</v>
      </c>
    </row>
    <row r="56869" spans="1:2">
      <c r="A56869" t="s">
        <v>4</v>
      </c>
      <c r="B56869">
        <v>1.8357496095280701</v>
      </c>
    </row>
    <row r="56870" spans="1:2">
      <c r="A56870" t="s">
        <v>4</v>
      </c>
      <c r="B56870">
        <v>1.86266857691443</v>
      </c>
    </row>
    <row r="56871" spans="1:2">
      <c r="A56871" t="s">
        <v>4</v>
      </c>
      <c r="B56871">
        <v>1.90377842887265</v>
      </c>
    </row>
    <row r="56872" spans="1:2">
      <c r="A56872" t="s">
        <v>4</v>
      </c>
      <c r="B56872">
        <v>1.8844847523689201</v>
      </c>
    </row>
    <row r="56873" spans="1:2">
      <c r="A56873" t="s">
        <v>4</v>
      </c>
      <c r="B56873">
        <v>1.8485579822745699</v>
      </c>
    </row>
    <row r="56874" spans="1:2">
      <c r="A56874" t="s">
        <v>4</v>
      </c>
      <c r="B56874">
        <v>1.8426227913245199</v>
      </c>
    </row>
    <row r="56875" spans="1:2">
      <c r="A56875" t="s">
        <v>4</v>
      </c>
      <c r="B56875">
        <v>1.78714817845816</v>
      </c>
    </row>
    <row r="56876" spans="1:2">
      <c r="A56876" t="s">
        <v>4</v>
      </c>
      <c r="B56876">
        <v>1.84181860466446</v>
      </c>
    </row>
    <row r="56877" spans="1:2">
      <c r="A56877" t="s">
        <v>4</v>
      </c>
      <c r="B56877">
        <v>1.7891562913322401</v>
      </c>
    </row>
    <row r="56878" spans="1:2">
      <c r="A56878" t="s">
        <v>4</v>
      </c>
      <c r="B56878">
        <v>1.7966692401453299</v>
      </c>
    </row>
    <row r="56879" spans="1:2">
      <c r="A56879" t="s">
        <v>4</v>
      </c>
      <c r="B56879">
        <v>1.8237302496019301</v>
      </c>
    </row>
    <row r="56880" spans="1:2">
      <c r="A56880" t="s">
        <v>4</v>
      </c>
      <c r="B56880">
        <v>1.79428892574849</v>
      </c>
    </row>
    <row r="56881" spans="1:2">
      <c r="A56881" t="s">
        <v>4</v>
      </c>
      <c r="B56881">
        <v>1.8254558664157501</v>
      </c>
    </row>
    <row r="56882" spans="1:2">
      <c r="A56882" t="s">
        <v>4</v>
      </c>
      <c r="B56882">
        <v>1.74660160530166</v>
      </c>
    </row>
    <row r="56883" spans="1:2">
      <c r="A56883" t="s">
        <v>4</v>
      </c>
      <c r="B56883">
        <v>1.8065137147882999</v>
      </c>
    </row>
    <row r="56884" spans="1:2">
      <c r="A56884" t="s">
        <v>4</v>
      </c>
      <c r="B56884">
        <v>1.7462868406779299</v>
      </c>
    </row>
    <row r="56885" spans="1:2">
      <c r="A56885" t="s">
        <v>4</v>
      </c>
      <c r="B56885">
        <v>1.8140400945489199</v>
      </c>
    </row>
    <row r="56886" spans="1:2">
      <c r="A56886" t="s">
        <v>4</v>
      </c>
      <c r="B56886">
        <v>1.7651266661340299</v>
      </c>
    </row>
    <row r="56887" spans="1:2">
      <c r="A56887" t="s">
        <v>4</v>
      </c>
      <c r="B56887">
        <v>1.74926508384131</v>
      </c>
    </row>
    <row r="56888" spans="1:2">
      <c r="A56888" t="s">
        <v>4</v>
      </c>
      <c r="B56888">
        <v>1.76313708580107</v>
      </c>
    </row>
    <row r="56889" spans="1:2">
      <c r="A56889" t="s">
        <v>4</v>
      </c>
      <c r="B56889">
        <v>1.6987077549526901</v>
      </c>
    </row>
    <row r="56890" spans="1:2">
      <c r="A56890" t="s">
        <v>4</v>
      </c>
      <c r="B56890">
        <v>1.72809364850306</v>
      </c>
    </row>
    <row r="56891" spans="1:2">
      <c r="A56891" t="s">
        <v>4</v>
      </c>
      <c r="B56891">
        <v>1.7583398444435201</v>
      </c>
    </row>
    <row r="56892" spans="1:2">
      <c r="A56892" t="s">
        <v>4</v>
      </c>
      <c r="B56892">
        <v>1.7357754546380399</v>
      </c>
    </row>
    <row r="56893" spans="1:2">
      <c r="A56893" t="s">
        <v>4</v>
      </c>
      <c r="B56893">
        <v>1.7346494013801901</v>
      </c>
    </row>
    <row r="56894" spans="1:2">
      <c r="A56894" t="s">
        <v>4</v>
      </c>
      <c r="B56894">
        <v>1.7276943588942699</v>
      </c>
    </row>
    <row r="56895" spans="1:2">
      <c r="A56895" t="s">
        <v>4</v>
      </c>
      <c r="B56895">
        <v>1.6960886031862501</v>
      </c>
    </row>
    <row r="56896" spans="1:2">
      <c r="A56896" t="s">
        <v>4</v>
      </c>
      <c r="B56896">
        <v>1.7284937612343101</v>
      </c>
    </row>
    <row r="56897" spans="1:2">
      <c r="A56897" t="s">
        <v>4</v>
      </c>
      <c r="B56897">
        <v>1.71004335140855</v>
      </c>
    </row>
    <row r="56898" spans="1:2">
      <c r="A56898" t="s">
        <v>4</v>
      </c>
      <c r="B56898">
        <v>1.7462372502464101</v>
      </c>
    </row>
    <row r="56899" spans="1:2">
      <c r="A56899" t="s">
        <v>4</v>
      </c>
      <c r="B56899">
        <v>1.72152863574321</v>
      </c>
    </row>
    <row r="56900" spans="1:2">
      <c r="A56900" t="s">
        <v>4</v>
      </c>
      <c r="B56900">
        <v>1.74046387162977</v>
      </c>
    </row>
    <row r="56901" spans="1:2">
      <c r="A56901" t="s">
        <v>4</v>
      </c>
      <c r="B56901">
        <v>1.69135081911576</v>
      </c>
    </row>
    <row r="56902" spans="1:2">
      <c r="A56902" t="s">
        <v>4</v>
      </c>
      <c r="B56902">
        <v>1.7056922798230401</v>
      </c>
    </row>
    <row r="56903" spans="1:2">
      <c r="A56903" t="s">
        <v>4</v>
      </c>
      <c r="B56903">
        <v>1.7395670087767201</v>
      </c>
    </row>
    <row r="56904" spans="1:2">
      <c r="A56904" t="s">
        <v>4</v>
      </c>
      <c r="B56904">
        <v>1.7200281531671899</v>
      </c>
    </row>
    <row r="56905" spans="1:2">
      <c r="A56905" t="s">
        <v>4</v>
      </c>
      <c r="B56905">
        <v>1.7234529889721599</v>
      </c>
    </row>
    <row r="56906" spans="1:2">
      <c r="A56906" t="s">
        <v>4</v>
      </c>
      <c r="B56906">
        <v>1.74114399072932</v>
      </c>
    </row>
    <row r="56907" spans="1:2">
      <c r="A56907" t="s">
        <v>4</v>
      </c>
      <c r="B56907">
        <v>1.7965442888791301</v>
      </c>
    </row>
    <row r="56908" spans="1:2">
      <c r="A56908" t="s">
        <v>4</v>
      </c>
      <c r="B56908">
        <v>1.7489029585663101</v>
      </c>
    </row>
    <row r="56909" spans="1:2">
      <c r="A56909" t="s">
        <v>4</v>
      </c>
      <c r="B56909">
        <v>1.7391210897871401</v>
      </c>
    </row>
    <row r="56910" spans="1:2">
      <c r="A56910" t="s">
        <v>4</v>
      </c>
      <c r="B56910">
        <v>1.7326880256884101</v>
      </c>
    </row>
    <row r="56911" spans="1:2">
      <c r="A56911" t="s">
        <v>4</v>
      </c>
      <c r="B56911">
        <v>1.7625079508822299</v>
      </c>
    </row>
    <row r="56912" spans="1:2">
      <c r="A56912" t="s">
        <v>4</v>
      </c>
      <c r="B56912">
        <v>1.78484141683546</v>
      </c>
    </row>
    <row r="56913" spans="1:2">
      <c r="A56913" t="s">
        <v>4</v>
      </c>
      <c r="B56913">
        <v>1.7763912113082401</v>
      </c>
    </row>
    <row r="56914" spans="1:2">
      <c r="A56914" t="s">
        <v>4</v>
      </c>
      <c r="B56914">
        <v>1.80240891890241</v>
      </c>
    </row>
    <row r="56915" spans="1:2">
      <c r="A56915" t="s">
        <v>4</v>
      </c>
      <c r="B56915">
        <v>1.80356259336376</v>
      </c>
    </row>
    <row r="56916" spans="1:2">
      <c r="A56916" t="s">
        <v>4</v>
      </c>
      <c r="B56916">
        <v>1.8152957175572799</v>
      </c>
    </row>
    <row r="56917" spans="1:2">
      <c r="A56917" t="s">
        <v>4</v>
      </c>
      <c r="B56917">
        <v>1.8471981001918201</v>
      </c>
    </row>
    <row r="56918" spans="1:2">
      <c r="A56918" t="s">
        <v>4</v>
      </c>
      <c r="B56918">
        <v>1.82902718184871</v>
      </c>
    </row>
    <row r="56919" spans="1:2">
      <c r="A56919" t="s">
        <v>4</v>
      </c>
      <c r="B56919">
        <v>1.80324983226155</v>
      </c>
    </row>
    <row r="56920" spans="1:2">
      <c r="A56920" t="s">
        <v>4</v>
      </c>
      <c r="B56920">
        <v>1.8176439524766701</v>
      </c>
    </row>
    <row r="56921" spans="1:2">
      <c r="A56921" t="s">
        <v>4</v>
      </c>
      <c r="B56921">
        <v>1.77030872446853</v>
      </c>
    </row>
    <row r="56922" spans="1:2">
      <c r="A56922" t="s">
        <v>4</v>
      </c>
      <c r="B56922">
        <v>1.8454656812333701</v>
      </c>
    </row>
    <row r="56923" spans="1:2">
      <c r="A56923" t="s">
        <v>4</v>
      </c>
      <c r="B56923">
        <v>1.8637989189559201</v>
      </c>
    </row>
    <row r="56924" spans="1:2">
      <c r="A56924" t="s">
        <v>4</v>
      </c>
      <c r="B56924">
        <v>1.8807750456869201</v>
      </c>
    </row>
    <row r="56925" spans="1:2">
      <c r="A56925" t="s">
        <v>4</v>
      </c>
      <c r="B56925">
        <v>1.8566193949371601</v>
      </c>
    </row>
    <row r="56926" spans="1:2">
      <c r="A56926" t="s">
        <v>4</v>
      </c>
      <c r="B56926">
        <v>1.84727593190984</v>
      </c>
    </row>
    <row r="56927" spans="1:2">
      <c r="A56927" t="s">
        <v>4</v>
      </c>
      <c r="B56927">
        <v>1.8554973251226099</v>
      </c>
    </row>
    <row r="56928" spans="1:2">
      <c r="A56928" t="s">
        <v>4</v>
      </c>
      <c r="B56928">
        <v>1.92058699026464</v>
      </c>
    </row>
    <row r="56929" spans="1:2">
      <c r="A56929" t="s">
        <v>4</v>
      </c>
      <c r="B56929">
        <v>1.8851950649203</v>
      </c>
    </row>
    <row r="56930" spans="1:2">
      <c r="A56930" t="s">
        <v>4</v>
      </c>
      <c r="B56930">
        <v>1.9040844105497301</v>
      </c>
    </row>
    <row r="56931" spans="1:2">
      <c r="A56931" t="s">
        <v>4</v>
      </c>
      <c r="B56931">
        <v>1.91253409389913</v>
      </c>
    </row>
    <row r="56932" spans="1:2">
      <c r="A56932" t="s">
        <v>4</v>
      </c>
      <c r="B56932">
        <v>1.88496491892966</v>
      </c>
    </row>
    <row r="56933" spans="1:2">
      <c r="A56933" t="s">
        <v>4</v>
      </c>
      <c r="B56933">
        <v>1.87612853363335</v>
      </c>
    </row>
    <row r="56934" spans="1:2">
      <c r="A56934" t="s">
        <v>4</v>
      </c>
      <c r="B56934">
        <v>1.95364917153803</v>
      </c>
    </row>
    <row r="56935" spans="1:2">
      <c r="A56935" t="s">
        <v>4</v>
      </c>
      <c r="B56935">
        <v>1.88903293661785</v>
      </c>
    </row>
    <row r="56936" spans="1:2">
      <c r="A56936" t="s">
        <v>4</v>
      </c>
      <c r="B56936">
        <v>1.86879318482212</v>
      </c>
    </row>
    <row r="56937" spans="1:2">
      <c r="A56937" t="s">
        <v>4</v>
      </c>
      <c r="B56937">
        <v>1.88276691257051</v>
      </c>
    </row>
    <row r="56938" spans="1:2">
      <c r="A56938" t="s">
        <v>4</v>
      </c>
      <c r="B56938">
        <v>1.9175539177051699</v>
      </c>
    </row>
    <row r="56939" spans="1:2">
      <c r="A56939" t="s">
        <v>4</v>
      </c>
      <c r="B56939">
        <v>1.92345968593026</v>
      </c>
    </row>
    <row r="56940" spans="1:2">
      <c r="A56940" t="s">
        <v>4</v>
      </c>
      <c r="B56940">
        <v>1.88262338142573</v>
      </c>
    </row>
    <row r="56941" spans="1:2">
      <c r="A56941" t="s">
        <v>4</v>
      </c>
      <c r="B56941">
        <v>1.9212014102753601</v>
      </c>
    </row>
    <row r="56942" spans="1:2">
      <c r="A56942" t="s">
        <v>4</v>
      </c>
      <c r="B56942">
        <v>1.91125737171289</v>
      </c>
    </row>
    <row r="56943" spans="1:2">
      <c r="A56943" t="s">
        <v>4</v>
      </c>
      <c r="B56943">
        <v>1.91869301667137</v>
      </c>
    </row>
    <row r="56944" spans="1:2">
      <c r="A56944" t="s">
        <v>4</v>
      </c>
      <c r="B56944">
        <v>1.93100117084398</v>
      </c>
    </row>
    <row r="56945" spans="1:2">
      <c r="A56945" t="s">
        <v>4</v>
      </c>
      <c r="B56945">
        <v>1.90024314972568</v>
      </c>
    </row>
    <row r="56946" spans="1:2">
      <c r="A56946" t="s">
        <v>4</v>
      </c>
      <c r="B56946">
        <v>1.9286751786357701</v>
      </c>
    </row>
    <row r="56947" spans="1:2">
      <c r="A56947" t="s">
        <v>4</v>
      </c>
      <c r="B56947">
        <v>1.8958429835171999</v>
      </c>
    </row>
    <row r="56948" spans="1:2">
      <c r="A56948" t="s">
        <v>4</v>
      </c>
      <c r="B56948">
        <v>1.8658068182826399</v>
      </c>
    </row>
    <row r="56949" spans="1:2">
      <c r="A56949" t="s">
        <v>4</v>
      </c>
      <c r="B56949">
        <v>1.88798894791033</v>
      </c>
    </row>
    <row r="56950" spans="1:2">
      <c r="A56950" t="s">
        <v>4</v>
      </c>
      <c r="B56950">
        <v>1.8084572764501301</v>
      </c>
    </row>
    <row r="56951" spans="1:2">
      <c r="A56951" t="s">
        <v>4</v>
      </c>
      <c r="B56951">
        <v>1.84119951452074</v>
      </c>
    </row>
    <row r="56952" spans="1:2">
      <c r="A56952" t="s">
        <v>4</v>
      </c>
      <c r="B56952">
        <v>1.8731067107899799</v>
      </c>
    </row>
    <row r="56953" spans="1:2">
      <c r="A56953" t="s">
        <v>4</v>
      </c>
      <c r="B56953">
        <v>1.86481206365098</v>
      </c>
    </row>
    <row r="56954" spans="1:2">
      <c r="A56954" t="s">
        <v>4</v>
      </c>
      <c r="B56954">
        <v>1.88900230147432</v>
      </c>
    </row>
    <row r="56955" spans="1:2">
      <c r="A56955" t="s">
        <v>4</v>
      </c>
      <c r="B56955">
        <v>1.8180314578608801</v>
      </c>
    </row>
    <row r="56956" spans="1:2">
      <c r="A56956" t="s">
        <v>4</v>
      </c>
      <c r="B56956">
        <v>1.8575891081832201</v>
      </c>
    </row>
    <row r="56957" spans="1:2">
      <c r="A56957" t="s">
        <v>4</v>
      </c>
      <c r="B56957">
        <v>1.86556800174945</v>
      </c>
    </row>
    <row r="56958" spans="1:2">
      <c r="A56958" t="s">
        <v>4</v>
      </c>
      <c r="B56958">
        <v>1.8003030763982499</v>
      </c>
    </row>
    <row r="56959" spans="1:2">
      <c r="A56959" t="s">
        <v>4</v>
      </c>
      <c r="B56959">
        <v>1.85591879572459</v>
      </c>
    </row>
    <row r="56960" spans="1:2">
      <c r="A56960" t="s">
        <v>4</v>
      </c>
      <c r="B56960">
        <v>1.7992154434416601</v>
      </c>
    </row>
    <row r="56961" spans="1:2">
      <c r="A56961" t="s">
        <v>4</v>
      </c>
      <c r="B56961">
        <v>1.8109076760831899</v>
      </c>
    </row>
    <row r="56962" spans="1:2">
      <c r="A56962" t="s">
        <v>4</v>
      </c>
      <c r="B56962">
        <v>1.8005651076189899</v>
      </c>
    </row>
    <row r="56963" spans="1:2">
      <c r="A56963" t="s">
        <v>4</v>
      </c>
      <c r="B56963">
        <v>1.81498542936258</v>
      </c>
    </row>
    <row r="56964" spans="1:2">
      <c r="A56964" t="s">
        <v>4</v>
      </c>
      <c r="B56964">
        <v>1.7840261151846499</v>
      </c>
    </row>
    <row r="56965" spans="1:2">
      <c r="A56965" t="s">
        <v>4</v>
      </c>
      <c r="B56965">
        <v>1.7860943869755801</v>
      </c>
    </row>
    <row r="56966" spans="1:2">
      <c r="A56966" t="s">
        <v>4</v>
      </c>
      <c r="B56966">
        <v>1.7367228675450199</v>
      </c>
    </row>
    <row r="56967" spans="1:2">
      <c r="A56967" t="s">
        <v>4</v>
      </c>
      <c r="B56967">
        <v>1.7594408025508299</v>
      </c>
    </row>
    <row r="56968" spans="1:2">
      <c r="A56968" t="s">
        <v>4</v>
      </c>
      <c r="B56968">
        <v>1.78160286545719</v>
      </c>
    </row>
    <row r="56969" spans="1:2">
      <c r="A56969" t="s">
        <v>4</v>
      </c>
      <c r="B56969">
        <v>1.76035828082642</v>
      </c>
    </row>
    <row r="56970" spans="1:2">
      <c r="A56970" t="s">
        <v>4</v>
      </c>
      <c r="B56970">
        <v>1.7810737009036099</v>
      </c>
    </row>
    <row r="56971" spans="1:2">
      <c r="A56971" t="s">
        <v>4</v>
      </c>
      <c r="B56971">
        <v>1.7606102123068901</v>
      </c>
    </row>
    <row r="56972" spans="1:2">
      <c r="A56972" t="s">
        <v>4</v>
      </c>
      <c r="B56972">
        <v>1.7503168765678701</v>
      </c>
    </row>
    <row r="56973" spans="1:2">
      <c r="A56973" t="s">
        <v>4</v>
      </c>
      <c r="B56973">
        <v>1.72765200475848</v>
      </c>
    </row>
    <row r="56974" spans="1:2">
      <c r="A56974" t="s">
        <v>4</v>
      </c>
      <c r="B56974">
        <v>1.7313901904914899</v>
      </c>
    </row>
    <row r="56975" spans="1:2">
      <c r="A56975" t="s">
        <v>4</v>
      </c>
      <c r="B56975">
        <v>1.7283496441416</v>
      </c>
    </row>
    <row r="56976" spans="1:2">
      <c r="A56976" t="s">
        <v>4</v>
      </c>
      <c r="B56976">
        <v>1.77230697582765</v>
      </c>
    </row>
    <row r="56977" spans="1:2">
      <c r="A56977" t="s">
        <v>4</v>
      </c>
      <c r="B56977">
        <v>1.6727655875143099</v>
      </c>
    </row>
    <row r="56978" spans="1:2">
      <c r="A56978" t="s">
        <v>4</v>
      </c>
      <c r="B56978">
        <v>1.74707741184236</v>
      </c>
    </row>
    <row r="56979" spans="1:2">
      <c r="A56979" t="s">
        <v>4</v>
      </c>
      <c r="B56979">
        <v>1.6978044721377099</v>
      </c>
    </row>
    <row r="56980" spans="1:2">
      <c r="A56980" t="s">
        <v>4</v>
      </c>
      <c r="B56980">
        <v>1.7464894147569601</v>
      </c>
    </row>
    <row r="56981" spans="1:2">
      <c r="A56981" t="s">
        <v>4</v>
      </c>
      <c r="B56981">
        <v>1.74664423594255</v>
      </c>
    </row>
    <row r="56982" spans="1:2">
      <c r="A56982" t="s">
        <v>4</v>
      </c>
      <c r="B56982">
        <v>1.7054750574353701</v>
      </c>
    </row>
    <row r="56983" spans="1:2">
      <c r="A56983" t="s">
        <v>4</v>
      </c>
      <c r="B56983">
        <v>1.80366145476699</v>
      </c>
    </row>
    <row r="56984" spans="1:2">
      <c r="A56984" t="s">
        <v>4</v>
      </c>
      <c r="B56984">
        <v>1.7149477673514699</v>
      </c>
    </row>
    <row r="56985" spans="1:2">
      <c r="A56985" t="s">
        <v>4</v>
      </c>
      <c r="B56985">
        <v>1.73550591566936</v>
      </c>
    </row>
    <row r="56986" spans="1:2">
      <c r="A56986" t="s">
        <v>4</v>
      </c>
      <c r="B56986">
        <v>1.74912211939859</v>
      </c>
    </row>
    <row r="56987" spans="1:2">
      <c r="A56987" t="s">
        <v>4</v>
      </c>
      <c r="B56987">
        <v>1.7164597485569399</v>
      </c>
    </row>
    <row r="56988" spans="1:2">
      <c r="A56988" t="s">
        <v>4</v>
      </c>
      <c r="B56988">
        <v>1.7808703664081</v>
      </c>
    </row>
    <row r="56989" spans="1:2">
      <c r="A56989" t="s">
        <v>4</v>
      </c>
      <c r="B56989">
        <v>1.7671852124438301</v>
      </c>
    </row>
    <row r="56990" spans="1:2">
      <c r="A56990" t="s">
        <v>4</v>
      </c>
      <c r="B56990">
        <v>1.7993045733677799</v>
      </c>
    </row>
    <row r="56991" spans="1:2">
      <c r="A56991" t="s">
        <v>4</v>
      </c>
      <c r="B56991">
        <v>1.7409685970258699</v>
      </c>
    </row>
    <row r="56992" spans="1:2">
      <c r="A56992" t="s">
        <v>4</v>
      </c>
      <c r="B56992">
        <v>1.7345061807666899</v>
      </c>
    </row>
    <row r="56993" spans="1:2">
      <c r="A56993" t="s">
        <v>4</v>
      </c>
      <c r="B56993">
        <v>1.77102681771514</v>
      </c>
    </row>
    <row r="56994" spans="1:2">
      <c r="A56994" t="s">
        <v>4</v>
      </c>
      <c r="B56994">
        <v>1.7976600739119</v>
      </c>
    </row>
    <row r="56995" spans="1:2">
      <c r="A56995" t="s">
        <v>4</v>
      </c>
      <c r="B56995">
        <v>1.7950971694716999</v>
      </c>
    </row>
    <row r="56996" spans="1:2">
      <c r="A56996" t="s">
        <v>4</v>
      </c>
      <c r="B56996">
        <v>1.78283563956279</v>
      </c>
    </row>
    <row r="56997" spans="1:2">
      <c r="A56997" t="s">
        <v>4</v>
      </c>
      <c r="B56997">
        <v>1.78165402620831</v>
      </c>
    </row>
    <row r="56998" spans="1:2">
      <c r="A56998" t="s">
        <v>4</v>
      </c>
      <c r="B56998">
        <v>1.77742866576779</v>
      </c>
    </row>
    <row r="56999" spans="1:2">
      <c r="A56999" t="s">
        <v>4</v>
      </c>
      <c r="B56999">
        <v>1.7942371856250501</v>
      </c>
    </row>
    <row r="57000" spans="1:2">
      <c r="A57000" t="s">
        <v>4</v>
      </c>
      <c r="B57000">
        <v>1.81919247531911</v>
      </c>
    </row>
    <row r="57001" spans="1:2">
      <c r="A57001" t="s">
        <v>4</v>
      </c>
      <c r="B57001">
        <v>1.81008636357465</v>
      </c>
    </row>
    <row r="57002" spans="1:2">
      <c r="A57002" t="s">
        <v>4</v>
      </c>
      <c r="B57002">
        <v>1.8271335684182799</v>
      </c>
    </row>
    <row r="57003" spans="1:2">
      <c r="A57003" t="s">
        <v>4</v>
      </c>
      <c r="B57003">
        <v>1.80149170104476</v>
      </c>
    </row>
    <row r="57004" spans="1:2">
      <c r="A57004" t="s">
        <v>4</v>
      </c>
      <c r="B57004">
        <v>1.78895816111619</v>
      </c>
    </row>
    <row r="57005" spans="1:2">
      <c r="A57005" t="s">
        <v>4</v>
      </c>
      <c r="B57005">
        <v>1.8257818328520099</v>
      </c>
    </row>
    <row r="57006" spans="1:2">
      <c r="A57006" t="s">
        <v>4</v>
      </c>
      <c r="B57006">
        <v>1.8753618274282999</v>
      </c>
    </row>
    <row r="57007" spans="1:2">
      <c r="A57007" t="s">
        <v>4</v>
      </c>
      <c r="B57007">
        <v>1.87507494395921</v>
      </c>
    </row>
    <row r="57008" spans="1:2">
      <c r="A57008" t="s">
        <v>4</v>
      </c>
      <c r="B57008">
        <v>1.8578119839786</v>
      </c>
    </row>
    <row r="57009" spans="1:2">
      <c r="A57009" t="s">
        <v>4</v>
      </c>
      <c r="B57009">
        <v>1.87059052355165</v>
      </c>
    </row>
    <row r="57010" spans="1:2">
      <c r="A57010" t="s">
        <v>4</v>
      </c>
      <c r="B57010">
        <v>1.88560179927668</v>
      </c>
    </row>
    <row r="57011" spans="1:2">
      <c r="A57011" t="s">
        <v>4</v>
      </c>
      <c r="B57011">
        <v>1.86848602787992</v>
      </c>
    </row>
    <row r="57012" spans="1:2">
      <c r="A57012" t="s">
        <v>4</v>
      </c>
      <c r="B57012">
        <v>1.86267840160578</v>
      </c>
    </row>
    <row r="57013" spans="1:2">
      <c r="A57013" t="s">
        <v>4</v>
      </c>
      <c r="B57013">
        <v>1.88008230489133</v>
      </c>
    </row>
    <row r="57014" spans="1:2">
      <c r="A57014" t="s">
        <v>4</v>
      </c>
      <c r="B57014">
        <v>1.9186430543348101</v>
      </c>
    </row>
    <row r="57015" spans="1:2">
      <c r="A57015" t="s">
        <v>4</v>
      </c>
      <c r="B57015">
        <v>1.9074347406569101</v>
      </c>
    </row>
    <row r="57016" spans="1:2">
      <c r="A57016" t="s">
        <v>4</v>
      </c>
      <c r="B57016">
        <v>1.91264371348706</v>
      </c>
    </row>
    <row r="57017" spans="1:2">
      <c r="A57017" t="s">
        <v>4</v>
      </c>
      <c r="B57017">
        <v>1.88347903142902</v>
      </c>
    </row>
    <row r="57018" spans="1:2">
      <c r="A57018" t="s">
        <v>4</v>
      </c>
      <c r="B57018">
        <v>1.9311527199951699</v>
      </c>
    </row>
    <row r="57019" spans="1:2">
      <c r="A57019" t="s">
        <v>4</v>
      </c>
      <c r="B57019">
        <v>1.88207463478573</v>
      </c>
    </row>
    <row r="57020" spans="1:2">
      <c r="A57020" t="s">
        <v>4</v>
      </c>
      <c r="B57020">
        <v>1.88042505671836</v>
      </c>
    </row>
    <row r="57021" spans="1:2">
      <c r="A57021" t="s">
        <v>4</v>
      </c>
      <c r="B57021">
        <v>1.8997812419014399</v>
      </c>
    </row>
    <row r="57022" spans="1:2">
      <c r="A57022" t="s">
        <v>4</v>
      </c>
      <c r="B57022">
        <v>1.8677928591314401</v>
      </c>
    </row>
    <row r="57023" spans="1:2">
      <c r="A57023" t="s">
        <v>4</v>
      </c>
      <c r="B57023">
        <v>1.8996819808388701</v>
      </c>
    </row>
    <row r="57024" spans="1:2">
      <c r="A57024" t="s">
        <v>4</v>
      </c>
      <c r="B57024">
        <v>1.8985791156537</v>
      </c>
    </row>
    <row r="57025" spans="1:2">
      <c r="A57025" t="s">
        <v>4</v>
      </c>
      <c r="B57025">
        <v>1.8560958911416101</v>
      </c>
    </row>
    <row r="57026" spans="1:2">
      <c r="A57026" t="s">
        <v>4</v>
      </c>
      <c r="B57026">
        <v>1.89201474448715</v>
      </c>
    </row>
    <row r="57027" spans="1:2">
      <c r="A57027" t="s">
        <v>4</v>
      </c>
      <c r="B57027">
        <v>1.9299987696724199</v>
      </c>
    </row>
    <row r="57028" spans="1:2">
      <c r="A57028" t="s">
        <v>4</v>
      </c>
      <c r="B57028">
        <v>1.8778081208764901</v>
      </c>
    </row>
    <row r="57029" spans="1:2">
      <c r="A57029" t="s">
        <v>4</v>
      </c>
      <c r="B57029">
        <v>1.9351383899082499</v>
      </c>
    </row>
    <row r="57030" spans="1:2">
      <c r="A57030" t="s">
        <v>4</v>
      </c>
      <c r="B57030">
        <v>1.8693656830924601</v>
      </c>
    </row>
    <row r="57031" spans="1:2">
      <c r="A57031" t="s">
        <v>4</v>
      </c>
      <c r="B57031">
        <v>1.8809247928905299</v>
      </c>
    </row>
    <row r="57032" spans="1:2">
      <c r="A57032" t="s">
        <v>4</v>
      </c>
      <c r="B57032">
        <v>1.87833042838633</v>
      </c>
    </row>
    <row r="57033" spans="1:2">
      <c r="A57033" t="s">
        <v>4</v>
      </c>
      <c r="B57033">
        <v>1.8889023990882901</v>
      </c>
    </row>
    <row r="57034" spans="1:2">
      <c r="A57034" t="s">
        <v>4</v>
      </c>
      <c r="B57034">
        <v>1.8532751255831399</v>
      </c>
    </row>
    <row r="57035" spans="1:2">
      <c r="A57035" t="s">
        <v>4</v>
      </c>
      <c r="B57035">
        <v>1.86274928044924</v>
      </c>
    </row>
    <row r="57036" spans="1:2">
      <c r="A57036" t="s">
        <v>4</v>
      </c>
      <c r="B57036">
        <v>1.8599921846686001</v>
      </c>
    </row>
    <row r="57037" spans="1:2">
      <c r="A57037" t="s">
        <v>4</v>
      </c>
      <c r="B57037">
        <v>1.8814209705231499</v>
      </c>
    </row>
    <row r="57038" spans="1:2">
      <c r="A57038" t="s">
        <v>4</v>
      </c>
      <c r="B57038">
        <v>1.80873049085329</v>
      </c>
    </row>
    <row r="57039" spans="1:2">
      <c r="A57039" t="s">
        <v>4</v>
      </c>
      <c r="B57039">
        <v>1.86622906028086</v>
      </c>
    </row>
    <row r="57040" spans="1:2">
      <c r="A57040" t="s">
        <v>4</v>
      </c>
      <c r="B57040">
        <v>1.83440154323925</v>
      </c>
    </row>
    <row r="57041" spans="1:2">
      <c r="A57041" t="s">
        <v>4</v>
      </c>
      <c r="B57041">
        <v>1.8555190577051099</v>
      </c>
    </row>
    <row r="57042" spans="1:2">
      <c r="A57042" t="s">
        <v>4</v>
      </c>
      <c r="B57042">
        <v>1.8189535797721901</v>
      </c>
    </row>
    <row r="57043" spans="1:2">
      <c r="A57043" t="s">
        <v>4</v>
      </c>
      <c r="B57043">
        <v>1.8078556452753201</v>
      </c>
    </row>
    <row r="57044" spans="1:2">
      <c r="A57044" t="s">
        <v>4</v>
      </c>
      <c r="B57044">
        <v>1.7678279538161401</v>
      </c>
    </row>
    <row r="57045" spans="1:2">
      <c r="A57045" t="s">
        <v>4</v>
      </c>
      <c r="B57045">
        <v>1.8654398908377501</v>
      </c>
    </row>
    <row r="57046" spans="1:2">
      <c r="A57046" t="s">
        <v>4</v>
      </c>
      <c r="B57046">
        <v>1.7808454625539301</v>
      </c>
    </row>
    <row r="57047" spans="1:2">
      <c r="A57047" t="s">
        <v>4</v>
      </c>
      <c r="B57047">
        <v>1.8382024376119801</v>
      </c>
    </row>
    <row r="57048" spans="1:2">
      <c r="A57048" t="s">
        <v>4</v>
      </c>
      <c r="B57048">
        <v>1.78730198739224</v>
      </c>
    </row>
    <row r="57049" spans="1:2">
      <c r="A57049" t="s">
        <v>4</v>
      </c>
      <c r="B57049">
        <v>1.77622245470508</v>
      </c>
    </row>
    <row r="57050" spans="1:2">
      <c r="A57050" t="s">
        <v>4</v>
      </c>
      <c r="B57050">
        <v>1.7927661692666701</v>
      </c>
    </row>
    <row r="57051" spans="1:2">
      <c r="A57051" t="s">
        <v>4</v>
      </c>
      <c r="B57051">
        <v>1.76287244118674</v>
      </c>
    </row>
    <row r="57052" spans="1:2">
      <c r="A57052" t="s">
        <v>4</v>
      </c>
      <c r="B57052">
        <v>1.7534147433018401</v>
      </c>
    </row>
    <row r="57053" spans="1:2">
      <c r="A57053" t="s">
        <v>4</v>
      </c>
      <c r="B57053">
        <v>1.73806985419188</v>
      </c>
    </row>
    <row r="57054" spans="1:2">
      <c r="A57054" t="s">
        <v>4</v>
      </c>
      <c r="B57054">
        <v>1.7860729858754401</v>
      </c>
    </row>
    <row r="57055" spans="1:2">
      <c r="A57055" t="s">
        <v>4</v>
      </c>
      <c r="B57055">
        <v>1.7378289480373501</v>
      </c>
    </row>
    <row r="57056" spans="1:2">
      <c r="A57056" t="s">
        <v>4</v>
      </c>
      <c r="B57056">
        <v>1.6834469630725699</v>
      </c>
    </row>
    <row r="57057" spans="1:2">
      <c r="A57057" t="s">
        <v>4</v>
      </c>
      <c r="B57057">
        <v>1.7518864609642999</v>
      </c>
    </row>
    <row r="57058" spans="1:2">
      <c r="A57058" t="s">
        <v>4</v>
      </c>
      <c r="B57058">
        <v>1.7332117890161001</v>
      </c>
    </row>
    <row r="57059" spans="1:2">
      <c r="A57059" t="s">
        <v>4</v>
      </c>
      <c r="B57059">
        <v>1.7076782489673199</v>
      </c>
    </row>
    <row r="57060" spans="1:2">
      <c r="A57060" t="s">
        <v>4</v>
      </c>
      <c r="B57060">
        <v>1.7410606846641301</v>
      </c>
    </row>
    <row r="57061" spans="1:2">
      <c r="A57061" t="s">
        <v>4</v>
      </c>
      <c r="B57061">
        <v>1.72251482048871</v>
      </c>
    </row>
    <row r="57062" spans="1:2">
      <c r="A57062" t="s">
        <v>4</v>
      </c>
      <c r="B57062">
        <v>1.68363029527055</v>
      </c>
    </row>
    <row r="57063" spans="1:2">
      <c r="A57063" t="s">
        <v>4</v>
      </c>
      <c r="B57063">
        <v>1.71782685849592</v>
      </c>
    </row>
    <row r="57064" spans="1:2">
      <c r="A57064" t="s">
        <v>4</v>
      </c>
      <c r="B57064">
        <v>1.71615709526673</v>
      </c>
    </row>
    <row r="57065" spans="1:2">
      <c r="A57065" t="s">
        <v>4</v>
      </c>
      <c r="B57065">
        <v>1.71656801241396</v>
      </c>
    </row>
    <row r="57066" spans="1:2">
      <c r="A57066" t="s">
        <v>4</v>
      </c>
      <c r="B57066">
        <v>1.70193323781865</v>
      </c>
    </row>
    <row r="57067" spans="1:2">
      <c r="A57067" t="s">
        <v>4</v>
      </c>
      <c r="B57067">
        <v>1.74362971998216</v>
      </c>
    </row>
    <row r="57068" spans="1:2">
      <c r="A57068" t="s">
        <v>4</v>
      </c>
      <c r="B57068">
        <v>1.7336090080945601</v>
      </c>
    </row>
    <row r="57069" spans="1:2">
      <c r="A57069" t="s">
        <v>4</v>
      </c>
      <c r="B57069">
        <v>1.7157129098856501</v>
      </c>
    </row>
    <row r="57070" spans="1:2">
      <c r="A57070" t="s">
        <v>4</v>
      </c>
      <c r="B57070">
        <v>1.7521957814396101</v>
      </c>
    </row>
    <row r="57071" spans="1:2">
      <c r="A57071" t="s">
        <v>4</v>
      </c>
      <c r="B57071">
        <v>1.7226050288846499</v>
      </c>
    </row>
    <row r="57072" spans="1:2">
      <c r="A57072" t="s">
        <v>4</v>
      </c>
      <c r="B57072">
        <v>1.72261825999075</v>
      </c>
    </row>
    <row r="57073" spans="1:2">
      <c r="A57073" t="s">
        <v>4</v>
      </c>
      <c r="B57073">
        <v>1.74998863372292</v>
      </c>
    </row>
    <row r="57074" spans="1:2">
      <c r="A57074" t="s">
        <v>4</v>
      </c>
      <c r="B57074">
        <v>1.69157279354754</v>
      </c>
    </row>
    <row r="57075" spans="1:2">
      <c r="A57075" t="s">
        <v>4</v>
      </c>
      <c r="B57075">
        <v>1.73047731921609</v>
      </c>
    </row>
    <row r="57076" spans="1:2">
      <c r="A57076" t="s">
        <v>4</v>
      </c>
      <c r="B57076">
        <v>1.72407508048137</v>
      </c>
    </row>
    <row r="57077" spans="1:2">
      <c r="A57077" t="s">
        <v>4</v>
      </c>
      <c r="B57077">
        <v>1.7573612618152901</v>
      </c>
    </row>
    <row r="57078" spans="1:2">
      <c r="A57078" t="s">
        <v>4</v>
      </c>
      <c r="B57078">
        <v>1.7788364526901801</v>
      </c>
    </row>
    <row r="57079" spans="1:2">
      <c r="A57079" t="s">
        <v>4</v>
      </c>
      <c r="B57079">
        <v>1.7622678007539401</v>
      </c>
    </row>
    <row r="57080" spans="1:2">
      <c r="A57080" t="s">
        <v>4</v>
      </c>
      <c r="B57080">
        <v>1.7400363963356</v>
      </c>
    </row>
    <row r="57081" spans="1:2">
      <c r="A57081" t="s">
        <v>4</v>
      </c>
      <c r="B57081">
        <v>1.78908569672329</v>
      </c>
    </row>
    <row r="57082" spans="1:2">
      <c r="A57082" t="s">
        <v>4</v>
      </c>
      <c r="B57082">
        <v>1.7961945225031699</v>
      </c>
    </row>
    <row r="57083" spans="1:2">
      <c r="A57083" t="s">
        <v>4</v>
      </c>
      <c r="B57083">
        <v>1.7782056323301301</v>
      </c>
    </row>
    <row r="57084" spans="1:2">
      <c r="A57084" t="s">
        <v>4</v>
      </c>
      <c r="B57084">
        <v>1.7709850909437199</v>
      </c>
    </row>
    <row r="57085" spans="1:2">
      <c r="A57085" t="s">
        <v>4</v>
      </c>
      <c r="B57085">
        <v>1.8410699092941001</v>
      </c>
    </row>
    <row r="57086" spans="1:2">
      <c r="A57086" t="s">
        <v>4</v>
      </c>
      <c r="B57086">
        <v>1.80368405025837</v>
      </c>
    </row>
    <row r="57087" spans="1:2">
      <c r="A57087" t="s">
        <v>4</v>
      </c>
      <c r="B57087">
        <v>1.82785099504548</v>
      </c>
    </row>
    <row r="57088" spans="1:2">
      <c r="A57088" t="s">
        <v>4</v>
      </c>
      <c r="B57088">
        <v>1.8259773895616001</v>
      </c>
    </row>
    <row r="57089" spans="1:2">
      <c r="A57089" t="s">
        <v>4</v>
      </c>
      <c r="B57089">
        <v>1.8426983168989799</v>
      </c>
    </row>
    <row r="57090" spans="1:2">
      <c r="A57090" t="s">
        <v>4</v>
      </c>
      <c r="B57090">
        <v>1.8558748772931899</v>
      </c>
    </row>
    <row r="57091" spans="1:2">
      <c r="A57091" t="s">
        <v>4</v>
      </c>
      <c r="B57091">
        <v>1.84056609113514</v>
      </c>
    </row>
    <row r="57092" spans="1:2">
      <c r="A57092" t="s">
        <v>4</v>
      </c>
      <c r="B57092">
        <v>1.83156153960002</v>
      </c>
    </row>
    <row r="57093" spans="1:2">
      <c r="A57093" t="s">
        <v>4</v>
      </c>
      <c r="B57093">
        <v>1.87417429322372</v>
      </c>
    </row>
    <row r="57094" spans="1:2">
      <c r="A57094" t="s">
        <v>4</v>
      </c>
      <c r="B57094">
        <v>1.9164867656437801</v>
      </c>
    </row>
    <row r="57095" spans="1:2">
      <c r="A57095" t="s">
        <v>4</v>
      </c>
      <c r="B57095">
        <v>1.86705689420118</v>
      </c>
    </row>
    <row r="57096" spans="1:2">
      <c r="A57096" t="s">
        <v>4</v>
      </c>
      <c r="B57096">
        <v>1.8684641171582199</v>
      </c>
    </row>
    <row r="57097" spans="1:2">
      <c r="A57097" t="s">
        <v>4</v>
      </c>
      <c r="B57097">
        <v>1.90036942451027</v>
      </c>
    </row>
    <row r="57098" spans="1:2">
      <c r="A57098" t="s">
        <v>4</v>
      </c>
      <c r="B57098">
        <v>1.8994397407527399</v>
      </c>
    </row>
    <row r="57099" spans="1:2">
      <c r="A57099" t="s">
        <v>4</v>
      </c>
      <c r="B57099">
        <v>1.84406042299934</v>
      </c>
    </row>
    <row r="57100" spans="1:2">
      <c r="A57100" t="s">
        <v>4</v>
      </c>
      <c r="B57100">
        <v>1.9009962881933999</v>
      </c>
    </row>
    <row r="57101" spans="1:2">
      <c r="A57101" t="s">
        <v>4</v>
      </c>
      <c r="B57101">
        <v>1.8853160219899201</v>
      </c>
    </row>
    <row r="57102" spans="1:2">
      <c r="A57102" t="s">
        <v>4</v>
      </c>
      <c r="B57102">
        <v>1.89486120350757</v>
      </c>
    </row>
    <row r="57103" spans="1:2">
      <c r="A57103" t="s">
        <v>4</v>
      </c>
      <c r="B57103">
        <v>1.88633347664217</v>
      </c>
    </row>
    <row r="57104" spans="1:2">
      <c r="A57104" t="s">
        <v>4</v>
      </c>
      <c r="B57104">
        <v>1.91120851734473</v>
      </c>
    </row>
    <row r="57105" spans="1:2">
      <c r="A57105" t="s">
        <v>4</v>
      </c>
      <c r="B57105">
        <v>1.8670635422352999</v>
      </c>
    </row>
    <row r="57106" spans="1:2">
      <c r="A57106" t="s">
        <v>4</v>
      </c>
      <c r="B57106">
        <v>1.9133299593103601</v>
      </c>
    </row>
    <row r="57107" spans="1:2">
      <c r="A57107" t="s">
        <v>4</v>
      </c>
      <c r="B57107">
        <v>1.90800807356862</v>
      </c>
    </row>
    <row r="57108" spans="1:2">
      <c r="A57108" t="s">
        <v>4</v>
      </c>
      <c r="B57108">
        <v>1.9194447711113201</v>
      </c>
    </row>
    <row r="57109" spans="1:2">
      <c r="A57109" t="s">
        <v>4</v>
      </c>
      <c r="B57109">
        <v>1.8965500206282999</v>
      </c>
    </row>
    <row r="57110" spans="1:2">
      <c r="A57110" t="s">
        <v>4</v>
      </c>
      <c r="B57110">
        <v>1.9321096641075901</v>
      </c>
    </row>
    <row r="57111" spans="1:2">
      <c r="A57111" t="s">
        <v>4</v>
      </c>
      <c r="B57111">
        <v>1.8878137731419999</v>
      </c>
    </row>
    <row r="57112" spans="1:2">
      <c r="A57112" t="s">
        <v>4</v>
      </c>
      <c r="B57112">
        <v>1.86326684954662</v>
      </c>
    </row>
    <row r="57113" spans="1:2">
      <c r="A57113" t="s">
        <v>4</v>
      </c>
      <c r="B57113">
        <v>1.91174966819518</v>
      </c>
    </row>
    <row r="57114" spans="1:2">
      <c r="A57114" t="s">
        <v>4</v>
      </c>
      <c r="B57114">
        <v>1.88013668791037</v>
      </c>
    </row>
    <row r="57115" spans="1:2">
      <c r="A57115" t="s">
        <v>4</v>
      </c>
      <c r="B57115">
        <v>1.8224874420405499</v>
      </c>
    </row>
    <row r="57116" spans="1:2">
      <c r="A57116" t="s">
        <v>4</v>
      </c>
      <c r="B57116">
        <v>1.91523075167838</v>
      </c>
    </row>
    <row r="57117" spans="1:2">
      <c r="A57117" t="s">
        <v>4</v>
      </c>
      <c r="B57117">
        <v>1.8651388931948401</v>
      </c>
    </row>
    <row r="57118" spans="1:2">
      <c r="A57118" t="s">
        <v>4</v>
      </c>
      <c r="B57118">
        <v>1.8398075544394701</v>
      </c>
    </row>
    <row r="57119" spans="1:2">
      <c r="A57119" t="s">
        <v>4</v>
      </c>
      <c r="B57119">
        <v>1.8964769598151401</v>
      </c>
    </row>
    <row r="57120" spans="1:2">
      <c r="A57120" t="s">
        <v>4</v>
      </c>
      <c r="B57120">
        <v>1.8321423180992999</v>
      </c>
    </row>
    <row r="57121" spans="1:2">
      <c r="A57121" t="s">
        <v>4</v>
      </c>
      <c r="B57121">
        <v>1.83999906912674</v>
      </c>
    </row>
    <row r="57122" spans="1:2">
      <c r="A57122" t="s">
        <v>4</v>
      </c>
      <c r="B57122">
        <v>1.8860481011022801</v>
      </c>
    </row>
    <row r="57123" spans="1:2">
      <c r="A57123" t="s">
        <v>4</v>
      </c>
      <c r="B57123">
        <v>1.83559496133773</v>
      </c>
    </row>
    <row r="57124" spans="1:2">
      <c r="A57124" t="s">
        <v>4</v>
      </c>
      <c r="B57124">
        <v>1.83890332931016</v>
      </c>
    </row>
    <row r="57125" spans="1:2">
      <c r="A57125" t="s">
        <v>4</v>
      </c>
      <c r="B57125">
        <v>1.8191170859150301</v>
      </c>
    </row>
    <row r="57126" spans="1:2">
      <c r="A57126" t="s">
        <v>4</v>
      </c>
      <c r="B57126">
        <v>1.7795628997739801</v>
      </c>
    </row>
    <row r="57127" spans="1:2">
      <c r="A57127" t="s">
        <v>4</v>
      </c>
      <c r="B57127">
        <v>1.7902354993957701</v>
      </c>
    </row>
    <row r="57128" spans="1:2">
      <c r="A57128" t="s">
        <v>4</v>
      </c>
      <c r="B57128">
        <v>1.8510628762746599</v>
      </c>
    </row>
    <row r="57129" spans="1:2">
      <c r="A57129" t="s">
        <v>4</v>
      </c>
      <c r="B57129">
        <v>1.7966998164091601</v>
      </c>
    </row>
    <row r="57130" spans="1:2">
      <c r="A57130" t="s">
        <v>4</v>
      </c>
      <c r="B57130">
        <v>1.8013800983938499</v>
      </c>
    </row>
    <row r="57131" spans="1:2">
      <c r="A57131" t="s">
        <v>4</v>
      </c>
      <c r="B57131">
        <v>1.8081608226832</v>
      </c>
    </row>
    <row r="57132" spans="1:2">
      <c r="A57132" t="s">
        <v>4</v>
      </c>
      <c r="B57132">
        <v>1.74838143880088</v>
      </c>
    </row>
    <row r="57133" spans="1:2">
      <c r="A57133" t="s">
        <v>4</v>
      </c>
      <c r="B57133">
        <v>1.7719332651152999</v>
      </c>
    </row>
    <row r="57134" spans="1:2">
      <c r="A57134" t="s">
        <v>4</v>
      </c>
      <c r="B57134">
        <v>1.7669356664893101</v>
      </c>
    </row>
    <row r="57135" spans="1:2">
      <c r="A57135" t="s">
        <v>4</v>
      </c>
      <c r="B57135">
        <v>1.7706810260985999</v>
      </c>
    </row>
    <row r="57136" spans="1:2">
      <c r="A57136" t="s">
        <v>4</v>
      </c>
      <c r="B57136">
        <v>1.77237191064361</v>
      </c>
    </row>
    <row r="57137" spans="1:2">
      <c r="A57137" t="s">
        <v>4</v>
      </c>
      <c r="B57137">
        <v>1.7415704283110001</v>
      </c>
    </row>
    <row r="57138" spans="1:2">
      <c r="A57138" t="s">
        <v>4</v>
      </c>
      <c r="B57138">
        <v>1.73657095431401</v>
      </c>
    </row>
    <row r="57139" spans="1:2">
      <c r="A57139" t="s">
        <v>4</v>
      </c>
      <c r="B57139">
        <v>1.7078693293604701</v>
      </c>
    </row>
    <row r="57140" spans="1:2">
      <c r="A57140" t="s">
        <v>4</v>
      </c>
      <c r="B57140">
        <v>1.7191487860992001</v>
      </c>
    </row>
    <row r="57141" spans="1:2">
      <c r="A57141" t="s">
        <v>4</v>
      </c>
      <c r="B57141">
        <v>1.7745537894768</v>
      </c>
    </row>
    <row r="57142" spans="1:2">
      <c r="A57142" t="s">
        <v>4</v>
      </c>
      <c r="B57142">
        <v>1.74494538425057</v>
      </c>
    </row>
    <row r="57143" spans="1:2">
      <c r="A57143" t="s">
        <v>4</v>
      </c>
      <c r="B57143">
        <v>1.7454516169490499</v>
      </c>
    </row>
    <row r="57144" spans="1:2">
      <c r="A57144" t="s">
        <v>4</v>
      </c>
      <c r="B57144">
        <v>1.68973452450549</v>
      </c>
    </row>
    <row r="57145" spans="1:2">
      <c r="A57145" t="s">
        <v>4</v>
      </c>
      <c r="B57145">
        <v>1.70579965535981</v>
      </c>
    </row>
    <row r="57146" spans="1:2">
      <c r="A57146" t="s">
        <v>4</v>
      </c>
      <c r="B57146">
        <v>1.69153659695725</v>
      </c>
    </row>
    <row r="57147" spans="1:2">
      <c r="A57147" t="s">
        <v>4</v>
      </c>
      <c r="B57147">
        <v>1.7457401060190201</v>
      </c>
    </row>
    <row r="57148" spans="1:2">
      <c r="A57148" t="s">
        <v>4</v>
      </c>
      <c r="B57148">
        <v>1.7131912530969999</v>
      </c>
    </row>
    <row r="57149" spans="1:2">
      <c r="A57149" t="s">
        <v>4</v>
      </c>
      <c r="B57149">
        <v>1.72368100736664</v>
      </c>
    </row>
    <row r="57150" spans="1:2">
      <c r="A57150" t="s">
        <v>4</v>
      </c>
      <c r="B57150">
        <v>1.72498245786797</v>
      </c>
    </row>
    <row r="57151" spans="1:2">
      <c r="A57151" t="s">
        <v>4</v>
      </c>
      <c r="B57151">
        <v>1.6970545610088801</v>
      </c>
    </row>
    <row r="57152" spans="1:2">
      <c r="A57152" t="s">
        <v>4</v>
      </c>
      <c r="B57152">
        <v>1.7408497817558499</v>
      </c>
    </row>
    <row r="57153" spans="1:2">
      <c r="A57153" t="s">
        <v>4</v>
      </c>
      <c r="B57153">
        <v>1.7304934089520301</v>
      </c>
    </row>
    <row r="57154" spans="1:2">
      <c r="A57154" t="s">
        <v>4</v>
      </c>
      <c r="B57154">
        <v>1.7418643443219299</v>
      </c>
    </row>
    <row r="57155" spans="1:2">
      <c r="A57155" t="s">
        <v>4</v>
      </c>
      <c r="B57155">
        <v>1.7649864271904101</v>
      </c>
    </row>
    <row r="57156" spans="1:2">
      <c r="A57156" t="s">
        <v>4</v>
      </c>
      <c r="B57156">
        <v>1.7321072188737801</v>
      </c>
    </row>
    <row r="57157" spans="1:2">
      <c r="A57157" t="s">
        <v>4</v>
      </c>
      <c r="B57157">
        <v>1.77996061886652</v>
      </c>
    </row>
    <row r="57158" spans="1:2">
      <c r="A57158" t="s">
        <v>4</v>
      </c>
      <c r="B57158">
        <v>1.68901880766827</v>
      </c>
    </row>
    <row r="57159" spans="1:2">
      <c r="A57159" t="s">
        <v>4</v>
      </c>
      <c r="B57159">
        <v>1.76451727639046</v>
      </c>
    </row>
    <row r="57160" spans="1:2">
      <c r="A57160" t="s">
        <v>4</v>
      </c>
      <c r="B57160">
        <v>1.7145334415290401</v>
      </c>
    </row>
    <row r="57161" spans="1:2">
      <c r="A57161" t="s">
        <v>4</v>
      </c>
      <c r="B57161">
        <v>1.73769350450243</v>
      </c>
    </row>
    <row r="57162" spans="1:2">
      <c r="A57162" t="s">
        <v>4</v>
      </c>
      <c r="B57162">
        <v>1.71871060804985</v>
      </c>
    </row>
    <row r="57163" spans="1:2">
      <c r="A57163" t="s">
        <v>4</v>
      </c>
      <c r="B57163">
        <v>1.7852428776463301</v>
      </c>
    </row>
    <row r="57164" spans="1:2">
      <c r="A57164" t="s">
        <v>4</v>
      </c>
      <c r="B57164">
        <v>1.7559800328185999</v>
      </c>
    </row>
    <row r="57165" spans="1:2">
      <c r="A57165" t="s">
        <v>4</v>
      </c>
      <c r="B57165">
        <v>1.78383514598828</v>
      </c>
    </row>
    <row r="57166" spans="1:2">
      <c r="A57166" t="s">
        <v>4</v>
      </c>
      <c r="B57166">
        <v>1.7949288492181501</v>
      </c>
    </row>
    <row r="57167" spans="1:2">
      <c r="A57167" t="s">
        <v>4</v>
      </c>
      <c r="B57167">
        <v>1.76698721155612</v>
      </c>
    </row>
    <row r="57168" spans="1:2">
      <c r="A57168" t="s">
        <v>4</v>
      </c>
      <c r="B57168">
        <v>1.7958294510430199</v>
      </c>
    </row>
    <row r="57169" spans="1:2">
      <c r="A57169" t="s">
        <v>4</v>
      </c>
      <c r="B57169">
        <v>1.8677202506071</v>
      </c>
    </row>
    <row r="57170" spans="1:2">
      <c r="A57170" t="s">
        <v>4</v>
      </c>
      <c r="B57170">
        <v>1.7907333081849599</v>
      </c>
    </row>
    <row r="57171" spans="1:2">
      <c r="A57171" t="s">
        <v>4</v>
      </c>
      <c r="B57171">
        <v>1.8494756739239</v>
      </c>
    </row>
    <row r="57172" spans="1:2">
      <c r="A57172" t="s">
        <v>4</v>
      </c>
      <c r="B57172">
        <v>1.8214043453551001</v>
      </c>
    </row>
    <row r="57173" spans="1:2">
      <c r="A57173" t="s">
        <v>4</v>
      </c>
      <c r="B57173">
        <v>1.86704746586138</v>
      </c>
    </row>
    <row r="57174" spans="1:2">
      <c r="A57174" t="s">
        <v>4</v>
      </c>
      <c r="B57174">
        <v>1.8651904526849501</v>
      </c>
    </row>
    <row r="57175" spans="1:2">
      <c r="A57175" t="s">
        <v>4</v>
      </c>
      <c r="B57175">
        <v>1.87968147285135</v>
      </c>
    </row>
    <row r="57176" spans="1:2">
      <c r="A57176" t="s">
        <v>4</v>
      </c>
      <c r="B57176">
        <v>1.8764359202201499</v>
      </c>
    </row>
    <row r="57177" spans="1:2">
      <c r="A57177" t="s">
        <v>4</v>
      </c>
      <c r="B57177">
        <v>1.8300515923418601</v>
      </c>
    </row>
    <row r="57178" spans="1:2">
      <c r="A57178" t="s">
        <v>4</v>
      </c>
      <c r="B57178">
        <v>1.8620563680728</v>
      </c>
    </row>
    <row r="57179" spans="1:2">
      <c r="A57179" t="s">
        <v>4</v>
      </c>
      <c r="B57179">
        <v>1.8761674619561699</v>
      </c>
    </row>
    <row r="57180" spans="1:2">
      <c r="A57180" t="s">
        <v>4</v>
      </c>
      <c r="B57180">
        <v>1.88917072834238</v>
      </c>
    </row>
    <row r="57181" spans="1:2">
      <c r="A57181" t="s">
        <v>4</v>
      </c>
      <c r="B57181">
        <v>1.8769905762639001</v>
      </c>
    </row>
    <row r="57182" spans="1:2">
      <c r="A57182" t="s">
        <v>4</v>
      </c>
      <c r="B57182">
        <v>1.8747428146366401</v>
      </c>
    </row>
    <row r="57183" spans="1:2">
      <c r="A57183" t="s">
        <v>4</v>
      </c>
      <c r="B57183">
        <v>1.8823848554393201</v>
      </c>
    </row>
    <row r="57184" spans="1:2">
      <c r="A57184" t="s">
        <v>4</v>
      </c>
      <c r="B57184">
        <v>1.87250164064546</v>
      </c>
    </row>
    <row r="57185" spans="1:2">
      <c r="A57185" t="s">
        <v>4</v>
      </c>
      <c r="B57185">
        <v>1.8934250549768401</v>
      </c>
    </row>
    <row r="57186" spans="1:2">
      <c r="A57186" t="s">
        <v>4</v>
      </c>
      <c r="B57186">
        <v>1.84234645319914</v>
      </c>
    </row>
    <row r="57187" spans="1:2">
      <c r="A57187" t="s">
        <v>4</v>
      </c>
      <c r="B57187">
        <v>1.9237156181180799</v>
      </c>
    </row>
    <row r="57188" spans="1:2">
      <c r="A57188" t="s">
        <v>4</v>
      </c>
      <c r="B57188">
        <v>1.88922512650045</v>
      </c>
    </row>
    <row r="57189" spans="1:2">
      <c r="A57189" t="s">
        <v>4</v>
      </c>
      <c r="B57189">
        <v>1.86853113804308</v>
      </c>
    </row>
    <row r="57190" spans="1:2">
      <c r="A57190" t="s">
        <v>4</v>
      </c>
      <c r="B57190">
        <v>1.95192136278865</v>
      </c>
    </row>
    <row r="57191" spans="1:2">
      <c r="A57191" t="s">
        <v>4</v>
      </c>
      <c r="B57191">
        <v>1.91772464115324</v>
      </c>
    </row>
    <row r="57192" spans="1:2">
      <c r="A57192" t="s">
        <v>4</v>
      </c>
      <c r="B57192">
        <v>1.94075562202128</v>
      </c>
    </row>
    <row r="57193" spans="1:2">
      <c r="A57193" t="s">
        <v>4</v>
      </c>
      <c r="B57193">
        <v>1.92497452730144</v>
      </c>
    </row>
    <row r="57194" spans="1:2">
      <c r="A57194" t="s">
        <v>4</v>
      </c>
      <c r="B57194">
        <v>1.87519030584297</v>
      </c>
    </row>
    <row r="57195" spans="1:2">
      <c r="A57195" t="s">
        <v>4</v>
      </c>
      <c r="B57195">
        <v>1.89238838481696</v>
      </c>
    </row>
    <row r="57196" spans="1:2">
      <c r="A57196" t="s">
        <v>4</v>
      </c>
      <c r="B57196">
        <v>1.88918809286088</v>
      </c>
    </row>
    <row r="57197" spans="1:2">
      <c r="A57197" t="s">
        <v>4</v>
      </c>
      <c r="B57197">
        <v>1.8906583386910001</v>
      </c>
    </row>
    <row r="57198" spans="1:2">
      <c r="A57198" t="s">
        <v>4</v>
      </c>
      <c r="B57198">
        <v>1.8998856681641401</v>
      </c>
    </row>
    <row r="57199" spans="1:2">
      <c r="A57199" t="s">
        <v>4</v>
      </c>
      <c r="B57199">
        <v>1.9019406323618799</v>
      </c>
    </row>
    <row r="57200" spans="1:2">
      <c r="A57200" t="s">
        <v>4</v>
      </c>
      <c r="B57200">
        <v>1.88202454474102</v>
      </c>
    </row>
    <row r="57201" spans="1:2">
      <c r="A57201" t="s">
        <v>4</v>
      </c>
      <c r="B57201">
        <v>1.9041188141368499</v>
      </c>
    </row>
    <row r="57202" spans="1:2">
      <c r="A57202" t="s">
        <v>4</v>
      </c>
      <c r="B57202">
        <v>1.8793889841261699</v>
      </c>
    </row>
    <row r="57203" spans="1:2">
      <c r="A57203" t="s">
        <v>4</v>
      </c>
      <c r="B57203">
        <v>1.8533881440776601</v>
      </c>
    </row>
    <row r="57204" spans="1:2">
      <c r="A57204" t="s">
        <v>4</v>
      </c>
      <c r="B57204">
        <v>1.8291765143132701</v>
      </c>
    </row>
    <row r="57205" spans="1:2">
      <c r="A57205" t="s">
        <v>4</v>
      </c>
      <c r="B57205">
        <v>1.82978381868272</v>
      </c>
    </row>
    <row r="57206" spans="1:2">
      <c r="A57206" t="s">
        <v>4</v>
      </c>
      <c r="B57206">
        <v>1.7883461993257901</v>
      </c>
    </row>
    <row r="57207" spans="1:2">
      <c r="A57207" t="s">
        <v>4</v>
      </c>
      <c r="B57207">
        <v>1.8371190007987599</v>
      </c>
    </row>
    <row r="57208" spans="1:2">
      <c r="A57208" t="s">
        <v>4</v>
      </c>
      <c r="B57208">
        <v>1.8295721834195799</v>
      </c>
    </row>
    <row r="57209" spans="1:2">
      <c r="A57209" t="s">
        <v>4</v>
      </c>
      <c r="B57209">
        <v>1.8139810322096299</v>
      </c>
    </row>
    <row r="57210" spans="1:2">
      <c r="A57210" t="s">
        <v>4</v>
      </c>
      <c r="B57210">
        <v>1.84065775833815</v>
      </c>
    </row>
    <row r="57211" spans="1:2">
      <c r="A57211" t="s">
        <v>4</v>
      </c>
      <c r="B57211">
        <v>1.84317956674766</v>
      </c>
    </row>
    <row r="57212" spans="1:2">
      <c r="A57212" t="s">
        <v>4</v>
      </c>
      <c r="B57212">
        <v>1.7794171559944501</v>
      </c>
    </row>
    <row r="57213" spans="1:2">
      <c r="A57213" t="s">
        <v>4</v>
      </c>
      <c r="B57213">
        <v>1.79532071090471</v>
      </c>
    </row>
    <row r="57214" spans="1:2">
      <c r="A57214" t="s">
        <v>4</v>
      </c>
      <c r="B57214">
        <v>1.77856709068136</v>
      </c>
    </row>
    <row r="57215" spans="1:2">
      <c r="A57215" t="s">
        <v>4</v>
      </c>
      <c r="B57215">
        <v>1.7805408750424301</v>
      </c>
    </row>
    <row r="57216" spans="1:2">
      <c r="A57216" t="s">
        <v>4</v>
      </c>
      <c r="B57216">
        <v>1.77824762932664</v>
      </c>
    </row>
    <row r="57217" spans="1:2">
      <c r="A57217" t="s">
        <v>4</v>
      </c>
      <c r="B57217">
        <v>1.78246988526502</v>
      </c>
    </row>
    <row r="57218" spans="1:2">
      <c r="A57218" t="s">
        <v>4</v>
      </c>
      <c r="B57218">
        <v>1.7594864663346199</v>
      </c>
    </row>
    <row r="57219" spans="1:2">
      <c r="A57219" t="s">
        <v>4</v>
      </c>
      <c r="B57219">
        <v>1.77047588395515</v>
      </c>
    </row>
    <row r="57220" spans="1:2">
      <c r="A57220" t="s">
        <v>4</v>
      </c>
      <c r="B57220">
        <v>1.7468695512896</v>
      </c>
    </row>
    <row r="57221" spans="1:2">
      <c r="A57221" t="s">
        <v>4</v>
      </c>
      <c r="B57221">
        <v>1.7439452818304</v>
      </c>
    </row>
    <row r="57222" spans="1:2">
      <c r="A57222" t="s">
        <v>4</v>
      </c>
      <c r="B57222">
        <v>1.7120495087497301</v>
      </c>
    </row>
    <row r="57223" spans="1:2">
      <c r="A57223" t="s">
        <v>4</v>
      </c>
      <c r="B57223">
        <v>1.7561082597052999</v>
      </c>
    </row>
    <row r="57224" spans="1:2">
      <c r="A57224" t="s">
        <v>4</v>
      </c>
      <c r="B57224">
        <v>1.7379096152733999</v>
      </c>
    </row>
    <row r="57225" spans="1:2">
      <c r="A57225" t="s">
        <v>4</v>
      </c>
      <c r="B57225">
        <v>1.71934730142473</v>
      </c>
    </row>
    <row r="57226" spans="1:2">
      <c r="A57226" t="s">
        <v>4</v>
      </c>
      <c r="B57226">
        <v>1.73123878254716</v>
      </c>
    </row>
    <row r="57227" spans="1:2">
      <c r="A57227" t="s">
        <v>4</v>
      </c>
      <c r="B57227">
        <v>1.69565342310523</v>
      </c>
    </row>
    <row r="57228" spans="1:2">
      <c r="A57228" t="s">
        <v>4</v>
      </c>
      <c r="B57228">
        <v>1.73444730644739</v>
      </c>
    </row>
    <row r="57229" spans="1:2">
      <c r="A57229" t="s">
        <v>4</v>
      </c>
      <c r="B57229">
        <v>1.7307119447463899</v>
      </c>
    </row>
    <row r="57230" spans="1:2">
      <c r="A57230" t="s">
        <v>4</v>
      </c>
      <c r="B57230">
        <v>1.7137025953201701</v>
      </c>
    </row>
    <row r="57231" spans="1:2">
      <c r="A57231" t="s">
        <v>4</v>
      </c>
      <c r="B57231">
        <v>1.7001461562143001</v>
      </c>
    </row>
    <row r="57232" spans="1:2">
      <c r="A57232" t="s">
        <v>4</v>
      </c>
      <c r="B57232">
        <v>1.71312106831581</v>
      </c>
    </row>
    <row r="57233" spans="1:2">
      <c r="A57233" t="s">
        <v>4</v>
      </c>
      <c r="B57233">
        <v>1.67847816893544</v>
      </c>
    </row>
    <row r="57234" spans="1:2">
      <c r="A57234" t="s">
        <v>4</v>
      </c>
      <c r="B57234">
        <v>1.68586480180131</v>
      </c>
    </row>
    <row r="57235" spans="1:2">
      <c r="A57235" t="s">
        <v>4</v>
      </c>
      <c r="B57235">
        <v>1.70167131059045</v>
      </c>
    </row>
    <row r="57236" spans="1:2">
      <c r="A57236" t="s">
        <v>4</v>
      </c>
      <c r="B57236">
        <v>1.7356252354661601</v>
      </c>
    </row>
    <row r="57237" spans="1:2">
      <c r="A57237" t="s">
        <v>4</v>
      </c>
      <c r="B57237">
        <v>1.7471645546002399</v>
      </c>
    </row>
    <row r="57238" spans="1:2">
      <c r="A57238" t="s">
        <v>4</v>
      </c>
      <c r="B57238">
        <v>1.75800885824528</v>
      </c>
    </row>
    <row r="57239" spans="1:2">
      <c r="A57239" t="s">
        <v>4</v>
      </c>
      <c r="B57239">
        <v>1.74570338073946</v>
      </c>
    </row>
    <row r="57240" spans="1:2">
      <c r="A57240" t="s">
        <v>4</v>
      </c>
      <c r="B57240">
        <v>1.7198407193377501</v>
      </c>
    </row>
    <row r="57241" spans="1:2">
      <c r="A57241" t="s">
        <v>4</v>
      </c>
      <c r="B57241">
        <v>1.71792025214815</v>
      </c>
    </row>
    <row r="57242" spans="1:2">
      <c r="A57242" t="s">
        <v>4</v>
      </c>
      <c r="B57242">
        <v>1.7465181254020401</v>
      </c>
    </row>
    <row r="57243" spans="1:2">
      <c r="A57243" t="s">
        <v>4</v>
      </c>
      <c r="B57243">
        <v>1.7200816932068701</v>
      </c>
    </row>
    <row r="57244" spans="1:2">
      <c r="A57244" t="s">
        <v>4</v>
      </c>
      <c r="B57244">
        <v>1.7589676707608</v>
      </c>
    </row>
    <row r="57245" spans="1:2">
      <c r="A57245" t="s">
        <v>4</v>
      </c>
      <c r="B57245">
        <v>1.7536698557539501</v>
      </c>
    </row>
    <row r="57246" spans="1:2">
      <c r="A57246" t="s">
        <v>4</v>
      </c>
      <c r="B57246">
        <v>1.78967083903253</v>
      </c>
    </row>
    <row r="57247" spans="1:2">
      <c r="A57247" t="s">
        <v>4</v>
      </c>
      <c r="B57247">
        <v>1.7765210223098</v>
      </c>
    </row>
    <row r="57248" spans="1:2">
      <c r="A57248" t="s">
        <v>4</v>
      </c>
      <c r="B57248">
        <v>1.77898854050653</v>
      </c>
    </row>
    <row r="57249" spans="1:2">
      <c r="A57249" t="s">
        <v>4</v>
      </c>
      <c r="B57249">
        <v>1.7827727347367599</v>
      </c>
    </row>
    <row r="57250" spans="1:2">
      <c r="A57250" t="s">
        <v>4</v>
      </c>
      <c r="B57250">
        <v>1.8305593875631101</v>
      </c>
    </row>
    <row r="57251" spans="1:2">
      <c r="A57251" t="s">
        <v>4</v>
      </c>
      <c r="B57251">
        <v>1.8254483258606</v>
      </c>
    </row>
    <row r="57252" spans="1:2">
      <c r="A57252" t="s">
        <v>4</v>
      </c>
      <c r="B57252">
        <v>1.8398045052348599</v>
      </c>
    </row>
    <row r="57253" spans="1:2">
      <c r="A57253" t="s">
        <v>4</v>
      </c>
      <c r="B57253">
        <v>1.81742577951466</v>
      </c>
    </row>
    <row r="57254" spans="1:2">
      <c r="A57254" t="s">
        <v>4</v>
      </c>
      <c r="B57254">
        <v>1.8182082285977901</v>
      </c>
    </row>
    <row r="57255" spans="1:2">
      <c r="A57255" t="s">
        <v>4</v>
      </c>
      <c r="B57255">
        <v>1.79303156083501</v>
      </c>
    </row>
    <row r="57256" spans="1:2">
      <c r="A57256" t="s">
        <v>4</v>
      </c>
      <c r="B57256">
        <v>1.7936036433695799</v>
      </c>
    </row>
    <row r="57257" spans="1:2">
      <c r="A57257" t="s">
        <v>4</v>
      </c>
      <c r="B57257">
        <v>1.85600074181185</v>
      </c>
    </row>
    <row r="57258" spans="1:2">
      <c r="A57258" t="s">
        <v>4</v>
      </c>
      <c r="B57258">
        <v>1.8445605984475599</v>
      </c>
    </row>
    <row r="57259" spans="1:2">
      <c r="A57259" t="s">
        <v>4</v>
      </c>
      <c r="B57259">
        <v>1.8370622808080399</v>
      </c>
    </row>
    <row r="57260" spans="1:2">
      <c r="A57260" t="s">
        <v>4</v>
      </c>
      <c r="B57260">
        <v>1.8775275884515401</v>
      </c>
    </row>
    <row r="57261" spans="1:2">
      <c r="A57261" t="s">
        <v>4</v>
      </c>
      <c r="B57261">
        <v>1.86235825115264</v>
      </c>
    </row>
    <row r="57262" spans="1:2">
      <c r="A57262" t="s">
        <v>4</v>
      </c>
      <c r="B57262">
        <v>1.8784628282004201</v>
      </c>
    </row>
    <row r="57263" spans="1:2">
      <c r="A57263" t="s">
        <v>4</v>
      </c>
      <c r="B57263">
        <v>1.86279478841975</v>
      </c>
    </row>
    <row r="57264" spans="1:2">
      <c r="A57264" t="s">
        <v>4</v>
      </c>
      <c r="B57264">
        <v>1.90443047273653</v>
      </c>
    </row>
    <row r="57265" spans="1:2">
      <c r="A57265" t="s">
        <v>4</v>
      </c>
      <c r="B57265">
        <v>1.84768485829512</v>
      </c>
    </row>
    <row r="57266" spans="1:2">
      <c r="A57266" t="s">
        <v>4</v>
      </c>
      <c r="B57266">
        <v>1.8918165369373301</v>
      </c>
    </row>
    <row r="57267" spans="1:2">
      <c r="A57267" t="s">
        <v>4</v>
      </c>
      <c r="B57267">
        <v>1.87261088001813</v>
      </c>
    </row>
    <row r="57268" spans="1:2">
      <c r="A57268" t="s">
        <v>4</v>
      </c>
      <c r="B57268">
        <v>1.91676011504088</v>
      </c>
    </row>
    <row r="57269" spans="1:2">
      <c r="A57269" t="s">
        <v>4</v>
      </c>
      <c r="B57269">
        <v>1.9048660848993</v>
      </c>
    </row>
    <row r="57270" spans="1:2">
      <c r="A57270" t="s">
        <v>4</v>
      </c>
      <c r="B57270">
        <v>1.93526624051457</v>
      </c>
    </row>
    <row r="57271" spans="1:2">
      <c r="A57271" t="s">
        <v>4</v>
      </c>
      <c r="B57271">
        <v>1.91789395831262</v>
      </c>
    </row>
    <row r="57272" spans="1:2">
      <c r="A57272" t="s">
        <v>4</v>
      </c>
      <c r="B57272">
        <v>1.89024850888124</v>
      </c>
    </row>
    <row r="57273" spans="1:2">
      <c r="A57273" t="s">
        <v>4</v>
      </c>
      <c r="B57273">
        <v>1.9035542843320099</v>
      </c>
    </row>
    <row r="57274" spans="1:2">
      <c r="A57274" t="s">
        <v>4</v>
      </c>
      <c r="B57274">
        <v>1.9160895117850101</v>
      </c>
    </row>
    <row r="57275" spans="1:2">
      <c r="A57275" t="s">
        <v>4</v>
      </c>
      <c r="B57275">
        <v>1.91564887230337</v>
      </c>
    </row>
    <row r="57276" spans="1:2">
      <c r="A57276" t="s">
        <v>4</v>
      </c>
      <c r="B57276">
        <v>1.87211020252144</v>
      </c>
    </row>
    <row r="57277" spans="1:2">
      <c r="A57277" t="s">
        <v>4</v>
      </c>
      <c r="B57277">
        <v>1.91987293083502</v>
      </c>
    </row>
    <row r="57278" spans="1:2">
      <c r="A57278" t="s">
        <v>4</v>
      </c>
      <c r="B57278">
        <v>1.9397340212369201</v>
      </c>
    </row>
    <row r="57279" spans="1:2">
      <c r="A57279" t="s">
        <v>4</v>
      </c>
      <c r="B57279">
        <v>1.90969387280266</v>
      </c>
    </row>
    <row r="57280" spans="1:2">
      <c r="A57280" t="s">
        <v>4</v>
      </c>
      <c r="B57280">
        <v>1.90693551713579</v>
      </c>
    </row>
    <row r="57281" spans="1:2">
      <c r="A57281" t="s">
        <v>4</v>
      </c>
      <c r="B57281">
        <v>1.82752469252967</v>
      </c>
    </row>
    <row r="57282" spans="1:2">
      <c r="A57282" t="s">
        <v>4</v>
      </c>
      <c r="B57282">
        <v>1.8796827922675801</v>
      </c>
    </row>
    <row r="57283" spans="1:2">
      <c r="A57283" t="s">
        <v>4</v>
      </c>
      <c r="B57283">
        <v>1.84603967282381</v>
      </c>
    </row>
    <row r="57284" spans="1:2">
      <c r="A57284" t="s">
        <v>4</v>
      </c>
      <c r="B57284">
        <v>1.8891087466688901</v>
      </c>
    </row>
    <row r="57285" spans="1:2">
      <c r="A57285" t="s">
        <v>4</v>
      </c>
      <c r="B57285">
        <v>1.8507895870964299</v>
      </c>
    </row>
    <row r="57286" spans="1:2">
      <c r="A57286" t="s">
        <v>4</v>
      </c>
      <c r="B57286">
        <v>1.85468782084804</v>
      </c>
    </row>
    <row r="57287" spans="1:2">
      <c r="A57287" t="s">
        <v>4</v>
      </c>
      <c r="B57287">
        <v>1.8370549381339301</v>
      </c>
    </row>
    <row r="57288" spans="1:2">
      <c r="A57288" t="s">
        <v>4</v>
      </c>
      <c r="B57288">
        <v>1.86893066396486</v>
      </c>
    </row>
    <row r="57289" spans="1:2">
      <c r="A57289" t="s">
        <v>4</v>
      </c>
      <c r="B57289">
        <v>1.82264206455958</v>
      </c>
    </row>
    <row r="57290" spans="1:2">
      <c r="A57290" t="s">
        <v>4</v>
      </c>
      <c r="B57290">
        <v>1.8565865163453401</v>
      </c>
    </row>
    <row r="57291" spans="1:2">
      <c r="A57291" t="s">
        <v>4</v>
      </c>
      <c r="B57291">
        <v>1.8459026591377401</v>
      </c>
    </row>
    <row r="57292" spans="1:2">
      <c r="A57292" t="s">
        <v>4</v>
      </c>
      <c r="B57292">
        <v>1.81692120917197</v>
      </c>
    </row>
    <row r="57293" spans="1:2">
      <c r="A57293" t="s">
        <v>4</v>
      </c>
      <c r="B57293">
        <v>1.8300936967819399</v>
      </c>
    </row>
    <row r="57294" spans="1:2">
      <c r="A57294" t="s">
        <v>4</v>
      </c>
      <c r="B57294">
        <v>1.77163460143297</v>
      </c>
    </row>
    <row r="57295" spans="1:2">
      <c r="A57295" t="s">
        <v>4</v>
      </c>
      <c r="B57295">
        <v>1.85472272150489</v>
      </c>
    </row>
    <row r="57296" spans="1:2">
      <c r="A57296" t="s">
        <v>4</v>
      </c>
      <c r="B57296">
        <v>1.79863770349011</v>
      </c>
    </row>
    <row r="57297" spans="1:2">
      <c r="A57297" t="s">
        <v>4</v>
      </c>
      <c r="B57297">
        <v>1.76753200046188</v>
      </c>
    </row>
    <row r="57298" spans="1:2">
      <c r="A57298" t="s">
        <v>4</v>
      </c>
      <c r="B57298">
        <v>1.7990457191076401</v>
      </c>
    </row>
    <row r="57299" spans="1:2">
      <c r="A57299" t="s">
        <v>4</v>
      </c>
      <c r="B57299">
        <v>1.78823868827845</v>
      </c>
    </row>
    <row r="57300" spans="1:2">
      <c r="A57300" t="s">
        <v>4</v>
      </c>
      <c r="B57300">
        <v>1.7780569043300001</v>
      </c>
    </row>
    <row r="57301" spans="1:2">
      <c r="A57301" t="s">
        <v>4</v>
      </c>
      <c r="B57301">
        <v>1.7890465818207</v>
      </c>
    </row>
    <row r="57302" spans="1:2">
      <c r="A57302" t="s">
        <v>4</v>
      </c>
      <c r="B57302">
        <v>1.74405483334239</v>
      </c>
    </row>
    <row r="57303" spans="1:2">
      <c r="A57303" t="s">
        <v>4</v>
      </c>
      <c r="B57303">
        <v>1.78558066176756</v>
      </c>
    </row>
    <row r="57304" spans="1:2">
      <c r="A57304" t="s">
        <v>4</v>
      </c>
      <c r="B57304">
        <v>1.7495881584284501</v>
      </c>
    </row>
    <row r="57305" spans="1:2">
      <c r="A57305" t="s">
        <v>4</v>
      </c>
      <c r="B57305">
        <v>1.73981056035538</v>
      </c>
    </row>
    <row r="57306" spans="1:2">
      <c r="A57306" t="s">
        <v>4</v>
      </c>
      <c r="B57306">
        <v>1.74215312301311</v>
      </c>
    </row>
    <row r="57307" spans="1:2">
      <c r="A57307" t="s">
        <v>4</v>
      </c>
      <c r="B57307">
        <v>1.70416916739938</v>
      </c>
    </row>
    <row r="57308" spans="1:2">
      <c r="A57308" t="s">
        <v>4</v>
      </c>
      <c r="B57308">
        <v>1.7238461114756201</v>
      </c>
    </row>
    <row r="57309" spans="1:2">
      <c r="A57309" t="s">
        <v>4</v>
      </c>
      <c r="B57309">
        <v>1.71833111227783</v>
      </c>
    </row>
    <row r="57310" spans="1:2">
      <c r="A57310" t="s">
        <v>4</v>
      </c>
      <c r="B57310">
        <v>1.6927604657962501</v>
      </c>
    </row>
    <row r="57311" spans="1:2">
      <c r="A57311" t="s">
        <v>4</v>
      </c>
      <c r="B57311">
        <v>1.7283263900156201</v>
      </c>
    </row>
    <row r="57312" spans="1:2">
      <c r="A57312" t="s">
        <v>4</v>
      </c>
      <c r="B57312">
        <v>1.7407879694880299</v>
      </c>
    </row>
    <row r="57313" spans="1:2">
      <c r="A57313" t="s">
        <v>4</v>
      </c>
      <c r="B57313">
        <v>1.70097371147904</v>
      </c>
    </row>
    <row r="57314" spans="1:2">
      <c r="A57314" t="s">
        <v>4</v>
      </c>
      <c r="B57314">
        <v>1.70595065819487</v>
      </c>
    </row>
    <row r="57315" spans="1:2">
      <c r="A57315" t="s">
        <v>4</v>
      </c>
      <c r="B57315">
        <v>1.7449728890351199</v>
      </c>
    </row>
    <row r="57316" spans="1:2">
      <c r="A57316" t="s">
        <v>4</v>
      </c>
      <c r="B57316">
        <v>1.7249156018849201</v>
      </c>
    </row>
    <row r="57317" spans="1:2">
      <c r="A57317" t="s">
        <v>4</v>
      </c>
      <c r="B57317">
        <v>1.7147824342478599</v>
      </c>
    </row>
    <row r="57318" spans="1:2">
      <c r="A57318" t="s">
        <v>4</v>
      </c>
      <c r="B57318">
        <v>1.7134375228238099</v>
      </c>
    </row>
    <row r="57319" spans="1:2">
      <c r="A57319" t="s">
        <v>4</v>
      </c>
      <c r="B57319">
        <v>1.70539149077649</v>
      </c>
    </row>
    <row r="57320" spans="1:2">
      <c r="A57320" t="s">
        <v>4</v>
      </c>
      <c r="B57320">
        <v>1.7566076854702199</v>
      </c>
    </row>
    <row r="57321" spans="1:2">
      <c r="A57321" t="s">
        <v>4</v>
      </c>
      <c r="B57321">
        <v>1.7126399476663901</v>
      </c>
    </row>
    <row r="57322" spans="1:2">
      <c r="A57322" t="s">
        <v>4</v>
      </c>
      <c r="B57322">
        <v>1.7609774755465399</v>
      </c>
    </row>
    <row r="57323" spans="1:2">
      <c r="A57323" t="s">
        <v>4</v>
      </c>
      <c r="B57323">
        <v>1.75481363928756</v>
      </c>
    </row>
    <row r="57324" spans="1:2">
      <c r="A57324" t="s">
        <v>4</v>
      </c>
      <c r="B57324">
        <v>1.73385884591634</v>
      </c>
    </row>
    <row r="57325" spans="1:2">
      <c r="A57325" t="s">
        <v>4</v>
      </c>
      <c r="B57325">
        <v>1.7495099325524699</v>
      </c>
    </row>
    <row r="57326" spans="1:2">
      <c r="A57326" t="s">
        <v>4</v>
      </c>
      <c r="B57326">
        <v>1.7550011094240601</v>
      </c>
    </row>
    <row r="57327" spans="1:2">
      <c r="A57327" t="s">
        <v>4</v>
      </c>
      <c r="B57327">
        <v>1.7519323683757999</v>
      </c>
    </row>
    <row r="57328" spans="1:2">
      <c r="A57328" t="s">
        <v>4</v>
      </c>
      <c r="B57328">
        <v>1.7917154765023799</v>
      </c>
    </row>
    <row r="57329" spans="1:2">
      <c r="A57329" t="s">
        <v>4</v>
      </c>
      <c r="B57329">
        <v>1.7985454775148899</v>
      </c>
    </row>
    <row r="57330" spans="1:2">
      <c r="A57330" t="s">
        <v>4</v>
      </c>
      <c r="B57330">
        <v>1.7701450589635701</v>
      </c>
    </row>
    <row r="57331" spans="1:2">
      <c r="A57331" t="s">
        <v>4</v>
      </c>
      <c r="B57331">
        <v>1.78809766533364</v>
      </c>
    </row>
    <row r="57332" spans="1:2">
      <c r="A57332" t="s">
        <v>4</v>
      </c>
      <c r="B57332">
        <v>1.8094506152049401</v>
      </c>
    </row>
    <row r="57333" spans="1:2">
      <c r="A57333" t="s">
        <v>4</v>
      </c>
      <c r="B57333">
        <v>1.82368098043305</v>
      </c>
    </row>
    <row r="57334" spans="1:2">
      <c r="A57334" t="s">
        <v>4</v>
      </c>
      <c r="B57334">
        <v>1.7843365802165101</v>
      </c>
    </row>
    <row r="57335" spans="1:2">
      <c r="A57335" t="s">
        <v>4</v>
      </c>
      <c r="B57335">
        <v>1.7770032755846901</v>
      </c>
    </row>
    <row r="57336" spans="1:2">
      <c r="A57336" t="s">
        <v>4</v>
      </c>
      <c r="B57336">
        <v>1.79411696106457</v>
      </c>
    </row>
    <row r="57337" spans="1:2">
      <c r="A57337" t="s">
        <v>4</v>
      </c>
      <c r="B57337">
        <v>1.8813859059492699</v>
      </c>
    </row>
    <row r="57338" spans="1:2">
      <c r="A57338" t="s">
        <v>4</v>
      </c>
      <c r="B57338">
        <v>1.82818056884177</v>
      </c>
    </row>
    <row r="57339" spans="1:2">
      <c r="A57339" t="s">
        <v>4</v>
      </c>
      <c r="B57339">
        <v>1.81755934003815</v>
      </c>
    </row>
    <row r="57340" spans="1:2">
      <c r="A57340" t="s">
        <v>4</v>
      </c>
      <c r="B57340">
        <v>1.8362177652116201</v>
      </c>
    </row>
    <row r="57341" spans="1:2">
      <c r="A57341" t="s">
        <v>4</v>
      </c>
      <c r="B57341">
        <v>1.86469713361306</v>
      </c>
    </row>
    <row r="57342" spans="1:2">
      <c r="A57342" t="s">
        <v>4</v>
      </c>
      <c r="B57342">
        <v>1.8766057650119701</v>
      </c>
    </row>
    <row r="57343" spans="1:2">
      <c r="A57343" t="s">
        <v>4</v>
      </c>
      <c r="B57343">
        <v>1.83615700538195</v>
      </c>
    </row>
    <row r="57344" spans="1:2">
      <c r="A57344" t="s">
        <v>4</v>
      </c>
      <c r="B57344">
        <v>1.8839316662868899</v>
      </c>
    </row>
    <row r="57345" spans="1:2">
      <c r="A57345" t="s">
        <v>4</v>
      </c>
      <c r="B57345">
        <v>1.86269650674646</v>
      </c>
    </row>
    <row r="57346" spans="1:2">
      <c r="A57346" t="s">
        <v>4</v>
      </c>
      <c r="B57346">
        <v>1.92431336129235</v>
      </c>
    </row>
    <row r="57347" spans="1:2">
      <c r="A57347" t="s">
        <v>4</v>
      </c>
      <c r="B57347">
        <v>1.8882920123356901</v>
      </c>
    </row>
    <row r="57348" spans="1:2">
      <c r="A57348" t="s">
        <v>4</v>
      </c>
      <c r="B57348">
        <v>1.8840282117273399</v>
      </c>
    </row>
    <row r="57349" spans="1:2">
      <c r="A57349" t="s">
        <v>4</v>
      </c>
      <c r="B57349">
        <v>1.89131779305671</v>
      </c>
    </row>
    <row r="57350" spans="1:2">
      <c r="A57350" t="s">
        <v>4</v>
      </c>
      <c r="B57350">
        <v>1.9086046126459699</v>
      </c>
    </row>
    <row r="57351" spans="1:2">
      <c r="A57351" t="s">
        <v>4</v>
      </c>
      <c r="B57351">
        <v>1.9033966615415101</v>
      </c>
    </row>
    <row r="57352" spans="1:2">
      <c r="A57352" t="s">
        <v>4</v>
      </c>
      <c r="B57352">
        <v>1.91597635130652</v>
      </c>
    </row>
    <row r="57353" spans="1:2">
      <c r="A57353" t="s">
        <v>4</v>
      </c>
      <c r="B57353">
        <v>1.89354497910035</v>
      </c>
    </row>
    <row r="57354" spans="1:2">
      <c r="A57354" t="s">
        <v>4</v>
      </c>
      <c r="B57354">
        <v>1.9276926710167701</v>
      </c>
    </row>
    <row r="57355" spans="1:2">
      <c r="A57355" t="s">
        <v>4</v>
      </c>
      <c r="B57355">
        <v>1.9443562068486</v>
      </c>
    </row>
    <row r="57356" spans="1:2">
      <c r="A57356" t="s">
        <v>4</v>
      </c>
      <c r="B57356">
        <v>1.9125163175344799</v>
      </c>
    </row>
    <row r="57357" spans="1:2">
      <c r="A57357" t="s">
        <v>4</v>
      </c>
      <c r="B57357">
        <v>1.8965237098902099</v>
      </c>
    </row>
    <row r="57358" spans="1:2">
      <c r="A57358" t="s">
        <v>4</v>
      </c>
      <c r="B57358">
        <v>1.87904952874552</v>
      </c>
    </row>
    <row r="57359" spans="1:2">
      <c r="A57359" t="s">
        <v>4</v>
      </c>
      <c r="B57359">
        <v>1.8978120468145701</v>
      </c>
    </row>
    <row r="57360" spans="1:2">
      <c r="A57360" t="s">
        <v>4</v>
      </c>
      <c r="B57360">
        <v>1.92692595680069</v>
      </c>
    </row>
    <row r="57361" spans="1:2">
      <c r="A57361" t="s">
        <v>4</v>
      </c>
      <c r="B57361">
        <v>1.9013056802610899</v>
      </c>
    </row>
    <row r="57362" spans="1:2">
      <c r="A57362" t="s">
        <v>4</v>
      </c>
      <c r="B57362">
        <v>1.92036572655305</v>
      </c>
    </row>
    <row r="57363" spans="1:2">
      <c r="A57363" t="s">
        <v>4</v>
      </c>
      <c r="B57363">
        <v>1.86922848412999</v>
      </c>
    </row>
    <row r="57364" spans="1:2">
      <c r="A57364" t="s">
        <v>4</v>
      </c>
      <c r="B57364">
        <v>1.83215898541309</v>
      </c>
    </row>
    <row r="57365" spans="1:2">
      <c r="A57365" t="s">
        <v>4</v>
      </c>
      <c r="B57365">
        <v>1.9210544373042</v>
      </c>
    </row>
    <row r="57366" spans="1:2">
      <c r="A57366" t="s">
        <v>4</v>
      </c>
      <c r="B57366">
        <v>1.90592579422338</v>
      </c>
    </row>
    <row r="57367" spans="1:2">
      <c r="A57367" t="s">
        <v>4</v>
      </c>
      <c r="B57367">
        <v>1.8658317399587401</v>
      </c>
    </row>
    <row r="57368" spans="1:2">
      <c r="A57368" t="s">
        <v>4</v>
      </c>
      <c r="B57368">
        <v>1.8889159277000001</v>
      </c>
    </row>
    <row r="57369" spans="1:2">
      <c r="A57369" t="s">
        <v>4</v>
      </c>
      <c r="B57369">
        <v>1.88345003674637</v>
      </c>
    </row>
    <row r="57370" spans="1:2">
      <c r="A57370" t="s">
        <v>4</v>
      </c>
      <c r="B57370">
        <v>1.9134666129846301</v>
      </c>
    </row>
    <row r="57371" spans="1:2">
      <c r="A57371" t="s">
        <v>4</v>
      </c>
      <c r="B57371">
        <v>1.8991445082360101</v>
      </c>
    </row>
    <row r="57372" spans="1:2">
      <c r="A57372" t="s">
        <v>4</v>
      </c>
      <c r="B57372">
        <v>1.85297906966349</v>
      </c>
    </row>
    <row r="57373" spans="1:2">
      <c r="A57373" t="s">
        <v>4</v>
      </c>
      <c r="B57373">
        <v>1.84190081488724</v>
      </c>
    </row>
    <row r="57374" spans="1:2">
      <c r="A57374" t="s">
        <v>4</v>
      </c>
      <c r="B57374">
        <v>1.84013910972188</v>
      </c>
    </row>
    <row r="57375" spans="1:2">
      <c r="A57375" t="s">
        <v>4</v>
      </c>
      <c r="B57375">
        <v>1.78877847642119</v>
      </c>
    </row>
    <row r="57376" spans="1:2">
      <c r="A57376" t="s">
        <v>4</v>
      </c>
      <c r="B57376">
        <v>1.85725721964936</v>
      </c>
    </row>
    <row r="57377" spans="1:2">
      <c r="A57377" t="s">
        <v>4</v>
      </c>
      <c r="B57377">
        <v>1.79348214642607</v>
      </c>
    </row>
    <row r="57378" spans="1:2">
      <c r="A57378" t="s">
        <v>4</v>
      </c>
      <c r="B57378">
        <v>1.8266785967682</v>
      </c>
    </row>
    <row r="57379" spans="1:2">
      <c r="A57379" t="s">
        <v>4</v>
      </c>
      <c r="B57379">
        <v>1.8242242495474399</v>
      </c>
    </row>
    <row r="57380" spans="1:2">
      <c r="A57380" t="s">
        <v>4</v>
      </c>
      <c r="B57380">
        <v>1.80968739855829</v>
      </c>
    </row>
    <row r="57381" spans="1:2">
      <c r="A57381" t="s">
        <v>4</v>
      </c>
      <c r="B57381">
        <v>1.7708474349435499</v>
      </c>
    </row>
    <row r="57382" spans="1:2">
      <c r="A57382" t="s">
        <v>4</v>
      </c>
      <c r="B57382">
        <v>1.76421987215464</v>
      </c>
    </row>
    <row r="57383" spans="1:2">
      <c r="A57383" t="s">
        <v>4</v>
      </c>
      <c r="B57383">
        <v>1.73373539908557</v>
      </c>
    </row>
    <row r="57384" spans="1:2">
      <c r="A57384" t="s">
        <v>4</v>
      </c>
      <c r="B57384">
        <v>1.78642146897162</v>
      </c>
    </row>
    <row r="57385" spans="1:2">
      <c r="A57385" t="s">
        <v>4</v>
      </c>
      <c r="B57385">
        <v>1.7642311662824799</v>
      </c>
    </row>
    <row r="57386" spans="1:2">
      <c r="A57386" t="s">
        <v>4</v>
      </c>
      <c r="B57386">
        <v>1.75334747647541</v>
      </c>
    </row>
    <row r="57387" spans="1:2">
      <c r="A57387" t="s">
        <v>4</v>
      </c>
      <c r="B57387">
        <v>1.76058754566467</v>
      </c>
    </row>
    <row r="57388" spans="1:2">
      <c r="A57388" t="s">
        <v>4</v>
      </c>
      <c r="B57388">
        <v>1.7316527955191701</v>
      </c>
    </row>
    <row r="57389" spans="1:2">
      <c r="A57389" t="s">
        <v>4</v>
      </c>
      <c r="B57389">
        <v>1.71283503351364</v>
      </c>
    </row>
    <row r="57390" spans="1:2">
      <c r="A57390" t="s">
        <v>4</v>
      </c>
      <c r="B57390">
        <v>1.74678672175183</v>
      </c>
    </row>
    <row r="57391" spans="1:2">
      <c r="A57391" t="s">
        <v>4</v>
      </c>
      <c r="B57391">
        <v>1.7344251096994501</v>
      </c>
    </row>
    <row r="57392" spans="1:2">
      <c r="A57392" t="s">
        <v>4</v>
      </c>
      <c r="B57392">
        <v>1.6838420964995999</v>
      </c>
    </row>
    <row r="57393" spans="1:2">
      <c r="A57393" t="s">
        <v>4</v>
      </c>
      <c r="B57393">
        <v>1.6959939805842399</v>
      </c>
    </row>
    <row r="57394" spans="1:2">
      <c r="A57394" t="s">
        <v>4</v>
      </c>
      <c r="B57394">
        <v>1.74006460028604</v>
      </c>
    </row>
    <row r="57395" spans="1:2">
      <c r="A57395" t="s">
        <v>4</v>
      </c>
      <c r="B57395">
        <v>1.72073334035669</v>
      </c>
    </row>
    <row r="57396" spans="1:2">
      <c r="A57396" t="s">
        <v>4</v>
      </c>
      <c r="B57396">
        <v>1.7324858518886701</v>
      </c>
    </row>
    <row r="57397" spans="1:2">
      <c r="A57397" t="s">
        <v>4</v>
      </c>
      <c r="B57397">
        <v>1.7281269776227901</v>
      </c>
    </row>
    <row r="57398" spans="1:2">
      <c r="A57398" t="s">
        <v>4</v>
      </c>
      <c r="B57398">
        <v>1.77637998352813</v>
      </c>
    </row>
    <row r="57399" spans="1:2">
      <c r="A57399" t="s">
        <v>4</v>
      </c>
      <c r="B57399">
        <v>1.7357945760787601</v>
      </c>
    </row>
    <row r="57400" spans="1:2">
      <c r="A57400" t="s">
        <v>4</v>
      </c>
      <c r="B57400">
        <v>1.7304945459618799</v>
      </c>
    </row>
    <row r="57401" spans="1:2">
      <c r="A57401" t="s">
        <v>4</v>
      </c>
      <c r="B57401">
        <v>1.70971318441663</v>
      </c>
    </row>
    <row r="57402" spans="1:2">
      <c r="A57402" t="s">
        <v>4</v>
      </c>
      <c r="B57402">
        <v>1.7205836093445399</v>
      </c>
    </row>
    <row r="57403" spans="1:2">
      <c r="A57403" t="s">
        <v>4</v>
      </c>
      <c r="B57403">
        <v>1.7688769884603199</v>
      </c>
    </row>
    <row r="57404" spans="1:2">
      <c r="A57404" t="s">
        <v>4</v>
      </c>
      <c r="B57404">
        <v>1.73967407068812</v>
      </c>
    </row>
    <row r="57405" spans="1:2">
      <c r="A57405" t="s">
        <v>4</v>
      </c>
      <c r="B57405">
        <v>1.6912350668990499</v>
      </c>
    </row>
    <row r="57406" spans="1:2">
      <c r="A57406" t="s">
        <v>4</v>
      </c>
      <c r="B57406">
        <v>1.7541511303645501</v>
      </c>
    </row>
    <row r="57407" spans="1:2">
      <c r="A57407" t="s">
        <v>4</v>
      </c>
      <c r="B57407">
        <v>1.7407662846066101</v>
      </c>
    </row>
    <row r="57408" spans="1:2">
      <c r="A57408" t="s">
        <v>4</v>
      </c>
      <c r="B57408">
        <v>1.7470615565536101</v>
      </c>
    </row>
    <row r="57409" spans="1:2">
      <c r="A57409" t="s">
        <v>4</v>
      </c>
      <c r="B57409">
        <v>1.7398230314854799</v>
      </c>
    </row>
    <row r="57410" spans="1:2">
      <c r="A57410" t="s">
        <v>4</v>
      </c>
      <c r="B57410">
        <v>1.74376272482253</v>
      </c>
    </row>
    <row r="57411" spans="1:2">
      <c r="A57411" t="s">
        <v>4</v>
      </c>
      <c r="B57411">
        <v>1.7524301224018299</v>
      </c>
    </row>
    <row r="57412" spans="1:2">
      <c r="A57412" t="s">
        <v>4</v>
      </c>
      <c r="B57412">
        <v>1.7820442447477001</v>
      </c>
    </row>
    <row r="57413" spans="1:2">
      <c r="A57413" t="s">
        <v>4</v>
      </c>
      <c r="B57413">
        <v>1.7832025839715699</v>
      </c>
    </row>
    <row r="57414" spans="1:2">
      <c r="A57414" t="s">
        <v>4</v>
      </c>
      <c r="B57414">
        <v>1.76957494927456</v>
      </c>
    </row>
    <row r="57415" spans="1:2">
      <c r="A57415" t="s">
        <v>4</v>
      </c>
      <c r="B57415">
        <v>1.78221328985669</v>
      </c>
    </row>
    <row r="57416" spans="1:2">
      <c r="A57416" t="s">
        <v>4</v>
      </c>
      <c r="B57416">
        <v>1.7393597410850601</v>
      </c>
    </row>
    <row r="57417" spans="1:2">
      <c r="A57417" t="s">
        <v>4</v>
      </c>
      <c r="B57417">
        <v>1.77521463777608</v>
      </c>
    </row>
    <row r="57418" spans="1:2">
      <c r="A57418" t="s">
        <v>4</v>
      </c>
      <c r="B57418">
        <v>1.7940173455039601</v>
      </c>
    </row>
    <row r="57419" spans="1:2">
      <c r="A57419" t="s">
        <v>4</v>
      </c>
      <c r="B57419">
        <v>1.82646601101462</v>
      </c>
    </row>
    <row r="57420" spans="1:2">
      <c r="A57420" t="s">
        <v>4</v>
      </c>
      <c r="B57420">
        <v>1.8417058761099201</v>
      </c>
    </row>
    <row r="57421" spans="1:2">
      <c r="A57421" t="s">
        <v>4</v>
      </c>
      <c r="B57421">
        <v>1.82527878656605</v>
      </c>
    </row>
    <row r="57422" spans="1:2">
      <c r="A57422" t="s">
        <v>4</v>
      </c>
      <c r="B57422">
        <v>1.81708974117554</v>
      </c>
    </row>
    <row r="57423" spans="1:2">
      <c r="A57423" t="s">
        <v>4</v>
      </c>
      <c r="B57423">
        <v>1.84686774170928</v>
      </c>
    </row>
    <row r="57424" spans="1:2">
      <c r="A57424" t="s">
        <v>4</v>
      </c>
      <c r="B57424">
        <v>1.8787309727565999</v>
      </c>
    </row>
    <row r="57425" spans="1:2">
      <c r="A57425" t="s">
        <v>4</v>
      </c>
      <c r="B57425">
        <v>1.85061069991587</v>
      </c>
    </row>
    <row r="57426" spans="1:2">
      <c r="A57426" t="s">
        <v>4</v>
      </c>
      <c r="B57426">
        <v>1.8608075531745101</v>
      </c>
    </row>
    <row r="57427" spans="1:2">
      <c r="A57427" t="s">
        <v>4</v>
      </c>
      <c r="B57427">
        <v>1.8669023465712</v>
      </c>
    </row>
    <row r="57428" spans="1:2">
      <c r="A57428" t="s">
        <v>4</v>
      </c>
      <c r="B57428">
        <v>1.8993882283839501</v>
      </c>
    </row>
    <row r="57429" spans="1:2">
      <c r="A57429" t="s">
        <v>4</v>
      </c>
      <c r="B57429">
        <v>1.8998308784259501</v>
      </c>
    </row>
    <row r="57430" spans="1:2">
      <c r="A57430" t="s">
        <v>4</v>
      </c>
      <c r="B57430">
        <v>1.8504063490353699</v>
      </c>
    </row>
    <row r="57431" spans="1:2">
      <c r="A57431" t="s">
        <v>4</v>
      </c>
      <c r="B57431">
        <v>1.8685462439973699</v>
      </c>
    </row>
    <row r="57432" spans="1:2">
      <c r="A57432" t="s">
        <v>4</v>
      </c>
      <c r="B57432">
        <v>1.9136793446515099</v>
      </c>
    </row>
    <row r="57433" spans="1:2">
      <c r="A57433" t="s">
        <v>4</v>
      </c>
      <c r="B57433">
        <v>1.9170759141293401</v>
      </c>
    </row>
    <row r="57434" spans="1:2">
      <c r="A57434" t="s">
        <v>4</v>
      </c>
      <c r="B57434">
        <v>1.8936717205795801</v>
      </c>
    </row>
    <row r="57435" spans="1:2">
      <c r="A57435" t="s">
        <v>4</v>
      </c>
      <c r="B57435">
        <v>1.88439497084423</v>
      </c>
    </row>
    <row r="57436" spans="1:2">
      <c r="A57436" t="s">
        <v>4</v>
      </c>
      <c r="B57436">
        <v>1.8807108598542801</v>
      </c>
    </row>
    <row r="57437" spans="1:2">
      <c r="A57437" t="s">
        <v>4</v>
      </c>
      <c r="B57437">
        <v>1.9335818991113201</v>
      </c>
    </row>
    <row r="57438" spans="1:2">
      <c r="A57438" t="s">
        <v>4</v>
      </c>
      <c r="B57438">
        <v>1.9092225689214699</v>
      </c>
    </row>
    <row r="57439" spans="1:2">
      <c r="A57439" t="s">
        <v>4</v>
      </c>
      <c r="B57439">
        <v>1.90778808153355</v>
      </c>
    </row>
    <row r="57440" spans="1:2">
      <c r="A57440" t="s">
        <v>4</v>
      </c>
      <c r="B57440">
        <v>1.87936645786557</v>
      </c>
    </row>
    <row r="57441" spans="1:2">
      <c r="A57441" t="s">
        <v>4</v>
      </c>
      <c r="B57441">
        <v>1.93158400080138</v>
      </c>
    </row>
    <row r="57442" spans="1:2">
      <c r="A57442" t="s">
        <v>4</v>
      </c>
      <c r="B57442">
        <v>1.8759964169822601</v>
      </c>
    </row>
    <row r="57443" spans="1:2">
      <c r="A57443" t="s">
        <v>4</v>
      </c>
      <c r="B57443">
        <v>1.9416591641263199</v>
      </c>
    </row>
    <row r="57444" spans="1:2">
      <c r="A57444" t="s">
        <v>4</v>
      </c>
      <c r="B57444">
        <v>1.8534512419368401</v>
      </c>
    </row>
    <row r="57445" spans="1:2">
      <c r="A57445" t="s">
        <v>4</v>
      </c>
      <c r="B57445">
        <v>1.9251986321796399</v>
      </c>
    </row>
    <row r="57446" spans="1:2">
      <c r="A57446" t="s">
        <v>4</v>
      </c>
      <c r="B57446">
        <v>1.88883486170882</v>
      </c>
    </row>
    <row r="57447" spans="1:2">
      <c r="A57447" t="s">
        <v>4</v>
      </c>
      <c r="B57447">
        <v>1.93072529954161</v>
      </c>
    </row>
    <row r="57448" spans="1:2">
      <c r="A57448" t="s">
        <v>4</v>
      </c>
      <c r="B57448">
        <v>1.93116769678169</v>
      </c>
    </row>
    <row r="57449" spans="1:2">
      <c r="A57449" t="s">
        <v>4</v>
      </c>
      <c r="B57449">
        <v>1.8980430323969599</v>
      </c>
    </row>
    <row r="57450" spans="1:2">
      <c r="A57450" t="s">
        <v>4</v>
      </c>
      <c r="B57450">
        <v>1.93140674883</v>
      </c>
    </row>
    <row r="57451" spans="1:2">
      <c r="A57451" t="s">
        <v>4</v>
      </c>
      <c r="B57451">
        <v>1.8943922025530699</v>
      </c>
    </row>
    <row r="57452" spans="1:2">
      <c r="A57452" t="s">
        <v>4</v>
      </c>
      <c r="B57452">
        <v>1.8646113261630699</v>
      </c>
    </row>
    <row r="57453" spans="1:2">
      <c r="A57453" t="s">
        <v>4</v>
      </c>
      <c r="B57453">
        <v>1.8937061139420599</v>
      </c>
    </row>
    <row r="57454" spans="1:2">
      <c r="A57454" t="s">
        <v>4</v>
      </c>
      <c r="B57454">
        <v>1.8371624669169699</v>
      </c>
    </row>
    <row r="57455" spans="1:2">
      <c r="A57455" t="s">
        <v>4</v>
      </c>
      <c r="B57455">
        <v>1.8415594559795501</v>
      </c>
    </row>
    <row r="57456" spans="1:2">
      <c r="A57456" t="s">
        <v>4</v>
      </c>
      <c r="B57456">
        <v>1.8665798718420701</v>
      </c>
    </row>
    <row r="57457" spans="1:2">
      <c r="A57457" t="s">
        <v>4</v>
      </c>
      <c r="B57457">
        <v>1.86022359750371</v>
      </c>
    </row>
    <row r="57458" spans="1:2">
      <c r="A57458" t="s">
        <v>4</v>
      </c>
      <c r="B57458">
        <v>1.80205859272297</v>
      </c>
    </row>
    <row r="57459" spans="1:2">
      <c r="A57459" t="s">
        <v>4</v>
      </c>
      <c r="B57459">
        <v>1.8328475010235299</v>
      </c>
    </row>
    <row r="57460" spans="1:2">
      <c r="A57460" t="s">
        <v>4</v>
      </c>
      <c r="B57460">
        <v>1.7690301569125499</v>
      </c>
    </row>
    <row r="57461" spans="1:2">
      <c r="A57461" t="s">
        <v>4</v>
      </c>
      <c r="B57461">
        <v>1.82449567616493</v>
      </c>
    </row>
    <row r="57462" spans="1:2">
      <c r="A57462" t="s">
        <v>4</v>
      </c>
      <c r="B57462">
        <v>1.7627617512836999</v>
      </c>
    </row>
    <row r="57463" spans="1:2">
      <c r="A57463" t="s">
        <v>4</v>
      </c>
      <c r="B57463">
        <v>1.78628324576719</v>
      </c>
    </row>
    <row r="57464" spans="1:2">
      <c r="A57464" t="s">
        <v>4</v>
      </c>
      <c r="B57464">
        <v>1.81611815902861</v>
      </c>
    </row>
    <row r="57465" spans="1:2">
      <c r="A57465" t="s">
        <v>4</v>
      </c>
      <c r="B57465">
        <v>1.7851545321648301</v>
      </c>
    </row>
    <row r="57466" spans="1:2">
      <c r="A57466" t="s">
        <v>4</v>
      </c>
      <c r="B57466">
        <v>1.7783227079361801</v>
      </c>
    </row>
    <row r="57467" spans="1:2">
      <c r="A57467" t="s">
        <v>4</v>
      </c>
      <c r="B57467">
        <v>1.7994789726363101</v>
      </c>
    </row>
    <row r="57468" spans="1:2">
      <c r="A57468" t="s">
        <v>4</v>
      </c>
      <c r="B57468">
        <v>1.74032468330547</v>
      </c>
    </row>
    <row r="57469" spans="1:2">
      <c r="A57469" t="s">
        <v>4</v>
      </c>
      <c r="B57469">
        <v>1.75221546545831</v>
      </c>
    </row>
    <row r="57470" spans="1:2">
      <c r="A57470" t="s">
        <v>4</v>
      </c>
      <c r="B57470">
        <v>1.78713952415066</v>
      </c>
    </row>
    <row r="57471" spans="1:2">
      <c r="A57471" t="s">
        <v>4</v>
      </c>
      <c r="B57471">
        <v>1.7493416732670499</v>
      </c>
    </row>
    <row r="57472" spans="1:2">
      <c r="A57472" t="s">
        <v>4</v>
      </c>
      <c r="B57472">
        <v>1.7068238356055401</v>
      </c>
    </row>
    <row r="57473" spans="1:2">
      <c r="A57473" t="s">
        <v>4</v>
      </c>
      <c r="B57473">
        <v>1.7342223450484</v>
      </c>
    </row>
    <row r="57474" spans="1:2">
      <c r="A57474" t="s">
        <v>4</v>
      </c>
      <c r="B57474">
        <v>1.77447951837747</v>
      </c>
    </row>
    <row r="57475" spans="1:2">
      <c r="A57475" t="s">
        <v>4</v>
      </c>
      <c r="B57475">
        <v>1.7209981853348999</v>
      </c>
    </row>
    <row r="57476" spans="1:2">
      <c r="A57476" t="s">
        <v>4</v>
      </c>
      <c r="B57476">
        <v>1.7660201128749</v>
      </c>
    </row>
    <row r="57477" spans="1:2">
      <c r="A57477" t="s">
        <v>4</v>
      </c>
      <c r="B57477">
        <v>1.76104354863309</v>
      </c>
    </row>
    <row r="57478" spans="1:2">
      <c r="A57478" t="s">
        <v>4</v>
      </c>
      <c r="B57478">
        <v>1.6901551929054801</v>
      </c>
    </row>
    <row r="57479" spans="1:2">
      <c r="A57479" t="s">
        <v>4</v>
      </c>
      <c r="B57479">
        <v>1.76518803537032</v>
      </c>
    </row>
    <row r="57480" spans="1:2">
      <c r="A57480" t="s">
        <v>4</v>
      </c>
      <c r="B57480">
        <v>1.71726598426001</v>
      </c>
    </row>
    <row r="57481" spans="1:2">
      <c r="A57481" t="s">
        <v>4</v>
      </c>
      <c r="B57481">
        <v>1.72840077928003</v>
      </c>
    </row>
    <row r="57482" spans="1:2">
      <c r="A57482" t="s">
        <v>4</v>
      </c>
      <c r="B57482">
        <v>1.7098776781657099</v>
      </c>
    </row>
    <row r="57483" spans="1:2">
      <c r="A57483" t="s">
        <v>4</v>
      </c>
      <c r="B57483">
        <v>1.70949384425088</v>
      </c>
    </row>
    <row r="57484" spans="1:2">
      <c r="A57484" t="s">
        <v>4</v>
      </c>
      <c r="B57484">
        <v>1.74164563407549</v>
      </c>
    </row>
    <row r="57485" spans="1:2">
      <c r="A57485" t="s">
        <v>4</v>
      </c>
      <c r="B57485">
        <v>1.7241731203614401</v>
      </c>
    </row>
    <row r="57486" spans="1:2">
      <c r="A57486" t="s">
        <v>4</v>
      </c>
      <c r="B57486">
        <v>1.6857782292403301</v>
      </c>
    </row>
    <row r="57487" spans="1:2">
      <c r="A57487" t="s">
        <v>4</v>
      </c>
      <c r="B57487">
        <v>1.7348059243079901</v>
      </c>
    </row>
    <row r="57488" spans="1:2">
      <c r="A57488" t="s">
        <v>4</v>
      </c>
      <c r="B57488">
        <v>1.72663729240303</v>
      </c>
    </row>
    <row r="57489" spans="1:2">
      <c r="A57489" t="s">
        <v>4</v>
      </c>
      <c r="B57489">
        <v>1.7671180886776101</v>
      </c>
    </row>
    <row r="57490" spans="1:2">
      <c r="A57490" t="s">
        <v>4</v>
      </c>
      <c r="B57490">
        <v>1.81190064723491</v>
      </c>
    </row>
    <row r="57491" spans="1:2">
      <c r="A57491" t="s">
        <v>4</v>
      </c>
      <c r="B57491">
        <v>1.7627102644638399</v>
      </c>
    </row>
    <row r="57492" spans="1:2">
      <c r="A57492" t="s">
        <v>4</v>
      </c>
      <c r="B57492">
        <v>1.76482439866232</v>
      </c>
    </row>
    <row r="57493" spans="1:2">
      <c r="A57493" t="s">
        <v>4</v>
      </c>
      <c r="B57493">
        <v>1.7582558026099999</v>
      </c>
    </row>
    <row r="57494" spans="1:2">
      <c r="A57494" t="s">
        <v>4</v>
      </c>
      <c r="B57494">
        <v>1.7841749927905399</v>
      </c>
    </row>
    <row r="57495" spans="1:2">
      <c r="A57495" t="s">
        <v>4</v>
      </c>
      <c r="B57495">
        <v>1.7598936937298899</v>
      </c>
    </row>
    <row r="57496" spans="1:2">
      <c r="A57496" t="s">
        <v>4</v>
      </c>
      <c r="B57496">
        <v>1.7812184566201299</v>
      </c>
    </row>
    <row r="57497" spans="1:2">
      <c r="A57497" t="s">
        <v>4</v>
      </c>
      <c r="B57497">
        <v>1.71550586415122</v>
      </c>
    </row>
    <row r="57498" spans="1:2">
      <c r="A57498" t="s">
        <v>4</v>
      </c>
      <c r="B57498">
        <v>1.7971310538838099</v>
      </c>
    </row>
    <row r="57499" spans="1:2">
      <c r="A57499" t="s">
        <v>4</v>
      </c>
      <c r="B57499">
        <v>1.7862704088366801</v>
      </c>
    </row>
    <row r="57500" spans="1:2">
      <c r="A57500" t="s">
        <v>4</v>
      </c>
      <c r="B57500">
        <v>1.77201713245194</v>
      </c>
    </row>
    <row r="57501" spans="1:2">
      <c r="A57501" t="s">
        <v>4</v>
      </c>
      <c r="B57501">
        <v>1.7916795470353299</v>
      </c>
    </row>
    <row r="57502" spans="1:2">
      <c r="A57502" t="s">
        <v>4</v>
      </c>
      <c r="B57502">
        <v>1.8234225878682999</v>
      </c>
    </row>
    <row r="57503" spans="1:2">
      <c r="A57503" t="s">
        <v>4</v>
      </c>
      <c r="B57503">
        <v>1.7622806448953301</v>
      </c>
    </row>
    <row r="57504" spans="1:2">
      <c r="A57504" t="s">
        <v>4</v>
      </c>
      <c r="B57504">
        <v>1.77606424181099</v>
      </c>
    </row>
    <row r="57505" spans="1:2">
      <c r="A57505" t="s">
        <v>4</v>
      </c>
      <c r="B57505">
        <v>1.8741443776937501</v>
      </c>
    </row>
    <row r="57506" spans="1:2">
      <c r="A57506" t="s">
        <v>4</v>
      </c>
      <c r="B57506">
        <v>1.82902404768932</v>
      </c>
    </row>
    <row r="57507" spans="1:2">
      <c r="A57507" t="s">
        <v>4</v>
      </c>
      <c r="B57507">
        <v>1.8355636258230601</v>
      </c>
    </row>
    <row r="57508" spans="1:2">
      <c r="A57508" t="s">
        <v>4</v>
      </c>
      <c r="B57508">
        <v>1.8078792842051701</v>
      </c>
    </row>
    <row r="57509" spans="1:2">
      <c r="A57509" t="s">
        <v>4</v>
      </c>
      <c r="B57509">
        <v>1.8701406558818701</v>
      </c>
    </row>
    <row r="57510" spans="1:2">
      <c r="A57510" t="s">
        <v>4</v>
      </c>
      <c r="B57510">
        <v>1.91226866598879</v>
      </c>
    </row>
    <row r="57511" spans="1:2">
      <c r="A57511" t="s">
        <v>4</v>
      </c>
      <c r="B57511">
        <v>1.8293289915320401</v>
      </c>
    </row>
    <row r="57512" spans="1:2">
      <c r="A57512" t="s">
        <v>4</v>
      </c>
      <c r="B57512">
        <v>1.8951120171079501</v>
      </c>
    </row>
    <row r="57513" spans="1:2">
      <c r="A57513" t="s">
        <v>4</v>
      </c>
      <c r="B57513">
        <v>1.8952524708501399</v>
      </c>
    </row>
    <row r="57514" spans="1:2">
      <c r="A57514" t="s">
        <v>4</v>
      </c>
      <c r="B57514">
        <v>1.8580947363904601</v>
      </c>
    </row>
    <row r="57515" spans="1:2">
      <c r="A57515" t="s">
        <v>4</v>
      </c>
      <c r="B57515">
        <v>1.8893276728138999</v>
      </c>
    </row>
    <row r="57516" spans="1:2">
      <c r="A57516" t="s">
        <v>4</v>
      </c>
      <c r="B57516">
        <v>1.90710675562127</v>
      </c>
    </row>
    <row r="57517" spans="1:2">
      <c r="A57517" t="s">
        <v>4</v>
      </c>
      <c r="B57517">
        <v>1.9502520538624599</v>
      </c>
    </row>
    <row r="57518" spans="1:2">
      <c r="A57518" t="s">
        <v>4</v>
      </c>
      <c r="B57518">
        <v>1.8816839685796201</v>
      </c>
    </row>
    <row r="57519" spans="1:2">
      <c r="A57519" t="s">
        <v>4</v>
      </c>
      <c r="B57519">
        <v>1.8852613554858499</v>
      </c>
    </row>
    <row r="57520" spans="1:2">
      <c r="A57520" t="s">
        <v>4</v>
      </c>
      <c r="B57520">
        <v>1.93813282562179</v>
      </c>
    </row>
    <row r="57521" spans="1:2">
      <c r="A57521" t="s">
        <v>4</v>
      </c>
      <c r="B57521">
        <v>1.8904224530565901</v>
      </c>
    </row>
    <row r="57522" spans="1:2">
      <c r="A57522" t="s">
        <v>4</v>
      </c>
      <c r="B57522">
        <v>1.86993355843756</v>
      </c>
    </row>
    <row r="57523" spans="1:2">
      <c r="A57523" t="s">
        <v>4</v>
      </c>
      <c r="B57523">
        <v>1.9238695283012599</v>
      </c>
    </row>
    <row r="57524" spans="1:2">
      <c r="A57524" t="s">
        <v>4</v>
      </c>
      <c r="B57524">
        <v>1.90347127452386</v>
      </c>
    </row>
    <row r="57525" spans="1:2">
      <c r="A57525" t="s">
        <v>4</v>
      </c>
      <c r="B57525">
        <v>1.9064620687771701</v>
      </c>
    </row>
    <row r="57526" spans="1:2">
      <c r="A57526" t="s">
        <v>4</v>
      </c>
      <c r="B57526">
        <v>1.95978590349588</v>
      </c>
    </row>
    <row r="57527" spans="1:2">
      <c r="A57527" t="s">
        <v>4</v>
      </c>
      <c r="B57527">
        <v>1.88280679755027</v>
      </c>
    </row>
    <row r="57528" spans="1:2">
      <c r="A57528" t="s">
        <v>4</v>
      </c>
      <c r="B57528">
        <v>1.9090495617651499</v>
      </c>
    </row>
    <row r="57529" spans="1:2">
      <c r="A57529" t="s">
        <v>4</v>
      </c>
      <c r="B57529">
        <v>1.8484463603633301</v>
      </c>
    </row>
    <row r="57530" spans="1:2">
      <c r="A57530" t="s">
        <v>4</v>
      </c>
      <c r="B57530">
        <v>1.91805398462639</v>
      </c>
    </row>
    <row r="57531" spans="1:2">
      <c r="A57531" t="s">
        <v>4</v>
      </c>
      <c r="B57531">
        <v>1.9239728890171599</v>
      </c>
    </row>
    <row r="57532" spans="1:2">
      <c r="A57532" t="s">
        <v>4</v>
      </c>
      <c r="B57532">
        <v>1.8860405765741199</v>
      </c>
    </row>
    <row r="57533" spans="1:2">
      <c r="A57533" t="s">
        <v>4</v>
      </c>
      <c r="B57533">
        <v>1.8701043350063</v>
      </c>
    </row>
    <row r="57534" spans="1:2">
      <c r="A57534" t="s">
        <v>4</v>
      </c>
      <c r="B57534">
        <v>1.8932962734761301</v>
      </c>
    </row>
    <row r="57535" spans="1:2">
      <c r="A57535" t="s">
        <v>4</v>
      </c>
      <c r="B57535">
        <v>1.8651070053852401</v>
      </c>
    </row>
    <row r="57536" spans="1:2">
      <c r="A57536" t="s">
        <v>4</v>
      </c>
      <c r="B57536">
        <v>1.88386074225779</v>
      </c>
    </row>
    <row r="57537" spans="1:2">
      <c r="A57537" t="s">
        <v>4</v>
      </c>
      <c r="B57537">
        <v>1.8302650933454201</v>
      </c>
    </row>
    <row r="57538" spans="1:2">
      <c r="A57538" t="s">
        <v>4</v>
      </c>
      <c r="B57538">
        <v>1.8214178311936999</v>
      </c>
    </row>
    <row r="57539" spans="1:2">
      <c r="A57539" t="s">
        <v>4</v>
      </c>
      <c r="B57539">
        <v>1.8051222428391001</v>
      </c>
    </row>
    <row r="57540" spans="1:2">
      <c r="A57540" t="s">
        <v>4</v>
      </c>
      <c r="B57540">
        <v>1.84181027838787</v>
      </c>
    </row>
    <row r="57541" spans="1:2">
      <c r="A57541" t="s">
        <v>4</v>
      </c>
      <c r="B57541">
        <v>1.8317598547913401</v>
      </c>
    </row>
    <row r="57542" spans="1:2">
      <c r="A57542" t="s">
        <v>4</v>
      </c>
      <c r="B57542">
        <v>1.8306234014304801</v>
      </c>
    </row>
    <row r="57543" spans="1:2">
      <c r="A57543" t="s">
        <v>4</v>
      </c>
      <c r="B57543">
        <v>1.8321413387788901</v>
      </c>
    </row>
    <row r="57544" spans="1:2">
      <c r="A57544" t="s">
        <v>4</v>
      </c>
      <c r="B57544">
        <v>1.8279382081915001</v>
      </c>
    </row>
    <row r="57545" spans="1:2">
      <c r="A57545" t="s">
        <v>4</v>
      </c>
      <c r="B57545">
        <v>1.7935337819343</v>
      </c>
    </row>
    <row r="57546" spans="1:2">
      <c r="A57546" t="s">
        <v>4</v>
      </c>
      <c r="B57546">
        <v>1.8053325784793399</v>
      </c>
    </row>
    <row r="57547" spans="1:2">
      <c r="A57547" t="s">
        <v>4</v>
      </c>
      <c r="B57547">
        <v>1.7941817394850199</v>
      </c>
    </row>
    <row r="57548" spans="1:2">
      <c r="A57548" t="s">
        <v>4</v>
      </c>
      <c r="B57548">
        <v>1.78040852023028</v>
      </c>
    </row>
    <row r="57549" spans="1:2">
      <c r="A57549" t="s">
        <v>4</v>
      </c>
      <c r="B57549">
        <v>1.8000370148026299</v>
      </c>
    </row>
    <row r="57550" spans="1:2">
      <c r="A57550" t="s">
        <v>4</v>
      </c>
      <c r="B57550">
        <v>1.78825765486864</v>
      </c>
    </row>
    <row r="57551" spans="1:2">
      <c r="A57551" t="s">
        <v>4</v>
      </c>
      <c r="B57551">
        <v>1.77025649807941</v>
      </c>
    </row>
    <row r="57552" spans="1:2">
      <c r="A57552" t="s">
        <v>4</v>
      </c>
      <c r="B57552">
        <v>1.6841914895194201</v>
      </c>
    </row>
    <row r="57553" spans="1:2">
      <c r="A57553" t="s">
        <v>4</v>
      </c>
      <c r="B57553">
        <v>1.73579616984078</v>
      </c>
    </row>
    <row r="57554" spans="1:2">
      <c r="A57554" t="s">
        <v>4</v>
      </c>
      <c r="B57554">
        <v>1.7372376030282299</v>
      </c>
    </row>
    <row r="57555" spans="1:2">
      <c r="A57555" t="s">
        <v>4</v>
      </c>
      <c r="B57555">
        <v>1.7746609905328099</v>
      </c>
    </row>
    <row r="57556" spans="1:2">
      <c r="A57556" t="s">
        <v>4</v>
      </c>
      <c r="B57556">
        <v>1.7495669319125899</v>
      </c>
    </row>
    <row r="57557" spans="1:2">
      <c r="A57557" t="s">
        <v>4</v>
      </c>
      <c r="B57557">
        <v>1.7533696963949901</v>
      </c>
    </row>
    <row r="57558" spans="1:2">
      <c r="A57558" t="s">
        <v>4</v>
      </c>
      <c r="B57558">
        <v>1.7281097427463701</v>
      </c>
    </row>
    <row r="57559" spans="1:2">
      <c r="A57559" t="s">
        <v>4</v>
      </c>
      <c r="B57559">
        <v>1.7743105656089</v>
      </c>
    </row>
    <row r="57560" spans="1:2">
      <c r="A57560" t="s">
        <v>4</v>
      </c>
      <c r="B57560">
        <v>1.76190497406077</v>
      </c>
    </row>
    <row r="57561" spans="1:2">
      <c r="A57561" t="s">
        <v>4</v>
      </c>
      <c r="B57561">
        <v>1.71891984883074</v>
      </c>
    </row>
    <row r="57562" spans="1:2">
      <c r="A57562" t="s">
        <v>4</v>
      </c>
      <c r="B57562">
        <v>1.7440388256086501</v>
      </c>
    </row>
    <row r="57563" spans="1:2">
      <c r="A57563" t="s">
        <v>4</v>
      </c>
      <c r="B57563">
        <v>1.7220247277499301</v>
      </c>
    </row>
    <row r="57564" spans="1:2">
      <c r="A57564" t="s">
        <v>4</v>
      </c>
      <c r="B57564">
        <v>1.6932166448921999</v>
      </c>
    </row>
    <row r="57565" spans="1:2">
      <c r="A57565" t="s">
        <v>4</v>
      </c>
      <c r="B57565">
        <v>1.7042358249876901</v>
      </c>
    </row>
    <row r="57566" spans="1:2">
      <c r="A57566" t="s">
        <v>4</v>
      </c>
      <c r="B57566">
        <v>1.70754911231581</v>
      </c>
    </row>
    <row r="57567" spans="1:2">
      <c r="A57567" t="s">
        <v>4</v>
      </c>
      <c r="B57567">
        <v>1.7377699162087701</v>
      </c>
    </row>
    <row r="57568" spans="1:2">
      <c r="A57568" t="s">
        <v>4</v>
      </c>
      <c r="B57568">
        <v>1.7194276534961901</v>
      </c>
    </row>
    <row r="57569" spans="1:2">
      <c r="A57569" t="s">
        <v>4</v>
      </c>
      <c r="B57569">
        <v>1.67291381691304</v>
      </c>
    </row>
    <row r="57570" spans="1:2">
      <c r="A57570" t="s">
        <v>4</v>
      </c>
      <c r="B57570">
        <v>1.7357045728954901</v>
      </c>
    </row>
    <row r="57571" spans="1:2">
      <c r="A57571" t="s">
        <v>4</v>
      </c>
      <c r="B57571">
        <v>1.7389206658209999</v>
      </c>
    </row>
    <row r="57572" spans="1:2">
      <c r="A57572" t="s">
        <v>4</v>
      </c>
      <c r="B57572">
        <v>1.7430396324509601</v>
      </c>
    </row>
    <row r="57573" spans="1:2">
      <c r="A57573" t="s">
        <v>4</v>
      </c>
      <c r="B57573">
        <v>1.74071870375112</v>
      </c>
    </row>
    <row r="57574" spans="1:2">
      <c r="A57574" t="s">
        <v>4</v>
      </c>
      <c r="B57574">
        <v>1.7854820327286001</v>
      </c>
    </row>
    <row r="57575" spans="1:2">
      <c r="A57575" t="s">
        <v>4</v>
      </c>
      <c r="B57575">
        <v>1.7284220126360501</v>
      </c>
    </row>
    <row r="57576" spans="1:2">
      <c r="A57576" t="s">
        <v>4</v>
      </c>
      <c r="B57576">
        <v>1.7382962295205</v>
      </c>
    </row>
    <row r="57577" spans="1:2">
      <c r="A57577" t="s">
        <v>4</v>
      </c>
      <c r="B57577">
        <v>1.74150235376505</v>
      </c>
    </row>
    <row r="57578" spans="1:2">
      <c r="A57578" t="s">
        <v>4</v>
      </c>
      <c r="B57578">
        <v>1.7783512802344399</v>
      </c>
    </row>
    <row r="57579" spans="1:2">
      <c r="A57579" t="s">
        <v>4</v>
      </c>
      <c r="B57579">
        <v>1.75705734797585</v>
      </c>
    </row>
    <row r="57580" spans="1:2">
      <c r="A57580" t="s">
        <v>4</v>
      </c>
      <c r="B57580">
        <v>1.8070569736028199</v>
      </c>
    </row>
    <row r="57581" spans="1:2">
      <c r="A57581" t="s">
        <v>4</v>
      </c>
      <c r="B57581">
        <v>1.8109315635873799</v>
      </c>
    </row>
    <row r="57582" spans="1:2">
      <c r="A57582" t="s">
        <v>4</v>
      </c>
      <c r="B57582">
        <v>1.79213157471491</v>
      </c>
    </row>
    <row r="57583" spans="1:2">
      <c r="A57583" t="s">
        <v>4</v>
      </c>
      <c r="B57583">
        <v>1.83117656460495</v>
      </c>
    </row>
    <row r="57584" spans="1:2">
      <c r="A57584" t="s">
        <v>4</v>
      </c>
      <c r="B57584">
        <v>1.83531687306166</v>
      </c>
    </row>
    <row r="57585" spans="1:2">
      <c r="A57585" t="s">
        <v>4</v>
      </c>
      <c r="B57585">
        <v>1.8195605774955901</v>
      </c>
    </row>
    <row r="57586" spans="1:2">
      <c r="A57586" t="s">
        <v>4</v>
      </c>
      <c r="B57586">
        <v>1.8278471738526101</v>
      </c>
    </row>
    <row r="57587" spans="1:2">
      <c r="A57587" t="s">
        <v>4</v>
      </c>
      <c r="B57587">
        <v>1.86643958988048</v>
      </c>
    </row>
    <row r="57588" spans="1:2">
      <c r="A57588" t="s">
        <v>4</v>
      </c>
      <c r="B57588">
        <v>1.8961377487509301</v>
      </c>
    </row>
    <row r="57589" spans="1:2">
      <c r="A57589" t="s">
        <v>4</v>
      </c>
      <c r="B57589">
        <v>1.85022445379102</v>
      </c>
    </row>
    <row r="57590" spans="1:2">
      <c r="A57590" t="s">
        <v>4</v>
      </c>
      <c r="B57590">
        <v>1.8244071005737901</v>
      </c>
    </row>
    <row r="57591" spans="1:2">
      <c r="A57591" t="s">
        <v>4</v>
      </c>
      <c r="B57591">
        <v>1.8110478912390799</v>
      </c>
    </row>
    <row r="57592" spans="1:2">
      <c r="A57592" t="s">
        <v>4</v>
      </c>
      <c r="B57592">
        <v>1.8518231095164901</v>
      </c>
    </row>
    <row r="57593" spans="1:2">
      <c r="A57593" t="s">
        <v>4</v>
      </c>
      <c r="B57593">
        <v>1.8529579977836901</v>
      </c>
    </row>
    <row r="57594" spans="1:2">
      <c r="A57594" t="s">
        <v>4</v>
      </c>
      <c r="B57594">
        <v>1.87639811535589</v>
      </c>
    </row>
    <row r="57595" spans="1:2">
      <c r="A57595" t="s">
        <v>4</v>
      </c>
      <c r="B57595">
        <v>1.8643350665729801</v>
      </c>
    </row>
    <row r="57596" spans="1:2">
      <c r="A57596" t="s">
        <v>4</v>
      </c>
      <c r="B57596">
        <v>1.86003777134476</v>
      </c>
    </row>
    <row r="57597" spans="1:2">
      <c r="A57597" t="s">
        <v>4</v>
      </c>
      <c r="B57597">
        <v>1.88495588612475</v>
      </c>
    </row>
    <row r="57598" spans="1:2">
      <c r="A57598" t="s">
        <v>4</v>
      </c>
      <c r="B57598">
        <v>1.88583599445176</v>
      </c>
    </row>
    <row r="57599" spans="1:2">
      <c r="A57599" t="s">
        <v>4</v>
      </c>
      <c r="B57599">
        <v>1.86859367759919</v>
      </c>
    </row>
    <row r="57600" spans="1:2">
      <c r="A57600" t="s">
        <v>4</v>
      </c>
      <c r="B57600">
        <v>1.9191464300696199</v>
      </c>
    </row>
    <row r="57601" spans="1:2">
      <c r="A57601" t="s">
        <v>4</v>
      </c>
      <c r="B57601">
        <v>1.90111856583641</v>
      </c>
    </row>
    <row r="57602" spans="1:2">
      <c r="A57602" t="s">
        <v>4</v>
      </c>
      <c r="B57602">
        <v>1.89173706321205</v>
      </c>
    </row>
    <row r="57603" spans="1:2">
      <c r="A57603" t="s">
        <v>4</v>
      </c>
      <c r="B57603">
        <v>1.88327820833242</v>
      </c>
    </row>
    <row r="57604" spans="1:2">
      <c r="A57604" t="s">
        <v>4</v>
      </c>
      <c r="B57604">
        <v>1.8977880404288301</v>
      </c>
    </row>
    <row r="57605" spans="1:2">
      <c r="A57605" t="s">
        <v>4</v>
      </c>
      <c r="B57605">
        <v>1.9033743689590701</v>
      </c>
    </row>
    <row r="57606" spans="1:2">
      <c r="A57606" t="s">
        <v>4</v>
      </c>
      <c r="B57606">
        <v>1.9005875807597801</v>
      </c>
    </row>
    <row r="57607" spans="1:2">
      <c r="A57607" t="s">
        <v>4</v>
      </c>
      <c r="B57607">
        <v>1.8859906388930801</v>
      </c>
    </row>
    <row r="57608" spans="1:2">
      <c r="A57608" t="s">
        <v>4</v>
      </c>
      <c r="B57608">
        <v>1.9190140177135</v>
      </c>
    </row>
    <row r="57609" spans="1:2">
      <c r="A57609" t="s">
        <v>4</v>
      </c>
      <c r="B57609">
        <v>1.88730643134323</v>
      </c>
    </row>
    <row r="57610" spans="1:2">
      <c r="A57610" t="s">
        <v>4</v>
      </c>
      <c r="B57610">
        <v>1.88516647020443</v>
      </c>
    </row>
    <row r="57611" spans="1:2">
      <c r="A57611" t="s">
        <v>4</v>
      </c>
      <c r="B57611">
        <v>1.90377184609859</v>
      </c>
    </row>
    <row r="57612" spans="1:2">
      <c r="A57612" t="s">
        <v>4</v>
      </c>
      <c r="B57612">
        <v>1.90342196541105</v>
      </c>
    </row>
    <row r="57613" spans="1:2">
      <c r="A57613" t="s">
        <v>4</v>
      </c>
      <c r="B57613">
        <v>1.9320672404592001</v>
      </c>
    </row>
    <row r="57614" spans="1:2">
      <c r="A57614" t="s">
        <v>4</v>
      </c>
      <c r="B57614">
        <v>1.88892583497811</v>
      </c>
    </row>
    <row r="57615" spans="1:2">
      <c r="A57615" t="s">
        <v>4</v>
      </c>
      <c r="B57615">
        <v>1.88391570457601</v>
      </c>
    </row>
    <row r="57616" spans="1:2">
      <c r="A57616" t="s">
        <v>4</v>
      </c>
      <c r="B57616">
        <v>1.8819620754869599</v>
      </c>
    </row>
    <row r="57617" spans="1:2">
      <c r="A57617" t="s">
        <v>4</v>
      </c>
      <c r="B57617">
        <v>1.91018543616739</v>
      </c>
    </row>
    <row r="57618" spans="1:2">
      <c r="A57618" t="s">
        <v>4</v>
      </c>
      <c r="B57618">
        <v>1.8583879355356701</v>
      </c>
    </row>
    <row r="57619" spans="1:2">
      <c r="A57619" t="s">
        <v>4</v>
      </c>
      <c r="B57619">
        <v>1.8902443383027201</v>
      </c>
    </row>
    <row r="57620" spans="1:2">
      <c r="A57620" t="s">
        <v>4</v>
      </c>
      <c r="B57620">
        <v>1.8849188259207399</v>
      </c>
    </row>
    <row r="57621" spans="1:2">
      <c r="A57621" t="s">
        <v>4</v>
      </c>
      <c r="B57621">
        <v>1.8002089753054999</v>
      </c>
    </row>
    <row r="57622" spans="1:2">
      <c r="A57622" t="s">
        <v>4</v>
      </c>
      <c r="B57622">
        <v>1.83283757451784</v>
      </c>
    </row>
    <row r="57623" spans="1:2">
      <c r="A57623" t="s">
        <v>4</v>
      </c>
      <c r="B57623">
        <v>1.8667372898038901</v>
      </c>
    </row>
    <row r="57624" spans="1:2">
      <c r="A57624" t="s">
        <v>4</v>
      </c>
      <c r="B57624">
        <v>1.8873752463065601</v>
      </c>
    </row>
    <row r="57625" spans="1:2">
      <c r="A57625" t="s">
        <v>4</v>
      </c>
      <c r="B57625">
        <v>1.8221745326809899</v>
      </c>
    </row>
    <row r="57626" spans="1:2">
      <c r="A57626" t="s">
        <v>4</v>
      </c>
      <c r="B57626">
        <v>1.84432531600792</v>
      </c>
    </row>
    <row r="57627" spans="1:2">
      <c r="A57627" t="s">
        <v>4</v>
      </c>
      <c r="B57627">
        <v>1.84580467622664</v>
      </c>
    </row>
    <row r="57628" spans="1:2">
      <c r="A57628" t="s">
        <v>4</v>
      </c>
      <c r="B57628">
        <v>1.8300906122374401</v>
      </c>
    </row>
    <row r="57629" spans="1:2">
      <c r="A57629" t="s">
        <v>4</v>
      </c>
      <c r="B57629">
        <v>1.80225855322517</v>
      </c>
    </row>
    <row r="57630" spans="1:2">
      <c r="A57630" t="s">
        <v>4</v>
      </c>
      <c r="B57630">
        <v>1.8066560575702899</v>
      </c>
    </row>
    <row r="57631" spans="1:2">
      <c r="A57631" t="s">
        <v>4</v>
      </c>
      <c r="B57631">
        <v>1.78346631822604</v>
      </c>
    </row>
    <row r="57632" spans="1:2">
      <c r="A57632" t="s">
        <v>4</v>
      </c>
      <c r="B57632">
        <v>1.7495245188248301</v>
      </c>
    </row>
    <row r="57633" spans="1:2">
      <c r="A57633" t="s">
        <v>4</v>
      </c>
      <c r="B57633">
        <v>1.7447966694472501</v>
      </c>
    </row>
    <row r="57634" spans="1:2">
      <c r="A57634" t="s">
        <v>4</v>
      </c>
      <c r="B57634">
        <v>1.74407553965095</v>
      </c>
    </row>
    <row r="57635" spans="1:2">
      <c r="A57635" t="s">
        <v>4</v>
      </c>
      <c r="B57635">
        <v>1.8210124230998701</v>
      </c>
    </row>
    <row r="57636" spans="1:2">
      <c r="A57636" t="s">
        <v>4</v>
      </c>
      <c r="B57636">
        <v>1.75611401724863</v>
      </c>
    </row>
    <row r="57637" spans="1:2">
      <c r="A57637" t="s">
        <v>4</v>
      </c>
      <c r="B57637">
        <v>1.77905924964551</v>
      </c>
    </row>
    <row r="57638" spans="1:2">
      <c r="A57638" t="s">
        <v>4</v>
      </c>
      <c r="B57638">
        <v>1.7622914778855301</v>
      </c>
    </row>
    <row r="57639" spans="1:2">
      <c r="A57639" t="s">
        <v>4</v>
      </c>
      <c r="B57639">
        <v>1.74052399116129</v>
      </c>
    </row>
    <row r="57640" spans="1:2">
      <c r="A57640" t="s">
        <v>4</v>
      </c>
      <c r="B57640">
        <v>1.7368534544515499</v>
      </c>
    </row>
    <row r="57641" spans="1:2">
      <c r="A57641" t="s">
        <v>4</v>
      </c>
      <c r="B57641">
        <v>1.75171247473317</v>
      </c>
    </row>
    <row r="57642" spans="1:2">
      <c r="A57642" t="s">
        <v>4</v>
      </c>
      <c r="B57642">
        <v>1.73584789399159</v>
      </c>
    </row>
    <row r="57643" spans="1:2">
      <c r="A57643" t="s">
        <v>4</v>
      </c>
      <c r="B57643">
        <v>1.7234704198906801</v>
      </c>
    </row>
    <row r="57644" spans="1:2">
      <c r="A57644" t="s">
        <v>4</v>
      </c>
      <c r="B57644">
        <v>1.71128711689846</v>
      </c>
    </row>
    <row r="57645" spans="1:2">
      <c r="A57645" t="s">
        <v>4</v>
      </c>
      <c r="B57645">
        <v>1.7045432232311499</v>
      </c>
    </row>
    <row r="57646" spans="1:2">
      <c r="A57646" t="s">
        <v>4</v>
      </c>
      <c r="B57646">
        <v>1.7579326149458201</v>
      </c>
    </row>
    <row r="57647" spans="1:2">
      <c r="A57647" t="s">
        <v>4</v>
      </c>
      <c r="B57647">
        <v>1.7346570403841199</v>
      </c>
    </row>
    <row r="57648" spans="1:2">
      <c r="A57648" t="s">
        <v>4</v>
      </c>
      <c r="B57648">
        <v>1.72790081489244</v>
      </c>
    </row>
    <row r="57649" spans="1:2">
      <c r="A57649" t="s">
        <v>4</v>
      </c>
      <c r="B57649">
        <v>1.76677511058783</v>
      </c>
    </row>
    <row r="57650" spans="1:2">
      <c r="A57650" t="s">
        <v>4</v>
      </c>
      <c r="B57650">
        <v>1.70042223799916</v>
      </c>
    </row>
    <row r="57651" spans="1:2">
      <c r="A57651" t="s">
        <v>4</v>
      </c>
      <c r="B57651">
        <v>1.74133327089477</v>
      </c>
    </row>
    <row r="57652" spans="1:2">
      <c r="A57652" t="s">
        <v>4</v>
      </c>
      <c r="B57652">
        <v>1.7466484350117399</v>
      </c>
    </row>
    <row r="57653" spans="1:2">
      <c r="A57653" t="s">
        <v>4</v>
      </c>
      <c r="B57653">
        <v>1.7012912683483401</v>
      </c>
    </row>
    <row r="57654" spans="1:2">
      <c r="A57654" t="s">
        <v>4</v>
      </c>
      <c r="B57654">
        <v>1.75201617000154</v>
      </c>
    </row>
    <row r="57655" spans="1:2">
      <c r="A57655" t="s">
        <v>4</v>
      </c>
      <c r="B57655">
        <v>1.76589045736587</v>
      </c>
    </row>
    <row r="57656" spans="1:2">
      <c r="A57656" t="s">
        <v>4</v>
      </c>
      <c r="B57656">
        <v>1.7235261420549599</v>
      </c>
    </row>
    <row r="57657" spans="1:2">
      <c r="A57657" t="s">
        <v>4</v>
      </c>
      <c r="B57657">
        <v>1.7482722610173</v>
      </c>
    </row>
    <row r="57658" spans="1:2">
      <c r="A57658" t="s">
        <v>4</v>
      </c>
      <c r="B57658">
        <v>1.7344020925918699</v>
      </c>
    </row>
    <row r="57659" spans="1:2">
      <c r="A57659" t="s">
        <v>4</v>
      </c>
      <c r="B57659">
        <v>1.73741239803919</v>
      </c>
    </row>
    <row r="57660" spans="1:2">
      <c r="A57660" t="s">
        <v>4</v>
      </c>
      <c r="B57660">
        <v>1.76124449820357</v>
      </c>
    </row>
    <row r="57661" spans="1:2">
      <c r="A57661" t="s">
        <v>4</v>
      </c>
      <c r="B57661">
        <v>1.7756852387770199</v>
      </c>
    </row>
    <row r="57662" spans="1:2">
      <c r="A57662" t="s">
        <v>4</v>
      </c>
      <c r="B57662">
        <v>1.76983986944103</v>
      </c>
    </row>
    <row r="57663" spans="1:2">
      <c r="A57663" t="s">
        <v>4</v>
      </c>
      <c r="B57663">
        <v>1.8322629324940101</v>
      </c>
    </row>
    <row r="57664" spans="1:2">
      <c r="A57664" t="s">
        <v>4</v>
      </c>
      <c r="B57664">
        <v>1.77683937314926</v>
      </c>
    </row>
    <row r="57665" spans="1:2">
      <c r="A57665" t="s">
        <v>4</v>
      </c>
      <c r="B57665">
        <v>1.8292636618576501</v>
      </c>
    </row>
    <row r="57666" spans="1:2">
      <c r="A57666" t="s">
        <v>4</v>
      </c>
      <c r="B57666">
        <v>1.7584303236649199</v>
      </c>
    </row>
    <row r="57667" spans="1:2">
      <c r="A57667" t="s">
        <v>4</v>
      </c>
      <c r="B57667">
        <v>1.8345669990123601</v>
      </c>
    </row>
    <row r="57668" spans="1:2">
      <c r="A57668" t="s">
        <v>4</v>
      </c>
      <c r="B57668">
        <v>1.7889702280511499</v>
      </c>
    </row>
    <row r="57669" spans="1:2">
      <c r="A57669" t="s">
        <v>4</v>
      </c>
      <c r="B57669">
        <v>1.80547143539763</v>
      </c>
    </row>
    <row r="57670" spans="1:2">
      <c r="A57670" t="s">
        <v>4</v>
      </c>
      <c r="B57670">
        <v>1.8349619550445</v>
      </c>
    </row>
    <row r="57671" spans="1:2">
      <c r="A57671" t="s">
        <v>4</v>
      </c>
      <c r="B57671">
        <v>1.85014435943884</v>
      </c>
    </row>
    <row r="57672" spans="1:2">
      <c r="A57672" t="s">
        <v>4</v>
      </c>
      <c r="B57672">
        <v>1.8480335720768899</v>
      </c>
    </row>
    <row r="57673" spans="1:2">
      <c r="A57673" t="s">
        <v>4</v>
      </c>
      <c r="B57673">
        <v>1.8662442932434899</v>
      </c>
    </row>
    <row r="57674" spans="1:2">
      <c r="A57674" t="s">
        <v>4</v>
      </c>
      <c r="B57674">
        <v>1.8509238185068799</v>
      </c>
    </row>
    <row r="57675" spans="1:2">
      <c r="A57675" t="s">
        <v>4</v>
      </c>
      <c r="B57675">
        <v>1.84943177900631</v>
      </c>
    </row>
    <row r="57676" spans="1:2">
      <c r="A57676" t="s">
        <v>4</v>
      </c>
      <c r="B57676">
        <v>1.8657113468748401</v>
      </c>
    </row>
    <row r="57677" spans="1:2">
      <c r="A57677" t="s">
        <v>4</v>
      </c>
      <c r="B57677">
        <v>1.8480876046580601</v>
      </c>
    </row>
    <row r="57678" spans="1:2">
      <c r="A57678" t="s">
        <v>4</v>
      </c>
      <c r="B57678">
        <v>1.8874746400071301</v>
      </c>
    </row>
    <row r="57679" spans="1:2">
      <c r="A57679" t="s">
        <v>4</v>
      </c>
      <c r="B57679">
        <v>1.8689353897646299</v>
      </c>
    </row>
    <row r="57680" spans="1:2">
      <c r="A57680" t="s">
        <v>4</v>
      </c>
      <c r="B57680">
        <v>1.8536938250542101</v>
      </c>
    </row>
    <row r="57681" spans="1:2">
      <c r="A57681" t="s">
        <v>4</v>
      </c>
      <c r="B57681">
        <v>1.8939693402602999</v>
      </c>
    </row>
    <row r="57682" spans="1:2">
      <c r="A57682" t="s">
        <v>4</v>
      </c>
      <c r="B57682">
        <v>1.8813953250403901</v>
      </c>
    </row>
    <row r="57683" spans="1:2">
      <c r="A57683" t="s">
        <v>4</v>
      </c>
      <c r="B57683">
        <v>1.9391778498696599</v>
      </c>
    </row>
    <row r="57684" spans="1:2">
      <c r="A57684" t="s">
        <v>4</v>
      </c>
      <c r="B57684">
        <v>1.88750764899169</v>
      </c>
    </row>
    <row r="57685" spans="1:2">
      <c r="A57685" t="s">
        <v>4</v>
      </c>
      <c r="B57685">
        <v>1.9164893609876501</v>
      </c>
    </row>
    <row r="57686" spans="1:2">
      <c r="A57686" t="s">
        <v>4</v>
      </c>
      <c r="B57686">
        <v>1.93427608967493</v>
      </c>
    </row>
    <row r="57687" spans="1:2">
      <c r="A57687" t="s">
        <v>4</v>
      </c>
      <c r="B57687">
        <v>1.85352107259526</v>
      </c>
    </row>
    <row r="57688" spans="1:2">
      <c r="A57688" t="s">
        <v>4</v>
      </c>
      <c r="B57688">
        <v>1.88439802149257</v>
      </c>
    </row>
    <row r="57689" spans="1:2">
      <c r="A57689" t="s">
        <v>4</v>
      </c>
      <c r="B57689">
        <v>1.9132674640660301</v>
      </c>
    </row>
    <row r="57690" spans="1:2">
      <c r="A57690" t="s">
        <v>4</v>
      </c>
      <c r="B57690">
        <v>1.9302790878126099</v>
      </c>
    </row>
    <row r="57691" spans="1:2">
      <c r="A57691" t="s">
        <v>4</v>
      </c>
      <c r="B57691">
        <v>1.9133914211249601</v>
      </c>
    </row>
    <row r="57692" spans="1:2">
      <c r="A57692" t="s">
        <v>4</v>
      </c>
      <c r="B57692">
        <v>1.8648526726783701</v>
      </c>
    </row>
    <row r="57693" spans="1:2">
      <c r="A57693" t="s">
        <v>4</v>
      </c>
      <c r="B57693">
        <v>1.9135203983581199</v>
      </c>
    </row>
    <row r="57694" spans="1:2">
      <c r="A57694" t="s">
        <v>4</v>
      </c>
      <c r="B57694">
        <v>1.9367974009042599</v>
      </c>
    </row>
    <row r="57695" spans="1:2">
      <c r="A57695" t="s">
        <v>4</v>
      </c>
      <c r="B57695">
        <v>1.8598282308062799</v>
      </c>
    </row>
    <row r="57696" spans="1:2">
      <c r="A57696" t="s">
        <v>4</v>
      </c>
      <c r="B57696">
        <v>1.8487564885966801</v>
      </c>
    </row>
    <row r="57697" spans="1:2">
      <c r="A57697" t="s">
        <v>4</v>
      </c>
      <c r="B57697">
        <v>1.8853318979228799</v>
      </c>
    </row>
    <row r="57698" spans="1:2">
      <c r="A57698" t="s">
        <v>4</v>
      </c>
      <c r="B57698">
        <v>1.93541983843256</v>
      </c>
    </row>
    <row r="57699" spans="1:2">
      <c r="A57699" t="s">
        <v>4</v>
      </c>
      <c r="B57699">
        <v>1.9056845436741101</v>
      </c>
    </row>
    <row r="57700" spans="1:2">
      <c r="A57700" t="s">
        <v>4</v>
      </c>
      <c r="B57700">
        <v>1.9133870349697799</v>
      </c>
    </row>
    <row r="57701" spans="1:2">
      <c r="A57701" t="s">
        <v>4</v>
      </c>
      <c r="B57701">
        <v>1.89543153338726</v>
      </c>
    </row>
    <row r="57702" spans="1:2">
      <c r="A57702" t="s">
        <v>4</v>
      </c>
      <c r="B57702">
        <v>1.87856008604112</v>
      </c>
    </row>
    <row r="57703" spans="1:2">
      <c r="A57703" t="s">
        <v>4</v>
      </c>
      <c r="B57703">
        <v>1.8670543161537201</v>
      </c>
    </row>
    <row r="57704" spans="1:2">
      <c r="A57704" t="s">
        <v>4</v>
      </c>
      <c r="B57704">
        <v>1.8524959930550799</v>
      </c>
    </row>
    <row r="57705" spans="1:2">
      <c r="A57705" t="s">
        <v>4</v>
      </c>
      <c r="B57705">
        <v>1.8449479605994501</v>
      </c>
    </row>
    <row r="57706" spans="1:2">
      <c r="A57706" t="s">
        <v>4</v>
      </c>
      <c r="B57706">
        <v>1.78551845145696</v>
      </c>
    </row>
    <row r="57707" spans="1:2">
      <c r="A57707" t="s">
        <v>4</v>
      </c>
      <c r="B57707">
        <v>1.7958138046735399</v>
      </c>
    </row>
    <row r="57708" spans="1:2">
      <c r="A57708" t="s">
        <v>4</v>
      </c>
      <c r="B57708">
        <v>1.8539216178359801</v>
      </c>
    </row>
    <row r="57709" spans="1:2">
      <c r="A57709" t="s">
        <v>4</v>
      </c>
      <c r="B57709">
        <v>1.8474825699790201</v>
      </c>
    </row>
    <row r="57710" spans="1:2">
      <c r="A57710" t="s">
        <v>4</v>
      </c>
      <c r="B57710">
        <v>1.80016804992705</v>
      </c>
    </row>
    <row r="57711" spans="1:2">
      <c r="A57711" t="s">
        <v>4</v>
      </c>
      <c r="B57711">
        <v>1.7985440756525799</v>
      </c>
    </row>
    <row r="57712" spans="1:2">
      <c r="A57712" t="s">
        <v>4</v>
      </c>
      <c r="B57712">
        <v>1.79283101612836</v>
      </c>
    </row>
    <row r="57713" spans="1:2">
      <c r="A57713" t="s">
        <v>4</v>
      </c>
      <c r="B57713">
        <v>1.80605807505681</v>
      </c>
    </row>
    <row r="57714" spans="1:2">
      <c r="A57714" t="s">
        <v>4</v>
      </c>
      <c r="B57714">
        <v>1.7648796425479101</v>
      </c>
    </row>
    <row r="57715" spans="1:2">
      <c r="A57715" t="s">
        <v>4</v>
      </c>
      <c r="B57715">
        <v>1.74494072887981</v>
      </c>
    </row>
    <row r="57716" spans="1:2">
      <c r="A57716" t="s">
        <v>4</v>
      </c>
      <c r="B57716">
        <v>1.7705669667256401</v>
      </c>
    </row>
    <row r="57717" spans="1:2">
      <c r="A57717" t="s">
        <v>4</v>
      </c>
      <c r="B57717">
        <v>1.7547207276980901</v>
      </c>
    </row>
    <row r="57718" spans="1:2">
      <c r="A57718" t="s">
        <v>4</v>
      </c>
      <c r="B57718">
        <v>1.7782643472436099</v>
      </c>
    </row>
    <row r="57719" spans="1:2">
      <c r="A57719" t="s">
        <v>4</v>
      </c>
      <c r="B57719">
        <v>1.75358662036433</v>
      </c>
    </row>
    <row r="57720" spans="1:2">
      <c r="A57720" t="s">
        <v>4</v>
      </c>
      <c r="B57720">
        <v>1.79890254545172</v>
      </c>
    </row>
    <row r="57721" spans="1:2">
      <c r="A57721" t="s">
        <v>4</v>
      </c>
      <c r="B57721">
        <v>1.75050471427289</v>
      </c>
    </row>
    <row r="57722" spans="1:2">
      <c r="A57722" t="s">
        <v>4</v>
      </c>
      <c r="B57722">
        <v>1.77340572529667</v>
      </c>
    </row>
    <row r="57723" spans="1:2">
      <c r="A57723" t="s">
        <v>4</v>
      </c>
      <c r="B57723">
        <v>1.7416658607545601</v>
      </c>
    </row>
    <row r="57724" spans="1:2">
      <c r="A57724" t="s">
        <v>4</v>
      </c>
      <c r="B57724">
        <v>1.72950583077298</v>
      </c>
    </row>
    <row r="57725" spans="1:2">
      <c r="A57725" t="s">
        <v>4</v>
      </c>
      <c r="B57725">
        <v>1.6959379551732801</v>
      </c>
    </row>
    <row r="57726" spans="1:2">
      <c r="A57726" t="s">
        <v>4</v>
      </c>
      <c r="B57726">
        <v>1.7424815059579499</v>
      </c>
    </row>
    <row r="57727" spans="1:2">
      <c r="A57727" t="s">
        <v>4</v>
      </c>
      <c r="B57727">
        <v>1.71836442527956</v>
      </c>
    </row>
    <row r="57728" spans="1:2">
      <c r="A57728" t="s">
        <v>4</v>
      </c>
      <c r="B57728">
        <v>1.73032984381565</v>
      </c>
    </row>
    <row r="57729" spans="1:2">
      <c r="A57729" t="s">
        <v>4</v>
      </c>
      <c r="B57729">
        <v>1.73997331055569</v>
      </c>
    </row>
    <row r="57730" spans="1:2">
      <c r="A57730" t="s">
        <v>4</v>
      </c>
      <c r="B57730">
        <v>1.75298192007119</v>
      </c>
    </row>
    <row r="57731" spans="1:2">
      <c r="A57731" t="s">
        <v>4</v>
      </c>
      <c r="B57731">
        <v>1.7229738192792099</v>
      </c>
    </row>
    <row r="57732" spans="1:2">
      <c r="A57732" t="s">
        <v>4</v>
      </c>
      <c r="B57732">
        <v>1.6822885994897501</v>
      </c>
    </row>
    <row r="57733" spans="1:2">
      <c r="A57733" t="s">
        <v>4</v>
      </c>
      <c r="B57733">
        <v>1.69223730097117</v>
      </c>
    </row>
    <row r="57734" spans="1:2">
      <c r="A57734" t="s">
        <v>4</v>
      </c>
      <c r="B57734">
        <v>1.7118164885455001</v>
      </c>
    </row>
    <row r="57735" spans="1:2">
      <c r="A57735" t="s">
        <v>4</v>
      </c>
      <c r="B57735">
        <v>1.7287706005675001</v>
      </c>
    </row>
    <row r="57736" spans="1:2">
      <c r="A57736" t="s">
        <v>4</v>
      </c>
      <c r="B57736">
        <v>1.7193448730015699</v>
      </c>
    </row>
    <row r="57737" spans="1:2">
      <c r="A57737" t="s">
        <v>4</v>
      </c>
      <c r="B57737">
        <v>1.7520505530039601</v>
      </c>
    </row>
    <row r="57738" spans="1:2">
      <c r="A57738" t="s">
        <v>4</v>
      </c>
      <c r="B57738">
        <v>1.7655394294592199</v>
      </c>
    </row>
    <row r="57739" spans="1:2">
      <c r="A57739" t="s">
        <v>4</v>
      </c>
      <c r="B57739">
        <v>1.74882494876483</v>
      </c>
    </row>
    <row r="57740" spans="1:2">
      <c r="A57740" t="s">
        <v>4</v>
      </c>
      <c r="B57740">
        <v>1.73787895481888</v>
      </c>
    </row>
    <row r="57741" spans="1:2">
      <c r="A57741" t="s">
        <v>4</v>
      </c>
      <c r="B57741">
        <v>1.72173271117806</v>
      </c>
    </row>
    <row r="57742" spans="1:2">
      <c r="A57742" t="s">
        <v>4</v>
      </c>
      <c r="B57742">
        <v>1.76879050066687</v>
      </c>
    </row>
    <row r="57743" spans="1:2">
      <c r="A57743" t="s">
        <v>4</v>
      </c>
      <c r="B57743">
        <v>1.72353448501865</v>
      </c>
    </row>
    <row r="57744" spans="1:2">
      <c r="A57744" t="s">
        <v>4</v>
      </c>
      <c r="B57744">
        <v>1.78034554244127</v>
      </c>
    </row>
    <row r="57745" spans="1:2">
      <c r="A57745" t="s">
        <v>4</v>
      </c>
      <c r="B57745">
        <v>1.7803475231117101</v>
      </c>
    </row>
    <row r="57746" spans="1:2">
      <c r="A57746" t="s">
        <v>4</v>
      </c>
      <c r="B57746">
        <v>1.76520889921903</v>
      </c>
    </row>
    <row r="57747" spans="1:2">
      <c r="A57747" t="s">
        <v>4</v>
      </c>
      <c r="B57747">
        <v>1.7840301740499001</v>
      </c>
    </row>
    <row r="57748" spans="1:2">
      <c r="A57748" t="s">
        <v>4</v>
      </c>
      <c r="B57748">
        <v>1.7835714224969801</v>
      </c>
    </row>
    <row r="57749" spans="1:2">
      <c r="A57749" t="s">
        <v>4</v>
      </c>
      <c r="B57749">
        <v>1.7837770964166799</v>
      </c>
    </row>
    <row r="57750" spans="1:2">
      <c r="A57750" t="s">
        <v>4</v>
      </c>
      <c r="B57750">
        <v>1.80691752484146</v>
      </c>
    </row>
    <row r="57751" spans="1:2">
      <c r="A57751" t="s">
        <v>4</v>
      </c>
      <c r="B57751">
        <v>1.8282501949483001</v>
      </c>
    </row>
    <row r="57752" spans="1:2">
      <c r="A57752" t="s">
        <v>4</v>
      </c>
      <c r="B57752">
        <v>1.8121321623584601</v>
      </c>
    </row>
    <row r="57753" spans="1:2">
      <c r="A57753" t="s">
        <v>4</v>
      </c>
      <c r="B57753">
        <v>1.81322052928431</v>
      </c>
    </row>
    <row r="57754" spans="1:2">
      <c r="A57754" t="s">
        <v>4</v>
      </c>
      <c r="B57754">
        <v>1.8250562786615701</v>
      </c>
    </row>
    <row r="57755" spans="1:2">
      <c r="A57755" t="s">
        <v>4</v>
      </c>
      <c r="B57755">
        <v>1.8270118823564201</v>
      </c>
    </row>
    <row r="57756" spans="1:2">
      <c r="A57756" t="s">
        <v>4</v>
      </c>
      <c r="B57756">
        <v>1.85636175234141</v>
      </c>
    </row>
    <row r="57757" spans="1:2">
      <c r="A57757" t="s">
        <v>4</v>
      </c>
      <c r="B57757">
        <v>1.86764076360067</v>
      </c>
    </row>
    <row r="57758" spans="1:2">
      <c r="A57758" t="s">
        <v>4</v>
      </c>
      <c r="B57758">
        <v>1.87899413100331</v>
      </c>
    </row>
    <row r="57759" spans="1:2">
      <c r="A57759" t="s">
        <v>4</v>
      </c>
      <c r="B57759">
        <v>1.8380104361293399</v>
      </c>
    </row>
    <row r="57760" spans="1:2">
      <c r="A57760" t="s">
        <v>4</v>
      </c>
      <c r="B57760">
        <v>1.89123270402429</v>
      </c>
    </row>
    <row r="57761" spans="1:2">
      <c r="A57761" t="s">
        <v>4</v>
      </c>
      <c r="B57761">
        <v>1.8638751835693801</v>
      </c>
    </row>
    <row r="57762" spans="1:2">
      <c r="A57762" t="s">
        <v>4</v>
      </c>
      <c r="B57762">
        <v>1.9109144097583</v>
      </c>
    </row>
    <row r="57763" spans="1:2">
      <c r="A57763" t="s">
        <v>4</v>
      </c>
      <c r="B57763">
        <v>1.9167679190107001</v>
      </c>
    </row>
    <row r="57764" spans="1:2">
      <c r="A57764" t="s">
        <v>4</v>
      </c>
      <c r="B57764">
        <v>1.84635344918111</v>
      </c>
    </row>
    <row r="57765" spans="1:2">
      <c r="A57765" t="s">
        <v>4</v>
      </c>
      <c r="B57765">
        <v>1.8833347330938901</v>
      </c>
    </row>
    <row r="57766" spans="1:2">
      <c r="A57766" t="s">
        <v>4</v>
      </c>
      <c r="B57766">
        <v>1.9156916639736501</v>
      </c>
    </row>
    <row r="57767" spans="1:2">
      <c r="A57767" t="s">
        <v>4</v>
      </c>
      <c r="B57767">
        <v>1.89798432778323</v>
      </c>
    </row>
    <row r="57768" spans="1:2">
      <c r="A57768" t="s">
        <v>4</v>
      </c>
      <c r="B57768">
        <v>1.90857254264687</v>
      </c>
    </row>
    <row r="57769" spans="1:2">
      <c r="A57769" t="s">
        <v>4</v>
      </c>
      <c r="B57769">
        <v>1.8662722979583499</v>
      </c>
    </row>
    <row r="57770" spans="1:2">
      <c r="A57770" t="s">
        <v>4</v>
      </c>
      <c r="B57770">
        <v>1.9089437865494701</v>
      </c>
    </row>
    <row r="57771" spans="1:2">
      <c r="A57771" t="s">
        <v>4</v>
      </c>
      <c r="B57771">
        <v>1.9319347183152</v>
      </c>
    </row>
    <row r="57772" spans="1:2">
      <c r="A57772" t="s">
        <v>4</v>
      </c>
      <c r="B57772">
        <v>1.9218706757581201</v>
      </c>
    </row>
    <row r="57773" spans="1:2">
      <c r="A57773" t="s">
        <v>4</v>
      </c>
      <c r="B57773">
        <v>1.9223675151423101</v>
      </c>
    </row>
    <row r="57774" spans="1:2">
      <c r="A57774" t="s">
        <v>4</v>
      </c>
      <c r="B57774">
        <v>1.8662863942834</v>
      </c>
    </row>
    <row r="57775" spans="1:2">
      <c r="A57775" t="s">
        <v>4</v>
      </c>
      <c r="B57775">
        <v>1.91564150660984</v>
      </c>
    </row>
    <row r="57776" spans="1:2">
      <c r="A57776" t="s">
        <v>4</v>
      </c>
      <c r="B57776">
        <v>1.8935875227907999</v>
      </c>
    </row>
    <row r="57777" spans="1:2">
      <c r="A57777" t="s">
        <v>4</v>
      </c>
      <c r="B57777">
        <v>1.9152576147476901</v>
      </c>
    </row>
    <row r="57778" spans="1:2">
      <c r="A57778" t="s">
        <v>4</v>
      </c>
      <c r="B57778">
        <v>1.8714206720454001</v>
      </c>
    </row>
    <row r="57779" spans="1:2">
      <c r="A57779" t="s">
        <v>4</v>
      </c>
      <c r="B57779">
        <v>1.90350474340201</v>
      </c>
    </row>
    <row r="57780" spans="1:2">
      <c r="A57780" t="s">
        <v>4</v>
      </c>
      <c r="B57780">
        <v>1.8712789966480801</v>
      </c>
    </row>
    <row r="57781" spans="1:2">
      <c r="A57781" t="s">
        <v>4</v>
      </c>
      <c r="B57781">
        <v>1.8799250423420699</v>
      </c>
    </row>
    <row r="57782" spans="1:2">
      <c r="A57782" t="s">
        <v>4</v>
      </c>
      <c r="B57782">
        <v>1.9341099968476501</v>
      </c>
    </row>
    <row r="57783" spans="1:2">
      <c r="A57783" t="s">
        <v>4</v>
      </c>
      <c r="B57783">
        <v>1.84897211800592</v>
      </c>
    </row>
    <row r="57784" spans="1:2">
      <c r="A57784" t="s">
        <v>4</v>
      </c>
      <c r="B57784">
        <v>1.87515945800515</v>
      </c>
    </row>
    <row r="57785" spans="1:2">
      <c r="A57785" t="s">
        <v>4</v>
      </c>
      <c r="B57785">
        <v>1.84789378008018</v>
      </c>
    </row>
    <row r="57786" spans="1:2">
      <c r="A57786" t="s">
        <v>4</v>
      </c>
      <c r="B57786">
        <v>1.9052593460185301</v>
      </c>
    </row>
    <row r="57787" spans="1:2">
      <c r="A57787" t="s">
        <v>4</v>
      </c>
      <c r="B57787">
        <v>1.8707906124159599</v>
      </c>
    </row>
    <row r="57788" spans="1:2">
      <c r="A57788" t="s">
        <v>4</v>
      </c>
      <c r="B57788">
        <v>1.80702171626526</v>
      </c>
    </row>
    <row r="57789" spans="1:2">
      <c r="A57789" t="s">
        <v>4</v>
      </c>
      <c r="B57789">
        <v>1.8855460665988699</v>
      </c>
    </row>
    <row r="57790" spans="1:2">
      <c r="A57790" t="s">
        <v>4</v>
      </c>
      <c r="B57790">
        <v>1.8141094955522401</v>
      </c>
    </row>
    <row r="57791" spans="1:2">
      <c r="A57791" t="s">
        <v>4</v>
      </c>
      <c r="B57791">
        <v>1.8057761735904601</v>
      </c>
    </row>
    <row r="57792" spans="1:2">
      <c r="A57792" t="s">
        <v>4</v>
      </c>
      <c r="B57792">
        <v>1.8427560501467</v>
      </c>
    </row>
    <row r="57793" spans="1:2">
      <c r="A57793" t="s">
        <v>4</v>
      </c>
      <c r="B57793">
        <v>1.8509171922066501</v>
      </c>
    </row>
    <row r="57794" spans="1:2">
      <c r="A57794" t="s">
        <v>4</v>
      </c>
      <c r="B57794">
        <v>1.81640648738765</v>
      </c>
    </row>
    <row r="57795" spans="1:2">
      <c r="A57795" t="s">
        <v>4</v>
      </c>
      <c r="B57795">
        <v>1.77282076833572</v>
      </c>
    </row>
    <row r="57796" spans="1:2">
      <c r="A57796" t="s">
        <v>4</v>
      </c>
      <c r="B57796">
        <v>1.7768984418292699</v>
      </c>
    </row>
    <row r="57797" spans="1:2">
      <c r="A57797" t="s">
        <v>4</v>
      </c>
      <c r="B57797">
        <v>1.7807353317538399</v>
      </c>
    </row>
    <row r="57798" spans="1:2">
      <c r="A57798" t="s">
        <v>4</v>
      </c>
      <c r="B57798">
        <v>1.7573291029429801</v>
      </c>
    </row>
    <row r="57799" spans="1:2">
      <c r="A57799" t="s">
        <v>4</v>
      </c>
      <c r="B57799">
        <v>1.8162772969971399</v>
      </c>
    </row>
    <row r="57800" spans="1:2">
      <c r="A57800" t="s">
        <v>4</v>
      </c>
      <c r="B57800">
        <v>1.7986828252237199</v>
      </c>
    </row>
    <row r="57801" spans="1:2">
      <c r="A57801" t="s">
        <v>4</v>
      </c>
      <c r="B57801">
        <v>1.7383660018602101</v>
      </c>
    </row>
    <row r="57802" spans="1:2">
      <c r="A57802" t="s">
        <v>4</v>
      </c>
      <c r="B57802">
        <v>1.7492539533582501</v>
      </c>
    </row>
    <row r="57803" spans="1:2">
      <c r="A57803" t="s">
        <v>4</v>
      </c>
      <c r="B57803">
        <v>1.6893391859956299</v>
      </c>
    </row>
    <row r="57804" spans="1:2">
      <c r="A57804" t="s">
        <v>4</v>
      </c>
      <c r="B57804">
        <v>1.7426912427300301</v>
      </c>
    </row>
    <row r="57805" spans="1:2">
      <c r="A57805" t="s">
        <v>4</v>
      </c>
      <c r="B57805">
        <v>1.7606102428342301</v>
      </c>
    </row>
    <row r="57806" spans="1:2">
      <c r="A57806" t="s">
        <v>4</v>
      </c>
      <c r="B57806">
        <v>1.7689217672281601</v>
      </c>
    </row>
    <row r="57807" spans="1:2">
      <c r="A57807" t="s">
        <v>4</v>
      </c>
      <c r="B57807">
        <v>1.67550028196362</v>
      </c>
    </row>
    <row r="57808" spans="1:2">
      <c r="A57808" t="s">
        <v>4</v>
      </c>
      <c r="B57808">
        <v>1.75073474608499</v>
      </c>
    </row>
    <row r="57809" spans="1:2">
      <c r="A57809" t="s">
        <v>4</v>
      </c>
      <c r="B57809">
        <v>1.69296352174406</v>
      </c>
    </row>
    <row r="57810" spans="1:2">
      <c r="A57810" t="s">
        <v>4</v>
      </c>
      <c r="B57810">
        <v>1.69888298755255</v>
      </c>
    </row>
    <row r="57811" spans="1:2">
      <c r="A57811" t="s">
        <v>4</v>
      </c>
      <c r="B57811">
        <v>1.7543652569013899</v>
      </c>
    </row>
    <row r="57812" spans="1:2">
      <c r="A57812" t="s">
        <v>4</v>
      </c>
      <c r="B57812">
        <v>1.75490280420206</v>
      </c>
    </row>
    <row r="57813" spans="1:2">
      <c r="A57813" t="s">
        <v>4</v>
      </c>
      <c r="B57813">
        <v>1.71492508121867</v>
      </c>
    </row>
    <row r="57814" spans="1:2">
      <c r="A57814" t="s">
        <v>4</v>
      </c>
      <c r="B57814">
        <v>1.7437528774895701</v>
      </c>
    </row>
    <row r="57815" spans="1:2">
      <c r="A57815" t="s">
        <v>4</v>
      </c>
      <c r="B57815">
        <v>1.7302535977444899</v>
      </c>
    </row>
    <row r="57816" spans="1:2">
      <c r="A57816" t="s">
        <v>4</v>
      </c>
      <c r="B57816">
        <v>1.7061413953775799</v>
      </c>
    </row>
    <row r="57817" spans="1:2">
      <c r="A57817" t="s">
        <v>4</v>
      </c>
      <c r="B57817">
        <v>1.75983061467503</v>
      </c>
    </row>
    <row r="57818" spans="1:2">
      <c r="A57818" t="s">
        <v>4</v>
      </c>
      <c r="B57818">
        <v>1.70927482922055</v>
      </c>
    </row>
    <row r="57819" spans="1:2">
      <c r="A57819" t="s">
        <v>4</v>
      </c>
      <c r="B57819">
        <v>1.7311520166402901</v>
      </c>
    </row>
    <row r="57820" spans="1:2">
      <c r="A57820" t="s">
        <v>4</v>
      </c>
      <c r="B57820">
        <v>1.74403970847899</v>
      </c>
    </row>
    <row r="57821" spans="1:2">
      <c r="A57821" t="s">
        <v>4</v>
      </c>
      <c r="B57821">
        <v>1.7487252723748199</v>
      </c>
    </row>
    <row r="57822" spans="1:2">
      <c r="A57822" t="s">
        <v>4</v>
      </c>
      <c r="B57822">
        <v>1.73882692223688</v>
      </c>
    </row>
    <row r="57823" spans="1:2">
      <c r="A57823" t="s">
        <v>4</v>
      </c>
      <c r="B57823">
        <v>1.7409796330679801</v>
      </c>
    </row>
    <row r="57824" spans="1:2">
      <c r="A57824" t="s">
        <v>4</v>
      </c>
      <c r="B57824">
        <v>1.7290693628822</v>
      </c>
    </row>
    <row r="57825" spans="1:2">
      <c r="A57825" t="s">
        <v>4</v>
      </c>
      <c r="B57825">
        <v>1.7202475596311999</v>
      </c>
    </row>
    <row r="57826" spans="1:2">
      <c r="A57826" t="s">
        <v>4</v>
      </c>
      <c r="B57826">
        <v>1.77099475744165</v>
      </c>
    </row>
    <row r="57827" spans="1:2">
      <c r="A57827" t="s">
        <v>4</v>
      </c>
      <c r="B57827">
        <v>1.7531143106937701</v>
      </c>
    </row>
    <row r="57828" spans="1:2">
      <c r="A57828" t="s">
        <v>4</v>
      </c>
      <c r="B57828">
        <v>1.7350164387565501</v>
      </c>
    </row>
    <row r="57829" spans="1:2">
      <c r="A57829" t="s">
        <v>4</v>
      </c>
      <c r="B57829">
        <v>1.7965861025733101</v>
      </c>
    </row>
    <row r="57830" spans="1:2">
      <c r="A57830" t="s">
        <v>4</v>
      </c>
      <c r="B57830">
        <v>1.75200348190982</v>
      </c>
    </row>
    <row r="57831" spans="1:2">
      <c r="A57831" t="s">
        <v>4</v>
      </c>
      <c r="B57831">
        <v>1.8194054864520901</v>
      </c>
    </row>
    <row r="57832" spans="1:2">
      <c r="A57832" t="s">
        <v>4</v>
      </c>
      <c r="B57832">
        <v>1.7945452361304699</v>
      </c>
    </row>
    <row r="57833" spans="1:2">
      <c r="A57833" t="s">
        <v>4</v>
      </c>
      <c r="B57833">
        <v>1.76492310940351</v>
      </c>
    </row>
    <row r="57834" spans="1:2">
      <c r="A57834" t="s">
        <v>4</v>
      </c>
      <c r="B57834">
        <v>1.8231049811904401</v>
      </c>
    </row>
    <row r="57835" spans="1:2">
      <c r="A57835" t="s">
        <v>4</v>
      </c>
      <c r="B57835">
        <v>1.8044978056911001</v>
      </c>
    </row>
    <row r="57836" spans="1:2">
      <c r="A57836" t="s">
        <v>4</v>
      </c>
      <c r="B57836">
        <v>1.7907097830124801</v>
      </c>
    </row>
    <row r="57837" spans="1:2">
      <c r="A57837" t="s">
        <v>4</v>
      </c>
      <c r="B57837">
        <v>1.7722842457052299</v>
      </c>
    </row>
    <row r="57838" spans="1:2">
      <c r="A57838" t="s">
        <v>4</v>
      </c>
      <c r="B57838">
        <v>1.865127428823</v>
      </c>
    </row>
    <row r="57839" spans="1:2">
      <c r="A57839" t="s">
        <v>4</v>
      </c>
      <c r="B57839">
        <v>1.8563853553220799</v>
      </c>
    </row>
    <row r="57840" spans="1:2">
      <c r="A57840" t="s">
        <v>4</v>
      </c>
      <c r="B57840">
        <v>1.8188189561606001</v>
      </c>
    </row>
    <row r="57841" spans="1:2">
      <c r="A57841" t="s">
        <v>4</v>
      </c>
      <c r="B57841">
        <v>1.83060523011001</v>
      </c>
    </row>
    <row r="57842" spans="1:2">
      <c r="A57842" t="s">
        <v>4</v>
      </c>
      <c r="B57842">
        <v>1.86875249438336</v>
      </c>
    </row>
    <row r="57843" spans="1:2">
      <c r="A57843" t="s">
        <v>4</v>
      </c>
      <c r="B57843">
        <v>1.81528322581918</v>
      </c>
    </row>
    <row r="57844" spans="1:2">
      <c r="A57844" t="s">
        <v>4</v>
      </c>
      <c r="B57844">
        <v>1.9077017966974901</v>
      </c>
    </row>
    <row r="57845" spans="1:2">
      <c r="A57845" t="s">
        <v>4</v>
      </c>
      <c r="B57845">
        <v>1.9524896991257501</v>
      </c>
    </row>
    <row r="57846" spans="1:2">
      <c r="A57846" t="s">
        <v>4</v>
      </c>
      <c r="B57846">
        <v>1.893469646752</v>
      </c>
    </row>
    <row r="57847" spans="1:2">
      <c r="A57847" t="s">
        <v>4</v>
      </c>
      <c r="B57847">
        <v>1.90286167110209</v>
      </c>
    </row>
    <row r="57848" spans="1:2">
      <c r="A57848" t="s">
        <v>4</v>
      </c>
      <c r="B57848">
        <v>1.86538620929782</v>
      </c>
    </row>
    <row r="57849" spans="1:2">
      <c r="A57849" t="s">
        <v>4</v>
      </c>
      <c r="B57849">
        <v>1.9246070725101401</v>
      </c>
    </row>
    <row r="57850" spans="1:2">
      <c r="A57850" t="s">
        <v>4</v>
      </c>
      <c r="B57850">
        <v>1.94026637479853</v>
      </c>
    </row>
    <row r="57851" spans="1:2">
      <c r="A57851" t="s">
        <v>4</v>
      </c>
      <c r="B57851">
        <v>1.90572967368885</v>
      </c>
    </row>
    <row r="57852" spans="1:2">
      <c r="A57852" t="s">
        <v>4</v>
      </c>
      <c r="B57852">
        <v>1.9260811794742601</v>
      </c>
    </row>
    <row r="57853" spans="1:2">
      <c r="A57853" t="s">
        <v>4</v>
      </c>
      <c r="B57853">
        <v>1.9563471231129399</v>
      </c>
    </row>
    <row r="57854" spans="1:2">
      <c r="A57854" t="s">
        <v>4</v>
      </c>
      <c r="B57854">
        <v>1.8915627242959301</v>
      </c>
    </row>
    <row r="57855" spans="1:2">
      <c r="A57855" t="s">
        <v>4</v>
      </c>
      <c r="B57855">
        <v>1.9016364764585001</v>
      </c>
    </row>
    <row r="57856" spans="1:2">
      <c r="A57856" t="s">
        <v>4</v>
      </c>
      <c r="B57856">
        <v>1.9126070390977301</v>
      </c>
    </row>
    <row r="57857" spans="1:2">
      <c r="A57857" t="s">
        <v>4</v>
      </c>
      <c r="B57857">
        <v>1.9126778076278099</v>
      </c>
    </row>
    <row r="57858" spans="1:2">
      <c r="A57858" t="s">
        <v>4</v>
      </c>
      <c r="B57858">
        <v>1.90324920071736</v>
      </c>
    </row>
    <row r="57859" spans="1:2">
      <c r="A57859" t="s">
        <v>4</v>
      </c>
      <c r="B57859">
        <v>1.9015313389684001</v>
      </c>
    </row>
    <row r="57860" spans="1:2">
      <c r="A57860" t="s">
        <v>4</v>
      </c>
      <c r="B57860">
        <v>1.8870468317670599</v>
      </c>
    </row>
    <row r="57861" spans="1:2">
      <c r="A57861" t="s">
        <v>4</v>
      </c>
      <c r="B57861">
        <v>1.8586927943896201</v>
      </c>
    </row>
    <row r="57862" spans="1:2">
      <c r="A57862" t="s">
        <v>4</v>
      </c>
      <c r="B57862">
        <v>1.8877430265908</v>
      </c>
    </row>
    <row r="57863" spans="1:2">
      <c r="A57863" t="s">
        <v>4</v>
      </c>
      <c r="B57863">
        <v>1.87166662269863</v>
      </c>
    </row>
    <row r="57864" spans="1:2">
      <c r="A57864" t="s">
        <v>4</v>
      </c>
      <c r="B57864">
        <v>1.8604236608882401</v>
      </c>
    </row>
    <row r="57865" spans="1:2">
      <c r="A57865" t="s">
        <v>4</v>
      </c>
      <c r="B57865">
        <v>1.8754885657801901</v>
      </c>
    </row>
    <row r="57866" spans="1:2">
      <c r="A57866" t="s">
        <v>4</v>
      </c>
      <c r="B57866">
        <v>1.93546911094545</v>
      </c>
    </row>
    <row r="57867" spans="1:2">
      <c r="A57867" t="s">
        <v>4</v>
      </c>
      <c r="B57867">
        <v>1.90169961553149</v>
      </c>
    </row>
    <row r="57868" spans="1:2">
      <c r="A57868" t="s">
        <v>4</v>
      </c>
      <c r="B57868">
        <v>1.80359159705396</v>
      </c>
    </row>
    <row r="57869" spans="1:2">
      <c r="A57869" t="s">
        <v>4</v>
      </c>
      <c r="B57869">
        <v>1.8541789169687599</v>
      </c>
    </row>
    <row r="57870" spans="1:2">
      <c r="A57870" t="s">
        <v>4</v>
      </c>
      <c r="B57870">
        <v>1.83703930062675</v>
      </c>
    </row>
    <row r="57871" spans="1:2">
      <c r="A57871" t="s">
        <v>4</v>
      </c>
      <c r="B57871">
        <v>1.85993402365462</v>
      </c>
    </row>
    <row r="57872" spans="1:2">
      <c r="A57872" t="s">
        <v>4</v>
      </c>
      <c r="B57872">
        <v>1.8239732228029399</v>
      </c>
    </row>
    <row r="57873" spans="1:2">
      <c r="A57873" t="s">
        <v>4</v>
      </c>
      <c r="B57873">
        <v>1.8340487998483599</v>
      </c>
    </row>
    <row r="57874" spans="1:2">
      <c r="A57874" t="s">
        <v>4</v>
      </c>
      <c r="B57874">
        <v>1.8361149097964899</v>
      </c>
    </row>
    <row r="57875" spans="1:2">
      <c r="A57875" t="s">
        <v>4</v>
      </c>
      <c r="B57875">
        <v>1.8037170088815999</v>
      </c>
    </row>
    <row r="57876" spans="1:2">
      <c r="A57876" t="s">
        <v>4</v>
      </c>
      <c r="B57876">
        <v>1.8237371594979901</v>
      </c>
    </row>
    <row r="57877" spans="1:2">
      <c r="A57877" t="s">
        <v>4</v>
      </c>
      <c r="B57877">
        <v>1.8490241271543</v>
      </c>
    </row>
    <row r="57878" spans="1:2">
      <c r="A57878" t="s">
        <v>4</v>
      </c>
      <c r="B57878">
        <v>1.7852584232447699</v>
      </c>
    </row>
    <row r="57879" spans="1:2">
      <c r="A57879" t="s">
        <v>4</v>
      </c>
      <c r="B57879">
        <v>1.8154131574464401</v>
      </c>
    </row>
    <row r="57880" spans="1:2">
      <c r="A57880" t="s">
        <v>4</v>
      </c>
      <c r="B57880">
        <v>1.79389111658779</v>
      </c>
    </row>
    <row r="57881" spans="1:2">
      <c r="A57881" t="s">
        <v>4</v>
      </c>
      <c r="B57881">
        <v>1.8274770574097601</v>
      </c>
    </row>
    <row r="57882" spans="1:2">
      <c r="A57882" t="s">
        <v>4</v>
      </c>
      <c r="B57882">
        <v>1.78621620157704</v>
      </c>
    </row>
    <row r="57883" spans="1:2">
      <c r="A57883" t="s">
        <v>4</v>
      </c>
      <c r="B57883">
        <v>1.7605466433966599</v>
      </c>
    </row>
    <row r="57884" spans="1:2">
      <c r="A57884" t="s">
        <v>4</v>
      </c>
      <c r="B57884">
        <v>1.80889955827777</v>
      </c>
    </row>
    <row r="57885" spans="1:2">
      <c r="A57885" t="s">
        <v>4</v>
      </c>
      <c r="B57885">
        <v>1.7787332624597101</v>
      </c>
    </row>
    <row r="57886" spans="1:2">
      <c r="A57886" t="s">
        <v>4</v>
      </c>
      <c r="B57886">
        <v>1.7527033906402101</v>
      </c>
    </row>
    <row r="57887" spans="1:2">
      <c r="A57887" t="s">
        <v>4</v>
      </c>
      <c r="B57887">
        <v>1.7877305099957601</v>
      </c>
    </row>
    <row r="57888" spans="1:2">
      <c r="A57888" t="s">
        <v>4</v>
      </c>
      <c r="B57888">
        <v>1.79059453452591</v>
      </c>
    </row>
    <row r="57889" spans="1:2">
      <c r="A57889" t="s">
        <v>4</v>
      </c>
      <c r="B57889">
        <v>1.7309282064435301</v>
      </c>
    </row>
    <row r="57890" spans="1:2">
      <c r="A57890" t="s">
        <v>4</v>
      </c>
      <c r="B57890">
        <v>1.7198384409995999</v>
      </c>
    </row>
    <row r="57891" spans="1:2">
      <c r="A57891" t="s">
        <v>4</v>
      </c>
      <c r="B57891">
        <v>1.7453965811646801</v>
      </c>
    </row>
    <row r="57892" spans="1:2">
      <c r="A57892" t="s">
        <v>4</v>
      </c>
      <c r="B57892">
        <v>1.7037673856001301</v>
      </c>
    </row>
    <row r="57893" spans="1:2">
      <c r="A57893" t="s">
        <v>4</v>
      </c>
      <c r="B57893">
        <v>1.7152079198613199</v>
      </c>
    </row>
    <row r="57894" spans="1:2">
      <c r="A57894" t="s">
        <v>4</v>
      </c>
      <c r="B57894">
        <v>1.6791261456455999</v>
      </c>
    </row>
    <row r="57895" spans="1:2">
      <c r="A57895" t="s">
        <v>4</v>
      </c>
      <c r="B57895">
        <v>1.7269625834342499</v>
      </c>
    </row>
    <row r="57896" spans="1:2">
      <c r="A57896" t="s">
        <v>4</v>
      </c>
      <c r="B57896">
        <v>1.7397653581005901</v>
      </c>
    </row>
    <row r="57897" spans="1:2">
      <c r="A57897" t="s">
        <v>4</v>
      </c>
      <c r="B57897">
        <v>1.7165544541619699</v>
      </c>
    </row>
    <row r="57898" spans="1:2">
      <c r="A57898" t="s">
        <v>4</v>
      </c>
      <c r="B57898">
        <v>1.67907927369334</v>
      </c>
    </row>
    <row r="57899" spans="1:2">
      <c r="A57899" t="s">
        <v>4</v>
      </c>
      <c r="B57899">
        <v>1.7079832561000601</v>
      </c>
    </row>
    <row r="57900" spans="1:2">
      <c r="A57900" t="s">
        <v>4</v>
      </c>
      <c r="B57900">
        <v>1.7277311927419401</v>
      </c>
    </row>
    <row r="57901" spans="1:2">
      <c r="A57901" t="s">
        <v>4</v>
      </c>
      <c r="B57901">
        <v>1.77182042892961</v>
      </c>
    </row>
    <row r="57902" spans="1:2">
      <c r="A57902" t="s">
        <v>4</v>
      </c>
      <c r="B57902">
        <v>1.71220606061898</v>
      </c>
    </row>
    <row r="57903" spans="1:2">
      <c r="A57903" t="s">
        <v>4</v>
      </c>
      <c r="B57903">
        <v>1.74277575057371</v>
      </c>
    </row>
    <row r="57904" spans="1:2">
      <c r="A57904" t="s">
        <v>4</v>
      </c>
      <c r="B57904">
        <v>1.7377413213903601</v>
      </c>
    </row>
    <row r="57905" spans="1:2">
      <c r="A57905" t="s">
        <v>4</v>
      </c>
      <c r="B57905">
        <v>1.7635026158606399</v>
      </c>
    </row>
    <row r="57906" spans="1:2">
      <c r="A57906" t="s">
        <v>4</v>
      </c>
      <c r="B57906">
        <v>1.73952621914945</v>
      </c>
    </row>
    <row r="57907" spans="1:2">
      <c r="A57907" t="s">
        <v>4</v>
      </c>
      <c r="B57907">
        <v>1.7094268305271301</v>
      </c>
    </row>
    <row r="57908" spans="1:2">
      <c r="A57908" t="s">
        <v>4</v>
      </c>
      <c r="B57908">
        <v>1.73754094572769</v>
      </c>
    </row>
    <row r="57909" spans="1:2">
      <c r="A57909" t="s">
        <v>4</v>
      </c>
      <c r="B57909">
        <v>1.78167303817041</v>
      </c>
    </row>
    <row r="57910" spans="1:2">
      <c r="A57910" t="s">
        <v>4</v>
      </c>
      <c r="B57910">
        <v>1.80703168637972</v>
      </c>
    </row>
    <row r="57911" spans="1:2">
      <c r="A57911" t="s">
        <v>4</v>
      </c>
      <c r="B57911">
        <v>1.72430907346632</v>
      </c>
    </row>
    <row r="57912" spans="1:2">
      <c r="A57912" t="s">
        <v>4</v>
      </c>
      <c r="B57912">
        <v>1.7714887410959701</v>
      </c>
    </row>
    <row r="57913" spans="1:2">
      <c r="A57913" t="s">
        <v>4</v>
      </c>
      <c r="B57913">
        <v>1.7658285845267101</v>
      </c>
    </row>
    <row r="57914" spans="1:2">
      <c r="A57914" t="s">
        <v>4</v>
      </c>
      <c r="B57914">
        <v>1.82105572433618</v>
      </c>
    </row>
    <row r="57915" spans="1:2">
      <c r="A57915" t="s">
        <v>4</v>
      </c>
      <c r="B57915">
        <v>1.80387593752158</v>
      </c>
    </row>
    <row r="57916" spans="1:2">
      <c r="A57916" t="s">
        <v>4</v>
      </c>
      <c r="B57916">
        <v>1.7676065174139699</v>
      </c>
    </row>
    <row r="57917" spans="1:2">
      <c r="A57917" t="s">
        <v>4</v>
      </c>
      <c r="B57917">
        <v>1.8173823225683701</v>
      </c>
    </row>
    <row r="57918" spans="1:2">
      <c r="A57918" t="s">
        <v>4</v>
      </c>
      <c r="B57918">
        <v>1.8190489599343</v>
      </c>
    </row>
    <row r="57919" spans="1:2">
      <c r="A57919" t="s">
        <v>4</v>
      </c>
      <c r="B57919">
        <v>1.8143103987471201</v>
      </c>
    </row>
    <row r="57920" spans="1:2">
      <c r="A57920" t="s">
        <v>4</v>
      </c>
      <c r="B57920">
        <v>1.85921913418712</v>
      </c>
    </row>
    <row r="57921" spans="1:2">
      <c r="A57921" t="s">
        <v>4</v>
      </c>
      <c r="B57921">
        <v>1.77756676172632</v>
      </c>
    </row>
    <row r="57922" spans="1:2">
      <c r="A57922" t="s">
        <v>4</v>
      </c>
      <c r="B57922">
        <v>1.8497426189216599</v>
      </c>
    </row>
    <row r="57923" spans="1:2">
      <c r="A57923" t="s">
        <v>4</v>
      </c>
      <c r="B57923">
        <v>1.8031355029351499</v>
      </c>
    </row>
    <row r="57924" spans="1:2">
      <c r="A57924" t="s">
        <v>4</v>
      </c>
      <c r="B57924">
        <v>1.83970677397436</v>
      </c>
    </row>
    <row r="57925" spans="1:2">
      <c r="A57925" t="s">
        <v>4</v>
      </c>
      <c r="B57925">
        <v>1.8514396023286399</v>
      </c>
    </row>
    <row r="57926" spans="1:2">
      <c r="A57926" t="s">
        <v>4</v>
      </c>
      <c r="B57926">
        <v>1.8716569415775901</v>
      </c>
    </row>
    <row r="57927" spans="1:2">
      <c r="A57927" t="s">
        <v>4</v>
      </c>
      <c r="B57927">
        <v>1.8642566959578299</v>
      </c>
    </row>
    <row r="57928" spans="1:2">
      <c r="A57928" t="s">
        <v>4</v>
      </c>
      <c r="B57928">
        <v>1.86963165632082</v>
      </c>
    </row>
    <row r="57929" spans="1:2">
      <c r="A57929" t="s">
        <v>4</v>
      </c>
      <c r="B57929">
        <v>1.8935526517717101</v>
      </c>
    </row>
    <row r="57930" spans="1:2">
      <c r="A57930" t="s">
        <v>4</v>
      </c>
      <c r="B57930">
        <v>1.8452669592804101</v>
      </c>
    </row>
    <row r="57931" spans="1:2">
      <c r="A57931" t="s">
        <v>4</v>
      </c>
      <c r="B57931">
        <v>1.9164103809666999</v>
      </c>
    </row>
    <row r="57932" spans="1:2">
      <c r="A57932" t="s">
        <v>4</v>
      </c>
      <c r="B57932">
        <v>1.8617669559244201</v>
      </c>
    </row>
    <row r="57933" spans="1:2">
      <c r="A57933" t="s">
        <v>4</v>
      </c>
      <c r="B57933">
        <v>1.9121584575600199</v>
      </c>
    </row>
    <row r="57934" spans="1:2">
      <c r="A57934" t="s">
        <v>4</v>
      </c>
      <c r="B57934">
        <v>1.9202635229810701</v>
      </c>
    </row>
    <row r="57935" spans="1:2">
      <c r="A57935" t="s">
        <v>4</v>
      </c>
      <c r="B57935">
        <v>1.8968442742324101</v>
      </c>
    </row>
    <row r="57936" spans="1:2">
      <c r="A57936" t="s">
        <v>4</v>
      </c>
      <c r="B57936">
        <v>1.92330428646398</v>
      </c>
    </row>
    <row r="57937" spans="1:2">
      <c r="A57937" t="s">
        <v>4</v>
      </c>
      <c r="B57937">
        <v>1.8842310875491199</v>
      </c>
    </row>
    <row r="57938" spans="1:2">
      <c r="A57938" t="s">
        <v>4</v>
      </c>
      <c r="B57938">
        <v>1.88603441990702</v>
      </c>
    </row>
    <row r="57939" spans="1:2">
      <c r="A57939" t="s">
        <v>4</v>
      </c>
      <c r="B57939">
        <v>1.93066692339691</v>
      </c>
    </row>
    <row r="57940" spans="1:2">
      <c r="A57940" t="s">
        <v>4</v>
      </c>
      <c r="B57940">
        <v>1.8945886310617099</v>
      </c>
    </row>
    <row r="57941" spans="1:2">
      <c r="A57941" t="s">
        <v>4</v>
      </c>
      <c r="B57941">
        <v>1.9167476382465001</v>
      </c>
    </row>
    <row r="57942" spans="1:2">
      <c r="A57942" t="s">
        <v>4</v>
      </c>
      <c r="B57942">
        <v>1.94389584561495</v>
      </c>
    </row>
    <row r="57943" spans="1:2">
      <c r="A57943" t="s">
        <v>4</v>
      </c>
      <c r="B57943">
        <v>1.93983668623648</v>
      </c>
    </row>
    <row r="57944" spans="1:2">
      <c r="A57944" t="s">
        <v>4</v>
      </c>
      <c r="B57944">
        <v>1.9001420596713501</v>
      </c>
    </row>
    <row r="57945" spans="1:2">
      <c r="A57945" t="s">
        <v>4</v>
      </c>
      <c r="B57945">
        <v>1.94177379095684</v>
      </c>
    </row>
    <row r="57946" spans="1:2">
      <c r="A57946" t="s">
        <v>4</v>
      </c>
      <c r="B57946">
        <v>1.8969588304473499</v>
      </c>
    </row>
    <row r="57947" spans="1:2">
      <c r="A57947" t="s">
        <v>4</v>
      </c>
      <c r="B57947">
        <v>1.9020325970182399</v>
      </c>
    </row>
    <row r="57948" spans="1:2">
      <c r="A57948" t="s">
        <v>4</v>
      </c>
      <c r="B57948">
        <v>1.88472522917506</v>
      </c>
    </row>
    <row r="57949" spans="1:2">
      <c r="A57949" t="s">
        <v>4</v>
      </c>
      <c r="B57949">
        <v>1.8871260962371901</v>
      </c>
    </row>
    <row r="57950" spans="1:2">
      <c r="A57950" t="s">
        <v>4</v>
      </c>
      <c r="B57950">
        <v>1.89617572820203</v>
      </c>
    </row>
    <row r="57951" spans="1:2">
      <c r="A57951" t="s">
        <v>4</v>
      </c>
      <c r="B57951">
        <v>1.8833340407799899</v>
      </c>
    </row>
    <row r="57952" spans="1:2">
      <c r="A57952" t="s">
        <v>4</v>
      </c>
      <c r="B57952">
        <v>1.8755011813584901</v>
      </c>
    </row>
    <row r="57953" spans="1:2">
      <c r="A57953" t="s">
        <v>4</v>
      </c>
      <c r="B57953">
        <v>1.83955582326806</v>
      </c>
    </row>
    <row r="57954" spans="1:2">
      <c r="A57954" t="s">
        <v>4</v>
      </c>
      <c r="B57954">
        <v>1.8168209231944601</v>
      </c>
    </row>
    <row r="57955" spans="1:2">
      <c r="A57955" t="s">
        <v>4</v>
      </c>
      <c r="B57955">
        <v>1.8310352031909001</v>
      </c>
    </row>
    <row r="57956" spans="1:2">
      <c r="A57956" t="s">
        <v>4</v>
      </c>
      <c r="B57956">
        <v>1.86091712697615</v>
      </c>
    </row>
    <row r="57957" spans="1:2">
      <c r="A57957" t="s">
        <v>4</v>
      </c>
      <c r="B57957">
        <v>1.82045599797932</v>
      </c>
    </row>
    <row r="57958" spans="1:2">
      <c r="A57958" t="s">
        <v>4</v>
      </c>
      <c r="B57958">
        <v>1.8201404938369301</v>
      </c>
    </row>
    <row r="57959" spans="1:2">
      <c r="A57959" t="s">
        <v>4</v>
      </c>
      <c r="B57959">
        <v>1.8041479162854099</v>
      </c>
    </row>
    <row r="57960" spans="1:2">
      <c r="A57960" t="s">
        <v>4</v>
      </c>
      <c r="B57960">
        <v>1.8085589614220801</v>
      </c>
    </row>
    <row r="57961" spans="1:2">
      <c r="A57961" t="s">
        <v>4</v>
      </c>
      <c r="B57961">
        <v>1.7693669275976001</v>
      </c>
    </row>
    <row r="57962" spans="1:2">
      <c r="A57962" t="s">
        <v>4</v>
      </c>
      <c r="B57962">
        <v>1.8196414713529501</v>
      </c>
    </row>
    <row r="57963" spans="1:2">
      <c r="A57963" t="s">
        <v>4</v>
      </c>
      <c r="B57963">
        <v>1.82321520383062</v>
      </c>
    </row>
    <row r="57964" spans="1:2">
      <c r="A57964" t="s">
        <v>4</v>
      </c>
      <c r="B57964">
        <v>1.7281763338107701</v>
      </c>
    </row>
    <row r="57965" spans="1:2">
      <c r="A57965" t="s">
        <v>4</v>
      </c>
      <c r="B57965">
        <v>1.83384042347787</v>
      </c>
    </row>
    <row r="57966" spans="1:2">
      <c r="A57966" t="s">
        <v>4</v>
      </c>
      <c r="B57966">
        <v>1.75479524496916</v>
      </c>
    </row>
    <row r="57967" spans="1:2">
      <c r="A57967" t="s">
        <v>4</v>
      </c>
      <c r="B57967">
        <v>1.79890839852647</v>
      </c>
    </row>
    <row r="57968" spans="1:2">
      <c r="A57968" t="s">
        <v>4</v>
      </c>
      <c r="B57968">
        <v>1.7148497916666301</v>
      </c>
    </row>
    <row r="57969" spans="1:2">
      <c r="A57969" t="s">
        <v>4</v>
      </c>
      <c r="B57969">
        <v>1.80487082319043</v>
      </c>
    </row>
    <row r="57970" spans="1:2">
      <c r="A57970" t="s">
        <v>4</v>
      </c>
      <c r="B57970">
        <v>1.7142017993444401</v>
      </c>
    </row>
    <row r="57971" spans="1:2">
      <c r="A57971" t="s">
        <v>4</v>
      </c>
      <c r="B57971">
        <v>1.7563586364311701</v>
      </c>
    </row>
    <row r="57972" spans="1:2">
      <c r="A57972" t="s">
        <v>4</v>
      </c>
      <c r="B57972">
        <v>1.7724263711188999</v>
      </c>
    </row>
    <row r="57973" spans="1:2">
      <c r="A57973" t="s">
        <v>4</v>
      </c>
      <c r="B57973">
        <v>1.7257660995916</v>
      </c>
    </row>
    <row r="57974" spans="1:2">
      <c r="A57974" t="s">
        <v>4</v>
      </c>
      <c r="B57974">
        <v>1.7654939765228701</v>
      </c>
    </row>
    <row r="57975" spans="1:2">
      <c r="A57975" t="s">
        <v>4</v>
      </c>
      <c r="B57975">
        <v>1.7689847406786601</v>
      </c>
    </row>
    <row r="57976" spans="1:2">
      <c r="A57976" t="s">
        <v>4</v>
      </c>
      <c r="B57976">
        <v>1.7459510290942799</v>
      </c>
    </row>
    <row r="57977" spans="1:2">
      <c r="A57977" t="s">
        <v>4</v>
      </c>
      <c r="B57977">
        <v>1.74389527081357</v>
      </c>
    </row>
    <row r="57978" spans="1:2">
      <c r="A57978" t="s">
        <v>4</v>
      </c>
      <c r="B57978">
        <v>1.73533986066984</v>
      </c>
    </row>
    <row r="57979" spans="1:2">
      <c r="A57979" t="s">
        <v>4</v>
      </c>
      <c r="B57979">
        <v>1.7428644917252401</v>
      </c>
    </row>
    <row r="57980" spans="1:2">
      <c r="A57980" t="s">
        <v>4</v>
      </c>
      <c r="B57980">
        <v>1.74640813398851</v>
      </c>
    </row>
    <row r="57981" spans="1:2">
      <c r="A57981" t="s">
        <v>4</v>
      </c>
      <c r="B57981">
        <v>1.7869081396104201</v>
      </c>
    </row>
    <row r="57982" spans="1:2">
      <c r="A57982" t="s">
        <v>4</v>
      </c>
      <c r="B57982">
        <v>1.71939554839924</v>
      </c>
    </row>
    <row r="57983" spans="1:2">
      <c r="A57983" t="s">
        <v>4</v>
      </c>
      <c r="B57983">
        <v>1.74508078016343</v>
      </c>
    </row>
    <row r="57984" spans="1:2">
      <c r="A57984" t="s">
        <v>4</v>
      </c>
      <c r="B57984">
        <v>1.74332542084133</v>
      </c>
    </row>
    <row r="57985" spans="1:2">
      <c r="A57985" t="s">
        <v>4</v>
      </c>
      <c r="B57985">
        <v>1.71946462025186</v>
      </c>
    </row>
    <row r="57986" spans="1:2">
      <c r="A57986" t="s">
        <v>4</v>
      </c>
      <c r="B57986">
        <v>1.6927175126723</v>
      </c>
    </row>
    <row r="57987" spans="1:2">
      <c r="A57987" t="s">
        <v>4</v>
      </c>
      <c r="B57987">
        <v>1.75172225408736</v>
      </c>
    </row>
    <row r="57988" spans="1:2">
      <c r="A57988" t="s">
        <v>4</v>
      </c>
      <c r="B57988">
        <v>1.7389052368064899</v>
      </c>
    </row>
    <row r="57989" spans="1:2">
      <c r="A57989" t="s">
        <v>4</v>
      </c>
      <c r="B57989">
        <v>1.72278550989533</v>
      </c>
    </row>
    <row r="57990" spans="1:2">
      <c r="A57990" t="s">
        <v>4</v>
      </c>
      <c r="B57990">
        <v>1.7033161688323499</v>
      </c>
    </row>
    <row r="57991" spans="1:2">
      <c r="A57991" t="s">
        <v>4</v>
      </c>
      <c r="B57991">
        <v>1.76193174035712</v>
      </c>
    </row>
    <row r="57992" spans="1:2">
      <c r="A57992" t="s">
        <v>4</v>
      </c>
      <c r="B57992">
        <v>1.7007558037689501</v>
      </c>
    </row>
    <row r="57993" spans="1:2">
      <c r="A57993" t="s">
        <v>4</v>
      </c>
      <c r="B57993">
        <v>1.7880749970704899</v>
      </c>
    </row>
    <row r="57994" spans="1:2">
      <c r="A57994" t="s">
        <v>4</v>
      </c>
      <c r="B57994">
        <v>1.7146045319262599</v>
      </c>
    </row>
    <row r="57995" spans="1:2">
      <c r="A57995" t="s">
        <v>4</v>
      </c>
      <c r="B57995">
        <v>1.74863324402461</v>
      </c>
    </row>
    <row r="57996" spans="1:2">
      <c r="A57996" t="s">
        <v>4</v>
      </c>
      <c r="B57996">
        <v>1.7594420479016</v>
      </c>
    </row>
    <row r="57997" spans="1:2">
      <c r="A57997" t="s">
        <v>4</v>
      </c>
      <c r="B57997">
        <v>1.8181366624955</v>
      </c>
    </row>
    <row r="57998" spans="1:2">
      <c r="A57998" t="s">
        <v>4</v>
      </c>
      <c r="B57998">
        <v>1.7284723692050801</v>
      </c>
    </row>
    <row r="57999" spans="1:2">
      <c r="A57999" t="s">
        <v>4</v>
      </c>
      <c r="B57999">
        <v>1.75223955359104</v>
      </c>
    </row>
    <row r="58000" spans="1:2">
      <c r="A58000" t="s">
        <v>4</v>
      </c>
      <c r="B58000">
        <v>1.8373062802573401</v>
      </c>
    </row>
    <row r="58001" spans="1:2">
      <c r="A58001" t="s">
        <v>4</v>
      </c>
      <c r="B58001">
        <v>1.77832581965535</v>
      </c>
    </row>
    <row r="58002" spans="1:2">
      <c r="A58002" t="s">
        <v>4</v>
      </c>
      <c r="B58002">
        <v>1.7973368031297801</v>
      </c>
    </row>
    <row r="58003" spans="1:2">
      <c r="A58003" t="s">
        <v>4</v>
      </c>
      <c r="B58003">
        <v>1.7972737800204599</v>
      </c>
    </row>
    <row r="58004" spans="1:2">
      <c r="A58004" t="s">
        <v>4</v>
      </c>
      <c r="B58004">
        <v>1.8507141838530301</v>
      </c>
    </row>
    <row r="58005" spans="1:2">
      <c r="A58005" t="s">
        <v>4</v>
      </c>
      <c r="B58005">
        <v>1.8099474353709299</v>
      </c>
    </row>
    <row r="58006" spans="1:2">
      <c r="A58006" t="s">
        <v>4</v>
      </c>
      <c r="B58006">
        <v>1.83787199537059</v>
      </c>
    </row>
    <row r="58007" spans="1:2">
      <c r="A58007" t="s">
        <v>4</v>
      </c>
      <c r="B58007">
        <v>1.85691121511692</v>
      </c>
    </row>
    <row r="58008" spans="1:2">
      <c r="A58008" t="s">
        <v>4</v>
      </c>
      <c r="B58008">
        <v>1.8525597919611101</v>
      </c>
    </row>
    <row r="58009" spans="1:2">
      <c r="A58009" t="s">
        <v>4</v>
      </c>
      <c r="B58009">
        <v>1.87649996248642</v>
      </c>
    </row>
    <row r="58010" spans="1:2">
      <c r="A58010" t="s">
        <v>4</v>
      </c>
      <c r="B58010">
        <v>1.87909754349679</v>
      </c>
    </row>
    <row r="58011" spans="1:2">
      <c r="A58011" t="s">
        <v>4</v>
      </c>
      <c r="B58011">
        <v>1.8735106554532299</v>
      </c>
    </row>
    <row r="58012" spans="1:2">
      <c r="A58012" t="s">
        <v>4</v>
      </c>
      <c r="B58012">
        <v>1.85143716745235</v>
      </c>
    </row>
    <row r="58013" spans="1:2">
      <c r="A58013" t="s">
        <v>4</v>
      </c>
      <c r="B58013">
        <v>1.90881167994484</v>
      </c>
    </row>
    <row r="58014" spans="1:2">
      <c r="A58014" t="s">
        <v>4</v>
      </c>
      <c r="B58014">
        <v>1.8901701303440099</v>
      </c>
    </row>
    <row r="58015" spans="1:2">
      <c r="A58015" t="s">
        <v>4</v>
      </c>
      <c r="B58015">
        <v>1.93555446393885</v>
      </c>
    </row>
    <row r="58016" spans="1:2">
      <c r="A58016" t="s">
        <v>4</v>
      </c>
      <c r="B58016">
        <v>1.8988995767752499</v>
      </c>
    </row>
    <row r="58017" spans="1:2">
      <c r="A58017" t="s">
        <v>4</v>
      </c>
      <c r="B58017">
        <v>1.91452192115964</v>
      </c>
    </row>
    <row r="58018" spans="1:2">
      <c r="A58018" t="s">
        <v>4</v>
      </c>
      <c r="B58018">
        <v>1.93222631812512</v>
      </c>
    </row>
    <row r="58019" spans="1:2">
      <c r="A58019" t="s">
        <v>4</v>
      </c>
      <c r="B58019">
        <v>1.8705604415925701</v>
      </c>
    </row>
    <row r="58020" spans="1:2">
      <c r="A58020" t="s">
        <v>4</v>
      </c>
      <c r="B58020">
        <v>1.9341095302881599</v>
      </c>
    </row>
    <row r="58021" spans="1:2">
      <c r="A58021" t="s">
        <v>4</v>
      </c>
      <c r="B58021">
        <v>1.8782953492319101</v>
      </c>
    </row>
    <row r="58022" spans="1:2">
      <c r="A58022" t="s">
        <v>4</v>
      </c>
      <c r="B58022">
        <v>1.9606836775146499</v>
      </c>
    </row>
    <row r="58023" spans="1:2">
      <c r="A58023" t="s">
        <v>4</v>
      </c>
      <c r="B58023">
        <v>1.88052974434271</v>
      </c>
    </row>
    <row r="58024" spans="1:2">
      <c r="A58024" t="s">
        <v>4</v>
      </c>
      <c r="B58024">
        <v>1.8829233861708099</v>
      </c>
    </row>
    <row r="58025" spans="1:2">
      <c r="A58025" t="s">
        <v>4</v>
      </c>
      <c r="B58025">
        <v>1.89084568653253</v>
      </c>
    </row>
    <row r="58026" spans="1:2">
      <c r="A58026" t="s">
        <v>4</v>
      </c>
      <c r="B58026">
        <v>1.87874606032239</v>
      </c>
    </row>
    <row r="58027" spans="1:2">
      <c r="A58027" t="s">
        <v>4</v>
      </c>
      <c r="B58027">
        <v>1.88938581486782</v>
      </c>
    </row>
    <row r="58028" spans="1:2">
      <c r="A58028" t="s">
        <v>4</v>
      </c>
      <c r="B58028">
        <v>1.8978826938114</v>
      </c>
    </row>
    <row r="58029" spans="1:2">
      <c r="A58029" t="s">
        <v>4</v>
      </c>
      <c r="B58029">
        <v>1.8728283144953199</v>
      </c>
    </row>
    <row r="58030" spans="1:2">
      <c r="A58030" t="s">
        <v>4</v>
      </c>
      <c r="B58030">
        <v>1.9300398389110001</v>
      </c>
    </row>
    <row r="58031" spans="1:2">
      <c r="A58031" t="s">
        <v>4</v>
      </c>
      <c r="B58031">
        <v>1.8416656394259601</v>
      </c>
    </row>
    <row r="58032" spans="1:2">
      <c r="A58032" t="s">
        <v>4</v>
      </c>
      <c r="B58032">
        <v>1.8908316392131801</v>
      </c>
    </row>
    <row r="58033" spans="1:2">
      <c r="A58033" t="s">
        <v>4</v>
      </c>
      <c r="B58033">
        <v>1.8998083771937899</v>
      </c>
    </row>
    <row r="58034" spans="1:2">
      <c r="A58034" t="s">
        <v>4</v>
      </c>
      <c r="B58034">
        <v>1.8222914934593399</v>
      </c>
    </row>
    <row r="58035" spans="1:2">
      <c r="A58035" t="s">
        <v>4</v>
      </c>
      <c r="B58035">
        <v>1.8769227383557601</v>
      </c>
    </row>
    <row r="58036" spans="1:2">
      <c r="A58036" t="s">
        <v>4</v>
      </c>
      <c r="B58036">
        <v>1.8416084107478199</v>
      </c>
    </row>
    <row r="58037" spans="1:2">
      <c r="A58037" t="s">
        <v>4</v>
      </c>
      <c r="B58037">
        <v>1.87086848827301</v>
      </c>
    </row>
    <row r="58038" spans="1:2">
      <c r="A58038" t="s">
        <v>4</v>
      </c>
      <c r="B58038">
        <v>1.8501003408261101</v>
      </c>
    </row>
    <row r="58039" spans="1:2">
      <c r="A58039" t="s">
        <v>4</v>
      </c>
      <c r="B58039">
        <v>1.8563288389816399</v>
      </c>
    </row>
    <row r="58040" spans="1:2">
      <c r="A58040" t="s">
        <v>4</v>
      </c>
      <c r="B58040">
        <v>1.8318058568293001</v>
      </c>
    </row>
    <row r="58041" spans="1:2">
      <c r="A58041" t="s">
        <v>4</v>
      </c>
      <c r="B58041">
        <v>1.8158213987477401</v>
      </c>
    </row>
    <row r="58042" spans="1:2">
      <c r="A58042" t="s">
        <v>4</v>
      </c>
      <c r="B58042">
        <v>1.87960072024949</v>
      </c>
    </row>
    <row r="58043" spans="1:2">
      <c r="A58043" t="s">
        <v>4</v>
      </c>
      <c r="B58043">
        <v>1.83228078962661</v>
      </c>
    </row>
    <row r="58044" spans="1:2">
      <c r="A58044" t="s">
        <v>4</v>
      </c>
      <c r="B58044">
        <v>1.7440421240055799</v>
      </c>
    </row>
    <row r="58045" spans="1:2">
      <c r="A58045" t="s">
        <v>4</v>
      </c>
      <c r="B58045">
        <v>1.7984605111512399</v>
      </c>
    </row>
    <row r="58046" spans="1:2">
      <c r="A58046" t="s">
        <v>4</v>
      </c>
      <c r="B58046">
        <v>1.79695328063328</v>
      </c>
    </row>
    <row r="58047" spans="1:2">
      <c r="A58047" t="s">
        <v>4</v>
      </c>
      <c r="B58047">
        <v>1.7574329621918601</v>
      </c>
    </row>
    <row r="58048" spans="1:2">
      <c r="A58048" t="s">
        <v>4</v>
      </c>
      <c r="B58048">
        <v>1.7854916417701401</v>
      </c>
    </row>
    <row r="58049" spans="1:2">
      <c r="A58049" t="s">
        <v>4</v>
      </c>
      <c r="B58049">
        <v>1.76271242425488</v>
      </c>
    </row>
    <row r="58050" spans="1:2">
      <c r="A58050" t="s">
        <v>4</v>
      </c>
      <c r="B58050">
        <v>1.8060206239773999</v>
      </c>
    </row>
    <row r="58051" spans="1:2">
      <c r="A58051" t="s">
        <v>4</v>
      </c>
      <c r="B58051">
        <v>1.77311684107724</v>
      </c>
    </row>
    <row r="58052" spans="1:2">
      <c r="A58052" t="s">
        <v>4</v>
      </c>
      <c r="B58052">
        <v>1.7665216101465</v>
      </c>
    </row>
    <row r="58053" spans="1:2">
      <c r="A58053" t="s">
        <v>4</v>
      </c>
      <c r="B58053">
        <v>1.75178166127098</v>
      </c>
    </row>
    <row r="58054" spans="1:2">
      <c r="A58054" t="s">
        <v>4</v>
      </c>
      <c r="B58054">
        <v>1.7404249297804599</v>
      </c>
    </row>
    <row r="58055" spans="1:2">
      <c r="A58055" t="s">
        <v>4</v>
      </c>
      <c r="B58055">
        <v>1.74293788573304</v>
      </c>
    </row>
    <row r="58056" spans="1:2">
      <c r="A58056" t="s">
        <v>4</v>
      </c>
      <c r="B58056">
        <v>1.69399627875139</v>
      </c>
    </row>
    <row r="58057" spans="1:2">
      <c r="A58057" t="s">
        <v>4</v>
      </c>
      <c r="B58057">
        <v>1.73000164062617</v>
      </c>
    </row>
    <row r="58058" spans="1:2">
      <c r="A58058" t="s">
        <v>4</v>
      </c>
      <c r="B58058">
        <v>1.7549301625370901</v>
      </c>
    </row>
    <row r="58059" spans="1:2">
      <c r="A58059" t="s">
        <v>4</v>
      </c>
      <c r="B58059">
        <v>1.7005608003499699</v>
      </c>
    </row>
    <row r="58060" spans="1:2">
      <c r="A58060" t="s">
        <v>4</v>
      </c>
      <c r="B58060">
        <v>1.7605504305584401</v>
      </c>
    </row>
    <row r="58061" spans="1:2">
      <c r="A58061" t="s">
        <v>4</v>
      </c>
      <c r="B58061">
        <v>1.73975254957965</v>
      </c>
    </row>
    <row r="58062" spans="1:2">
      <c r="A58062" t="s">
        <v>4</v>
      </c>
      <c r="B58062">
        <v>1.71916805956645</v>
      </c>
    </row>
    <row r="58063" spans="1:2">
      <c r="A58063" t="s">
        <v>4</v>
      </c>
      <c r="B58063">
        <v>1.7302032924142201</v>
      </c>
    </row>
    <row r="58064" spans="1:2">
      <c r="A58064" t="s">
        <v>4</v>
      </c>
      <c r="B58064">
        <v>1.7317465395101299</v>
      </c>
    </row>
    <row r="58065" spans="1:2">
      <c r="A58065" t="s">
        <v>4</v>
      </c>
      <c r="B58065">
        <v>1.7577845300782799</v>
      </c>
    </row>
    <row r="58066" spans="1:2">
      <c r="A58066" t="s">
        <v>4</v>
      </c>
      <c r="B58066">
        <v>1.6973642080327001</v>
      </c>
    </row>
    <row r="58067" spans="1:2">
      <c r="A58067" t="s">
        <v>4</v>
      </c>
      <c r="B58067">
        <v>1.7125292120416999</v>
      </c>
    </row>
    <row r="58068" spans="1:2">
      <c r="A58068" t="s">
        <v>4</v>
      </c>
      <c r="B58068">
        <v>1.72577816713905</v>
      </c>
    </row>
    <row r="58069" spans="1:2">
      <c r="A58069" t="s">
        <v>4</v>
      </c>
      <c r="B58069">
        <v>1.7123161821140001</v>
      </c>
    </row>
    <row r="58070" spans="1:2">
      <c r="A58070" t="s">
        <v>4</v>
      </c>
      <c r="B58070">
        <v>1.7401646914759099</v>
      </c>
    </row>
    <row r="58071" spans="1:2">
      <c r="A58071" t="s">
        <v>4</v>
      </c>
      <c r="B58071">
        <v>1.73788016425491</v>
      </c>
    </row>
    <row r="58072" spans="1:2">
      <c r="A58072" t="s">
        <v>4</v>
      </c>
      <c r="B58072">
        <v>1.79616311303048</v>
      </c>
    </row>
    <row r="58073" spans="1:2">
      <c r="A58073" t="s">
        <v>4</v>
      </c>
      <c r="B58073">
        <v>1.7413805083395899</v>
      </c>
    </row>
    <row r="58074" spans="1:2">
      <c r="A58074" t="s">
        <v>4</v>
      </c>
      <c r="B58074">
        <v>1.7441708127676001</v>
      </c>
    </row>
    <row r="58075" spans="1:2">
      <c r="A58075" t="s">
        <v>4</v>
      </c>
      <c r="B58075">
        <v>1.7582618939125201</v>
      </c>
    </row>
    <row r="58076" spans="1:2">
      <c r="A58076" t="s">
        <v>4</v>
      </c>
      <c r="B58076">
        <v>1.77465763757954</v>
      </c>
    </row>
    <row r="58077" spans="1:2">
      <c r="A58077" t="s">
        <v>4</v>
      </c>
      <c r="B58077">
        <v>1.7911284672379899</v>
      </c>
    </row>
    <row r="58078" spans="1:2">
      <c r="A58078" t="s">
        <v>4</v>
      </c>
      <c r="B58078">
        <v>1.7470079937982199</v>
      </c>
    </row>
    <row r="58079" spans="1:2">
      <c r="A58079" t="s">
        <v>4</v>
      </c>
      <c r="B58079">
        <v>1.79355215086561</v>
      </c>
    </row>
    <row r="58080" spans="1:2">
      <c r="A58080" t="s">
        <v>4</v>
      </c>
      <c r="B58080">
        <v>1.7866668411867599</v>
      </c>
    </row>
    <row r="58081" spans="1:2">
      <c r="A58081" t="s">
        <v>4</v>
      </c>
      <c r="B58081">
        <v>1.76496978319324</v>
      </c>
    </row>
    <row r="58082" spans="1:2">
      <c r="A58082" t="s">
        <v>4</v>
      </c>
      <c r="B58082">
        <v>1.81831675799628</v>
      </c>
    </row>
    <row r="58083" spans="1:2">
      <c r="A58083" t="s">
        <v>4</v>
      </c>
      <c r="B58083">
        <v>1.81116398565956</v>
      </c>
    </row>
    <row r="58084" spans="1:2">
      <c r="A58084" t="s">
        <v>4</v>
      </c>
      <c r="B58084">
        <v>1.8561141462101101</v>
      </c>
    </row>
    <row r="58085" spans="1:2">
      <c r="A58085" t="s">
        <v>4</v>
      </c>
      <c r="B58085">
        <v>1.8389804267185399</v>
      </c>
    </row>
    <row r="58086" spans="1:2">
      <c r="A58086" t="s">
        <v>4</v>
      </c>
      <c r="B58086">
        <v>1.80230821624319</v>
      </c>
    </row>
    <row r="58087" spans="1:2">
      <c r="A58087" t="s">
        <v>4</v>
      </c>
      <c r="B58087">
        <v>1.84118083885183</v>
      </c>
    </row>
    <row r="58088" spans="1:2">
      <c r="A58088" t="s">
        <v>4</v>
      </c>
      <c r="B58088">
        <v>1.83039902420148</v>
      </c>
    </row>
    <row r="58089" spans="1:2">
      <c r="A58089" t="s">
        <v>4</v>
      </c>
      <c r="B58089">
        <v>1.81719995000612</v>
      </c>
    </row>
    <row r="58090" spans="1:2">
      <c r="A58090" t="s">
        <v>4</v>
      </c>
      <c r="B58090">
        <v>1.8675863394663901</v>
      </c>
    </row>
    <row r="58091" spans="1:2">
      <c r="A58091" t="s">
        <v>4</v>
      </c>
      <c r="B58091">
        <v>1.85594224945557</v>
      </c>
    </row>
    <row r="58092" spans="1:2">
      <c r="A58092" t="s">
        <v>4</v>
      </c>
      <c r="B58092">
        <v>1.8982243880655501</v>
      </c>
    </row>
    <row r="58093" spans="1:2">
      <c r="A58093" t="s">
        <v>4</v>
      </c>
      <c r="B58093">
        <v>1.8392829600005101</v>
      </c>
    </row>
    <row r="58094" spans="1:2">
      <c r="A58094" t="s">
        <v>4</v>
      </c>
      <c r="B58094">
        <v>1.84689964079302</v>
      </c>
    </row>
    <row r="58095" spans="1:2">
      <c r="A58095" t="s">
        <v>4</v>
      </c>
      <c r="B58095">
        <v>1.88477666165438</v>
      </c>
    </row>
    <row r="58096" spans="1:2">
      <c r="A58096" t="s">
        <v>4</v>
      </c>
      <c r="B58096">
        <v>1.8772798403399</v>
      </c>
    </row>
    <row r="58097" spans="1:2">
      <c r="A58097" t="s">
        <v>4</v>
      </c>
      <c r="B58097">
        <v>1.8603300176022499</v>
      </c>
    </row>
    <row r="58098" spans="1:2">
      <c r="A58098" t="s">
        <v>4</v>
      </c>
      <c r="B58098">
        <v>1.9225185042316699</v>
      </c>
    </row>
    <row r="58099" spans="1:2">
      <c r="A58099" t="s">
        <v>4</v>
      </c>
      <c r="B58099">
        <v>1.8970514452095599</v>
      </c>
    </row>
    <row r="58100" spans="1:2">
      <c r="A58100" t="s">
        <v>4</v>
      </c>
      <c r="B58100">
        <v>1.90144565525458</v>
      </c>
    </row>
    <row r="58101" spans="1:2">
      <c r="A58101" t="s">
        <v>4</v>
      </c>
      <c r="B58101">
        <v>1.86470870436043</v>
      </c>
    </row>
    <row r="58102" spans="1:2">
      <c r="A58102" t="s">
        <v>4</v>
      </c>
      <c r="B58102">
        <v>1.8900120707008701</v>
      </c>
    </row>
    <row r="58103" spans="1:2">
      <c r="A58103" t="s">
        <v>4</v>
      </c>
      <c r="B58103">
        <v>1.9089399930534201</v>
      </c>
    </row>
    <row r="58104" spans="1:2">
      <c r="A58104" t="s">
        <v>4</v>
      </c>
      <c r="B58104">
        <v>1.96099574115174</v>
      </c>
    </row>
    <row r="58105" spans="1:2">
      <c r="A58105" t="s">
        <v>4</v>
      </c>
      <c r="B58105">
        <v>1.8726814314721101</v>
      </c>
    </row>
    <row r="58106" spans="1:2">
      <c r="A58106" t="s">
        <v>4</v>
      </c>
      <c r="B58106">
        <v>1.884357794537</v>
      </c>
    </row>
    <row r="58107" spans="1:2">
      <c r="A58107" t="s">
        <v>4</v>
      </c>
      <c r="B58107">
        <v>1.9024033284019199</v>
      </c>
    </row>
    <row r="58108" spans="1:2">
      <c r="A58108" t="s">
        <v>4</v>
      </c>
      <c r="B58108">
        <v>1.90244461513475</v>
      </c>
    </row>
    <row r="58109" spans="1:2">
      <c r="A58109" t="s">
        <v>4</v>
      </c>
      <c r="B58109">
        <v>1.90720569655238</v>
      </c>
    </row>
    <row r="58110" spans="1:2">
      <c r="A58110" t="s">
        <v>4</v>
      </c>
      <c r="B58110">
        <v>1.8617690703187799</v>
      </c>
    </row>
    <row r="58111" spans="1:2">
      <c r="A58111" t="s">
        <v>4</v>
      </c>
      <c r="B58111">
        <v>1.94931272345704</v>
      </c>
    </row>
    <row r="58112" spans="1:2">
      <c r="A58112" t="s">
        <v>4</v>
      </c>
      <c r="B58112">
        <v>1.8720948618424</v>
      </c>
    </row>
    <row r="58113" spans="1:2">
      <c r="A58113" t="s">
        <v>4</v>
      </c>
      <c r="B58113">
        <v>1.9308592565507201</v>
      </c>
    </row>
    <row r="58114" spans="1:2">
      <c r="A58114" t="s">
        <v>4</v>
      </c>
      <c r="B58114">
        <v>1.88840364292721</v>
      </c>
    </row>
    <row r="58115" spans="1:2">
      <c r="A58115" t="s">
        <v>4</v>
      </c>
      <c r="B58115">
        <v>1.93944696866024</v>
      </c>
    </row>
    <row r="58116" spans="1:2">
      <c r="A58116" t="s">
        <v>4</v>
      </c>
      <c r="B58116">
        <v>1.83850229484779</v>
      </c>
    </row>
    <row r="58117" spans="1:2">
      <c r="A58117" t="s">
        <v>4</v>
      </c>
      <c r="B58117">
        <v>1.85593678241439</v>
      </c>
    </row>
    <row r="58118" spans="1:2">
      <c r="A58118" t="s">
        <v>4</v>
      </c>
      <c r="B58118">
        <v>1.84539858966834</v>
      </c>
    </row>
    <row r="58119" spans="1:2">
      <c r="A58119" t="s">
        <v>4</v>
      </c>
      <c r="B58119">
        <v>1.8601387687437001</v>
      </c>
    </row>
    <row r="58120" spans="1:2">
      <c r="A58120" t="s">
        <v>4</v>
      </c>
      <c r="B58120">
        <v>1.8592809556893899</v>
      </c>
    </row>
    <row r="58121" spans="1:2">
      <c r="A58121" t="s">
        <v>4</v>
      </c>
      <c r="B58121">
        <v>1.8871580655751801</v>
      </c>
    </row>
    <row r="58122" spans="1:2">
      <c r="A58122" t="s">
        <v>4</v>
      </c>
      <c r="B58122">
        <v>1.85309282581988</v>
      </c>
    </row>
    <row r="58123" spans="1:2">
      <c r="A58123" t="s">
        <v>4</v>
      </c>
      <c r="B58123">
        <v>1.8405169620456201</v>
      </c>
    </row>
    <row r="58124" spans="1:2">
      <c r="A58124" t="s">
        <v>4</v>
      </c>
      <c r="B58124">
        <v>1.8365975482428201</v>
      </c>
    </row>
    <row r="58125" spans="1:2">
      <c r="A58125" t="s">
        <v>4</v>
      </c>
      <c r="B58125">
        <v>1.7855101704759899</v>
      </c>
    </row>
    <row r="58126" spans="1:2">
      <c r="A58126" t="s">
        <v>4</v>
      </c>
      <c r="B58126">
        <v>1.81919453017155</v>
      </c>
    </row>
    <row r="58127" spans="1:2">
      <c r="A58127" t="s">
        <v>4</v>
      </c>
      <c r="B58127">
        <v>1.85709574749119</v>
      </c>
    </row>
    <row r="58128" spans="1:2">
      <c r="A58128" t="s">
        <v>4</v>
      </c>
      <c r="B58128">
        <v>1.82096725113132</v>
      </c>
    </row>
    <row r="58129" spans="1:2">
      <c r="A58129" t="s">
        <v>4</v>
      </c>
      <c r="B58129">
        <v>1.87476529596236</v>
      </c>
    </row>
    <row r="58130" spans="1:2">
      <c r="A58130" t="s">
        <v>4</v>
      </c>
      <c r="B58130">
        <v>1.8147123660398199</v>
      </c>
    </row>
    <row r="58131" spans="1:2">
      <c r="A58131" t="s">
        <v>4</v>
      </c>
      <c r="B58131">
        <v>1.7652706610572599</v>
      </c>
    </row>
    <row r="58132" spans="1:2">
      <c r="A58132" t="s">
        <v>4</v>
      </c>
      <c r="B58132">
        <v>1.7565235568550699</v>
      </c>
    </row>
    <row r="58133" spans="1:2">
      <c r="A58133" t="s">
        <v>4</v>
      </c>
      <c r="B58133">
        <v>1.8270968838150099</v>
      </c>
    </row>
    <row r="58134" spans="1:2">
      <c r="A58134" t="s">
        <v>4</v>
      </c>
      <c r="B58134">
        <v>1.79952405112992</v>
      </c>
    </row>
    <row r="58135" spans="1:2">
      <c r="A58135" t="s">
        <v>4</v>
      </c>
      <c r="B58135">
        <v>1.72608099178743</v>
      </c>
    </row>
    <row r="58136" spans="1:2">
      <c r="A58136" t="s">
        <v>4</v>
      </c>
      <c r="B58136">
        <v>1.69347363696203</v>
      </c>
    </row>
    <row r="58137" spans="1:2">
      <c r="A58137" t="s">
        <v>4</v>
      </c>
      <c r="B58137">
        <v>1.72616714211531</v>
      </c>
    </row>
    <row r="58138" spans="1:2">
      <c r="A58138" t="s">
        <v>4</v>
      </c>
      <c r="B58138">
        <v>1.78509778591438</v>
      </c>
    </row>
    <row r="58139" spans="1:2">
      <c r="A58139" t="s">
        <v>4</v>
      </c>
      <c r="B58139">
        <v>1.7377659675305499</v>
      </c>
    </row>
    <row r="58140" spans="1:2">
      <c r="A58140" t="s">
        <v>4</v>
      </c>
      <c r="B58140">
        <v>1.7271144240963101</v>
      </c>
    </row>
    <row r="58141" spans="1:2">
      <c r="A58141" t="s">
        <v>4</v>
      </c>
      <c r="B58141">
        <v>1.74445279926174</v>
      </c>
    </row>
    <row r="58142" spans="1:2">
      <c r="A58142" t="s">
        <v>4</v>
      </c>
      <c r="B58142">
        <v>1.7058407648063501</v>
      </c>
    </row>
    <row r="58143" spans="1:2">
      <c r="A58143" t="s">
        <v>4</v>
      </c>
      <c r="B58143">
        <v>1.7649828893150601</v>
      </c>
    </row>
    <row r="58144" spans="1:2">
      <c r="A58144" t="s">
        <v>4</v>
      </c>
      <c r="B58144">
        <v>1.7213619364894499</v>
      </c>
    </row>
    <row r="58145" spans="1:2">
      <c r="A58145" t="s">
        <v>4</v>
      </c>
      <c r="B58145">
        <v>1.73093869091691</v>
      </c>
    </row>
    <row r="58146" spans="1:2">
      <c r="A58146" t="s">
        <v>4</v>
      </c>
      <c r="B58146">
        <v>1.70598359933129</v>
      </c>
    </row>
    <row r="58147" spans="1:2">
      <c r="A58147" t="s">
        <v>4</v>
      </c>
      <c r="B58147">
        <v>1.73851261244653</v>
      </c>
    </row>
    <row r="58148" spans="1:2">
      <c r="A58148" t="s">
        <v>4</v>
      </c>
      <c r="B58148">
        <v>1.7529535501862801</v>
      </c>
    </row>
    <row r="58149" spans="1:2">
      <c r="A58149" t="s">
        <v>4</v>
      </c>
      <c r="B58149">
        <v>1.7222176650044601</v>
      </c>
    </row>
    <row r="58150" spans="1:2">
      <c r="A58150" t="s">
        <v>4</v>
      </c>
      <c r="B58150">
        <v>1.6856671065848301</v>
      </c>
    </row>
    <row r="58151" spans="1:2">
      <c r="A58151" t="s">
        <v>4</v>
      </c>
      <c r="B58151">
        <v>1.70127852995021</v>
      </c>
    </row>
    <row r="58152" spans="1:2">
      <c r="A58152" t="s">
        <v>4</v>
      </c>
      <c r="B58152">
        <v>1.7355100863188</v>
      </c>
    </row>
    <row r="58153" spans="1:2">
      <c r="A58153" t="s">
        <v>4</v>
      </c>
      <c r="B58153">
        <v>1.7232792208860599</v>
      </c>
    </row>
    <row r="58154" spans="1:2">
      <c r="A58154" t="s">
        <v>4</v>
      </c>
      <c r="B58154">
        <v>1.76609353334456</v>
      </c>
    </row>
    <row r="58155" spans="1:2">
      <c r="A58155" t="s">
        <v>4</v>
      </c>
      <c r="B58155">
        <v>1.7054451308907701</v>
      </c>
    </row>
    <row r="58156" spans="1:2">
      <c r="A58156" t="s">
        <v>4</v>
      </c>
      <c r="B58156">
        <v>1.7598681160465</v>
      </c>
    </row>
    <row r="58157" spans="1:2">
      <c r="A58157" t="s">
        <v>4</v>
      </c>
      <c r="B58157">
        <v>1.75190985141393</v>
      </c>
    </row>
    <row r="58158" spans="1:2">
      <c r="A58158" t="s">
        <v>4</v>
      </c>
      <c r="B58158">
        <v>1.77243449623095</v>
      </c>
    </row>
    <row r="58159" spans="1:2">
      <c r="A58159" t="s">
        <v>4</v>
      </c>
      <c r="B58159">
        <v>1.7139708035971799</v>
      </c>
    </row>
    <row r="58160" spans="1:2">
      <c r="A58160" t="s">
        <v>4</v>
      </c>
      <c r="B58160">
        <v>1.73791815563453</v>
      </c>
    </row>
    <row r="58161" spans="1:2">
      <c r="A58161" t="s">
        <v>4</v>
      </c>
      <c r="B58161">
        <v>1.78936929012923</v>
      </c>
    </row>
    <row r="58162" spans="1:2">
      <c r="A58162" t="s">
        <v>4</v>
      </c>
      <c r="B58162">
        <v>1.75042769599781</v>
      </c>
    </row>
    <row r="58163" spans="1:2">
      <c r="A58163" t="s">
        <v>4</v>
      </c>
      <c r="B58163">
        <v>1.8106905343344999</v>
      </c>
    </row>
    <row r="58164" spans="1:2">
      <c r="A58164" t="s">
        <v>4</v>
      </c>
      <c r="B58164">
        <v>1.78599601116046</v>
      </c>
    </row>
    <row r="58165" spans="1:2">
      <c r="A58165" t="s">
        <v>4</v>
      </c>
      <c r="B58165">
        <v>1.8137680992077001</v>
      </c>
    </row>
    <row r="58166" spans="1:2">
      <c r="A58166" t="s">
        <v>4</v>
      </c>
      <c r="B58166">
        <v>1.83795169301692</v>
      </c>
    </row>
    <row r="58167" spans="1:2">
      <c r="A58167" t="s">
        <v>4</v>
      </c>
      <c r="B58167">
        <v>1.8145129928261099</v>
      </c>
    </row>
    <row r="58168" spans="1:2">
      <c r="A58168" t="s">
        <v>4</v>
      </c>
      <c r="B58168">
        <v>1.7858488131813399</v>
      </c>
    </row>
    <row r="58169" spans="1:2">
      <c r="A58169" t="s">
        <v>4</v>
      </c>
      <c r="B58169">
        <v>1.7930580455340599</v>
      </c>
    </row>
    <row r="58170" spans="1:2">
      <c r="A58170" t="s">
        <v>4</v>
      </c>
      <c r="B58170">
        <v>1.8512512717201799</v>
      </c>
    </row>
    <row r="58171" spans="1:2">
      <c r="A58171" t="s">
        <v>4</v>
      </c>
      <c r="B58171">
        <v>1.8427094199466501</v>
      </c>
    </row>
    <row r="58172" spans="1:2">
      <c r="A58172" t="s">
        <v>4</v>
      </c>
      <c r="B58172">
        <v>1.82140954035318</v>
      </c>
    </row>
    <row r="58173" spans="1:2">
      <c r="A58173" t="s">
        <v>4</v>
      </c>
      <c r="B58173">
        <v>1.8496813908841701</v>
      </c>
    </row>
    <row r="58174" spans="1:2">
      <c r="A58174" t="s">
        <v>4</v>
      </c>
      <c r="B58174">
        <v>1.81973426276573</v>
      </c>
    </row>
    <row r="58175" spans="1:2">
      <c r="A58175" t="s">
        <v>4</v>
      </c>
      <c r="B58175">
        <v>1.87383153262068</v>
      </c>
    </row>
    <row r="58176" spans="1:2">
      <c r="A58176" t="s">
        <v>4</v>
      </c>
      <c r="B58176">
        <v>1.82615185701377</v>
      </c>
    </row>
    <row r="58177" spans="1:2">
      <c r="A58177" t="s">
        <v>4</v>
      </c>
      <c r="B58177">
        <v>1.8307311933439201</v>
      </c>
    </row>
    <row r="58178" spans="1:2">
      <c r="A58178" t="s">
        <v>4</v>
      </c>
      <c r="B58178">
        <v>1.9337652970210299</v>
      </c>
    </row>
    <row r="58179" spans="1:2">
      <c r="A58179" t="s">
        <v>4</v>
      </c>
      <c r="B58179">
        <v>1.90663167736703</v>
      </c>
    </row>
    <row r="58180" spans="1:2">
      <c r="A58180" t="s">
        <v>4</v>
      </c>
      <c r="B58180">
        <v>1.93580334368582</v>
      </c>
    </row>
    <row r="58181" spans="1:2">
      <c r="A58181" t="s">
        <v>4</v>
      </c>
      <c r="B58181">
        <v>1.8851173036434501</v>
      </c>
    </row>
    <row r="58182" spans="1:2">
      <c r="A58182" t="s">
        <v>4</v>
      </c>
      <c r="B58182">
        <v>1.8908690314557599</v>
      </c>
    </row>
    <row r="58183" spans="1:2">
      <c r="A58183" t="s">
        <v>4</v>
      </c>
      <c r="B58183">
        <v>1.9281686219793599</v>
      </c>
    </row>
    <row r="58184" spans="1:2">
      <c r="A58184" t="s">
        <v>4</v>
      </c>
      <c r="B58184">
        <v>1.88716084935706</v>
      </c>
    </row>
    <row r="58185" spans="1:2">
      <c r="A58185" t="s">
        <v>4</v>
      </c>
      <c r="B58185">
        <v>1.8681314931716999</v>
      </c>
    </row>
    <row r="58186" spans="1:2">
      <c r="A58186" t="s">
        <v>4</v>
      </c>
      <c r="B58186">
        <v>1.8736644743412301</v>
      </c>
    </row>
    <row r="58187" spans="1:2">
      <c r="A58187" t="s">
        <v>4</v>
      </c>
      <c r="B58187">
        <v>1.9018199101645501</v>
      </c>
    </row>
    <row r="58188" spans="1:2">
      <c r="A58188" t="s">
        <v>4</v>
      </c>
      <c r="B58188">
        <v>1.93010349278756</v>
      </c>
    </row>
    <row r="58189" spans="1:2">
      <c r="A58189" t="s">
        <v>4</v>
      </c>
      <c r="B58189">
        <v>1.8987999674696101</v>
      </c>
    </row>
    <row r="58190" spans="1:2">
      <c r="A58190" t="s">
        <v>4</v>
      </c>
      <c r="B58190">
        <v>1.8999988820698099</v>
      </c>
    </row>
    <row r="58191" spans="1:2">
      <c r="A58191" t="s">
        <v>4</v>
      </c>
      <c r="B58191">
        <v>1.92127523975048</v>
      </c>
    </row>
    <row r="58192" spans="1:2">
      <c r="A58192" t="s">
        <v>4</v>
      </c>
      <c r="B58192">
        <v>1.8559547708479001</v>
      </c>
    </row>
    <row r="58193" spans="1:2">
      <c r="A58193" t="s">
        <v>4</v>
      </c>
      <c r="B58193">
        <v>1.9261307200640601</v>
      </c>
    </row>
    <row r="58194" spans="1:2">
      <c r="A58194" t="s">
        <v>4</v>
      </c>
      <c r="B58194">
        <v>1.9393751956797101</v>
      </c>
    </row>
    <row r="58195" spans="1:2">
      <c r="A58195" t="s">
        <v>4</v>
      </c>
      <c r="B58195">
        <v>1.90457949982453</v>
      </c>
    </row>
    <row r="58196" spans="1:2">
      <c r="A58196" t="s">
        <v>4</v>
      </c>
      <c r="B58196">
        <v>1.8822088284313601</v>
      </c>
    </row>
    <row r="58197" spans="1:2">
      <c r="A58197" t="s">
        <v>4</v>
      </c>
      <c r="B58197">
        <v>1.94751196869249</v>
      </c>
    </row>
    <row r="58198" spans="1:2">
      <c r="A58198" t="s">
        <v>4</v>
      </c>
      <c r="B58198">
        <v>1.9248645192051099</v>
      </c>
    </row>
    <row r="58199" spans="1:2">
      <c r="A58199" t="s">
        <v>4</v>
      </c>
      <c r="B58199">
        <v>1.90086177613823</v>
      </c>
    </row>
    <row r="58200" spans="1:2">
      <c r="A58200" t="s">
        <v>4</v>
      </c>
      <c r="B58200">
        <v>1.8785759298293501</v>
      </c>
    </row>
    <row r="58201" spans="1:2">
      <c r="A58201" t="s">
        <v>4</v>
      </c>
      <c r="B58201">
        <v>1.8771869248706801</v>
      </c>
    </row>
    <row r="58202" spans="1:2">
      <c r="A58202" t="s">
        <v>4</v>
      </c>
      <c r="B58202">
        <v>1.8487880724310699</v>
      </c>
    </row>
    <row r="58203" spans="1:2">
      <c r="A58203" t="s">
        <v>4</v>
      </c>
      <c r="B58203">
        <v>1.8634506046011501</v>
      </c>
    </row>
    <row r="58204" spans="1:2">
      <c r="A58204" t="s">
        <v>4</v>
      </c>
      <c r="B58204">
        <v>1.82155358646127</v>
      </c>
    </row>
    <row r="58205" spans="1:2">
      <c r="A58205" t="s">
        <v>4</v>
      </c>
      <c r="B58205">
        <v>1.8317777378096201</v>
      </c>
    </row>
    <row r="58206" spans="1:2">
      <c r="A58206" t="s">
        <v>4</v>
      </c>
      <c r="B58206">
        <v>1.8074085374859401</v>
      </c>
    </row>
    <row r="58207" spans="1:2">
      <c r="A58207" t="s">
        <v>4</v>
      </c>
      <c r="B58207">
        <v>1.83578767366596</v>
      </c>
    </row>
    <row r="58208" spans="1:2">
      <c r="A58208" t="s">
        <v>4</v>
      </c>
      <c r="B58208">
        <v>1.8307644712253499</v>
      </c>
    </row>
    <row r="58209" spans="1:2">
      <c r="A58209" t="s">
        <v>4</v>
      </c>
      <c r="B58209">
        <v>1.8641698397833599</v>
      </c>
    </row>
    <row r="58210" spans="1:2">
      <c r="A58210" t="s">
        <v>4</v>
      </c>
      <c r="B58210">
        <v>1.80716424520234</v>
      </c>
    </row>
    <row r="58211" spans="1:2">
      <c r="A58211" t="s">
        <v>4</v>
      </c>
      <c r="B58211">
        <v>1.7607427963875999</v>
      </c>
    </row>
    <row r="58212" spans="1:2">
      <c r="A58212" t="s">
        <v>4</v>
      </c>
      <c r="B58212">
        <v>1.81619659908325</v>
      </c>
    </row>
    <row r="58213" spans="1:2">
      <c r="A58213" t="s">
        <v>4</v>
      </c>
      <c r="B58213">
        <v>1.8085872882738201</v>
      </c>
    </row>
    <row r="58214" spans="1:2">
      <c r="A58214" t="s">
        <v>4</v>
      </c>
      <c r="B58214">
        <v>1.81086001987727</v>
      </c>
    </row>
    <row r="58215" spans="1:2">
      <c r="A58215" t="s">
        <v>4</v>
      </c>
      <c r="B58215">
        <v>1.7428459819215201</v>
      </c>
    </row>
    <row r="58216" spans="1:2">
      <c r="A58216" t="s">
        <v>4</v>
      </c>
      <c r="B58216">
        <v>1.7391173795083299</v>
      </c>
    </row>
    <row r="58217" spans="1:2">
      <c r="A58217" t="s">
        <v>4</v>
      </c>
      <c r="B58217">
        <v>1.79370192603729</v>
      </c>
    </row>
    <row r="58218" spans="1:2">
      <c r="A58218" t="s">
        <v>4</v>
      </c>
      <c r="B58218">
        <v>1.78499288622658</v>
      </c>
    </row>
    <row r="58219" spans="1:2">
      <c r="A58219" t="s">
        <v>4</v>
      </c>
      <c r="B58219">
        <v>1.79749708759808</v>
      </c>
    </row>
    <row r="58220" spans="1:2">
      <c r="A58220" t="s">
        <v>4</v>
      </c>
      <c r="B58220">
        <v>1.7077003287800001</v>
      </c>
    </row>
    <row r="58221" spans="1:2">
      <c r="A58221" t="s">
        <v>4</v>
      </c>
      <c r="B58221">
        <v>1.7668759386294699</v>
      </c>
    </row>
    <row r="58222" spans="1:2">
      <c r="A58222" t="s">
        <v>4</v>
      </c>
      <c r="B58222">
        <v>1.7028046700050901</v>
      </c>
    </row>
    <row r="58223" spans="1:2">
      <c r="A58223" t="s">
        <v>4</v>
      </c>
      <c r="B58223">
        <v>1.73770953903294</v>
      </c>
    </row>
    <row r="58224" spans="1:2">
      <c r="A58224" t="s">
        <v>4</v>
      </c>
      <c r="B58224">
        <v>1.73129783152899</v>
      </c>
    </row>
    <row r="58225" spans="1:2">
      <c r="A58225" t="s">
        <v>4</v>
      </c>
      <c r="B58225">
        <v>1.7274818322221901</v>
      </c>
    </row>
    <row r="58226" spans="1:2">
      <c r="A58226" t="s">
        <v>4</v>
      </c>
      <c r="B58226">
        <v>1.7705365172427301</v>
      </c>
    </row>
    <row r="58227" spans="1:2">
      <c r="A58227" t="s">
        <v>4</v>
      </c>
      <c r="B58227">
        <v>1.74436953260461</v>
      </c>
    </row>
    <row r="58228" spans="1:2">
      <c r="A58228" t="s">
        <v>4</v>
      </c>
      <c r="B58228">
        <v>1.7313618459032001</v>
      </c>
    </row>
    <row r="58229" spans="1:2">
      <c r="A58229" t="s">
        <v>4</v>
      </c>
      <c r="B58229">
        <v>1.7390205324854899</v>
      </c>
    </row>
    <row r="58230" spans="1:2">
      <c r="A58230" t="s">
        <v>4</v>
      </c>
      <c r="B58230">
        <v>1.7065110424825201</v>
      </c>
    </row>
    <row r="58231" spans="1:2">
      <c r="A58231" t="s">
        <v>4</v>
      </c>
      <c r="B58231">
        <v>1.66200935043805</v>
      </c>
    </row>
    <row r="58232" spans="1:2">
      <c r="A58232" t="s">
        <v>4</v>
      </c>
      <c r="B58232">
        <v>1.70572474997594</v>
      </c>
    </row>
    <row r="58233" spans="1:2">
      <c r="A58233" t="s">
        <v>4</v>
      </c>
      <c r="B58233">
        <v>1.6933156898669099</v>
      </c>
    </row>
    <row r="58234" spans="1:2">
      <c r="A58234" t="s">
        <v>4</v>
      </c>
      <c r="B58234">
        <v>1.75185879254605</v>
      </c>
    </row>
    <row r="58235" spans="1:2">
      <c r="A58235" t="s">
        <v>4</v>
      </c>
      <c r="B58235">
        <v>1.7133703434721801</v>
      </c>
    </row>
    <row r="58236" spans="1:2">
      <c r="A58236" t="s">
        <v>4</v>
      </c>
      <c r="B58236">
        <v>1.6910757370319101</v>
      </c>
    </row>
    <row r="58237" spans="1:2">
      <c r="A58237" t="s">
        <v>4</v>
      </c>
      <c r="B58237">
        <v>1.6892760607909301</v>
      </c>
    </row>
    <row r="58238" spans="1:2">
      <c r="A58238" t="s">
        <v>4</v>
      </c>
      <c r="B58238">
        <v>1.74199089695299</v>
      </c>
    </row>
    <row r="58239" spans="1:2">
      <c r="A58239" t="s">
        <v>4</v>
      </c>
      <c r="B58239">
        <v>1.7277129120888099</v>
      </c>
    </row>
    <row r="58240" spans="1:2">
      <c r="A58240" t="s">
        <v>4</v>
      </c>
      <c r="B58240">
        <v>1.75436886278199</v>
      </c>
    </row>
    <row r="58241" spans="1:2">
      <c r="A58241" t="s">
        <v>4</v>
      </c>
      <c r="B58241">
        <v>1.72399468112049</v>
      </c>
    </row>
    <row r="58242" spans="1:2">
      <c r="A58242" t="s">
        <v>4</v>
      </c>
      <c r="B58242">
        <v>1.7627910842346</v>
      </c>
    </row>
    <row r="58243" spans="1:2">
      <c r="A58243" t="s">
        <v>4</v>
      </c>
      <c r="B58243">
        <v>1.7825243125310599</v>
      </c>
    </row>
    <row r="58244" spans="1:2">
      <c r="A58244" t="s">
        <v>4</v>
      </c>
      <c r="B58244">
        <v>1.74907151269899</v>
      </c>
    </row>
    <row r="58245" spans="1:2">
      <c r="A58245" t="s">
        <v>4</v>
      </c>
      <c r="B58245">
        <v>1.81383475508333</v>
      </c>
    </row>
    <row r="58246" spans="1:2">
      <c r="A58246" t="s">
        <v>4</v>
      </c>
      <c r="B58246">
        <v>1.7343708810065399</v>
      </c>
    </row>
    <row r="58247" spans="1:2">
      <c r="A58247" t="s">
        <v>4</v>
      </c>
      <c r="B58247">
        <v>1.82171874567547</v>
      </c>
    </row>
    <row r="58248" spans="1:2">
      <c r="A58248" t="s">
        <v>4</v>
      </c>
      <c r="B58248">
        <v>1.8152241287975801</v>
      </c>
    </row>
    <row r="58249" spans="1:2">
      <c r="A58249" t="s">
        <v>4</v>
      </c>
      <c r="B58249">
        <v>1.80334973465394</v>
      </c>
    </row>
    <row r="58250" spans="1:2">
      <c r="A58250" t="s">
        <v>4</v>
      </c>
      <c r="B58250">
        <v>1.83211535992663</v>
      </c>
    </row>
    <row r="58251" spans="1:2">
      <c r="A58251" t="s">
        <v>4</v>
      </c>
      <c r="B58251">
        <v>1.8013045458933301</v>
      </c>
    </row>
    <row r="58252" spans="1:2">
      <c r="A58252" t="s">
        <v>4</v>
      </c>
      <c r="B58252">
        <v>1.7714734072113401</v>
      </c>
    </row>
    <row r="58253" spans="1:2">
      <c r="A58253" t="s">
        <v>4</v>
      </c>
      <c r="B58253">
        <v>1.83475879132178</v>
      </c>
    </row>
    <row r="58254" spans="1:2">
      <c r="A58254" t="s">
        <v>4</v>
      </c>
      <c r="B58254">
        <v>1.7998981829528899</v>
      </c>
    </row>
    <row r="58255" spans="1:2">
      <c r="A58255" t="s">
        <v>4</v>
      </c>
      <c r="B58255">
        <v>1.8183296537522999</v>
      </c>
    </row>
    <row r="58256" spans="1:2">
      <c r="A58256" t="s">
        <v>4</v>
      </c>
      <c r="B58256">
        <v>1.8480581831282701</v>
      </c>
    </row>
    <row r="58257" spans="1:2">
      <c r="A58257" t="s">
        <v>4</v>
      </c>
      <c r="B58257">
        <v>1.84889663784425</v>
      </c>
    </row>
    <row r="58258" spans="1:2">
      <c r="A58258" t="s">
        <v>4</v>
      </c>
      <c r="B58258">
        <v>1.8674612186667501</v>
      </c>
    </row>
    <row r="58259" spans="1:2">
      <c r="A58259" t="s">
        <v>4</v>
      </c>
      <c r="B58259">
        <v>1.8899193582739799</v>
      </c>
    </row>
    <row r="58260" spans="1:2">
      <c r="A58260" t="s">
        <v>4</v>
      </c>
      <c r="B58260">
        <v>1.9055532210492401</v>
      </c>
    </row>
    <row r="58261" spans="1:2">
      <c r="A58261" t="s">
        <v>4</v>
      </c>
      <c r="B58261">
        <v>1.86538934586049</v>
      </c>
    </row>
    <row r="58262" spans="1:2">
      <c r="A58262" t="s">
        <v>4</v>
      </c>
      <c r="B58262">
        <v>1.85200221288022</v>
      </c>
    </row>
    <row r="58263" spans="1:2">
      <c r="A58263" t="s">
        <v>4</v>
      </c>
      <c r="B58263">
        <v>1.89892400306648</v>
      </c>
    </row>
    <row r="58264" spans="1:2">
      <c r="A58264" t="s">
        <v>4</v>
      </c>
      <c r="B58264">
        <v>1.88861617568602</v>
      </c>
    </row>
    <row r="58265" spans="1:2">
      <c r="A58265" t="s">
        <v>4</v>
      </c>
      <c r="B58265">
        <v>1.8688978779771199</v>
      </c>
    </row>
    <row r="58266" spans="1:2">
      <c r="A58266" t="s">
        <v>4</v>
      </c>
      <c r="B58266">
        <v>1.90434873407584</v>
      </c>
    </row>
    <row r="58267" spans="1:2">
      <c r="A58267" t="s">
        <v>4</v>
      </c>
      <c r="B58267">
        <v>1.8756244239255999</v>
      </c>
    </row>
    <row r="58268" spans="1:2">
      <c r="A58268" t="s">
        <v>4</v>
      </c>
      <c r="B58268">
        <v>1.88921351143987</v>
      </c>
    </row>
    <row r="58269" spans="1:2">
      <c r="A58269" t="s">
        <v>4</v>
      </c>
      <c r="B58269">
        <v>1.91244844473401</v>
      </c>
    </row>
    <row r="58270" spans="1:2">
      <c r="A58270" t="s">
        <v>4</v>
      </c>
      <c r="B58270">
        <v>1.9577847593389901</v>
      </c>
    </row>
    <row r="58271" spans="1:2">
      <c r="A58271" t="s">
        <v>4</v>
      </c>
      <c r="B58271">
        <v>1.89162651892904</v>
      </c>
    </row>
    <row r="58272" spans="1:2">
      <c r="A58272" t="s">
        <v>4</v>
      </c>
      <c r="B58272">
        <v>1.97818765718158</v>
      </c>
    </row>
    <row r="58273" spans="1:2">
      <c r="A58273" t="s">
        <v>4</v>
      </c>
      <c r="B58273">
        <v>1.8705238780005999</v>
      </c>
    </row>
    <row r="58274" spans="1:2">
      <c r="A58274" t="s">
        <v>4</v>
      </c>
      <c r="B58274">
        <v>1.9313176146080899</v>
      </c>
    </row>
    <row r="58275" spans="1:2">
      <c r="A58275" t="s">
        <v>4</v>
      </c>
      <c r="B58275">
        <v>1.84143937522245</v>
      </c>
    </row>
    <row r="58276" spans="1:2">
      <c r="A58276" t="s">
        <v>4</v>
      </c>
      <c r="B58276">
        <v>1.9567146701396201</v>
      </c>
    </row>
    <row r="58277" spans="1:2">
      <c r="A58277" t="s">
        <v>4</v>
      </c>
      <c r="B58277">
        <v>1.93477785947529</v>
      </c>
    </row>
    <row r="58278" spans="1:2">
      <c r="A58278" t="s">
        <v>4</v>
      </c>
      <c r="B58278">
        <v>1.9453646898525301</v>
      </c>
    </row>
    <row r="58279" spans="1:2">
      <c r="A58279" t="s">
        <v>4</v>
      </c>
      <c r="B58279">
        <v>1.88460677447993</v>
      </c>
    </row>
    <row r="58280" spans="1:2">
      <c r="A58280" t="s">
        <v>4</v>
      </c>
      <c r="B58280">
        <v>1.9197733476383101</v>
      </c>
    </row>
    <row r="58281" spans="1:2">
      <c r="A58281" t="s">
        <v>4</v>
      </c>
      <c r="B58281">
        <v>1.8966763438960901</v>
      </c>
    </row>
    <row r="58282" spans="1:2">
      <c r="A58282" t="s">
        <v>4</v>
      </c>
      <c r="B58282">
        <v>1.86831915004037</v>
      </c>
    </row>
    <row r="58283" spans="1:2">
      <c r="A58283" t="s">
        <v>4</v>
      </c>
      <c r="B58283">
        <v>1.9070279006361901</v>
      </c>
    </row>
    <row r="58284" spans="1:2">
      <c r="A58284" t="s">
        <v>4</v>
      </c>
      <c r="B58284">
        <v>1.8647409376528601</v>
      </c>
    </row>
    <row r="58285" spans="1:2">
      <c r="A58285" t="s">
        <v>4</v>
      </c>
      <c r="B58285">
        <v>1.85418213139994</v>
      </c>
    </row>
    <row r="58286" spans="1:2">
      <c r="A58286" t="s">
        <v>4</v>
      </c>
      <c r="B58286">
        <v>1.8599736403476701</v>
      </c>
    </row>
    <row r="58287" spans="1:2">
      <c r="A58287" t="s">
        <v>4</v>
      </c>
      <c r="B58287">
        <v>1.86367351514576</v>
      </c>
    </row>
    <row r="58288" spans="1:2">
      <c r="A58288" t="s">
        <v>4</v>
      </c>
      <c r="B58288">
        <v>1.81768545312389</v>
      </c>
    </row>
    <row r="58289" spans="1:2">
      <c r="A58289" t="s">
        <v>4</v>
      </c>
      <c r="B58289">
        <v>1.8187850115190201</v>
      </c>
    </row>
    <row r="58290" spans="1:2">
      <c r="A58290" t="s">
        <v>4</v>
      </c>
      <c r="B58290">
        <v>1.8666236622878101</v>
      </c>
    </row>
    <row r="58291" spans="1:2">
      <c r="A58291" t="s">
        <v>4</v>
      </c>
      <c r="B58291">
        <v>1.80448519726919</v>
      </c>
    </row>
    <row r="58292" spans="1:2">
      <c r="A58292" t="s">
        <v>4</v>
      </c>
      <c r="B58292">
        <v>1.8129040770954401</v>
      </c>
    </row>
    <row r="58293" spans="1:2">
      <c r="A58293" t="s">
        <v>4</v>
      </c>
      <c r="B58293">
        <v>1.8037833643394701</v>
      </c>
    </row>
    <row r="58294" spans="1:2">
      <c r="A58294" t="s">
        <v>4</v>
      </c>
      <c r="B58294">
        <v>1.84431689332226</v>
      </c>
    </row>
    <row r="58295" spans="1:2">
      <c r="A58295" t="s">
        <v>4</v>
      </c>
      <c r="B58295">
        <v>1.81991727742288</v>
      </c>
    </row>
    <row r="58296" spans="1:2">
      <c r="A58296" t="s">
        <v>4</v>
      </c>
      <c r="B58296">
        <v>1.7843066768397799</v>
      </c>
    </row>
    <row r="58297" spans="1:2">
      <c r="A58297" t="s">
        <v>4</v>
      </c>
      <c r="B58297">
        <v>1.7801717644385</v>
      </c>
    </row>
    <row r="58298" spans="1:2">
      <c r="A58298" t="s">
        <v>4</v>
      </c>
      <c r="B58298">
        <v>1.75887632005191</v>
      </c>
    </row>
    <row r="58299" spans="1:2">
      <c r="A58299" t="s">
        <v>4</v>
      </c>
      <c r="B58299">
        <v>1.77142612933276</v>
      </c>
    </row>
    <row r="58300" spans="1:2">
      <c r="A58300" t="s">
        <v>4</v>
      </c>
      <c r="B58300">
        <v>1.76304147871518</v>
      </c>
    </row>
    <row r="58301" spans="1:2">
      <c r="A58301" t="s">
        <v>4</v>
      </c>
      <c r="B58301">
        <v>1.79885787391791</v>
      </c>
    </row>
    <row r="58302" spans="1:2">
      <c r="A58302" t="s">
        <v>4</v>
      </c>
      <c r="B58302">
        <v>1.7417568888116499</v>
      </c>
    </row>
    <row r="58303" spans="1:2">
      <c r="A58303" t="s">
        <v>4</v>
      </c>
      <c r="B58303">
        <v>1.72481926998171</v>
      </c>
    </row>
    <row r="58304" spans="1:2">
      <c r="A58304" t="s">
        <v>4</v>
      </c>
      <c r="B58304">
        <v>1.7337061059640799</v>
      </c>
    </row>
    <row r="58305" spans="1:2">
      <c r="A58305" t="s">
        <v>4</v>
      </c>
      <c r="B58305">
        <v>1.68382865278692</v>
      </c>
    </row>
    <row r="58306" spans="1:2">
      <c r="A58306" t="s">
        <v>4</v>
      </c>
      <c r="B58306">
        <v>1.7495264921178599</v>
      </c>
    </row>
    <row r="58307" spans="1:2">
      <c r="A58307" t="s">
        <v>4</v>
      </c>
      <c r="B58307">
        <v>1.76879704344021</v>
      </c>
    </row>
    <row r="58308" spans="1:2">
      <c r="A58308" t="s">
        <v>4</v>
      </c>
      <c r="B58308">
        <v>1.7167634947553001</v>
      </c>
    </row>
    <row r="58309" spans="1:2">
      <c r="A58309" t="s">
        <v>4</v>
      </c>
      <c r="B58309">
        <v>1.6794700421308399</v>
      </c>
    </row>
    <row r="58310" spans="1:2">
      <c r="A58310" t="s">
        <v>4</v>
      </c>
      <c r="B58310">
        <v>1.72488333678145</v>
      </c>
    </row>
    <row r="58311" spans="1:2">
      <c r="A58311" t="s">
        <v>4</v>
      </c>
      <c r="B58311">
        <v>1.74808846253628</v>
      </c>
    </row>
    <row r="58312" spans="1:2">
      <c r="A58312" t="s">
        <v>4</v>
      </c>
      <c r="B58312">
        <v>1.70184116612494</v>
      </c>
    </row>
    <row r="58313" spans="1:2">
      <c r="A58313" t="s">
        <v>4</v>
      </c>
      <c r="B58313">
        <v>1.7172178516693799</v>
      </c>
    </row>
    <row r="58314" spans="1:2">
      <c r="A58314" t="s">
        <v>4</v>
      </c>
      <c r="B58314">
        <v>1.69090975664772</v>
      </c>
    </row>
    <row r="58315" spans="1:2">
      <c r="A58315" t="s">
        <v>4</v>
      </c>
      <c r="B58315">
        <v>1.7055348713688501</v>
      </c>
    </row>
    <row r="58316" spans="1:2">
      <c r="A58316" t="s">
        <v>4</v>
      </c>
      <c r="B58316">
        <v>1.72958520194836</v>
      </c>
    </row>
    <row r="58317" spans="1:2">
      <c r="A58317" t="s">
        <v>4</v>
      </c>
      <c r="B58317">
        <v>1.7210485033001399</v>
      </c>
    </row>
    <row r="58318" spans="1:2">
      <c r="A58318" t="s">
        <v>4</v>
      </c>
      <c r="B58318">
        <v>1.7210621894925999</v>
      </c>
    </row>
    <row r="58319" spans="1:2">
      <c r="A58319" t="s">
        <v>4</v>
      </c>
      <c r="B58319">
        <v>1.73341259290184</v>
      </c>
    </row>
    <row r="58320" spans="1:2">
      <c r="A58320" t="s">
        <v>4</v>
      </c>
      <c r="B58320">
        <v>1.7193931859600899</v>
      </c>
    </row>
    <row r="58321" spans="1:2">
      <c r="A58321" t="s">
        <v>4</v>
      </c>
      <c r="B58321">
        <v>1.73996785178688</v>
      </c>
    </row>
    <row r="58322" spans="1:2">
      <c r="A58322" t="s">
        <v>4</v>
      </c>
      <c r="B58322">
        <v>1.7239768523007699</v>
      </c>
    </row>
    <row r="58323" spans="1:2">
      <c r="A58323" t="s">
        <v>4</v>
      </c>
      <c r="B58323">
        <v>1.7479181750008099</v>
      </c>
    </row>
    <row r="58324" spans="1:2">
      <c r="A58324" t="s">
        <v>4</v>
      </c>
      <c r="B58324">
        <v>1.7174572638700401</v>
      </c>
    </row>
    <row r="58325" spans="1:2">
      <c r="A58325" t="s">
        <v>4</v>
      </c>
      <c r="B58325">
        <v>1.80742651555278</v>
      </c>
    </row>
    <row r="58326" spans="1:2">
      <c r="A58326" t="s">
        <v>4</v>
      </c>
      <c r="B58326">
        <v>1.7253461756248301</v>
      </c>
    </row>
    <row r="58327" spans="1:2">
      <c r="A58327" t="s">
        <v>4</v>
      </c>
      <c r="B58327">
        <v>1.78926588050678</v>
      </c>
    </row>
    <row r="58328" spans="1:2">
      <c r="A58328" t="s">
        <v>4</v>
      </c>
      <c r="B58328">
        <v>1.7488858263526199</v>
      </c>
    </row>
    <row r="58329" spans="1:2">
      <c r="A58329" t="s">
        <v>4</v>
      </c>
      <c r="B58329">
        <v>1.73053649613723</v>
      </c>
    </row>
    <row r="58330" spans="1:2">
      <c r="A58330" t="s">
        <v>4</v>
      </c>
      <c r="B58330">
        <v>1.75451166208434</v>
      </c>
    </row>
    <row r="58331" spans="1:2">
      <c r="A58331" t="s">
        <v>4</v>
      </c>
      <c r="B58331">
        <v>1.77887463228889</v>
      </c>
    </row>
    <row r="58332" spans="1:2">
      <c r="A58332" t="s">
        <v>4</v>
      </c>
      <c r="B58332">
        <v>1.78989881733153</v>
      </c>
    </row>
    <row r="58333" spans="1:2">
      <c r="A58333" t="s">
        <v>4</v>
      </c>
      <c r="B58333">
        <v>1.7746120921203801</v>
      </c>
    </row>
    <row r="58334" spans="1:2">
      <c r="A58334" t="s">
        <v>4</v>
      </c>
      <c r="B58334">
        <v>1.77241680985882</v>
      </c>
    </row>
    <row r="58335" spans="1:2">
      <c r="A58335" t="s">
        <v>4</v>
      </c>
      <c r="B58335">
        <v>1.8605525851453599</v>
      </c>
    </row>
    <row r="58336" spans="1:2">
      <c r="A58336" t="s">
        <v>4</v>
      </c>
      <c r="B58336">
        <v>1.8256247430255499</v>
      </c>
    </row>
    <row r="58337" spans="1:2">
      <c r="A58337" t="s">
        <v>4</v>
      </c>
      <c r="B58337">
        <v>1.8434208934354701</v>
      </c>
    </row>
    <row r="58338" spans="1:2">
      <c r="A58338" t="s">
        <v>4</v>
      </c>
      <c r="B58338">
        <v>1.79703879552164</v>
      </c>
    </row>
    <row r="58339" spans="1:2">
      <c r="A58339" t="s">
        <v>4</v>
      </c>
      <c r="B58339">
        <v>1.8191296422322401</v>
      </c>
    </row>
    <row r="58340" spans="1:2">
      <c r="A58340" t="s">
        <v>4</v>
      </c>
      <c r="B58340">
        <v>1.82432753685003</v>
      </c>
    </row>
    <row r="58341" spans="1:2">
      <c r="A58341" t="s">
        <v>4</v>
      </c>
      <c r="B58341">
        <v>1.88491473040308</v>
      </c>
    </row>
    <row r="58342" spans="1:2">
      <c r="A58342" t="s">
        <v>4</v>
      </c>
      <c r="B58342">
        <v>1.84469473160049</v>
      </c>
    </row>
    <row r="58343" spans="1:2">
      <c r="A58343" t="s">
        <v>4</v>
      </c>
      <c r="B58343">
        <v>1.9083417563981999</v>
      </c>
    </row>
    <row r="58344" spans="1:2">
      <c r="A58344" t="s">
        <v>4</v>
      </c>
      <c r="B58344">
        <v>1.8459156974284401</v>
      </c>
    </row>
    <row r="58345" spans="1:2">
      <c r="A58345" t="s">
        <v>4</v>
      </c>
      <c r="B58345">
        <v>1.88432591746227</v>
      </c>
    </row>
    <row r="58346" spans="1:2">
      <c r="A58346" t="s">
        <v>4</v>
      </c>
      <c r="B58346">
        <v>1.9014270300790801</v>
      </c>
    </row>
    <row r="58347" spans="1:2">
      <c r="A58347" t="s">
        <v>4</v>
      </c>
      <c r="B58347">
        <v>1.9391830051280601</v>
      </c>
    </row>
    <row r="58348" spans="1:2">
      <c r="A58348" t="s">
        <v>4</v>
      </c>
      <c r="B58348">
        <v>1.8690656861394199</v>
      </c>
    </row>
    <row r="58349" spans="1:2">
      <c r="A58349" t="s">
        <v>4</v>
      </c>
      <c r="B58349">
        <v>1.8993354671058</v>
      </c>
    </row>
    <row r="58350" spans="1:2">
      <c r="A58350" t="s">
        <v>4</v>
      </c>
      <c r="B58350">
        <v>1.88130518152634</v>
      </c>
    </row>
    <row r="58351" spans="1:2">
      <c r="A58351" t="s">
        <v>4</v>
      </c>
      <c r="B58351">
        <v>1.90720843952082</v>
      </c>
    </row>
    <row r="58352" spans="1:2">
      <c r="A58352" t="s">
        <v>4</v>
      </c>
      <c r="B58352">
        <v>1.8829002255545</v>
      </c>
    </row>
    <row r="58353" spans="1:2">
      <c r="A58353" t="s">
        <v>4</v>
      </c>
      <c r="B58353">
        <v>1.91019153280617</v>
      </c>
    </row>
    <row r="58354" spans="1:2">
      <c r="A58354" t="s">
        <v>4</v>
      </c>
      <c r="B58354">
        <v>1.88402429513245</v>
      </c>
    </row>
    <row r="58355" spans="1:2">
      <c r="A58355" t="s">
        <v>4</v>
      </c>
      <c r="B58355">
        <v>1.8960678637923101</v>
      </c>
    </row>
    <row r="58356" spans="1:2">
      <c r="A58356" t="s">
        <v>4</v>
      </c>
      <c r="B58356">
        <v>1.9192352482804</v>
      </c>
    </row>
    <row r="58357" spans="1:2">
      <c r="A58357" t="s">
        <v>4</v>
      </c>
      <c r="B58357">
        <v>1.88992535386567</v>
      </c>
    </row>
    <row r="58358" spans="1:2">
      <c r="A58358" t="s">
        <v>4</v>
      </c>
      <c r="B58358">
        <v>1.8756052463956501</v>
      </c>
    </row>
    <row r="58359" spans="1:2">
      <c r="A58359" t="s">
        <v>4</v>
      </c>
      <c r="B58359">
        <v>1.91719565299204</v>
      </c>
    </row>
    <row r="58360" spans="1:2">
      <c r="A58360" t="s">
        <v>4</v>
      </c>
      <c r="B58360">
        <v>1.9077861388028801</v>
      </c>
    </row>
    <row r="58361" spans="1:2">
      <c r="A58361" t="s">
        <v>4</v>
      </c>
      <c r="B58361">
        <v>1.8385534096841201</v>
      </c>
    </row>
    <row r="58362" spans="1:2">
      <c r="A58362" t="s">
        <v>4</v>
      </c>
      <c r="B58362">
        <v>1.9176107329557599</v>
      </c>
    </row>
    <row r="58363" spans="1:2">
      <c r="A58363" t="s">
        <v>4</v>
      </c>
      <c r="B58363">
        <v>1.9062586989810699</v>
      </c>
    </row>
    <row r="58364" spans="1:2">
      <c r="A58364" t="s">
        <v>4</v>
      </c>
      <c r="B58364">
        <v>1.9125573468591599</v>
      </c>
    </row>
    <row r="58365" spans="1:2">
      <c r="A58365" t="s">
        <v>4</v>
      </c>
      <c r="B58365">
        <v>1.89112771635754</v>
      </c>
    </row>
    <row r="58366" spans="1:2">
      <c r="A58366" t="s">
        <v>4</v>
      </c>
      <c r="B58366">
        <v>1.8672794712848999</v>
      </c>
    </row>
    <row r="58367" spans="1:2">
      <c r="A58367" t="s">
        <v>4</v>
      </c>
      <c r="B58367">
        <v>1.8655441647358999</v>
      </c>
    </row>
    <row r="58368" spans="1:2">
      <c r="A58368" t="s">
        <v>4</v>
      </c>
      <c r="B58368">
        <v>1.8794979534352401</v>
      </c>
    </row>
    <row r="58369" spans="1:2">
      <c r="A58369" t="s">
        <v>4</v>
      </c>
      <c r="B58369">
        <v>1.84445711498686</v>
      </c>
    </row>
    <row r="58370" spans="1:2">
      <c r="A58370" t="s">
        <v>4</v>
      </c>
      <c r="B58370">
        <v>1.88392531177564</v>
      </c>
    </row>
    <row r="58371" spans="1:2">
      <c r="A58371" t="s">
        <v>4</v>
      </c>
      <c r="B58371">
        <v>1.8785050211302601</v>
      </c>
    </row>
    <row r="58372" spans="1:2">
      <c r="A58372" t="s">
        <v>4</v>
      </c>
      <c r="B58372">
        <v>1.8504493511356099</v>
      </c>
    </row>
    <row r="58373" spans="1:2">
      <c r="A58373" t="s">
        <v>4</v>
      </c>
      <c r="B58373">
        <v>1.8534105768269</v>
      </c>
    </row>
    <row r="58374" spans="1:2">
      <c r="A58374" t="s">
        <v>4</v>
      </c>
      <c r="B58374">
        <v>1.8663703696067699</v>
      </c>
    </row>
    <row r="58375" spans="1:2">
      <c r="A58375" t="s">
        <v>4</v>
      </c>
      <c r="B58375">
        <v>1.8088147712817599</v>
      </c>
    </row>
    <row r="58376" spans="1:2">
      <c r="A58376" t="s">
        <v>4</v>
      </c>
      <c r="B58376">
        <v>1.8119607009240899</v>
      </c>
    </row>
    <row r="58377" spans="1:2">
      <c r="A58377" t="s">
        <v>4</v>
      </c>
      <c r="B58377">
        <v>1.8123328447710501</v>
      </c>
    </row>
    <row r="58378" spans="1:2">
      <c r="A58378" t="s">
        <v>4</v>
      </c>
      <c r="B58378">
        <v>1.7836141251439299</v>
      </c>
    </row>
    <row r="58379" spans="1:2">
      <c r="A58379" t="s">
        <v>4</v>
      </c>
      <c r="B58379">
        <v>1.7795417049809601</v>
      </c>
    </row>
    <row r="58380" spans="1:2">
      <c r="A58380" t="s">
        <v>4</v>
      </c>
      <c r="B58380">
        <v>1.83795877411756</v>
      </c>
    </row>
    <row r="58381" spans="1:2">
      <c r="A58381" t="s">
        <v>4</v>
      </c>
      <c r="B58381">
        <v>1.8328532109780999</v>
      </c>
    </row>
    <row r="58382" spans="1:2">
      <c r="A58382" t="s">
        <v>4</v>
      </c>
      <c r="B58382">
        <v>1.79120759509663</v>
      </c>
    </row>
    <row r="58383" spans="1:2">
      <c r="A58383" t="s">
        <v>4</v>
      </c>
      <c r="B58383">
        <v>1.74783048543167</v>
      </c>
    </row>
    <row r="58384" spans="1:2">
      <c r="A58384" t="s">
        <v>4</v>
      </c>
      <c r="B58384">
        <v>1.73048321230949</v>
      </c>
    </row>
    <row r="58385" spans="1:2">
      <c r="A58385" t="s">
        <v>4</v>
      </c>
      <c r="B58385">
        <v>1.79943878354155</v>
      </c>
    </row>
    <row r="58386" spans="1:2">
      <c r="A58386" t="s">
        <v>4</v>
      </c>
      <c r="B58386">
        <v>1.79538153961908</v>
      </c>
    </row>
    <row r="58387" spans="1:2">
      <c r="A58387" t="s">
        <v>4</v>
      </c>
      <c r="B58387">
        <v>1.75926005604139</v>
      </c>
    </row>
    <row r="58388" spans="1:2">
      <c r="A58388" t="s">
        <v>4</v>
      </c>
      <c r="B58388">
        <v>1.80338075525399</v>
      </c>
    </row>
    <row r="58389" spans="1:2">
      <c r="A58389" t="s">
        <v>4</v>
      </c>
      <c r="B58389">
        <v>1.7540520377133899</v>
      </c>
    </row>
    <row r="58390" spans="1:2">
      <c r="A58390" t="s">
        <v>4</v>
      </c>
      <c r="B58390">
        <v>1.7655856526164599</v>
      </c>
    </row>
    <row r="58391" spans="1:2">
      <c r="A58391" t="s">
        <v>4</v>
      </c>
      <c r="B58391">
        <v>1.7515271589141099</v>
      </c>
    </row>
    <row r="58392" spans="1:2">
      <c r="A58392" t="s">
        <v>4</v>
      </c>
      <c r="B58392">
        <v>1.7064807758338201</v>
      </c>
    </row>
    <row r="58393" spans="1:2">
      <c r="A58393" t="s">
        <v>4</v>
      </c>
      <c r="B58393">
        <v>1.69861914264078</v>
      </c>
    </row>
    <row r="58394" spans="1:2">
      <c r="A58394" t="s">
        <v>4</v>
      </c>
      <c r="B58394">
        <v>1.71158092739942</v>
      </c>
    </row>
    <row r="58395" spans="1:2">
      <c r="A58395" t="s">
        <v>4</v>
      </c>
      <c r="B58395">
        <v>1.71370526093175</v>
      </c>
    </row>
    <row r="58396" spans="1:2">
      <c r="A58396" t="s">
        <v>4</v>
      </c>
      <c r="B58396">
        <v>1.6866240764354099</v>
      </c>
    </row>
    <row r="58397" spans="1:2">
      <c r="A58397" t="s">
        <v>4</v>
      </c>
      <c r="B58397">
        <v>1.7156866097444701</v>
      </c>
    </row>
    <row r="58398" spans="1:2">
      <c r="A58398" t="s">
        <v>4</v>
      </c>
      <c r="B58398">
        <v>1.68684995116018</v>
      </c>
    </row>
    <row r="58399" spans="1:2">
      <c r="A58399" t="s">
        <v>4</v>
      </c>
      <c r="B58399">
        <v>1.71736147829715</v>
      </c>
    </row>
    <row r="58400" spans="1:2">
      <c r="A58400" t="s">
        <v>4</v>
      </c>
      <c r="B58400">
        <v>1.7091400897320199</v>
      </c>
    </row>
    <row r="58401" spans="1:2">
      <c r="A58401" t="s">
        <v>4</v>
      </c>
      <c r="B58401">
        <v>1.73115190052529</v>
      </c>
    </row>
    <row r="58402" spans="1:2">
      <c r="A58402" t="s">
        <v>4</v>
      </c>
      <c r="B58402">
        <v>1.6785227950325601</v>
      </c>
    </row>
    <row r="58403" spans="1:2">
      <c r="A58403" t="s">
        <v>4</v>
      </c>
      <c r="B58403">
        <v>1.6853469313265199</v>
      </c>
    </row>
    <row r="58404" spans="1:2">
      <c r="A58404" t="s">
        <v>4</v>
      </c>
      <c r="B58404">
        <v>1.72528920785718</v>
      </c>
    </row>
    <row r="58405" spans="1:2">
      <c r="A58405" t="s">
        <v>4</v>
      </c>
      <c r="B58405">
        <v>1.7300556873795201</v>
      </c>
    </row>
    <row r="58406" spans="1:2">
      <c r="A58406" t="s">
        <v>4</v>
      </c>
      <c r="B58406">
        <v>1.66165219669491</v>
      </c>
    </row>
    <row r="58407" spans="1:2">
      <c r="A58407" t="s">
        <v>4</v>
      </c>
      <c r="B58407">
        <v>1.72283443811621</v>
      </c>
    </row>
    <row r="58408" spans="1:2">
      <c r="A58408" t="s">
        <v>4</v>
      </c>
      <c r="B58408">
        <v>1.7408890857759201</v>
      </c>
    </row>
    <row r="58409" spans="1:2">
      <c r="A58409" t="s">
        <v>4</v>
      </c>
      <c r="B58409">
        <v>1.77076170739413</v>
      </c>
    </row>
    <row r="58410" spans="1:2">
      <c r="A58410" t="s">
        <v>4</v>
      </c>
      <c r="B58410">
        <v>1.7528961274766499</v>
      </c>
    </row>
    <row r="58411" spans="1:2">
      <c r="A58411" t="s">
        <v>4</v>
      </c>
      <c r="B58411">
        <v>1.78349192822658</v>
      </c>
    </row>
    <row r="58412" spans="1:2">
      <c r="A58412" t="s">
        <v>4</v>
      </c>
      <c r="B58412">
        <v>1.7583862836531201</v>
      </c>
    </row>
    <row r="58413" spans="1:2">
      <c r="A58413" t="s">
        <v>4</v>
      </c>
      <c r="B58413">
        <v>1.7647147252872599</v>
      </c>
    </row>
    <row r="58414" spans="1:2">
      <c r="A58414" t="s">
        <v>4</v>
      </c>
      <c r="B58414">
        <v>1.7926876312939199</v>
      </c>
    </row>
    <row r="58415" spans="1:2">
      <c r="A58415" t="s">
        <v>4</v>
      </c>
      <c r="B58415">
        <v>1.79696429098516</v>
      </c>
    </row>
    <row r="58416" spans="1:2">
      <c r="A58416" t="s">
        <v>4</v>
      </c>
      <c r="B58416">
        <v>1.7914234875220001</v>
      </c>
    </row>
    <row r="58417" spans="1:2">
      <c r="A58417" t="s">
        <v>4</v>
      </c>
      <c r="B58417">
        <v>1.8187240425962801</v>
      </c>
    </row>
    <row r="58418" spans="1:2">
      <c r="A58418" t="s">
        <v>4</v>
      </c>
      <c r="B58418">
        <v>1.8482169267894799</v>
      </c>
    </row>
    <row r="58419" spans="1:2">
      <c r="A58419" t="s">
        <v>4</v>
      </c>
      <c r="B58419">
        <v>1.83090280844869</v>
      </c>
    </row>
    <row r="58420" spans="1:2">
      <c r="A58420" t="s">
        <v>4</v>
      </c>
      <c r="B58420">
        <v>1.8144080436489101</v>
      </c>
    </row>
    <row r="58421" spans="1:2">
      <c r="A58421" t="s">
        <v>4</v>
      </c>
      <c r="B58421">
        <v>1.8015117072895499</v>
      </c>
    </row>
    <row r="58422" spans="1:2">
      <c r="A58422" t="s">
        <v>4</v>
      </c>
      <c r="B58422">
        <v>1.8051144861795101</v>
      </c>
    </row>
    <row r="58423" spans="1:2">
      <c r="A58423" t="s">
        <v>4</v>
      </c>
      <c r="B58423">
        <v>1.8529941284645399</v>
      </c>
    </row>
    <row r="58424" spans="1:2">
      <c r="A58424" t="s">
        <v>4</v>
      </c>
      <c r="B58424">
        <v>1.84470653893904</v>
      </c>
    </row>
    <row r="58425" spans="1:2">
      <c r="A58425" t="s">
        <v>4</v>
      </c>
      <c r="B58425">
        <v>1.87999390168666</v>
      </c>
    </row>
    <row r="58426" spans="1:2">
      <c r="A58426" t="s">
        <v>4</v>
      </c>
      <c r="B58426">
        <v>1.8635337683179101</v>
      </c>
    </row>
    <row r="58427" spans="1:2">
      <c r="A58427" t="s">
        <v>4</v>
      </c>
      <c r="B58427">
        <v>1.8589634050288799</v>
      </c>
    </row>
    <row r="58428" spans="1:2">
      <c r="A58428" t="s">
        <v>4</v>
      </c>
      <c r="B58428">
        <v>1.84351825639713</v>
      </c>
    </row>
    <row r="58429" spans="1:2">
      <c r="A58429" t="s">
        <v>4</v>
      </c>
      <c r="B58429">
        <v>1.9022106108996499</v>
      </c>
    </row>
    <row r="58430" spans="1:2">
      <c r="A58430" t="s">
        <v>4</v>
      </c>
      <c r="B58430">
        <v>1.9359689815324701</v>
      </c>
    </row>
    <row r="58431" spans="1:2">
      <c r="A58431" t="s">
        <v>4</v>
      </c>
      <c r="B58431">
        <v>1.93075233019835</v>
      </c>
    </row>
    <row r="58432" spans="1:2">
      <c r="A58432" t="s">
        <v>4</v>
      </c>
      <c r="B58432">
        <v>1.8772615514818201</v>
      </c>
    </row>
    <row r="58433" spans="1:2">
      <c r="A58433" t="s">
        <v>4</v>
      </c>
      <c r="B58433">
        <v>1.8825981725329499</v>
      </c>
    </row>
    <row r="58434" spans="1:2">
      <c r="A58434" t="s">
        <v>4</v>
      </c>
      <c r="B58434">
        <v>1.8681223320362801</v>
      </c>
    </row>
    <row r="58435" spans="1:2">
      <c r="A58435" t="s">
        <v>4</v>
      </c>
      <c r="B58435">
        <v>1.8957002175111499</v>
      </c>
    </row>
    <row r="58436" spans="1:2">
      <c r="A58436" t="s">
        <v>4</v>
      </c>
      <c r="B58436">
        <v>1.86185758493121</v>
      </c>
    </row>
    <row r="58437" spans="1:2">
      <c r="A58437" t="s">
        <v>4</v>
      </c>
      <c r="B58437">
        <v>1.8702392163221799</v>
      </c>
    </row>
    <row r="58438" spans="1:2">
      <c r="A58438" t="s">
        <v>4</v>
      </c>
      <c r="B58438">
        <v>1.92122442452813</v>
      </c>
    </row>
    <row r="58439" spans="1:2">
      <c r="A58439" t="s">
        <v>4</v>
      </c>
      <c r="B58439">
        <v>1.92930512899169</v>
      </c>
    </row>
    <row r="58440" spans="1:2">
      <c r="A58440" t="s">
        <v>4</v>
      </c>
      <c r="B58440">
        <v>1.90455282522594</v>
      </c>
    </row>
    <row r="58441" spans="1:2">
      <c r="A58441" t="s">
        <v>4</v>
      </c>
      <c r="B58441">
        <v>1.91564865427467</v>
      </c>
    </row>
    <row r="58442" spans="1:2">
      <c r="A58442" t="s">
        <v>4</v>
      </c>
      <c r="B58442">
        <v>1.9340131437282</v>
      </c>
    </row>
    <row r="58443" spans="1:2">
      <c r="A58443" t="s">
        <v>4</v>
      </c>
      <c r="B58443">
        <v>1.90244401888721</v>
      </c>
    </row>
    <row r="58444" spans="1:2">
      <c r="A58444" t="s">
        <v>4</v>
      </c>
      <c r="B58444">
        <v>1.90537818710247</v>
      </c>
    </row>
    <row r="58445" spans="1:2">
      <c r="A58445" t="s">
        <v>4</v>
      </c>
      <c r="B58445">
        <v>1.9246403811206401</v>
      </c>
    </row>
    <row r="58446" spans="1:2">
      <c r="A58446" t="s">
        <v>4</v>
      </c>
      <c r="B58446">
        <v>1.91159033616633</v>
      </c>
    </row>
    <row r="58447" spans="1:2">
      <c r="A58447" t="s">
        <v>4</v>
      </c>
      <c r="B58447">
        <v>1.8967159577899799</v>
      </c>
    </row>
    <row r="58448" spans="1:2">
      <c r="A58448" t="s">
        <v>4</v>
      </c>
      <c r="B58448">
        <v>1.8852512708261999</v>
      </c>
    </row>
    <row r="58449" spans="1:2">
      <c r="A58449" t="s">
        <v>4</v>
      </c>
      <c r="B58449">
        <v>1.87228769710225</v>
      </c>
    </row>
    <row r="58450" spans="1:2">
      <c r="A58450" t="s">
        <v>4</v>
      </c>
      <c r="B58450">
        <v>1.8338525249489801</v>
      </c>
    </row>
    <row r="58451" spans="1:2">
      <c r="A58451" t="s">
        <v>4</v>
      </c>
      <c r="B58451">
        <v>1.88930492069742</v>
      </c>
    </row>
    <row r="58452" spans="1:2">
      <c r="A58452" t="s">
        <v>4</v>
      </c>
      <c r="B58452">
        <v>1.89182257729264</v>
      </c>
    </row>
    <row r="58453" spans="1:2">
      <c r="A58453" t="s">
        <v>4</v>
      </c>
      <c r="B58453">
        <v>1.87097500311147</v>
      </c>
    </row>
    <row r="58454" spans="1:2">
      <c r="A58454" t="s">
        <v>4</v>
      </c>
      <c r="B58454">
        <v>1.85909282013902</v>
      </c>
    </row>
    <row r="58455" spans="1:2">
      <c r="A58455" t="s">
        <v>4</v>
      </c>
      <c r="B58455">
        <v>1.8314984476852501</v>
      </c>
    </row>
    <row r="58456" spans="1:2">
      <c r="A58456" t="s">
        <v>4</v>
      </c>
      <c r="B58456">
        <v>1.8228866539956901</v>
      </c>
    </row>
    <row r="58457" spans="1:2">
      <c r="A58457" t="s">
        <v>4</v>
      </c>
      <c r="B58457">
        <v>1.8424169038370399</v>
      </c>
    </row>
    <row r="58458" spans="1:2">
      <c r="A58458" t="s">
        <v>4</v>
      </c>
      <c r="B58458">
        <v>1.7973957888091301</v>
      </c>
    </row>
    <row r="58459" spans="1:2">
      <c r="A58459" t="s">
        <v>4</v>
      </c>
      <c r="B58459">
        <v>1.80076453468372</v>
      </c>
    </row>
    <row r="58460" spans="1:2">
      <c r="A58460" t="s">
        <v>4</v>
      </c>
      <c r="B58460">
        <v>1.84583982241702</v>
      </c>
    </row>
    <row r="58461" spans="1:2">
      <c r="A58461" t="s">
        <v>4</v>
      </c>
      <c r="B58461">
        <v>1.82482849901402</v>
      </c>
    </row>
    <row r="58462" spans="1:2">
      <c r="A58462" t="s">
        <v>4</v>
      </c>
      <c r="B58462">
        <v>1.81671633597455</v>
      </c>
    </row>
    <row r="58463" spans="1:2">
      <c r="A58463" t="s">
        <v>4</v>
      </c>
      <c r="B58463">
        <v>1.7945742268090299</v>
      </c>
    </row>
    <row r="58464" spans="1:2">
      <c r="A58464" t="s">
        <v>4</v>
      </c>
      <c r="B58464">
        <v>1.7610458429513001</v>
      </c>
    </row>
    <row r="58465" spans="1:2">
      <c r="A58465" t="s">
        <v>4</v>
      </c>
      <c r="B58465">
        <v>1.73676330400571</v>
      </c>
    </row>
    <row r="58466" spans="1:2">
      <c r="A58466" t="s">
        <v>4</v>
      </c>
      <c r="B58466">
        <v>1.7530398273518799</v>
      </c>
    </row>
    <row r="58467" spans="1:2">
      <c r="A58467" t="s">
        <v>4</v>
      </c>
      <c r="B58467">
        <v>1.72276428611128</v>
      </c>
    </row>
    <row r="58468" spans="1:2">
      <c r="A58468" t="s">
        <v>4</v>
      </c>
      <c r="B58468">
        <v>1.7723004646072</v>
      </c>
    </row>
    <row r="58469" spans="1:2">
      <c r="A58469" t="s">
        <v>4</v>
      </c>
      <c r="B58469">
        <v>1.72564370693547</v>
      </c>
    </row>
    <row r="58470" spans="1:2">
      <c r="A58470" t="s">
        <v>4</v>
      </c>
      <c r="B58470">
        <v>1.7727172237226401</v>
      </c>
    </row>
    <row r="58471" spans="1:2">
      <c r="A58471" t="s">
        <v>4</v>
      </c>
      <c r="B58471">
        <v>1.71319629958927</v>
      </c>
    </row>
    <row r="58472" spans="1:2">
      <c r="A58472" t="s">
        <v>4</v>
      </c>
      <c r="B58472">
        <v>1.7428596068133</v>
      </c>
    </row>
    <row r="58473" spans="1:2">
      <c r="A58473" t="s">
        <v>4</v>
      </c>
      <c r="B58473">
        <v>1.7211512408388101</v>
      </c>
    </row>
    <row r="58474" spans="1:2">
      <c r="A58474" t="s">
        <v>4</v>
      </c>
      <c r="B58474">
        <v>1.75367448753013</v>
      </c>
    </row>
    <row r="58475" spans="1:2">
      <c r="A58475" t="s">
        <v>4</v>
      </c>
      <c r="B58475">
        <v>1.7556653376704501</v>
      </c>
    </row>
    <row r="58476" spans="1:2">
      <c r="A58476" t="s">
        <v>4</v>
      </c>
      <c r="B58476">
        <v>1.7106379213827401</v>
      </c>
    </row>
    <row r="58477" spans="1:2">
      <c r="A58477" t="s">
        <v>4</v>
      </c>
      <c r="B58477">
        <v>1.7241966450139501</v>
      </c>
    </row>
    <row r="58478" spans="1:2">
      <c r="A58478" t="s">
        <v>4</v>
      </c>
      <c r="B58478">
        <v>1.7570827611467199</v>
      </c>
    </row>
    <row r="58479" spans="1:2">
      <c r="A58479" t="s">
        <v>4</v>
      </c>
      <c r="B58479">
        <v>1.71568980726022</v>
      </c>
    </row>
    <row r="58480" spans="1:2">
      <c r="A58480" t="s">
        <v>4</v>
      </c>
      <c r="B58480">
        <v>1.7456469203630101</v>
      </c>
    </row>
    <row r="58481" spans="1:2">
      <c r="A58481" t="s">
        <v>4</v>
      </c>
      <c r="B58481">
        <v>1.73222922551275</v>
      </c>
    </row>
    <row r="58482" spans="1:2">
      <c r="A58482" t="s">
        <v>4</v>
      </c>
      <c r="B58482">
        <v>1.68595608628095</v>
      </c>
    </row>
    <row r="58483" spans="1:2">
      <c r="A58483" t="s">
        <v>4</v>
      </c>
      <c r="B58483">
        <v>1.7174061485040999</v>
      </c>
    </row>
    <row r="58484" spans="1:2">
      <c r="A58484" t="s">
        <v>4</v>
      </c>
      <c r="B58484">
        <v>1.7053217545086801</v>
      </c>
    </row>
    <row r="58485" spans="1:2">
      <c r="A58485" t="s">
        <v>4</v>
      </c>
      <c r="B58485">
        <v>1.7519315189460301</v>
      </c>
    </row>
    <row r="58486" spans="1:2">
      <c r="A58486" t="s">
        <v>4</v>
      </c>
      <c r="B58486">
        <v>1.7211890886644501</v>
      </c>
    </row>
    <row r="58487" spans="1:2">
      <c r="A58487" t="s">
        <v>4</v>
      </c>
      <c r="B58487">
        <v>1.76309849319839</v>
      </c>
    </row>
    <row r="58488" spans="1:2">
      <c r="A58488" t="s">
        <v>4</v>
      </c>
      <c r="B58488">
        <v>1.7184518712507899</v>
      </c>
    </row>
    <row r="58489" spans="1:2">
      <c r="A58489" t="s">
        <v>4</v>
      </c>
      <c r="B58489">
        <v>1.7476867685434001</v>
      </c>
    </row>
    <row r="58490" spans="1:2">
      <c r="A58490" t="s">
        <v>4</v>
      </c>
      <c r="B58490">
        <v>1.7421152889914899</v>
      </c>
    </row>
    <row r="58491" spans="1:2">
      <c r="A58491" t="s">
        <v>4</v>
      </c>
      <c r="B58491">
        <v>1.7011962074876501</v>
      </c>
    </row>
    <row r="58492" spans="1:2">
      <c r="A58492" t="s">
        <v>4</v>
      </c>
      <c r="B58492">
        <v>1.76080149283419</v>
      </c>
    </row>
    <row r="58493" spans="1:2">
      <c r="A58493" t="s">
        <v>4</v>
      </c>
      <c r="B58493">
        <v>1.7205841050913599</v>
      </c>
    </row>
    <row r="58494" spans="1:2">
      <c r="A58494" t="s">
        <v>4</v>
      </c>
      <c r="B58494">
        <v>1.7807249242695</v>
      </c>
    </row>
    <row r="58495" spans="1:2">
      <c r="A58495" t="s">
        <v>4</v>
      </c>
      <c r="B58495">
        <v>1.7731715964221899</v>
      </c>
    </row>
    <row r="58496" spans="1:2">
      <c r="A58496" t="s">
        <v>4</v>
      </c>
      <c r="B58496">
        <v>1.8192041614672401</v>
      </c>
    </row>
    <row r="58497" spans="1:2">
      <c r="A58497" t="s">
        <v>4</v>
      </c>
      <c r="B58497">
        <v>1.74335979555131</v>
      </c>
    </row>
    <row r="58498" spans="1:2">
      <c r="A58498" t="s">
        <v>4</v>
      </c>
      <c r="B58498">
        <v>1.78373644280448</v>
      </c>
    </row>
    <row r="58499" spans="1:2">
      <c r="A58499" t="s">
        <v>4</v>
      </c>
      <c r="B58499">
        <v>1.76177314338326</v>
      </c>
    </row>
    <row r="58500" spans="1:2">
      <c r="A58500" t="s">
        <v>4</v>
      </c>
      <c r="B58500">
        <v>1.83667964365629</v>
      </c>
    </row>
    <row r="58501" spans="1:2">
      <c r="A58501" t="s">
        <v>4</v>
      </c>
      <c r="B58501">
        <v>1.80170797972907</v>
      </c>
    </row>
    <row r="58502" spans="1:2">
      <c r="A58502" t="s">
        <v>4</v>
      </c>
      <c r="B58502">
        <v>1.79933820367592</v>
      </c>
    </row>
    <row r="58503" spans="1:2">
      <c r="A58503" t="s">
        <v>4</v>
      </c>
      <c r="B58503">
        <v>1.8256088329222</v>
      </c>
    </row>
    <row r="58504" spans="1:2">
      <c r="A58504" t="s">
        <v>4</v>
      </c>
      <c r="B58504">
        <v>1.81699337101984</v>
      </c>
    </row>
    <row r="58505" spans="1:2">
      <c r="A58505" t="s">
        <v>4</v>
      </c>
      <c r="B58505">
        <v>1.86731673763943</v>
      </c>
    </row>
    <row r="58506" spans="1:2">
      <c r="A58506" t="s">
        <v>4</v>
      </c>
      <c r="B58506">
        <v>1.82715031547916</v>
      </c>
    </row>
    <row r="58507" spans="1:2">
      <c r="A58507" t="s">
        <v>4</v>
      </c>
      <c r="B58507">
        <v>1.8465307295953299</v>
      </c>
    </row>
    <row r="58508" spans="1:2">
      <c r="A58508" t="s">
        <v>4</v>
      </c>
      <c r="B58508">
        <v>1.86281048587148</v>
      </c>
    </row>
    <row r="58509" spans="1:2">
      <c r="A58509" t="s">
        <v>4</v>
      </c>
      <c r="B58509">
        <v>1.86575103730181</v>
      </c>
    </row>
    <row r="58510" spans="1:2">
      <c r="A58510" t="s">
        <v>4</v>
      </c>
      <c r="B58510">
        <v>1.8496147187299199</v>
      </c>
    </row>
    <row r="58511" spans="1:2">
      <c r="A58511" t="s">
        <v>4</v>
      </c>
      <c r="B58511">
        <v>1.8716795350758499</v>
      </c>
    </row>
    <row r="58512" spans="1:2">
      <c r="A58512" t="s">
        <v>4</v>
      </c>
      <c r="B58512">
        <v>1.8865083619263501</v>
      </c>
    </row>
    <row r="58513" spans="1:2">
      <c r="A58513" t="s">
        <v>4</v>
      </c>
      <c r="B58513">
        <v>1.85085390551272</v>
      </c>
    </row>
    <row r="58514" spans="1:2">
      <c r="A58514" t="s">
        <v>4</v>
      </c>
      <c r="B58514">
        <v>1.86115098519961</v>
      </c>
    </row>
    <row r="58515" spans="1:2">
      <c r="A58515" t="s">
        <v>4</v>
      </c>
      <c r="B58515">
        <v>1.88841780569892</v>
      </c>
    </row>
    <row r="58516" spans="1:2">
      <c r="A58516" t="s">
        <v>4</v>
      </c>
      <c r="B58516">
        <v>1.9149549585119101</v>
      </c>
    </row>
    <row r="58517" spans="1:2">
      <c r="A58517" t="s">
        <v>4</v>
      </c>
      <c r="B58517">
        <v>1.8910474174979599</v>
      </c>
    </row>
    <row r="58518" spans="1:2">
      <c r="A58518" t="s">
        <v>4</v>
      </c>
      <c r="B58518">
        <v>1.9386426889844599</v>
      </c>
    </row>
    <row r="58519" spans="1:2">
      <c r="A58519" t="s">
        <v>4</v>
      </c>
      <c r="B58519">
        <v>1.95482124230198</v>
      </c>
    </row>
    <row r="58520" spans="1:2">
      <c r="A58520" t="s">
        <v>4</v>
      </c>
      <c r="B58520">
        <v>1.8733166911363901</v>
      </c>
    </row>
    <row r="58521" spans="1:2">
      <c r="A58521" t="s">
        <v>4</v>
      </c>
      <c r="B58521">
        <v>1.9506262370410501</v>
      </c>
    </row>
    <row r="58522" spans="1:2">
      <c r="A58522" t="s">
        <v>4</v>
      </c>
      <c r="B58522">
        <v>1.87540187753318</v>
      </c>
    </row>
    <row r="58523" spans="1:2">
      <c r="A58523" t="s">
        <v>4</v>
      </c>
      <c r="B58523">
        <v>1.8993516678778699</v>
      </c>
    </row>
    <row r="58524" spans="1:2">
      <c r="A58524" t="s">
        <v>4</v>
      </c>
      <c r="B58524">
        <v>1.86654019632768</v>
      </c>
    </row>
    <row r="58525" spans="1:2">
      <c r="A58525" t="s">
        <v>4</v>
      </c>
      <c r="B58525">
        <v>1.93460759568771</v>
      </c>
    </row>
    <row r="58526" spans="1:2">
      <c r="A58526" t="s">
        <v>4</v>
      </c>
      <c r="B58526">
        <v>1.92280407806715</v>
      </c>
    </row>
    <row r="58527" spans="1:2">
      <c r="A58527" t="s">
        <v>4</v>
      </c>
      <c r="B58527">
        <v>1.93445324030657</v>
      </c>
    </row>
    <row r="58528" spans="1:2">
      <c r="A58528" t="s">
        <v>4</v>
      </c>
      <c r="B58528">
        <v>1.8974538530692899</v>
      </c>
    </row>
    <row r="58529" spans="1:2">
      <c r="A58529" t="s">
        <v>4</v>
      </c>
      <c r="B58529">
        <v>1.85980367783474</v>
      </c>
    </row>
    <row r="58530" spans="1:2">
      <c r="A58530" t="s">
        <v>4</v>
      </c>
      <c r="B58530">
        <v>1.86662347160569</v>
      </c>
    </row>
    <row r="58531" spans="1:2">
      <c r="A58531" t="s">
        <v>4</v>
      </c>
      <c r="B58531">
        <v>1.8857614296031799</v>
      </c>
    </row>
    <row r="58532" spans="1:2">
      <c r="A58532" t="s">
        <v>4</v>
      </c>
      <c r="B58532">
        <v>1.87502320340401</v>
      </c>
    </row>
    <row r="58533" spans="1:2">
      <c r="A58533" t="s">
        <v>4</v>
      </c>
      <c r="B58533">
        <v>1.91989538293897</v>
      </c>
    </row>
    <row r="58534" spans="1:2">
      <c r="A58534" t="s">
        <v>4</v>
      </c>
      <c r="B58534">
        <v>1.8798056333052</v>
      </c>
    </row>
    <row r="58535" spans="1:2">
      <c r="A58535" t="s">
        <v>4</v>
      </c>
      <c r="B58535">
        <v>1.84698569399255</v>
      </c>
    </row>
    <row r="58536" spans="1:2">
      <c r="A58536" t="s">
        <v>4</v>
      </c>
      <c r="B58536">
        <v>1.86455722922127</v>
      </c>
    </row>
    <row r="58537" spans="1:2">
      <c r="A58537" t="s">
        <v>4</v>
      </c>
      <c r="B58537">
        <v>1.8231506499818499</v>
      </c>
    </row>
    <row r="58538" spans="1:2">
      <c r="A58538" t="s">
        <v>4</v>
      </c>
      <c r="B58538">
        <v>1.82229654042143</v>
      </c>
    </row>
    <row r="58539" spans="1:2">
      <c r="A58539" t="s">
        <v>4</v>
      </c>
      <c r="B58539">
        <v>1.8350225234670099</v>
      </c>
    </row>
    <row r="58540" spans="1:2">
      <c r="A58540" t="s">
        <v>4</v>
      </c>
      <c r="B58540">
        <v>1.84677521574404</v>
      </c>
    </row>
    <row r="58541" spans="1:2">
      <c r="A58541" t="s">
        <v>4</v>
      </c>
      <c r="B58541">
        <v>1.83093191399777</v>
      </c>
    </row>
    <row r="58542" spans="1:2">
      <c r="A58542" t="s">
        <v>4</v>
      </c>
      <c r="B58542">
        <v>1.8514766911690901</v>
      </c>
    </row>
    <row r="58543" spans="1:2">
      <c r="A58543" t="s">
        <v>4</v>
      </c>
      <c r="B58543">
        <v>1.84439828385487</v>
      </c>
    </row>
    <row r="58544" spans="1:2">
      <c r="A58544" t="s">
        <v>4</v>
      </c>
      <c r="B58544">
        <v>1.7869277500702501</v>
      </c>
    </row>
    <row r="58545" spans="1:2">
      <c r="A58545" t="s">
        <v>4</v>
      </c>
      <c r="B58545">
        <v>1.81081977671089</v>
      </c>
    </row>
    <row r="58546" spans="1:2">
      <c r="A58546" t="s">
        <v>4</v>
      </c>
      <c r="B58546">
        <v>1.7820917328628001</v>
      </c>
    </row>
    <row r="58547" spans="1:2">
      <c r="A58547" t="s">
        <v>4</v>
      </c>
      <c r="B58547">
        <v>1.8117255929055001</v>
      </c>
    </row>
    <row r="58548" spans="1:2">
      <c r="A58548" t="s">
        <v>4</v>
      </c>
      <c r="B58548">
        <v>1.73838351535975</v>
      </c>
    </row>
    <row r="58549" spans="1:2">
      <c r="A58549" t="s">
        <v>4</v>
      </c>
      <c r="B58549">
        <v>1.7748392067157599</v>
      </c>
    </row>
    <row r="58550" spans="1:2">
      <c r="A58550" t="s">
        <v>4</v>
      </c>
      <c r="B58550">
        <v>1.74246719022767</v>
      </c>
    </row>
    <row r="58551" spans="1:2">
      <c r="A58551" t="s">
        <v>4</v>
      </c>
      <c r="B58551">
        <v>1.7935204049071101</v>
      </c>
    </row>
    <row r="58552" spans="1:2">
      <c r="A58552" t="s">
        <v>4</v>
      </c>
      <c r="B58552">
        <v>1.7893062284299699</v>
      </c>
    </row>
    <row r="58553" spans="1:2">
      <c r="A58553" t="s">
        <v>4</v>
      </c>
      <c r="B58553">
        <v>1.7277327892938501</v>
      </c>
    </row>
    <row r="58554" spans="1:2">
      <c r="A58554" t="s">
        <v>4</v>
      </c>
      <c r="B58554">
        <v>1.75782089338355</v>
      </c>
    </row>
    <row r="58555" spans="1:2">
      <c r="A58555" t="s">
        <v>4</v>
      </c>
      <c r="B58555">
        <v>1.7568092847738901</v>
      </c>
    </row>
    <row r="58556" spans="1:2">
      <c r="A58556" t="s">
        <v>4</v>
      </c>
      <c r="B58556">
        <v>1.7281226947308399</v>
      </c>
    </row>
    <row r="58557" spans="1:2">
      <c r="A58557" t="s">
        <v>4</v>
      </c>
      <c r="B58557">
        <v>1.73546595155848</v>
      </c>
    </row>
    <row r="58558" spans="1:2">
      <c r="A58558" t="s">
        <v>4</v>
      </c>
      <c r="B58558">
        <v>1.70640627226441</v>
      </c>
    </row>
    <row r="58559" spans="1:2">
      <c r="A58559" t="s">
        <v>4</v>
      </c>
      <c r="B58559">
        <v>1.72908324220745</v>
      </c>
    </row>
    <row r="58560" spans="1:2">
      <c r="A58560" t="s">
        <v>4</v>
      </c>
      <c r="B58560">
        <v>1.7615174945891301</v>
      </c>
    </row>
    <row r="58561" spans="1:2">
      <c r="A58561" t="s">
        <v>4</v>
      </c>
      <c r="B58561">
        <v>1.6992558224774501</v>
      </c>
    </row>
    <row r="58562" spans="1:2">
      <c r="A58562" t="s">
        <v>4</v>
      </c>
      <c r="B58562">
        <v>1.7689221393333801</v>
      </c>
    </row>
    <row r="58563" spans="1:2">
      <c r="A58563" t="s">
        <v>4</v>
      </c>
      <c r="B58563">
        <v>1.7122561749535099</v>
      </c>
    </row>
    <row r="58564" spans="1:2">
      <c r="A58564" t="s">
        <v>4</v>
      </c>
      <c r="B58564">
        <v>1.7491195176587899</v>
      </c>
    </row>
    <row r="58565" spans="1:2">
      <c r="A58565" t="s">
        <v>4</v>
      </c>
      <c r="B58565">
        <v>1.68784855366866</v>
      </c>
    </row>
    <row r="58566" spans="1:2">
      <c r="A58566" t="s">
        <v>4</v>
      </c>
      <c r="B58566">
        <v>1.7137766693676699</v>
      </c>
    </row>
    <row r="58567" spans="1:2">
      <c r="A58567" t="s">
        <v>4</v>
      </c>
      <c r="B58567">
        <v>1.7209320197231399</v>
      </c>
    </row>
    <row r="58568" spans="1:2">
      <c r="A58568" t="s">
        <v>4</v>
      </c>
      <c r="B58568">
        <v>1.72327708370531</v>
      </c>
    </row>
    <row r="58569" spans="1:2">
      <c r="A58569" t="s">
        <v>4</v>
      </c>
      <c r="B58569">
        <v>1.6758920576795799</v>
      </c>
    </row>
    <row r="58570" spans="1:2">
      <c r="A58570" t="s">
        <v>4</v>
      </c>
      <c r="B58570">
        <v>1.7334717804608299</v>
      </c>
    </row>
    <row r="58571" spans="1:2">
      <c r="A58571" t="s">
        <v>4</v>
      </c>
      <c r="B58571">
        <v>1.784246149173</v>
      </c>
    </row>
    <row r="58572" spans="1:2">
      <c r="A58572" t="s">
        <v>4</v>
      </c>
      <c r="B58572">
        <v>1.7560559137298299</v>
      </c>
    </row>
    <row r="58573" spans="1:2">
      <c r="A58573" t="s">
        <v>4</v>
      </c>
      <c r="B58573">
        <v>1.78313206905536</v>
      </c>
    </row>
    <row r="58574" spans="1:2">
      <c r="A58574" t="s">
        <v>4</v>
      </c>
      <c r="B58574">
        <v>1.7423329628057</v>
      </c>
    </row>
    <row r="58575" spans="1:2">
      <c r="A58575" t="s">
        <v>4</v>
      </c>
      <c r="B58575">
        <v>1.72890395398528</v>
      </c>
    </row>
    <row r="58576" spans="1:2">
      <c r="A58576" t="s">
        <v>4</v>
      </c>
      <c r="B58576">
        <v>1.74526863368792</v>
      </c>
    </row>
    <row r="58577" spans="1:2">
      <c r="A58577" t="s">
        <v>4</v>
      </c>
      <c r="B58577">
        <v>1.7393527438137399</v>
      </c>
    </row>
    <row r="58578" spans="1:2">
      <c r="A58578" t="s">
        <v>4</v>
      </c>
      <c r="B58578">
        <v>1.75234962104729</v>
      </c>
    </row>
    <row r="58579" spans="1:2">
      <c r="A58579" t="s">
        <v>4</v>
      </c>
      <c r="B58579">
        <v>1.72042876308542</v>
      </c>
    </row>
    <row r="58580" spans="1:2">
      <c r="A58580" t="s">
        <v>4</v>
      </c>
      <c r="B58580">
        <v>1.79734033229352</v>
      </c>
    </row>
    <row r="58581" spans="1:2">
      <c r="A58581" t="s">
        <v>4</v>
      </c>
      <c r="B58581">
        <v>1.8413598869480801</v>
      </c>
    </row>
    <row r="58582" spans="1:2">
      <c r="A58582" t="s">
        <v>4</v>
      </c>
      <c r="B58582">
        <v>1.7867023944521401</v>
      </c>
    </row>
    <row r="58583" spans="1:2">
      <c r="A58583" t="s">
        <v>4</v>
      </c>
      <c r="B58583">
        <v>1.7933607030527601</v>
      </c>
    </row>
    <row r="58584" spans="1:2">
      <c r="A58584" t="s">
        <v>4</v>
      </c>
      <c r="B58584">
        <v>1.82857633597033</v>
      </c>
    </row>
    <row r="58585" spans="1:2">
      <c r="A58585" t="s">
        <v>4</v>
      </c>
      <c r="B58585">
        <v>1.8101797045977801</v>
      </c>
    </row>
    <row r="58586" spans="1:2">
      <c r="A58586" t="s">
        <v>4</v>
      </c>
      <c r="B58586">
        <v>1.8247085188385299</v>
      </c>
    </row>
    <row r="58587" spans="1:2">
      <c r="A58587" t="s">
        <v>4</v>
      </c>
      <c r="B58587">
        <v>1.8000843453339801</v>
      </c>
    </row>
    <row r="58588" spans="1:2">
      <c r="A58588" t="s">
        <v>4</v>
      </c>
      <c r="B58588">
        <v>1.8234794319397001</v>
      </c>
    </row>
    <row r="58589" spans="1:2">
      <c r="A58589" t="s">
        <v>4</v>
      </c>
      <c r="B58589">
        <v>1.8201179389275699</v>
      </c>
    </row>
    <row r="58590" spans="1:2">
      <c r="A58590" t="s">
        <v>4</v>
      </c>
      <c r="B58590">
        <v>1.80976820412196</v>
      </c>
    </row>
    <row r="58591" spans="1:2">
      <c r="A58591" t="s">
        <v>4</v>
      </c>
      <c r="B58591">
        <v>1.8886152811710599</v>
      </c>
    </row>
    <row r="58592" spans="1:2">
      <c r="A58592" t="s">
        <v>4</v>
      </c>
      <c r="B58592">
        <v>1.88114094083794</v>
      </c>
    </row>
    <row r="58593" spans="1:2">
      <c r="A58593" t="s">
        <v>4</v>
      </c>
      <c r="B58593">
        <v>1.8096929476969901</v>
      </c>
    </row>
    <row r="58594" spans="1:2">
      <c r="A58594" t="s">
        <v>4</v>
      </c>
      <c r="B58594">
        <v>1.86521241899205</v>
      </c>
    </row>
    <row r="58595" spans="1:2">
      <c r="A58595" t="s">
        <v>4</v>
      </c>
      <c r="B58595">
        <v>1.8444450729769899</v>
      </c>
    </row>
    <row r="58596" spans="1:2">
      <c r="A58596" t="s">
        <v>4</v>
      </c>
      <c r="B58596">
        <v>1.8782743088290701</v>
      </c>
    </row>
    <row r="58597" spans="1:2">
      <c r="A58597" t="s">
        <v>4</v>
      </c>
      <c r="B58597">
        <v>1.8842263247072999</v>
      </c>
    </row>
    <row r="58598" spans="1:2">
      <c r="A58598" t="s">
        <v>4</v>
      </c>
      <c r="B58598">
        <v>1.9294160752918501</v>
      </c>
    </row>
    <row r="58599" spans="1:2">
      <c r="A58599" t="s">
        <v>4</v>
      </c>
      <c r="B58599">
        <v>1.8709007811939</v>
      </c>
    </row>
    <row r="58600" spans="1:2">
      <c r="A58600" t="s">
        <v>4</v>
      </c>
      <c r="B58600">
        <v>1.9053290311584901</v>
      </c>
    </row>
    <row r="58601" spans="1:2">
      <c r="A58601" t="s">
        <v>4</v>
      </c>
      <c r="B58601">
        <v>1.91913124653903</v>
      </c>
    </row>
    <row r="58602" spans="1:2">
      <c r="A58602" t="s">
        <v>4</v>
      </c>
      <c r="B58602">
        <v>1.9044828165365999</v>
      </c>
    </row>
    <row r="58603" spans="1:2">
      <c r="A58603" t="s">
        <v>4</v>
      </c>
      <c r="B58603">
        <v>1.8886497344386399</v>
      </c>
    </row>
    <row r="58604" spans="1:2">
      <c r="A58604" t="s">
        <v>4</v>
      </c>
      <c r="B58604">
        <v>1.9145153234944501</v>
      </c>
    </row>
    <row r="58605" spans="1:2">
      <c r="A58605" t="s">
        <v>4</v>
      </c>
      <c r="B58605">
        <v>1.9341219840600801</v>
      </c>
    </row>
    <row r="58606" spans="1:2">
      <c r="A58606" t="s">
        <v>4</v>
      </c>
      <c r="B58606">
        <v>1.88219454455017</v>
      </c>
    </row>
    <row r="58607" spans="1:2">
      <c r="A58607" t="s">
        <v>4</v>
      </c>
      <c r="B58607">
        <v>1.9107645496057799</v>
      </c>
    </row>
    <row r="58608" spans="1:2">
      <c r="A58608" t="s">
        <v>4</v>
      </c>
      <c r="B58608">
        <v>1.93562756320493</v>
      </c>
    </row>
    <row r="58609" spans="1:2">
      <c r="A58609" t="s">
        <v>4</v>
      </c>
      <c r="B58609">
        <v>1.86829848739041</v>
      </c>
    </row>
    <row r="58610" spans="1:2">
      <c r="A58610" t="s">
        <v>4</v>
      </c>
      <c r="B58610">
        <v>1.8942598954385299</v>
      </c>
    </row>
    <row r="58611" spans="1:2">
      <c r="A58611" t="s">
        <v>4</v>
      </c>
      <c r="B58611">
        <v>1.91154220938287</v>
      </c>
    </row>
    <row r="58612" spans="1:2">
      <c r="A58612" t="s">
        <v>4</v>
      </c>
      <c r="B58612">
        <v>1.90212568679621</v>
      </c>
    </row>
    <row r="58613" spans="1:2">
      <c r="A58613" t="s">
        <v>4</v>
      </c>
      <c r="B58613">
        <v>1.8795566591319699</v>
      </c>
    </row>
    <row r="58614" spans="1:2">
      <c r="A58614" t="s">
        <v>4</v>
      </c>
      <c r="B58614">
        <v>1.8679727635918699</v>
      </c>
    </row>
    <row r="58615" spans="1:2">
      <c r="A58615" t="s">
        <v>4</v>
      </c>
      <c r="B58615">
        <v>1.87397754281706</v>
      </c>
    </row>
    <row r="58616" spans="1:2">
      <c r="A58616" t="s">
        <v>4</v>
      </c>
      <c r="B58616">
        <v>1.92435865601679</v>
      </c>
    </row>
    <row r="58617" spans="1:2">
      <c r="A58617" t="s">
        <v>4</v>
      </c>
      <c r="B58617">
        <v>1.8738739169624901</v>
      </c>
    </row>
    <row r="58618" spans="1:2">
      <c r="A58618" t="s">
        <v>4</v>
      </c>
      <c r="B58618">
        <v>1.8359348065810901</v>
      </c>
    </row>
    <row r="58619" spans="1:2">
      <c r="A58619" t="s">
        <v>4</v>
      </c>
      <c r="B58619">
        <v>1.87102115291063</v>
      </c>
    </row>
    <row r="58620" spans="1:2">
      <c r="A58620" t="s">
        <v>4</v>
      </c>
      <c r="B58620">
        <v>1.8991848937551901</v>
      </c>
    </row>
    <row r="58621" spans="1:2">
      <c r="A58621" t="s">
        <v>4</v>
      </c>
      <c r="B58621">
        <v>1.8716555553010099</v>
      </c>
    </row>
    <row r="58622" spans="1:2">
      <c r="A58622" t="s">
        <v>4</v>
      </c>
      <c r="B58622">
        <v>1.85554610919364</v>
      </c>
    </row>
    <row r="58623" spans="1:2">
      <c r="A58623" t="s">
        <v>4</v>
      </c>
      <c r="B58623">
        <v>1.8342368901095201</v>
      </c>
    </row>
    <row r="58624" spans="1:2">
      <c r="A58624" t="s">
        <v>4</v>
      </c>
      <c r="B58624">
        <v>1.8141149293664101</v>
      </c>
    </row>
    <row r="58625" spans="1:2">
      <c r="A58625" t="s">
        <v>4</v>
      </c>
      <c r="B58625">
        <v>1.8690275331411399</v>
      </c>
    </row>
    <row r="58626" spans="1:2">
      <c r="A58626" t="s">
        <v>4</v>
      </c>
      <c r="B58626">
        <v>1.8158464933644101</v>
      </c>
    </row>
    <row r="58627" spans="1:2">
      <c r="A58627" t="s">
        <v>4</v>
      </c>
      <c r="B58627">
        <v>1.8011439266170099</v>
      </c>
    </row>
    <row r="58628" spans="1:2">
      <c r="A58628" t="s">
        <v>4</v>
      </c>
      <c r="B58628">
        <v>1.8139063514101399</v>
      </c>
    </row>
    <row r="58629" spans="1:2">
      <c r="A58629" t="s">
        <v>4</v>
      </c>
      <c r="B58629">
        <v>1.79799633641865</v>
      </c>
    </row>
    <row r="58630" spans="1:2">
      <c r="A58630" t="s">
        <v>4</v>
      </c>
      <c r="B58630">
        <v>1.77576445710081</v>
      </c>
    </row>
    <row r="58631" spans="1:2">
      <c r="A58631" t="s">
        <v>4</v>
      </c>
      <c r="B58631">
        <v>1.8145067555983601</v>
      </c>
    </row>
    <row r="58632" spans="1:2">
      <c r="A58632" t="s">
        <v>4</v>
      </c>
      <c r="B58632">
        <v>1.7875619916801799</v>
      </c>
    </row>
    <row r="58633" spans="1:2">
      <c r="A58633" t="s">
        <v>4</v>
      </c>
      <c r="B58633">
        <v>1.7987625310425901</v>
      </c>
    </row>
    <row r="58634" spans="1:2">
      <c r="A58634" t="s">
        <v>4</v>
      </c>
      <c r="B58634">
        <v>1.7399518782482699</v>
      </c>
    </row>
    <row r="58635" spans="1:2">
      <c r="A58635" t="s">
        <v>4</v>
      </c>
      <c r="B58635">
        <v>1.7680195397740901</v>
      </c>
    </row>
    <row r="58636" spans="1:2">
      <c r="A58636" t="s">
        <v>4</v>
      </c>
      <c r="B58636">
        <v>1.7835959892347399</v>
      </c>
    </row>
    <row r="58637" spans="1:2">
      <c r="A58637" t="s">
        <v>4</v>
      </c>
      <c r="B58637">
        <v>1.7402983920555699</v>
      </c>
    </row>
    <row r="58638" spans="1:2">
      <c r="A58638" t="s">
        <v>4</v>
      </c>
      <c r="B58638">
        <v>1.78418173131543</v>
      </c>
    </row>
    <row r="58639" spans="1:2">
      <c r="A58639" t="s">
        <v>4</v>
      </c>
      <c r="B58639">
        <v>1.7295313040084299</v>
      </c>
    </row>
    <row r="58640" spans="1:2">
      <c r="A58640" t="s">
        <v>4</v>
      </c>
      <c r="B58640">
        <v>1.7217855372583899</v>
      </c>
    </row>
    <row r="58641" spans="1:2">
      <c r="A58641" t="s">
        <v>4</v>
      </c>
      <c r="B58641">
        <v>1.72110878976824</v>
      </c>
    </row>
    <row r="58642" spans="1:2">
      <c r="A58642" t="s">
        <v>4</v>
      </c>
      <c r="B58642">
        <v>1.7211854192770999</v>
      </c>
    </row>
    <row r="58643" spans="1:2">
      <c r="A58643" t="s">
        <v>4</v>
      </c>
      <c r="B58643">
        <v>1.7304416765216</v>
      </c>
    </row>
    <row r="58644" spans="1:2">
      <c r="A58644" t="s">
        <v>4</v>
      </c>
      <c r="B58644">
        <v>1.7184740500395399</v>
      </c>
    </row>
    <row r="58645" spans="1:2">
      <c r="A58645" t="s">
        <v>4</v>
      </c>
      <c r="B58645">
        <v>1.79306654997645</v>
      </c>
    </row>
    <row r="58646" spans="1:2">
      <c r="A58646" t="s">
        <v>4</v>
      </c>
      <c r="B58646">
        <v>1.70643932585269</v>
      </c>
    </row>
    <row r="58647" spans="1:2">
      <c r="A58647" t="s">
        <v>4</v>
      </c>
      <c r="B58647">
        <v>1.7331171548489499</v>
      </c>
    </row>
    <row r="58648" spans="1:2">
      <c r="A58648" t="s">
        <v>4</v>
      </c>
      <c r="B58648">
        <v>1.74302998212653</v>
      </c>
    </row>
    <row r="58649" spans="1:2">
      <c r="A58649" t="s">
        <v>4</v>
      </c>
      <c r="B58649">
        <v>1.69713513276962</v>
      </c>
    </row>
    <row r="58650" spans="1:2">
      <c r="A58650" t="s">
        <v>4</v>
      </c>
      <c r="B58650">
        <v>1.6907165981135499</v>
      </c>
    </row>
    <row r="58651" spans="1:2">
      <c r="A58651" t="s">
        <v>4</v>
      </c>
      <c r="B58651">
        <v>1.6579160750828099</v>
      </c>
    </row>
    <row r="58652" spans="1:2">
      <c r="A58652" t="s">
        <v>4</v>
      </c>
      <c r="B58652">
        <v>1.71795829959607</v>
      </c>
    </row>
    <row r="58653" spans="1:2">
      <c r="A58653" t="s">
        <v>4</v>
      </c>
      <c r="B58653">
        <v>1.74382213765564</v>
      </c>
    </row>
    <row r="58654" spans="1:2">
      <c r="A58654" t="s">
        <v>4</v>
      </c>
      <c r="B58654">
        <v>1.7726789228892701</v>
      </c>
    </row>
    <row r="58655" spans="1:2">
      <c r="A58655" t="s">
        <v>4</v>
      </c>
      <c r="B58655">
        <v>1.7217319837428799</v>
      </c>
    </row>
    <row r="58656" spans="1:2">
      <c r="A58656" t="s">
        <v>4</v>
      </c>
      <c r="B58656">
        <v>1.7418113745586901</v>
      </c>
    </row>
    <row r="58657" spans="1:2">
      <c r="A58657" t="s">
        <v>4</v>
      </c>
      <c r="B58657">
        <v>1.7191400911744401</v>
      </c>
    </row>
    <row r="58658" spans="1:2">
      <c r="A58658" t="s">
        <v>4</v>
      </c>
      <c r="B58658">
        <v>1.74308695978454</v>
      </c>
    </row>
    <row r="58659" spans="1:2">
      <c r="A58659" t="s">
        <v>4</v>
      </c>
      <c r="B58659">
        <v>1.7668585749796799</v>
      </c>
    </row>
    <row r="58660" spans="1:2">
      <c r="A58660" t="s">
        <v>4</v>
      </c>
      <c r="B58660">
        <v>1.73586556196256</v>
      </c>
    </row>
    <row r="58661" spans="1:2">
      <c r="A58661" t="s">
        <v>4</v>
      </c>
      <c r="B58661">
        <v>1.74124653404398</v>
      </c>
    </row>
    <row r="58662" spans="1:2">
      <c r="A58662" t="s">
        <v>4</v>
      </c>
      <c r="B58662">
        <v>1.71892902935297</v>
      </c>
    </row>
    <row r="58663" spans="1:2">
      <c r="A58663" t="s">
        <v>4</v>
      </c>
      <c r="B58663">
        <v>1.77377653965204</v>
      </c>
    </row>
    <row r="58664" spans="1:2">
      <c r="A58664" t="s">
        <v>4</v>
      </c>
      <c r="B58664">
        <v>1.81382177546653</v>
      </c>
    </row>
    <row r="58665" spans="1:2">
      <c r="A58665" t="s">
        <v>4</v>
      </c>
      <c r="B58665">
        <v>1.7476072363823401</v>
      </c>
    </row>
    <row r="58666" spans="1:2">
      <c r="A58666" t="s">
        <v>4</v>
      </c>
      <c r="B58666">
        <v>1.8167716897194199</v>
      </c>
    </row>
    <row r="58667" spans="1:2">
      <c r="A58667" t="s">
        <v>4</v>
      </c>
      <c r="B58667">
        <v>1.82554871833062</v>
      </c>
    </row>
    <row r="58668" spans="1:2">
      <c r="A58668" t="s">
        <v>4</v>
      </c>
      <c r="B58668">
        <v>1.80987116430366</v>
      </c>
    </row>
    <row r="58669" spans="1:2">
      <c r="A58669" t="s">
        <v>4</v>
      </c>
      <c r="B58669">
        <v>1.81459829800572</v>
      </c>
    </row>
    <row r="58670" spans="1:2">
      <c r="A58670" t="s">
        <v>4</v>
      </c>
      <c r="B58670">
        <v>1.8271230364139801</v>
      </c>
    </row>
    <row r="58671" spans="1:2">
      <c r="A58671" t="s">
        <v>4</v>
      </c>
      <c r="B58671">
        <v>1.8178103477336001</v>
      </c>
    </row>
    <row r="58672" spans="1:2">
      <c r="A58672" t="s">
        <v>4</v>
      </c>
      <c r="B58672">
        <v>1.84424872640288</v>
      </c>
    </row>
    <row r="58673" spans="1:2">
      <c r="A58673" t="s">
        <v>4</v>
      </c>
      <c r="B58673">
        <v>1.8989339826555001</v>
      </c>
    </row>
    <row r="58674" spans="1:2">
      <c r="A58674" t="s">
        <v>4</v>
      </c>
      <c r="B58674">
        <v>1.84974145986997</v>
      </c>
    </row>
    <row r="58675" spans="1:2">
      <c r="A58675" t="s">
        <v>4</v>
      </c>
      <c r="B58675">
        <v>1.8669021996694399</v>
      </c>
    </row>
    <row r="58676" spans="1:2">
      <c r="A58676" t="s">
        <v>4</v>
      </c>
      <c r="B58676">
        <v>1.85467466434501</v>
      </c>
    </row>
    <row r="58677" spans="1:2">
      <c r="A58677" t="s">
        <v>4</v>
      </c>
      <c r="B58677">
        <v>1.8852062898167501</v>
      </c>
    </row>
    <row r="58678" spans="1:2">
      <c r="A58678" t="s">
        <v>4</v>
      </c>
      <c r="B58678">
        <v>1.93388634512541</v>
      </c>
    </row>
    <row r="58679" spans="1:2">
      <c r="A58679" t="s">
        <v>4</v>
      </c>
      <c r="B58679">
        <v>1.8987119267157999</v>
      </c>
    </row>
    <row r="58680" spans="1:2">
      <c r="A58680" t="s">
        <v>4</v>
      </c>
      <c r="B58680">
        <v>1.8536503687133501</v>
      </c>
    </row>
    <row r="58681" spans="1:2">
      <c r="A58681" t="s">
        <v>4</v>
      </c>
      <c r="B58681">
        <v>1.8909990724965799</v>
      </c>
    </row>
    <row r="58682" spans="1:2">
      <c r="A58682" t="s">
        <v>4</v>
      </c>
      <c r="B58682">
        <v>1.8739430083097599</v>
      </c>
    </row>
    <row r="58683" spans="1:2">
      <c r="A58683" t="s">
        <v>4</v>
      </c>
      <c r="B58683">
        <v>1.8867437701654199</v>
      </c>
    </row>
    <row r="58684" spans="1:2">
      <c r="A58684" t="s">
        <v>4</v>
      </c>
      <c r="B58684">
        <v>1.9418117129741499</v>
      </c>
    </row>
    <row r="58685" spans="1:2">
      <c r="A58685" t="s">
        <v>4</v>
      </c>
      <c r="B58685">
        <v>1.8695918881940901</v>
      </c>
    </row>
    <row r="58686" spans="1:2">
      <c r="A58686" t="s">
        <v>4</v>
      </c>
      <c r="B58686">
        <v>1.9403853694540101</v>
      </c>
    </row>
    <row r="58687" spans="1:2">
      <c r="A58687" t="s">
        <v>4</v>
      </c>
      <c r="B58687">
        <v>1.91370255908315</v>
      </c>
    </row>
    <row r="58688" spans="1:2">
      <c r="A58688" t="s">
        <v>4</v>
      </c>
      <c r="B58688">
        <v>1.89530188044408</v>
      </c>
    </row>
    <row r="58689" spans="1:2">
      <c r="A58689" t="s">
        <v>4</v>
      </c>
      <c r="B58689">
        <v>1.91477775216312</v>
      </c>
    </row>
    <row r="58690" spans="1:2">
      <c r="A58690" t="s">
        <v>4</v>
      </c>
      <c r="B58690">
        <v>1.9321775676517301</v>
      </c>
    </row>
    <row r="58691" spans="1:2">
      <c r="A58691" t="s">
        <v>4</v>
      </c>
      <c r="B58691">
        <v>1.92582721977652</v>
      </c>
    </row>
    <row r="58692" spans="1:2">
      <c r="A58692" t="s">
        <v>4</v>
      </c>
      <c r="B58692">
        <v>1.8958410879138099</v>
      </c>
    </row>
    <row r="58693" spans="1:2">
      <c r="A58693" t="s">
        <v>4</v>
      </c>
      <c r="B58693">
        <v>1.91142643445783</v>
      </c>
    </row>
    <row r="58694" spans="1:2">
      <c r="A58694" t="s">
        <v>4</v>
      </c>
      <c r="B58694">
        <v>1.9107254494025401</v>
      </c>
    </row>
    <row r="58695" spans="1:2">
      <c r="A58695" t="s">
        <v>4</v>
      </c>
      <c r="B58695">
        <v>1.87565012630037</v>
      </c>
    </row>
    <row r="58696" spans="1:2">
      <c r="A58696" t="s">
        <v>4</v>
      </c>
      <c r="B58696">
        <v>1.87026775535111</v>
      </c>
    </row>
    <row r="58697" spans="1:2">
      <c r="A58697" t="s">
        <v>4</v>
      </c>
      <c r="B58697">
        <v>1.9263026361753199</v>
      </c>
    </row>
    <row r="58698" spans="1:2">
      <c r="A58698" t="s">
        <v>4</v>
      </c>
      <c r="B58698">
        <v>1.8736633812638701</v>
      </c>
    </row>
    <row r="58699" spans="1:2">
      <c r="A58699" t="s">
        <v>4</v>
      </c>
      <c r="B58699">
        <v>1.86234452360805</v>
      </c>
    </row>
    <row r="58700" spans="1:2">
      <c r="A58700" t="s">
        <v>4</v>
      </c>
      <c r="B58700">
        <v>1.8798372580742799</v>
      </c>
    </row>
    <row r="58701" spans="1:2">
      <c r="A58701" t="s">
        <v>4</v>
      </c>
      <c r="B58701">
        <v>1.8636236634363601</v>
      </c>
    </row>
    <row r="58702" spans="1:2">
      <c r="A58702" t="s">
        <v>4</v>
      </c>
      <c r="B58702">
        <v>1.88238442608996</v>
      </c>
    </row>
    <row r="58703" spans="1:2">
      <c r="A58703" t="s">
        <v>4</v>
      </c>
      <c r="B58703">
        <v>1.8922355078726301</v>
      </c>
    </row>
    <row r="58704" spans="1:2">
      <c r="A58704" t="s">
        <v>4</v>
      </c>
      <c r="B58704">
        <v>1.9156308288444399</v>
      </c>
    </row>
    <row r="58705" spans="1:2">
      <c r="A58705" t="s">
        <v>4</v>
      </c>
      <c r="B58705">
        <v>1.8396887143320599</v>
      </c>
    </row>
    <row r="58706" spans="1:2">
      <c r="A58706" t="s">
        <v>4</v>
      </c>
      <c r="B58706">
        <v>1.84697403905839</v>
      </c>
    </row>
    <row r="58707" spans="1:2">
      <c r="A58707" t="s">
        <v>4</v>
      </c>
      <c r="B58707">
        <v>1.8456144929605001</v>
      </c>
    </row>
    <row r="58708" spans="1:2">
      <c r="A58708" t="s">
        <v>4</v>
      </c>
      <c r="B58708">
        <v>1.8774684756148701</v>
      </c>
    </row>
    <row r="58709" spans="1:2">
      <c r="A58709" t="s">
        <v>4</v>
      </c>
      <c r="B58709">
        <v>1.80841177900059</v>
      </c>
    </row>
    <row r="58710" spans="1:2">
      <c r="A58710" t="s">
        <v>4</v>
      </c>
      <c r="B58710">
        <v>1.7921327697656599</v>
      </c>
    </row>
    <row r="58711" spans="1:2">
      <c r="A58711" t="s">
        <v>4</v>
      </c>
      <c r="B58711">
        <v>1.8046723136238501</v>
      </c>
    </row>
    <row r="58712" spans="1:2">
      <c r="A58712" t="s">
        <v>4</v>
      </c>
      <c r="B58712">
        <v>1.8123805498805601</v>
      </c>
    </row>
    <row r="58713" spans="1:2">
      <c r="A58713" t="s">
        <v>4</v>
      </c>
      <c r="B58713">
        <v>1.8084541069676501</v>
      </c>
    </row>
    <row r="58714" spans="1:2">
      <c r="A58714" t="s">
        <v>4</v>
      </c>
      <c r="B58714">
        <v>1.7789309483850699</v>
      </c>
    </row>
    <row r="58715" spans="1:2">
      <c r="A58715" t="s">
        <v>4</v>
      </c>
      <c r="B58715">
        <v>1.80336001665705</v>
      </c>
    </row>
    <row r="58716" spans="1:2">
      <c r="A58716" t="s">
        <v>4</v>
      </c>
      <c r="B58716">
        <v>1.762907988642</v>
      </c>
    </row>
    <row r="58717" spans="1:2">
      <c r="A58717" t="s">
        <v>4</v>
      </c>
      <c r="B58717">
        <v>1.72052529259875</v>
      </c>
    </row>
    <row r="58718" spans="1:2">
      <c r="A58718" t="s">
        <v>4</v>
      </c>
      <c r="B58718">
        <v>1.7428579891206699</v>
      </c>
    </row>
    <row r="58719" spans="1:2">
      <c r="A58719" t="s">
        <v>4</v>
      </c>
      <c r="B58719">
        <v>1.76551937010422</v>
      </c>
    </row>
    <row r="58720" spans="1:2">
      <c r="A58720" t="s">
        <v>4</v>
      </c>
      <c r="B58720">
        <v>1.73456760253148</v>
      </c>
    </row>
    <row r="58721" spans="1:2">
      <c r="A58721" t="s">
        <v>4</v>
      </c>
      <c r="B58721">
        <v>1.7299072110170099</v>
      </c>
    </row>
    <row r="58722" spans="1:2">
      <c r="A58722" t="s">
        <v>4</v>
      </c>
      <c r="B58722">
        <v>1.74133160476122</v>
      </c>
    </row>
    <row r="58723" spans="1:2">
      <c r="A58723" t="s">
        <v>4</v>
      </c>
      <c r="B58723">
        <v>1.7083276004221899</v>
      </c>
    </row>
    <row r="58724" spans="1:2">
      <c r="A58724" t="s">
        <v>4</v>
      </c>
      <c r="B58724">
        <v>1.7184367937651499</v>
      </c>
    </row>
    <row r="58725" spans="1:2">
      <c r="A58725" t="s">
        <v>4</v>
      </c>
      <c r="B58725">
        <v>1.72657478090675</v>
      </c>
    </row>
    <row r="58726" spans="1:2">
      <c r="A58726" t="s">
        <v>4</v>
      </c>
      <c r="B58726">
        <v>1.8048566759170399</v>
      </c>
    </row>
    <row r="58727" spans="1:2">
      <c r="A58727" t="s">
        <v>4</v>
      </c>
      <c r="B58727">
        <v>1.73965938004029</v>
      </c>
    </row>
    <row r="58728" spans="1:2">
      <c r="A58728" t="s">
        <v>4</v>
      </c>
      <c r="B58728">
        <v>1.7230812759610299</v>
      </c>
    </row>
    <row r="58729" spans="1:2">
      <c r="A58729" t="s">
        <v>4</v>
      </c>
      <c r="B58729">
        <v>1.70065400993922</v>
      </c>
    </row>
    <row r="58730" spans="1:2">
      <c r="A58730" t="s">
        <v>4</v>
      </c>
      <c r="B58730">
        <v>1.75282492815489</v>
      </c>
    </row>
    <row r="58731" spans="1:2">
      <c r="A58731" t="s">
        <v>4</v>
      </c>
      <c r="B58731">
        <v>1.7186654182608601</v>
      </c>
    </row>
    <row r="58732" spans="1:2">
      <c r="A58732" t="s">
        <v>4</v>
      </c>
      <c r="B58732">
        <v>1.70964314039678</v>
      </c>
    </row>
    <row r="58733" spans="1:2">
      <c r="A58733" t="s">
        <v>4</v>
      </c>
      <c r="B58733">
        <v>1.7123522891418099</v>
      </c>
    </row>
    <row r="58734" spans="1:2">
      <c r="A58734" t="s">
        <v>4</v>
      </c>
      <c r="B58734">
        <v>1.7281656178131299</v>
      </c>
    </row>
    <row r="58735" spans="1:2">
      <c r="A58735" t="s">
        <v>4</v>
      </c>
      <c r="B58735">
        <v>1.7591138540438001</v>
      </c>
    </row>
    <row r="58736" spans="1:2">
      <c r="A58736" t="s">
        <v>4</v>
      </c>
      <c r="B58736">
        <v>1.7730604225683699</v>
      </c>
    </row>
    <row r="58737" spans="1:2">
      <c r="A58737" t="s">
        <v>4</v>
      </c>
      <c r="B58737">
        <v>1.7440407340722099</v>
      </c>
    </row>
    <row r="58738" spans="1:2">
      <c r="A58738" t="s">
        <v>4</v>
      </c>
      <c r="B58738">
        <v>1.7896581871530599</v>
      </c>
    </row>
    <row r="58739" spans="1:2">
      <c r="A58739" t="s">
        <v>4</v>
      </c>
      <c r="B58739">
        <v>1.7068904956333799</v>
      </c>
    </row>
    <row r="58740" spans="1:2">
      <c r="A58740" t="s">
        <v>4</v>
      </c>
      <c r="B58740">
        <v>1.7275953095926599</v>
      </c>
    </row>
    <row r="58741" spans="1:2">
      <c r="A58741" t="s">
        <v>4</v>
      </c>
      <c r="B58741">
        <v>1.77527232314095</v>
      </c>
    </row>
    <row r="58742" spans="1:2">
      <c r="A58742" t="s">
        <v>4</v>
      </c>
      <c r="B58742">
        <v>1.7739473542211599</v>
      </c>
    </row>
    <row r="58743" spans="1:2">
      <c r="A58743" t="s">
        <v>4</v>
      </c>
      <c r="B58743">
        <v>1.7693041969401599</v>
      </c>
    </row>
    <row r="58744" spans="1:2">
      <c r="A58744" t="s">
        <v>4</v>
      </c>
      <c r="B58744">
        <v>1.7477584548557801</v>
      </c>
    </row>
    <row r="58745" spans="1:2">
      <c r="A58745" t="s">
        <v>4</v>
      </c>
      <c r="B58745">
        <v>1.7744536242893201</v>
      </c>
    </row>
    <row r="58746" spans="1:2">
      <c r="A58746" t="s">
        <v>4</v>
      </c>
      <c r="B58746">
        <v>1.78631798560088</v>
      </c>
    </row>
    <row r="58747" spans="1:2">
      <c r="A58747" t="s">
        <v>4</v>
      </c>
      <c r="B58747">
        <v>1.82745756768831</v>
      </c>
    </row>
    <row r="58748" spans="1:2">
      <c r="A58748" t="s">
        <v>4</v>
      </c>
      <c r="B58748">
        <v>1.83932197478863</v>
      </c>
    </row>
    <row r="58749" spans="1:2">
      <c r="A58749" t="s">
        <v>4</v>
      </c>
      <c r="B58749">
        <v>1.7847178291355701</v>
      </c>
    </row>
    <row r="58750" spans="1:2">
      <c r="A58750" t="s">
        <v>4</v>
      </c>
      <c r="B58750">
        <v>1.7950320251998899</v>
      </c>
    </row>
    <row r="58751" spans="1:2">
      <c r="A58751" t="s">
        <v>4</v>
      </c>
      <c r="B58751">
        <v>1.8102298617191499</v>
      </c>
    </row>
    <row r="58752" spans="1:2">
      <c r="A58752" t="s">
        <v>4</v>
      </c>
      <c r="B58752">
        <v>1.8154499849494501</v>
      </c>
    </row>
    <row r="58753" spans="1:2">
      <c r="A58753" t="s">
        <v>4</v>
      </c>
      <c r="B58753">
        <v>1.7541089713096301</v>
      </c>
    </row>
    <row r="58754" spans="1:2">
      <c r="A58754" t="s">
        <v>4</v>
      </c>
      <c r="B58754">
        <v>1.7967336273550401</v>
      </c>
    </row>
    <row r="58755" spans="1:2">
      <c r="A58755" t="s">
        <v>4</v>
      </c>
      <c r="B58755">
        <v>1.8231535345622201</v>
      </c>
    </row>
    <row r="58756" spans="1:2">
      <c r="A58756" t="s">
        <v>4</v>
      </c>
      <c r="B58756">
        <v>1.7912165521513199</v>
      </c>
    </row>
    <row r="58757" spans="1:2">
      <c r="A58757" t="s">
        <v>4</v>
      </c>
      <c r="B58757">
        <v>1.85678474555017</v>
      </c>
    </row>
    <row r="58758" spans="1:2">
      <c r="A58758" t="s">
        <v>4</v>
      </c>
      <c r="B58758">
        <v>1.84534384924362</v>
      </c>
    </row>
    <row r="58759" spans="1:2">
      <c r="A58759" t="s">
        <v>4</v>
      </c>
      <c r="B58759">
        <v>1.8653236141431999</v>
      </c>
    </row>
    <row r="58760" spans="1:2">
      <c r="A58760" t="s">
        <v>4</v>
      </c>
      <c r="B58760">
        <v>1.85611950047971</v>
      </c>
    </row>
    <row r="58761" spans="1:2">
      <c r="A58761" t="s">
        <v>4</v>
      </c>
      <c r="B58761">
        <v>1.9005828802424001</v>
      </c>
    </row>
    <row r="58762" spans="1:2">
      <c r="A58762" t="s">
        <v>4</v>
      </c>
      <c r="B58762">
        <v>1.8832996144673499</v>
      </c>
    </row>
    <row r="58763" spans="1:2">
      <c r="A58763" t="s">
        <v>4</v>
      </c>
      <c r="B58763">
        <v>1.8931055747565599</v>
      </c>
    </row>
    <row r="58764" spans="1:2">
      <c r="A58764" t="s">
        <v>4</v>
      </c>
      <c r="B58764">
        <v>1.8415126465716301</v>
      </c>
    </row>
    <row r="58765" spans="1:2">
      <c r="A58765" t="s">
        <v>4</v>
      </c>
      <c r="B58765">
        <v>1.8902098938335901</v>
      </c>
    </row>
    <row r="58766" spans="1:2">
      <c r="A58766" t="s">
        <v>4</v>
      </c>
      <c r="B58766">
        <v>1.8827771041280901</v>
      </c>
    </row>
    <row r="58767" spans="1:2">
      <c r="A58767" t="s">
        <v>4</v>
      </c>
      <c r="B58767">
        <v>1.9014339407966201</v>
      </c>
    </row>
    <row r="58768" spans="1:2">
      <c r="A58768" t="s">
        <v>4</v>
      </c>
      <c r="B58768">
        <v>1.87308467425537</v>
      </c>
    </row>
    <row r="58769" spans="1:2">
      <c r="A58769" t="s">
        <v>4</v>
      </c>
      <c r="B58769">
        <v>1.85828185564614</v>
      </c>
    </row>
    <row r="58770" spans="1:2">
      <c r="A58770" t="s">
        <v>4</v>
      </c>
      <c r="B58770">
        <v>1.9072263167240999</v>
      </c>
    </row>
    <row r="58771" spans="1:2">
      <c r="A58771" t="s">
        <v>4</v>
      </c>
      <c r="B58771">
        <v>1.89843575386431</v>
      </c>
    </row>
    <row r="58772" spans="1:2">
      <c r="A58772" t="s">
        <v>4</v>
      </c>
      <c r="B58772">
        <v>1.9157737175051499</v>
      </c>
    </row>
    <row r="58773" spans="1:2">
      <c r="A58773" t="s">
        <v>4</v>
      </c>
      <c r="B58773">
        <v>1.95921913801907</v>
      </c>
    </row>
    <row r="58774" spans="1:2">
      <c r="A58774" t="s">
        <v>4</v>
      </c>
      <c r="B58774">
        <v>1.8945415096493701</v>
      </c>
    </row>
    <row r="58775" spans="1:2">
      <c r="A58775" t="s">
        <v>4</v>
      </c>
      <c r="B58775">
        <v>1.8922535335464601</v>
      </c>
    </row>
    <row r="58776" spans="1:2">
      <c r="A58776" t="s">
        <v>4</v>
      </c>
      <c r="B58776">
        <v>1.92258764408141</v>
      </c>
    </row>
    <row r="58777" spans="1:2">
      <c r="A58777" t="s">
        <v>4</v>
      </c>
      <c r="B58777">
        <v>1.9199870926993201</v>
      </c>
    </row>
    <row r="58778" spans="1:2">
      <c r="A58778" t="s">
        <v>4</v>
      </c>
      <c r="B58778">
        <v>1.9179625441247901</v>
      </c>
    </row>
    <row r="58779" spans="1:2">
      <c r="A58779" t="s">
        <v>4</v>
      </c>
      <c r="B58779">
        <v>1.89412316122691</v>
      </c>
    </row>
    <row r="58780" spans="1:2">
      <c r="A58780" t="s">
        <v>4</v>
      </c>
      <c r="B58780">
        <v>1.8947098002637699</v>
      </c>
    </row>
    <row r="58781" spans="1:2">
      <c r="A58781" t="s">
        <v>4</v>
      </c>
      <c r="B58781">
        <v>1.96697151309672</v>
      </c>
    </row>
    <row r="58782" spans="1:2">
      <c r="A58782" t="s">
        <v>4</v>
      </c>
      <c r="B58782">
        <v>1.8603639675000501</v>
      </c>
    </row>
    <row r="58783" spans="1:2">
      <c r="A58783" t="s">
        <v>4</v>
      </c>
      <c r="B58783">
        <v>1.8503376919685499</v>
      </c>
    </row>
    <row r="58784" spans="1:2">
      <c r="A58784" t="s">
        <v>4</v>
      </c>
      <c r="B58784">
        <v>1.9039523587446501</v>
      </c>
    </row>
    <row r="58785" spans="1:2">
      <c r="A58785" t="s">
        <v>4</v>
      </c>
      <c r="B58785">
        <v>1.8608952038565401</v>
      </c>
    </row>
    <row r="58786" spans="1:2">
      <c r="A58786" t="s">
        <v>4</v>
      </c>
      <c r="B58786">
        <v>1.86142141306939</v>
      </c>
    </row>
    <row r="58787" spans="1:2">
      <c r="A58787" t="s">
        <v>4</v>
      </c>
      <c r="B58787">
        <v>1.86385100079387</v>
      </c>
    </row>
    <row r="58788" spans="1:2">
      <c r="A58788" t="s">
        <v>4</v>
      </c>
      <c r="B58788">
        <v>1.84950275400797</v>
      </c>
    </row>
    <row r="58789" spans="1:2">
      <c r="A58789" t="s">
        <v>4</v>
      </c>
      <c r="B58789">
        <v>1.83448095203345</v>
      </c>
    </row>
    <row r="58790" spans="1:2">
      <c r="A58790" t="s">
        <v>4</v>
      </c>
      <c r="B58790">
        <v>1.8009770119922199</v>
      </c>
    </row>
    <row r="58791" spans="1:2">
      <c r="A58791" t="s">
        <v>4</v>
      </c>
      <c r="B58791">
        <v>1.76974750211528</v>
      </c>
    </row>
    <row r="58792" spans="1:2">
      <c r="A58792" t="s">
        <v>4</v>
      </c>
      <c r="B58792">
        <v>1.8010139692033</v>
      </c>
    </row>
    <row r="58793" spans="1:2">
      <c r="A58793" t="s">
        <v>4</v>
      </c>
      <c r="B58793">
        <v>1.79646599343451</v>
      </c>
    </row>
    <row r="58794" spans="1:2">
      <c r="A58794" t="s">
        <v>4</v>
      </c>
      <c r="B58794">
        <v>1.81285350509399</v>
      </c>
    </row>
    <row r="58795" spans="1:2">
      <c r="A58795" t="s">
        <v>4</v>
      </c>
      <c r="B58795">
        <v>1.79685545857144</v>
      </c>
    </row>
    <row r="58796" spans="1:2">
      <c r="A58796" t="s">
        <v>4</v>
      </c>
      <c r="B58796">
        <v>1.7912568448911601</v>
      </c>
    </row>
    <row r="58797" spans="1:2">
      <c r="A58797" t="s">
        <v>4</v>
      </c>
      <c r="B58797">
        <v>1.82439253444223</v>
      </c>
    </row>
    <row r="58798" spans="1:2">
      <c r="A58798" t="s">
        <v>4</v>
      </c>
      <c r="B58798">
        <v>1.8372014138857899</v>
      </c>
    </row>
    <row r="58799" spans="1:2">
      <c r="A58799" t="s">
        <v>4</v>
      </c>
      <c r="B58799">
        <v>1.7977894773759799</v>
      </c>
    </row>
    <row r="58800" spans="1:2">
      <c r="A58800" t="s">
        <v>4</v>
      </c>
      <c r="B58800">
        <v>1.7236264339596801</v>
      </c>
    </row>
    <row r="58801" spans="1:2">
      <c r="A58801" t="s">
        <v>4</v>
      </c>
      <c r="B58801">
        <v>1.7912797037708501</v>
      </c>
    </row>
    <row r="58802" spans="1:2">
      <c r="A58802" t="s">
        <v>4</v>
      </c>
      <c r="B58802">
        <v>1.7506375256606601</v>
      </c>
    </row>
    <row r="58803" spans="1:2">
      <c r="A58803" t="s">
        <v>4</v>
      </c>
      <c r="B58803">
        <v>1.7227865433610901</v>
      </c>
    </row>
    <row r="58804" spans="1:2">
      <c r="A58804" t="s">
        <v>4</v>
      </c>
      <c r="B58804">
        <v>1.75954292352919</v>
      </c>
    </row>
    <row r="58805" spans="1:2">
      <c r="A58805" t="s">
        <v>4</v>
      </c>
      <c r="B58805">
        <v>1.75648832288788</v>
      </c>
    </row>
    <row r="58806" spans="1:2">
      <c r="A58806" t="s">
        <v>4</v>
      </c>
      <c r="B58806">
        <v>1.74960525586689</v>
      </c>
    </row>
    <row r="58807" spans="1:2">
      <c r="A58807" t="s">
        <v>4</v>
      </c>
      <c r="B58807">
        <v>1.69891674363482</v>
      </c>
    </row>
    <row r="58808" spans="1:2">
      <c r="A58808" t="s">
        <v>4</v>
      </c>
      <c r="B58808">
        <v>1.75999732470583</v>
      </c>
    </row>
    <row r="58809" spans="1:2">
      <c r="A58809" t="s">
        <v>4</v>
      </c>
      <c r="B58809">
        <v>1.7291337237918301</v>
      </c>
    </row>
    <row r="58810" spans="1:2">
      <c r="A58810" t="s">
        <v>4</v>
      </c>
      <c r="B58810">
        <v>1.70510619557612</v>
      </c>
    </row>
    <row r="58811" spans="1:2">
      <c r="A58811" t="s">
        <v>4</v>
      </c>
      <c r="B58811">
        <v>1.74682568873528</v>
      </c>
    </row>
    <row r="58812" spans="1:2">
      <c r="A58812" t="s">
        <v>4</v>
      </c>
      <c r="B58812">
        <v>1.6981516352208701</v>
      </c>
    </row>
    <row r="58813" spans="1:2">
      <c r="A58813" t="s">
        <v>4</v>
      </c>
      <c r="B58813">
        <v>1.7326157119133501</v>
      </c>
    </row>
    <row r="58814" spans="1:2">
      <c r="A58814" t="s">
        <v>4</v>
      </c>
      <c r="B58814">
        <v>1.73560459054044</v>
      </c>
    </row>
    <row r="58815" spans="1:2">
      <c r="A58815" t="s">
        <v>4</v>
      </c>
      <c r="B58815">
        <v>1.67021642245173</v>
      </c>
    </row>
    <row r="58816" spans="1:2">
      <c r="A58816" t="s">
        <v>4</v>
      </c>
      <c r="B58816">
        <v>1.66777658438648</v>
      </c>
    </row>
    <row r="58817" spans="1:2">
      <c r="A58817" t="s">
        <v>4</v>
      </c>
      <c r="B58817">
        <v>1.7029273955194599</v>
      </c>
    </row>
    <row r="58818" spans="1:2">
      <c r="A58818" t="s">
        <v>4</v>
      </c>
      <c r="B58818">
        <v>1.7449959707521101</v>
      </c>
    </row>
    <row r="58819" spans="1:2">
      <c r="A58819" t="s">
        <v>4</v>
      </c>
      <c r="B58819">
        <v>1.7671145610946299</v>
      </c>
    </row>
    <row r="58820" spans="1:2">
      <c r="A58820" t="s">
        <v>4</v>
      </c>
      <c r="B58820">
        <v>1.7301512478323</v>
      </c>
    </row>
    <row r="58821" spans="1:2">
      <c r="A58821" t="s">
        <v>4</v>
      </c>
      <c r="B58821">
        <v>1.73432205900185</v>
      </c>
    </row>
    <row r="58822" spans="1:2">
      <c r="A58822" t="s">
        <v>4</v>
      </c>
      <c r="B58822">
        <v>1.7391979405086699</v>
      </c>
    </row>
    <row r="58823" spans="1:2">
      <c r="A58823" t="s">
        <v>4</v>
      </c>
      <c r="B58823">
        <v>1.7330714340547</v>
      </c>
    </row>
    <row r="58824" spans="1:2">
      <c r="A58824" t="s">
        <v>4</v>
      </c>
      <c r="B58824">
        <v>1.7383104322465801</v>
      </c>
    </row>
    <row r="58825" spans="1:2">
      <c r="A58825" t="s">
        <v>4</v>
      </c>
      <c r="B58825">
        <v>1.74040137465282</v>
      </c>
    </row>
    <row r="58826" spans="1:2">
      <c r="A58826" t="s">
        <v>4</v>
      </c>
      <c r="B58826">
        <v>1.79561206849961</v>
      </c>
    </row>
    <row r="58827" spans="1:2">
      <c r="A58827" t="s">
        <v>4</v>
      </c>
      <c r="B58827">
        <v>1.71997309325376</v>
      </c>
    </row>
    <row r="58828" spans="1:2">
      <c r="A58828" t="s">
        <v>4</v>
      </c>
      <c r="B58828">
        <v>1.7794459638767199</v>
      </c>
    </row>
    <row r="58829" spans="1:2">
      <c r="A58829" t="s">
        <v>4</v>
      </c>
      <c r="B58829">
        <v>1.7791439861229501</v>
      </c>
    </row>
    <row r="58830" spans="1:2">
      <c r="A58830" t="s">
        <v>4</v>
      </c>
      <c r="B58830">
        <v>1.7898130550807001</v>
      </c>
    </row>
    <row r="58831" spans="1:2">
      <c r="A58831" t="s">
        <v>4</v>
      </c>
      <c r="B58831">
        <v>1.77107106704535</v>
      </c>
    </row>
    <row r="58832" spans="1:2">
      <c r="A58832" t="s">
        <v>4</v>
      </c>
      <c r="B58832">
        <v>1.79450825217166</v>
      </c>
    </row>
    <row r="58833" spans="1:2">
      <c r="A58833" t="s">
        <v>4</v>
      </c>
      <c r="B58833">
        <v>1.8253075373149801</v>
      </c>
    </row>
    <row r="58834" spans="1:2">
      <c r="A58834" t="s">
        <v>4</v>
      </c>
      <c r="B58834">
        <v>1.8063652499968701</v>
      </c>
    </row>
    <row r="58835" spans="1:2">
      <c r="A58835" t="s">
        <v>4</v>
      </c>
      <c r="B58835">
        <v>1.79046806107819</v>
      </c>
    </row>
    <row r="58836" spans="1:2">
      <c r="A58836" t="s">
        <v>4</v>
      </c>
      <c r="B58836">
        <v>1.7651690446866399</v>
      </c>
    </row>
    <row r="58837" spans="1:2">
      <c r="A58837" t="s">
        <v>4</v>
      </c>
      <c r="B58837">
        <v>1.83871469564137</v>
      </c>
    </row>
    <row r="58838" spans="1:2">
      <c r="A58838" t="s">
        <v>4</v>
      </c>
      <c r="B58838">
        <v>1.86589134992864</v>
      </c>
    </row>
    <row r="58839" spans="1:2">
      <c r="A58839" t="s">
        <v>4</v>
      </c>
      <c r="B58839">
        <v>1.84109863940744</v>
      </c>
    </row>
    <row r="58840" spans="1:2">
      <c r="A58840" t="s">
        <v>4</v>
      </c>
      <c r="B58840">
        <v>1.84118892455353</v>
      </c>
    </row>
    <row r="58841" spans="1:2">
      <c r="A58841" t="s">
        <v>4</v>
      </c>
      <c r="B58841">
        <v>1.8727828166176499</v>
      </c>
    </row>
    <row r="58842" spans="1:2">
      <c r="A58842" t="s">
        <v>4</v>
      </c>
      <c r="B58842">
        <v>1.89765268411317</v>
      </c>
    </row>
    <row r="58843" spans="1:2">
      <c r="A58843" t="s">
        <v>4</v>
      </c>
      <c r="B58843">
        <v>1.8707698490253699</v>
      </c>
    </row>
    <row r="58844" spans="1:2">
      <c r="A58844" t="s">
        <v>4</v>
      </c>
      <c r="B58844">
        <v>1.81637595548538</v>
      </c>
    </row>
    <row r="58845" spans="1:2">
      <c r="A58845" t="s">
        <v>4</v>
      </c>
      <c r="B58845">
        <v>1.8949044000789601</v>
      </c>
    </row>
    <row r="58846" spans="1:2">
      <c r="A58846" t="s">
        <v>4</v>
      </c>
      <c r="B58846">
        <v>1.89086391832755</v>
      </c>
    </row>
    <row r="58847" spans="1:2">
      <c r="A58847" t="s">
        <v>4</v>
      </c>
      <c r="B58847">
        <v>1.88340190775271</v>
      </c>
    </row>
    <row r="58848" spans="1:2">
      <c r="A58848" t="s">
        <v>4</v>
      </c>
      <c r="B58848">
        <v>1.87499951502285</v>
      </c>
    </row>
    <row r="58849" spans="1:2">
      <c r="A58849" t="s">
        <v>4</v>
      </c>
      <c r="B58849">
        <v>1.89147266066061</v>
      </c>
    </row>
    <row r="58850" spans="1:2">
      <c r="A58850" t="s">
        <v>4</v>
      </c>
      <c r="B58850">
        <v>1.9166140933487299</v>
      </c>
    </row>
    <row r="58851" spans="1:2">
      <c r="A58851" t="s">
        <v>4</v>
      </c>
      <c r="B58851">
        <v>1.88611188645077</v>
      </c>
    </row>
    <row r="58852" spans="1:2">
      <c r="A58852" t="s">
        <v>4</v>
      </c>
      <c r="B58852">
        <v>1.9323734038729801</v>
      </c>
    </row>
    <row r="58853" spans="1:2">
      <c r="A58853" t="s">
        <v>4</v>
      </c>
      <c r="B58853">
        <v>1.9309453129581799</v>
      </c>
    </row>
    <row r="58854" spans="1:2">
      <c r="A58854" t="s">
        <v>4</v>
      </c>
      <c r="B58854">
        <v>1.90525315788732</v>
      </c>
    </row>
    <row r="58855" spans="1:2">
      <c r="A58855" t="s">
        <v>4</v>
      </c>
      <c r="B58855">
        <v>1.91379266145923</v>
      </c>
    </row>
    <row r="58856" spans="1:2">
      <c r="A58856" t="s">
        <v>4</v>
      </c>
      <c r="B58856">
        <v>1.9114239702177001</v>
      </c>
    </row>
    <row r="58857" spans="1:2">
      <c r="A58857" t="s">
        <v>4</v>
      </c>
      <c r="B58857">
        <v>1.9188201988456199</v>
      </c>
    </row>
    <row r="58858" spans="1:2">
      <c r="A58858" t="s">
        <v>4</v>
      </c>
      <c r="B58858">
        <v>1.87282946147288</v>
      </c>
    </row>
    <row r="58859" spans="1:2">
      <c r="A58859" t="s">
        <v>4</v>
      </c>
      <c r="B58859">
        <v>1.89384932138919</v>
      </c>
    </row>
    <row r="58860" spans="1:2">
      <c r="A58860" t="s">
        <v>4</v>
      </c>
      <c r="B58860">
        <v>1.92127222130604</v>
      </c>
    </row>
    <row r="58861" spans="1:2">
      <c r="A58861" t="s">
        <v>4</v>
      </c>
      <c r="B58861">
        <v>1.8641446253627101</v>
      </c>
    </row>
    <row r="58862" spans="1:2">
      <c r="A58862" t="s">
        <v>4</v>
      </c>
      <c r="B58862">
        <v>1.8875820747060399</v>
      </c>
    </row>
    <row r="58863" spans="1:2">
      <c r="A58863" t="s">
        <v>4</v>
      </c>
      <c r="B58863">
        <v>1.9195427031016099</v>
      </c>
    </row>
    <row r="58864" spans="1:2">
      <c r="A58864" t="s">
        <v>4</v>
      </c>
      <c r="B58864">
        <v>1.89352428799893</v>
      </c>
    </row>
    <row r="58865" spans="1:2">
      <c r="A58865" t="s">
        <v>4</v>
      </c>
      <c r="B58865">
        <v>1.8834997518274399</v>
      </c>
    </row>
    <row r="58866" spans="1:2">
      <c r="A58866" t="s">
        <v>4</v>
      </c>
      <c r="B58866">
        <v>1.9100117761593201</v>
      </c>
    </row>
    <row r="58867" spans="1:2">
      <c r="A58867" t="s">
        <v>4</v>
      </c>
      <c r="B58867">
        <v>1.8314837642375901</v>
      </c>
    </row>
    <row r="58868" spans="1:2">
      <c r="A58868" t="s">
        <v>4</v>
      </c>
      <c r="B58868">
        <v>1.8987410308977299</v>
      </c>
    </row>
    <row r="58869" spans="1:2">
      <c r="A58869" t="s">
        <v>4</v>
      </c>
      <c r="B58869">
        <v>1.8424523063246701</v>
      </c>
    </row>
    <row r="58870" spans="1:2">
      <c r="A58870" t="s">
        <v>4</v>
      </c>
      <c r="B58870">
        <v>1.8846196556763199</v>
      </c>
    </row>
    <row r="58871" spans="1:2">
      <c r="A58871" t="s">
        <v>4</v>
      </c>
      <c r="B58871">
        <v>1.84993386679871</v>
      </c>
    </row>
    <row r="58872" spans="1:2">
      <c r="A58872" t="s">
        <v>4</v>
      </c>
      <c r="B58872">
        <v>1.8646295295535</v>
      </c>
    </row>
    <row r="58873" spans="1:2">
      <c r="A58873" t="s">
        <v>4</v>
      </c>
      <c r="B58873">
        <v>1.8361841901040299</v>
      </c>
    </row>
    <row r="58874" spans="1:2">
      <c r="A58874" t="s">
        <v>4</v>
      </c>
      <c r="B58874">
        <v>1.8690146990971599</v>
      </c>
    </row>
    <row r="58875" spans="1:2">
      <c r="A58875" t="s">
        <v>4</v>
      </c>
      <c r="B58875">
        <v>1.81696282635132</v>
      </c>
    </row>
    <row r="58876" spans="1:2">
      <c r="A58876" t="s">
        <v>4</v>
      </c>
      <c r="B58876">
        <v>1.79507226625674</v>
      </c>
    </row>
    <row r="58877" spans="1:2">
      <c r="A58877" t="s">
        <v>4</v>
      </c>
      <c r="B58877">
        <v>1.8208566562574</v>
      </c>
    </row>
    <row r="58878" spans="1:2">
      <c r="A58878" t="s">
        <v>4</v>
      </c>
      <c r="B58878">
        <v>1.79694924852617</v>
      </c>
    </row>
    <row r="58879" spans="1:2">
      <c r="A58879" t="s">
        <v>4</v>
      </c>
      <c r="B58879">
        <v>1.7715147291237601</v>
      </c>
    </row>
    <row r="58880" spans="1:2">
      <c r="A58880" t="s">
        <v>4</v>
      </c>
      <c r="B58880">
        <v>1.7691248607660699</v>
      </c>
    </row>
    <row r="58881" spans="1:2">
      <c r="A58881" t="s">
        <v>4</v>
      </c>
      <c r="B58881">
        <v>1.7705947622597</v>
      </c>
    </row>
    <row r="58882" spans="1:2">
      <c r="A58882" t="s">
        <v>4</v>
      </c>
      <c r="B58882">
        <v>1.7720579490149899</v>
      </c>
    </row>
    <row r="58883" spans="1:2">
      <c r="A58883" t="s">
        <v>4</v>
      </c>
      <c r="B58883">
        <v>1.7811940282748899</v>
      </c>
    </row>
    <row r="58884" spans="1:2">
      <c r="A58884" t="s">
        <v>4</v>
      </c>
      <c r="B58884">
        <v>1.7743556569568499</v>
      </c>
    </row>
    <row r="58885" spans="1:2">
      <c r="A58885" t="s">
        <v>4</v>
      </c>
      <c r="B58885">
        <v>1.76173016926924</v>
      </c>
    </row>
    <row r="58886" spans="1:2">
      <c r="A58886" t="s">
        <v>4</v>
      </c>
      <c r="B58886">
        <v>1.70848189507838</v>
      </c>
    </row>
    <row r="58887" spans="1:2">
      <c r="A58887" t="s">
        <v>4</v>
      </c>
      <c r="B58887">
        <v>1.7707496844244</v>
      </c>
    </row>
    <row r="58888" spans="1:2">
      <c r="A58888" t="s">
        <v>4</v>
      </c>
      <c r="B58888">
        <v>1.73479675735087</v>
      </c>
    </row>
    <row r="58889" spans="1:2">
      <c r="A58889" t="s">
        <v>4</v>
      </c>
      <c r="B58889">
        <v>1.73703482072079</v>
      </c>
    </row>
    <row r="58890" spans="1:2">
      <c r="A58890" t="s">
        <v>4</v>
      </c>
      <c r="B58890">
        <v>1.7039008483543601</v>
      </c>
    </row>
    <row r="58891" spans="1:2">
      <c r="A58891" t="s">
        <v>4</v>
      </c>
      <c r="B58891">
        <v>1.75988677637687</v>
      </c>
    </row>
    <row r="58892" spans="1:2">
      <c r="A58892" t="s">
        <v>4</v>
      </c>
      <c r="B58892">
        <v>1.7358894076601299</v>
      </c>
    </row>
    <row r="58893" spans="1:2">
      <c r="A58893" t="s">
        <v>4</v>
      </c>
      <c r="B58893">
        <v>1.74632703002305</v>
      </c>
    </row>
    <row r="58894" spans="1:2">
      <c r="A58894" t="s">
        <v>4</v>
      </c>
      <c r="B58894">
        <v>1.70537051146218</v>
      </c>
    </row>
    <row r="58895" spans="1:2">
      <c r="A58895" t="s">
        <v>4</v>
      </c>
      <c r="B58895">
        <v>1.7091240866386901</v>
      </c>
    </row>
    <row r="58896" spans="1:2">
      <c r="A58896" t="s">
        <v>4</v>
      </c>
      <c r="B58896">
        <v>1.72558393263608</v>
      </c>
    </row>
    <row r="58897" spans="1:2">
      <c r="A58897" t="s">
        <v>4</v>
      </c>
      <c r="B58897">
        <v>1.7180473920577399</v>
      </c>
    </row>
    <row r="58898" spans="1:2">
      <c r="A58898" t="s">
        <v>4</v>
      </c>
      <c r="B58898">
        <v>1.67932337836904</v>
      </c>
    </row>
    <row r="58899" spans="1:2">
      <c r="A58899" t="s">
        <v>4</v>
      </c>
      <c r="B58899">
        <v>1.70324842642623</v>
      </c>
    </row>
    <row r="58900" spans="1:2">
      <c r="A58900" t="s">
        <v>4</v>
      </c>
      <c r="B58900">
        <v>1.7015151107862201</v>
      </c>
    </row>
    <row r="58901" spans="1:2">
      <c r="A58901" t="s">
        <v>4</v>
      </c>
      <c r="B58901">
        <v>1.7866817919206299</v>
      </c>
    </row>
    <row r="58902" spans="1:2">
      <c r="A58902" t="s">
        <v>4</v>
      </c>
      <c r="B58902">
        <v>1.7197774158324299</v>
      </c>
    </row>
    <row r="58903" spans="1:2">
      <c r="A58903" t="s">
        <v>4</v>
      </c>
      <c r="B58903">
        <v>1.7023778240751</v>
      </c>
    </row>
    <row r="58904" spans="1:2">
      <c r="A58904" t="s">
        <v>4</v>
      </c>
      <c r="B58904">
        <v>1.7269238908303799</v>
      </c>
    </row>
    <row r="58905" spans="1:2">
      <c r="A58905" t="s">
        <v>4</v>
      </c>
      <c r="B58905">
        <v>1.7630981837666699</v>
      </c>
    </row>
    <row r="58906" spans="1:2">
      <c r="A58906" t="s">
        <v>4</v>
      </c>
      <c r="B58906">
        <v>1.71908352238957</v>
      </c>
    </row>
    <row r="58907" spans="1:2">
      <c r="A58907" t="s">
        <v>4</v>
      </c>
      <c r="B58907">
        <v>1.7176733179819701</v>
      </c>
    </row>
    <row r="58908" spans="1:2">
      <c r="A58908" t="s">
        <v>4</v>
      </c>
      <c r="B58908">
        <v>1.7623843846895</v>
      </c>
    </row>
    <row r="58909" spans="1:2">
      <c r="A58909" t="s">
        <v>4</v>
      </c>
      <c r="B58909">
        <v>1.7300109117101401</v>
      </c>
    </row>
    <row r="58910" spans="1:2">
      <c r="A58910" t="s">
        <v>4</v>
      </c>
      <c r="B58910">
        <v>1.7619852823925599</v>
      </c>
    </row>
    <row r="58911" spans="1:2">
      <c r="A58911" t="s">
        <v>4</v>
      </c>
      <c r="B58911">
        <v>1.7925229255847399</v>
      </c>
    </row>
    <row r="58912" spans="1:2">
      <c r="A58912" t="s">
        <v>4</v>
      </c>
      <c r="B58912">
        <v>1.7609141694995001</v>
      </c>
    </row>
    <row r="58913" spans="1:2">
      <c r="A58913" t="s">
        <v>4</v>
      </c>
      <c r="B58913">
        <v>1.8074697035969101</v>
      </c>
    </row>
    <row r="58914" spans="1:2">
      <c r="A58914" t="s">
        <v>4</v>
      </c>
      <c r="B58914">
        <v>1.7735893569639301</v>
      </c>
    </row>
    <row r="58915" spans="1:2">
      <c r="A58915" t="s">
        <v>4</v>
      </c>
      <c r="B58915">
        <v>1.75297402189845</v>
      </c>
    </row>
    <row r="58916" spans="1:2">
      <c r="A58916" t="s">
        <v>4</v>
      </c>
      <c r="B58916">
        <v>1.7859886660002799</v>
      </c>
    </row>
    <row r="58917" spans="1:2">
      <c r="A58917" t="s">
        <v>4</v>
      </c>
      <c r="B58917">
        <v>1.81621771506254</v>
      </c>
    </row>
    <row r="58918" spans="1:2">
      <c r="A58918" t="s">
        <v>4</v>
      </c>
      <c r="B58918">
        <v>1.76427214233953</v>
      </c>
    </row>
    <row r="58919" spans="1:2">
      <c r="A58919" t="s">
        <v>4</v>
      </c>
      <c r="B58919">
        <v>1.7984300278306999</v>
      </c>
    </row>
    <row r="58920" spans="1:2">
      <c r="A58920" t="s">
        <v>4</v>
      </c>
      <c r="B58920">
        <v>1.8202381339886899</v>
      </c>
    </row>
    <row r="58921" spans="1:2">
      <c r="A58921" t="s">
        <v>4</v>
      </c>
      <c r="B58921">
        <v>1.8289085735610899</v>
      </c>
    </row>
    <row r="58922" spans="1:2">
      <c r="A58922" t="s">
        <v>4</v>
      </c>
      <c r="B58922">
        <v>1.83115958165318</v>
      </c>
    </row>
    <row r="58923" spans="1:2">
      <c r="A58923" t="s">
        <v>4</v>
      </c>
      <c r="B58923">
        <v>1.8399774654138601</v>
      </c>
    </row>
    <row r="58924" spans="1:2">
      <c r="A58924" t="s">
        <v>4</v>
      </c>
      <c r="B58924">
        <v>1.8123889122646699</v>
      </c>
    </row>
    <row r="58925" spans="1:2">
      <c r="A58925" t="s">
        <v>4</v>
      </c>
      <c r="B58925">
        <v>1.8087078171472499</v>
      </c>
    </row>
    <row r="58926" spans="1:2">
      <c r="A58926" t="s">
        <v>4</v>
      </c>
      <c r="B58926">
        <v>1.8700919589697</v>
      </c>
    </row>
    <row r="58927" spans="1:2">
      <c r="A58927" t="s">
        <v>4</v>
      </c>
      <c r="B58927">
        <v>1.9097497203381399</v>
      </c>
    </row>
    <row r="58928" spans="1:2">
      <c r="A58928" t="s">
        <v>4</v>
      </c>
      <c r="B58928">
        <v>1.87456793434098</v>
      </c>
    </row>
    <row r="58929" spans="1:2">
      <c r="A58929" t="s">
        <v>4</v>
      </c>
      <c r="B58929">
        <v>1.88785384198108</v>
      </c>
    </row>
    <row r="58930" spans="1:2">
      <c r="A58930" t="s">
        <v>4</v>
      </c>
      <c r="B58930">
        <v>1.85956227292094</v>
      </c>
    </row>
    <row r="58931" spans="1:2">
      <c r="A58931" t="s">
        <v>4</v>
      </c>
      <c r="B58931">
        <v>1.85421160586304</v>
      </c>
    </row>
    <row r="58932" spans="1:2">
      <c r="A58932" t="s">
        <v>4</v>
      </c>
      <c r="B58932">
        <v>1.8784920391420601</v>
      </c>
    </row>
    <row r="58933" spans="1:2">
      <c r="A58933" t="s">
        <v>4</v>
      </c>
      <c r="B58933">
        <v>1.8835725196730599</v>
      </c>
    </row>
    <row r="58934" spans="1:2">
      <c r="A58934" t="s">
        <v>4</v>
      </c>
      <c r="B58934">
        <v>1.85850871899592</v>
      </c>
    </row>
    <row r="58935" spans="1:2">
      <c r="A58935" t="s">
        <v>4</v>
      </c>
      <c r="B58935">
        <v>1.87562955562497</v>
      </c>
    </row>
    <row r="58936" spans="1:2">
      <c r="A58936" t="s">
        <v>4</v>
      </c>
      <c r="B58936">
        <v>1.9089960223778</v>
      </c>
    </row>
    <row r="58937" spans="1:2">
      <c r="A58937" t="s">
        <v>4</v>
      </c>
      <c r="B58937">
        <v>1.8909313485189101</v>
      </c>
    </row>
    <row r="58938" spans="1:2">
      <c r="A58938" t="s">
        <v>4</v>
      </c>
      <c r="B58938">
        <v>1.8882156507277099</v>
      </c>
    </row>
    <row r="58939" spans="1:2">
      <c r="A58939" t="s">
        <v>4</v>
      </c>
      <c r="B58939">
        <v>1.9161645221841599</v>
      </c>
    </row>
    <row r="58940" spans="1:2">
      <c r="A58940" t="s">
        <v>4</v>
      </c>
      <c r="B58940">
        <v>1.89813090522858</v>
      </c>
    </row>
    <row r="58941" spans="1:2">
      <c r="A58941" t="s">
        <v>4</v>
      </c>
      <c r="B58941">
        <v>1.90459506377298</v>
      </c>
    </row>
    <row r="58942" spans="1:2">
      <c r="A58942" t="s">
        <v>4</v>
      </c>
      <c r="B58942">
        <v>1.8814022122532199</v>
      </c>
    </row>
    <row r="58943" spans="1:2">
      <c r="A58943" t="s">
        <v>4</v>
      </c>
      <c r="B58943">
        <v>1.84190178433953</v>
      </c>
    </row>
    <row r="58944" spans="1:2">
      <c r="A58944" t="s">
        <v>4</v>
      </c>
      <c r="B58944">
        <v>1.85398199177279</v>
      </c>
    </row>
    <row r="58945" spans="1:2">
      <c r="A58945" t="s">
        <v>4</v>
      </c>
      <c r="B58945">
        <v>1.91406819598872</v>
      </c>
    </row>
    <row r="58946" spans="1:2">
      <c r="A58946" t="s">
        <v>4</v>
      </c>
      <c r="B58946">
        <v>1.9170615513247899</v>
      </c>
    </row>
    <row r="58947" spans="1:2">
      <c r="A58947" t="s">
        <v>4</v>
      </c>
      <c r="B58947">
        <v>1.9072913035267001</v>
      </c>
    </row>
    <row r="58948" spans="1:2">
      <c r="A58948" t="s">
        <v>4</v>
      </c>
      <c r="B58948">
        <v>1.8459083136580099</v>
      </c>
    </row>
    <row r="58949" spans="1:2">
      <c r="A58949" t="s">
        <v>4</v>
      </c>
      <c r="B58949">
        <v>1.83172625938485</v>
      </c>
    </row>
    <row r="58950" spans="1:2">
      <c r="A58950" t="s">
        <v>4</v>
      </c>
      <c r="B58950">
        <v>1.93455339475272</v>
      </c>
    </row>
    <row r="58951" spans="1:2">
      <c r="A58951" t="s">
        <v>4</v>
      </c>
      <c r="B58951">
        <v>1.8607338682381001</v>
      </c>
    </row>
    <row r="58952" spans="1:2">
      <c r="A58952" t="s">
        <v>4</v>
      </c>
      <c r="B58952">
        <v>1.9470064870305399</v>
      </c>
    </row>
    <row r="58953" spans="1:2">
      <c r="A58953" t="s">
        <v>4</v>
      </c>
      <c r="B58953">
        <v>1.87538883868825</v>
      </c>
    </row>
    <row r="58954" spans="1:2">
      <c r="A58954" t="s">
        <v>4</v>
      </c>
      <c r="B58954">
        <v>1.90777826007858</v>
      </c>
    </row>
    <row r="58955" spans="1:2">
      <c r="A58955" t="s">
        <v>4</v>
      </c>
      <c r="B58955">
        <v>1.8438636457463899</v>
      </c>
    </row>
    <row r="58956" spans="1:2">
      <c r="A58956" t="s">
        <v>4</v>
      </c>
      <c r="B58956">
        <v>1.84910769074791</v>
      </c>
    </row>
    <row r="58957" spans="1:2">
      <c r="A58957" t="s">
        <v>4</v>
      </c>
      <c r="B58957">
        <v>1.83836221684192</v>
      </c>
    </row>
    <row r="58958" spans="1:2">
      <c r="A58958" t="s">
        <v>4</v>
      </c>
      <c r="B58958">
        <v>1.8242199858261201</v>
      </c>
    </row>
    <row r="58959" spans="1:2">
      <c r="A58959" t="s">
        <v>4</v>
      </c>
      <c r="B58959">
        <v>1.85269363877772</v>
      </c>
    </row>
    <row r="58960" spans="1:2">
      <c r="A58960" t="s">
        <v>4</v>
      </c>
      <c r="B58960">
        <v>1.81148909761085</v>
      </c>
    </row>
    <row r="58961" spans="1:2">
      <c r="A58961" t="s">
        <v>4</v>
      </c>
      <c r="B58961">
        <v>1.8025519349400501</v>
      </c>
    </row>
    <row r="58962" spans="1:2">
      <c r="A58962" t="s">
        <v>4</v>
      </c>
      <c r="B58962">
        <v>1.82198388387556</v>
      </c>
    </row>
    <row r="58963" spans="1:2">
      <c r="A58963" t="s">
        <v>4</v>
      </c>
      <c r="B58963">
        <v>1.79019325485299</v>
      </c>
    </row>
    <row r="58964" spans="1:2">
      <c r="A58964" t="s">
        <v>4</v>
      </c>
      <c r="B58964">
        <v>1.73768140406212</v>
      </c>
    </row>
    <row r="58965" spans="1:2">
      <c r="A58965" t="s">
        <v>4</v>
      </c>
      <c r="B58965">
        <v>1.7570703204274301</v>
      </c>
    </row>
    <row r="58966" spans="1:2">
      <c r="A58966" t="s">
        <v>4</v>
      </c>
      <c r="B58966">
        <v>1.7805409913213099</v>
      </c>
    </row>
    <row r="58967" spans="1:2">
      <c r="A58967" t="s">
        <v>4</v>
      </c>
      <c r="B58967">
        <v>1.7419870019354999</v>
      </c>
    </row>
    <row r="58968" spans="1:2">
      <c r="A58968" t="s">
        <v>4</v>
      </c>
      <c r="B58968">
        <v>1.7768523296777401</v>
      </c>
    </row>
    <row r="58969" spans="1:2">
      <c r="A58969" t="s">
        <v>4</v>
      </c>
      <c r="B58969">
        <v>1.7235735478319101</v>
      </c>
    </row>
    <row r="58970" spans="1:2">
      <c r="A58970" t="s">
        <v>4</v>
      </c>
      <c r="B58970">
        <v>1.78388539108009</v>
      </c>
    </row>
    <row r="58971" spans="1:2">
      <c r="A58971" t="s">
        <v>4</v>
      </c>
      <c r="B58971">
        <v>1.75923148510654</v>
      </c>
    </row>
    <row r="58972" spans="1:2">
      <c r="A58972" t="s">
        <v>4</v>
      </c>
      <c r="B58972">
        <v>1.76502950637628</v>
      </c>
    </row>
    <row r="58973" spans="1:2">
      <c r="A58973" t="s">
        <v>4</v>
      </c>
      <c r="B58973">
        <v>1.71748156976008</v>
      </c>
    </row>
    <row r="58974" spans="1:2">
      <c r="A58974" t="s">
        <v>4</v>
      </c>
      <c r="B58974">
        <v>1.7283968454107399</v>
      </c>
    </row>
    <row r="58975" spans="1:2">
      <c r="A58975" t="s">
        <v>4</v>
      </c>
      <c r="B58975">
        <v>1.7516979024778001</v>
      </c>
    </row>
    <row r="58976" spans="1:2">
      <c r="A58976" t="s">
        <v>4</v>
      </c>
      <c r="B58976">
        <v>1.7385992057224799</v>
      </c>
    </row>
    <row r="58977" spans="1:2">
      <c r="A58977" t="s">
        <v>4</v>
      </c>
      <c r="B58977">
        <v>1.7166415700008899</v>
      </c>
    </row>
    <row r="58978" spans="1:2">
      <c r="A58978" t="s">
        <v>4</v>
      </c>
      <c r="B58978">
        <v>1.74773806061552</v>
      </c>
    </row>
    <row r="58979" spans="1:2">
      <c r="A58979" t="s">
        <v>4</v>
      </c>
      <c r="B58979">
        <v>1.7389252988327999</v>
      </c>
    </row>
    <row r="58980" spans="1:2">
      <c r="A58980" t="s">
        <v>4</v>
      </c>
      <c r="B58980">
        <v>1.7314561520052201</v>
      </c>
    </row>
    <row r="58981" spans="1:2">
      <c r="A58981" t="s">
        <v>4</v>
      </c>
      <c r="B58981">
        <v>1.6868610059813001</v>
      </c>
    </row>
    <row r="58982" spans="1:2">
      <c r="A58982" t="s">
        <v>4</v>
      </c>
      <c r="B58982">
        <v>1.7317137215367799</v>
      </c>
    </row>
    <row r="58983" spans="1:2">
      <c r="A58983" t="s">
        <v>4</v>
      </c>
      <c r="B58983">
        <v>1.7520982421187601</v>
      </c>
    </row>
    <row r="58984" spans="1:2">
      <c r="A58984" t="s">
        <v>4</v>
      </c>
      <c r="B58984">
        <v>1.745145010164</v>
      </c>
    </row>
    <row r="58985" spans="1:2">
      <c r="A58985" t="s">
        <v>4</v>
      </c>
      <c r="B58985">
        <v>1.7105976682586499</v>
      </c>
    </row>
    <row r="58986" spans="1:2">
      <c r="A58986" t="s">
        <v>4</v>
      </c>
      <c r="B58986">
        <v>1.74477090293168</v>
      </c>
    </row>
    <row r="58987" spans="1:2">
      <c r="A58987" t="s">
        <v>4</v>
      </c>
      <c r="B58987">
        <v>1.77489335467653</v>
      </c>
    </row>
    <row r="58988" spans="1:2">
      <c r="A58988" t="s">
        <v>4</v>
      </c>
      <c r="B58988">
        <v>1.7199320403912299</v>
      </c>
    </row>
    <row r="58989" spans="1:2">
      <c r="A58989" t="s">
        <v>4</v>
      </c>
      <c r="B58989">
        <v>1.7123889665545999</v>
      </c>
    </row>
    <row r="58990" spans="1:2">
      <c r="A58990" t="s">
        <v>4</v>
      </c>
      <c r="B58990">
        <v>1.7389593129977401</v>
      </c>
    </row>
    <row r="58991" spans="1:2">
      <c r="A58991" t="s">
        <v>4</v>
      </c>
      <c r="B58991">
        <v>1.7367102448815801</v>
      </c>
    </row>
    <row r="58992" spans="1:2">
      <c r="A58992" t="s">
        <v>4</v>
      </c>
      <c r="B58992">
        <v>1.73469604086758</v>
      </c>
    </row>
    <row r="58993" spans="1:2">
      <c r="A58993" t="s">
        <v>4</v>
      </c>
      <c r="B58993">
        <v>1.7470747699626401</v>
      </c>
    </row>
    <row r="58994" spans="1:2">
      <c r="A58994" t="s">
        <v>4</v>
      </c>
      <c r="B58994">
        <v>1.7675837537589401</v>
      </c>
    </row>
    <row r="58995" spans="1:2">
      <c r="A58995" t="s">
        <v>4</v>
      </c>
      <c r="B58995">
        <v>1.7645332248653001</v>
      </c>
    </row>
    <row r="58996" spans="1:2">
      <c r="A58996" t="s">
        <v>4</v>
      </c>
      <c r="B58996">
        <v>1.7895832293401801</v>
      </c>
    </row>
    <row r="58997" spans="1:2">
      <c r="A58997" t="s">
        <v>4</v>
      </c>
      <c r="B58997">
        <v>1.7764214842622299</v>
      </c>
    </row>
    <row r="58998" spans="1:2">
      <c r="A58998" t="s">
        <v>4</v>
      </c>
      <c r="B58998">
        <v>1.8475718526967599</v>
      </c>
    </row>
    <row r="58999" spans="1:2">
      <c r="A58999" t="s">
        <v>4</v>
      </c>
      <c r="B58999">
        <v>1.7932657493826001</v>
      </c>
    </row>
    <row r="59000" spans="1:2">
      <c r="A59000" t="s">
        <v>4</v>
      </c>
      <c r="B59000">
        <v>1.8222539770494099</v>
      </c>
    </row>
    <row r="59001" spans="1:2">
      <c r="A59001" t="s">
        <v>4</v>
      </c>
      <c r="B59001">
        <v>1.7779695342377899</v>
      </c>
    </row>
    <row r="59002" spans="1:2">
      <c r="A59002" t="s">
        <v>4</v>
      </c>
      <c r="B59002">
        <v>1.79492136216523</v>
      </c>
    </row>
    <row r="59003" spans="1:2">
      <c r="A59003" t="s">
        <v>4</v>
      </c>
      <c r="B59003">
        <v>1.8395639014620599</v>
      </c>
    </row>
    <row r="59004" spans="1:2">
      <c r="A59004" t="s">
        <v>4</v>
      </c>
      <c r="B59004">
        <v>1.84658107115408</v>
      </c>
    </row>
    <row r="59005" spans="1:2">
      <c r="A59005" t="s">
        <v>4</v>
      </c>
      <c r="B59005">
        <v>1.84028638205853</v>
      </c>
    </row>
    <row r="59006" spans="1:2">
      <c r="A59006" t="s">
        <v>4</v>
      </c>
      <c r="B59006">
        <v>1.8785887783702599</v>
      </c>
    </row>
    <row r="59007" spans="1:2">
      <c r="A59007" t="s">
        <v>4</v>
      </c>
      <c r="B59007">
        <v>1.85413917611598</v>
      </c>
    </row>
    <row r="59008" spans="1:2">
      <c r="A59008" t="s">
        <v>4</v>
      </c>
      <c r="B59008">
        <v>1.8479576477873301</v>
      </c>
    </row>
    <row r="59009" spans="1:2">
      <c r="A59009" t="s">
        <v>4</v>
      </c>
      <c r="B59009">
        <v>1.8742558884929701</v>
      </c>
    </row>
    <row r="59010" spans="1:2">
      <c r="A59010" t="s">
        <v>4</v>
      </c>
      <c r="B59010">
        <v>1.8534442724276401</v>
      </c>
    </row>
    <row r="59011" spans="1:2">
      <c r="A59011" t="s">
        <v>4</v>
      </c>
      <c r="B59011">
        <v>1.8504761691617799</v>
      </c>
    </row>
    <row r="59012" spans="1:2">
      <c r="A59012" t="s">
        <v>4</v>
      </c>
      <c r="B59012">
        <v>1.88661053565361</v>
      </c>
    </row>
    <row r="59013" spans="1:2">
      <c r="A59013" t="s">
        <v>4</v>
      </c>
      <c r="B59013">
        <v>1.8946689844839499</v>
      </c>
    </row>
    <row r="59014" spans="1:2">
      <c r="A59014" t="s">
        <v>4</v>
      </c>
      <c r="B59014">
        <v>1.87098488526437</v>
      </c>
    </row>
    <row r="59015" spans="1:2">
      <c r="A59015" t="s">
        <v>4</v>
      </c>
      <c r="B59015">
        <v>1.8832095011190699</v>
      </c>
    </row>
    <row r="59016" spans="1:2">
      <c r="A59016" t="s">
        <v>4</v>
      </c>
      <c r="B59016">
        <v>1.89802676340513</v>
      </c>
    </row>
    <row r="59017" spans="1:2">
      <c r="A59017" t="s">
        <v>4</v>
      </c>
      <c r="B59017">
        <v>1.9396111047615301</v>
      </c>
    </row>
    <row r="59018" spans="1:2">
      <c r="A59018" t="s">
        <v>4</v>
      </c>
      <c r="B59018">
        <v>1.93399064622065</v>
      </c>
    </row>
    <row r="59019" spans="1:2">
      <c r="A59019" t="s">
        <v>4</v>
      </c>
      <c r="B59019">
        <v>1.90798307381734</v>
      </c>
    </row>
    <row r="59020" spans="1:2">
      <c r="A59020" t="s">
        <v>4</v>
      </c>
      <c r="B59020">
        <v>1.8743101779127</v>
      </c>
    </row>
    <row r="59021" spans="1:2">
      <c r="A59021" t="s">
        <v>4</v>
      </c>
      <c r="B59021">
        <v>1.9080200712059401</v>
      </c>
    </row>
    <row r="59022" spans="1:2">
      <c r="A59022" t="s">
        <v>4</v>
      </c>
      <c r="B59022">
        <v>1.89171044765525</v>
      </c>
    </row>
    <row r="59023" spans="1:2">
      <c r="A59023" t="s">
        <v>4</v>
      </c>
      <c r="B59023">
        <v>1.9132353424534301</v>
      </c>
    </row>
    <row r="59024" spans="1:2">
      <c r="A59024" t="s">
        <v>4</v>
      </c>
      <c r="B59024">
        <v>1.9267445203706</v>
      </c>
    </row>
    <row r="59025" spans="1:2">
      <c r="A59025" t="s">
        <v>4</v>
      </c>
      <c r="B59025">
        <v>1.90511392637009</v>
      </c>
    </row>
    <row r="59026" spans="1:2">
      <c r="A59026" t="s">
        <v>4</v>
      </c>
      <c r="B59026">
        <v>1.9011345279043801</v>
      </c>
    </row>
    <row r="59027" spans="1:2">
      <c r="A59027" t="s">
        <v>4</v>
      </c>
      <c r="B59027">
        <v>1.8742040039566501</v>
      </c>
    </row>
    <row r="59028" spans="1:2">
      <c r="A59028" t="s">
        <v>4</v>
      </c>
      <c r="B59028">
        <v>1.9191149707139601</v>
      </c>
    </row>
    <row r="59029" spans="1:2">
      <c r="A59029" t="s">
        <v>4</v>
      </c>
      <c r="B59029">
        <v>1.91160738063117</v>
      </c>
    </row>
    <row r="59030" spans="1:2">
      <c r="A59030" t="s">
        <v>4</v>
      </c>
      <c r="B59030">
        <v>1.8857631956533201</v>
      </c>
    </row>
    <row r="59031" spans="1:2">
      <c r="A59031" t="s">
        <v>4</v>
      </c>
      <c r="B59031">
        <v>1.85694210149034</v>
      </c>
    </row>
    <row r="59032" spans="1:2">
      <c r="A59032" t="s">
        <v>4</v>
      </c>
      <c r="B59032">
        <v>1.9077599997605701</v>
      </c>
    </row>
    <row r="59033" spans="1:2">
      <c r="A59033" t="s">
        <v>4</v>
      </c>
      <c r="B59033">
        <v>1.85812547006094</v>
      </c>
    </row>
    <row r="59034" spans="1:2">
      <c r="A59034" t="s">
        <v>4</v>
      </c>
      <c r="B59034">
        <v>1.8501773370815</v>
      </c>
    </row>
    <row r="59035" spans="1:2">
      <c r="A59035" t="s">
        <v>4</v>
      </c>
      <c r="B59035">
        <v>1.89059120189191</v>
      </c>
    </row>
    <row r="59036" spans="1:2">
      <c r="A59036" t="s">
        <v>4</v>
      </c>
      <c r="B59036">
        <v>1.8793252007947201</v>
      </c>
    </row>
    <row r="59037" spans="1:2">
      <c r="A59037" t="s">
        <v>4</v>
      </c>
      <c r="B59037">
        <v>1.85785821847062</v>
      </c>
    </row>
    <row r="59038" spans="1:2">
      <c r="A59038" t="s">
        <v>4</v>
      </c>
      <c r="B59038">
        <v>1.8398810644692001</v>
      </c>
    </row>
    <row r="59039" spans="1:2">
      <c r="A59039" t="s">
        <v>4</v>
      </c>
      <c r="B59039">
        <v>1.8449050789707899</v>
      </c>
    </row>
    <row r="59040" spans="1:2">
      <c r="A59040" t="s">
        <v>4</v>
      </c>
      <c r="B59040">
        <v>1.85506271610878</v>
      </c>
    </row>
    <row r="59041" spans="1:2">
      <c r="A59041" t="s">
        <v>4</v>
      </c>
      <c r="B59041">
        <v>1.83268172424608</v>
      </c>
    </row>
    <row r="59042" spans="1:2">
      <c r="A59042" t="s">
        <v>4</v>
      </c>
      <c r="B59042">
        <v>1.85138770127187</v>
      </c>
    </row>
    <row r="59043" spans="1:2">
      <c r="A59043" t="s">
        <v>4</v>
      </c>
      <c r="B59043">
        <v>1.8086850044163201</v>
      </c>
    </row>
    <row r="59044" spans="1:2">
      <c r="A59044" t="s">
        <v>4</v>
      </c>
      <c r="B59044">
        <v>1.7994959351125801</v>
      </c>
    </row>
    <row r="59045" spans="1:2">
      <c r="A59045" t="s">
        <v>4</v>
      </c>
      <c r="B59045">
        <v>1.7308220583551299</v>
      </c>
    </row>
    <row r="59046" spans="1:2">
      <c r="A59046" t="s">
        <v>4</v>
      </c>
      <c r="B59046">
        <v>1.8164604242689699</v>
      </c>
    </row>
    <row r="59047" spans="1:2">
      <c r="A59047" t="s">
        <v>4</v>
      </c>
      <c r="B59047">
        <v>1.8334523141783601</v>
      </c>
    </row>
    <row r="59048" spans="1:2">
      <c r="A59048" t="s">
        <v>4</v>
      </c>
      <c r="B59048">
        <v>1.76622015236515</v>
      </c>
    </row>
    <row r="59049" spans="1:2">
      <c r="A59049" t="s">
        <v>4</v>
      </c>
      <c r="B59049">
        <v>1.79824459629861</v>
      </c>
    </row>
    <row r="59050" spans="1:2">
      <c r="A59050" t="s">
        <v>4</v>
      </c>
      <c r="B59050">
        <v>1.7925705146126001</v>
      </c>
    </row>
    <row r="59051" spans="1:2">
      <c r="A59051" t="s">
        <v>4</v>
      </c>
      <c r="B59051">
        <v>1.77381072355089</v>
      </c>
    </row>
    <row r="59052" spans="1:2">
      <c r="A59052" t="s">
        <v>4</v>
      </c>
      <c r="B59052">
        <v>1.7172960389817999</v>
      </c>
    </row>
    <row r="59053" spans="1:2">
      <c r="A59053" t="s">
        <v>4</v>
      </c>
      <c r="B59053">
        <v>1.77925555019838</v>
      </c>
    </row>
    <row r="59054" spans="1:2">
      <c r="A59054" t="s">
        <v>4</v>
      </c>
      <c r="B59054">
        <v>1.7864738137713401</v>
      </c>
    </row>
    <row r="59055" spans="1:2">
      <c r="A59055" t="s">
        <v>4</v>
      </c>
      <c r="B59055">
        <v>1.7391960827030599</v>
      </c>
    </row>
    <row r="59056" spans="1:2">
      <c r="A59056" t="s">
        <v>4</v>
      </c>
      <c r="B59056">
        <v>1.71369985576846</v>
      </c>
    </row>
    <row r="59057" spans="1:2">
      <c r="A59057" t="s">
        <v>4</v>
      </c>
      <c r="B59057">
        <v>1.77753386802378</v>
      </c>
    </row>
    <row r="59058" spans="1:2">
      <c r="A59058" t="s">
        <v>4</v>
      </c>
      <c r="B59058">
        <v>1.7653068431543399</v>
      </c>
    </row>
    <row r="59059" spans="1:2">
      <c r="A59059" t="s">
        <v>4</v>
      </c>
      <c r="B59059">
        <v>1.7429644845188901</v>
      </c>
    </row>
    <row r="59060" spans="1:2">
      <c r="A59060" t="s">
        <v>4</v>
      </c>
      <c r="B59060">
        <v>1.7117843933630099</v>
      </c>
    </row>
    <row r="59061" spans="1:2">
      <c r="A59061" t="s">
        <v>4</v>
      </c>
      <c r="B59061">
        <v>1.7348842193437599</v>
      </c>
    </row>
    <row r="59062" spans="1:2">
      <c r="A59062" t="s">
        <v>4</v>
      </c>
      <c r="B59062">
        <v>1.7306048719637499</v>
      </c>
    </row>
    <row r="59063" spans="1:2">
      <c r="A59063" t="s">
        <v>4</v>
      </c>
      <c r="B59063">
        <v>1.6919046408537199</v>
      </c>
    </row>
    <row r="59064" spans="1:2">
      <c r="A59064" t="s">
        <v>4</v>
      </c>
      <c r="B59064">
        <v>1.6985110129888199</v>
      </c>
    </row>
    <row r="59065" spans="1:2">
      <c r="A59065" t="s">
        <v>4</v>
      </c>
      <c r="B59065">
        <v>1.64092061571954</v>
      </c>
    </row>
    <row r="59066" spans="1:2">
      <c r="A59066" t="s">
        <v>4</v>
      </c>
      <c r="B59066">
        <v>1.7207499992561499</v>
      </c>
    </row>
    <row r="59067" spans="1:2">
      <c r="A59067" t="s">
        <v>4</v>
      </c>
      <c r="B59067">
        <v>1.7453449821540801</v>
      </c>
    </row>
    <row r="59068" spans="1:2">
      <c r="A59068" t="s">
        <v>4</v>
      </c>
      <c r="B59068">
        <v>1.7348428736332799</v>
      </c>
    </row>
    <row r="59069" spans="1:2">
      <c r="A59069" t="s">
        <v>4</v>
      </c>
      <c r="B59069">
        <v>1.7063753864682201</v>
      </c>
    </row>
    <row r="59070" spans="1:2">
      <c r="A59070" t="s">
        <v>4</v>
      </c>
      <c r="B59070">
        <v>1.7112984346867699</v>
      </c>
    </row>
    <row r="59071" spans="1:2">
      <c r="A59071" t="s">
        <v>4</v>
      </c>
      <c r="B59071">
        <v>1.76734733854008</v>
      </c>
    </row>
    <row r="59072" spans="1:2">
      <c r="A59072" t="s">
        <v>4</v>
      </c>
      <c r="B59072">
        <v>1.7639595284215399</v>
      </c>
    </row>
    <row r="59073" spans="1:2">
      <c r="A59073" t="s">
        <v>4</v>
      </c>
      <c r="B59073">
        <v>1.7756273774111999</v>
      </c>
    </row>
    <row r="59074" spans="1:2">
      <c r="A59074" t="s">
        <v>4</v>
      </c>
      <c r="B59074">
        <v>1.72890929252804</v>
      </c>
    </row>
    <row r="59075" spans="1:2">
      <c r="A59075" t="s">
        <v>4</v>
      </c>
      <c r="B59075">
        <v>1.75979223843077</v>
      </c>
    </row>
    <row r="59076" spans="1:2">
      <c r="A59076" t="s">
        <v>4</v>
      </c>
      <c r="B59076">
        <v>1.7774511795012999</v>
      </c>
    </row>
    <row r="59077" spans="1:2">
      <c r="A59077" t="s">
        <v>4</v>
      </c>
      <c r="B59077">
        <v>1.7748992339079499</v>
      </c>
    </row>
    <row r="59078" spans="1:2">
      <c r="A59078" t="s">
        <v>4</v>
      </c>
      <c r="B59078">
        <v>1.7331025293151401</v>
      </c>
    </row>
    <row r="59079" spans="1:2">
      <c r="A59079" t="s">
        <v>4</v>
      </c>
      <c r="B59079">
        <v>1.76989928975266</v>
      </c>
    </row>
    <row r="59080" spans="1:2">
      <c r="A59080" t="s">
        <v>4</v>
      </c>
      <c r="B59080">
        <v>1.86337665177542</v>
      </c>
    </row>
    <row r="59081" spans="1:2">
      <c r="A59081" t="s">
        <v>4</v>
      </c>
      <c r="B59081">
        <v>1.79491501342473</v>
      </c>
    </row>
    <row r="59082" spans="1:2">
      <c r="A59082" t="s">
        <v>4</v>
      </c>
      <c r="B59082">
        <v>1.78559473304742</v>
      </c>
    </row>
    <row r="59083" spans="1:2">
      <c r="A59083" t="s">
        <v>4</v>
      </c>
      <c r="B59083">
        <v>1.85676302361509</v>
      </c>
    </row>
    <row r="59084" spans="1:2">
      <c r="A59084" t="s">
        <v>4</v>
      </c>
      <c r="B59084">
        <v>1.78661266046515</v>
      </c>
    </row>
    <row r="59085" spans="1:2">
      <c r="A59085" t="s">
        <v>4</v>
      </c>
      <c r="B59085">
        <v>1.79175021770077</v>
      </c>
    </row>
    <row r="59086" spans="1:2">
      <c r="A59086" t="s">
        <v>4</v>
      </c>
      <c r="B59086">
        <v>1.8156813537490799</v>
      </c>
    </row>
    <row r="59087" spans="1:2">
      <c r="A59087" t="s">
        <v>4</v>
      </c>
      <c r="B59087">
        <v>1.8411840379906801</v>
      </c>
    </row>
    <row r="59088" spans="1:2">
      <c r="A59088" t="s">
        <v>4</v>
      </c>
      <c r="B59088">
        <v>1.79564588534771</v>
      </c>
    </row>
    <row r="59089" spans="1:2">
      <c r="A59089" t="s">
        <v>4</v>
      </c>
      <c r="B59089">
        <v>1.80976268605943</v>
      </c>
    </row>
    <row r="59090" spans="1:2">
      <c r="A59090" t="s">
        <v>4</v>
      </c>
      <c r="B59090">
        <v>1.84756407611486</v>
      </c>
    </row>
    <row r="59091" spans="1:2">
      <c r="A59091" t="s">
        <v>4</v>
      </c>
      <c r="B59091">
        <v>1.86698615027646</v>
      </c>
    </row>
    <row r="59092" spans="1:2">
      <c r="A59092" t="s">
        <v>4</v>
      </c>
      <c r="B59092">
        <v>1.82358149452359</v>
      </c>
    </row>
    <row r="59093" spans="1:2">
      <c r="A59093" t="s">
        <v>4</v>
      </c>
      <c r="B59093">
        <v>1.8857022235670799</v>
      </c>
    </row>
    <row r="59094" spans="1:2">
      <c r="A59094" t="s">
        <v>4</v>
      </c>
      <c r="B59094">
        <v>1.8891935257499</v>
      </c>
    </row>
    <row r="59095" spans="1:2">
      <c r="A59095" t="s">
        <v>4</v>
      </c>
      <c r="B59095">
        <v>1.83004775094989</v>
      </c>
    </row>
    <row r="59096" spans="1:2">
      <c r="A59096" t="s">
        <v>4</v>
      </c>
      <c r="B59096">
        <v>1.86441260965058</v>
      </c>
    </row>
    <row r="59097" spans="1:2">
      <c r="A59097" t="s">
        <v>4</v>
      </c>
      <c r="B59097">
        <v>1.8438522992106501</v>
      </c>
    </row>
    <row r="59098" spans="1:2">
      <c r="A59098" t="s">
        <v>4</v>
      </c>
      <c r="B59098">
        <v>1.89400451101704</v>
      </c>
    </row>
    <row r="59099" spans="1:2">
      <c r="A59099" t="s">
        <v>4</v>
      </c>
      <c r="B59099">
        <v>1.89149552746781</v>
      </c>
    </row>
    <row r="59100" spans="1:2">
      <c r="A59100" t="s">
        <v>4</v>
      </c>
      <c r="B59100">
        <v>1.9085220952029101</v>
      </c>
    </row>
    <row r="59101" spans="1:2">
      <c r="A59101" t="s">
        <v>4</v>
      </c>
      <c r="B59101">
        <v>1.89969167112502</v>
      </c>
    </row>
    <row r="59102" spans="1:2">
      <c r="A59102" t="s">
        <v>4</v>
      </c>
      <c r="B59102">
        <v>1.89551733255709</v>
      </c>
    </row>
    <row r="59103" spans="1:2">
      <c r="A59103" t="s">
        <v>4</v>
      </c>
      <c r="B59103">
        <v>1.92020250243942</v>
      </c>
    </row>
    <row r="59104" spans="1:2">
      <c r="A59104" t="s">
        <v>4</v>
      </c>
      <c r="B59104">
        <v>1.9116887625310599</v>
      </c>
    </row>
    <row r="59105" spans="1:2">
      <c r="A59105" t="s">
        <v>4</v>
      </c>
      <c r="B59105">
        <v>1.9191537031763299</v>
      </c>
    </row>
    <row r="59106" spans="1:2">
      <c r="A59106" t="s">
        <v>4</v>
      </c>
      <c r="B59106">
        <v>1.9104997250587299</v>
      </c>
    </row>
    <row r="59107" spans="1:2">
      <c r="A59107" t="s">
        <v>4</v>
      </c>
      <c r="B59107">
        <v>1.9367339636413401</v>
      </c>
    </row>
    <row r="59108" spans="1:2">
      <c r="A59108" t="s">
        <v>4</v>
      </c>
      <c r="B59108">
        <v>1.89130548829839</v>
      </c>
    </row>
    <row r="59109" spans="1:2">
      <c r="A59109" t="s">
        <v>4</v>
      </c>
      <c r="B59109">
        <v>1.9257732528650899</v>
      </c>
    </row>
    <row r="59110" spans="1:2">
      <c r="A59110" t="s">
        <v>4</v>
      </c>
      <c r="B59110">
        <v>1.91883079577152</v>
      </c>
    </row>
    <row r="59111" spans="1:2">
      <c r="A59111" t="s">
        <v>4</v>
      </c>
      <c r="B59111">
        <v>1.87238391129954</v>
      </c>
    </row>
    <row r="59112" spans="1:2">
      <c r="A59112" t="s">
        <v>4</v>
      </c>
      <c r="B59112">
        <v>1.88556554332122</v>
      </c>
    </row>
    <row r="59113" spans="1:2">
      <c r="A59113" t="s">
        <v>4</v>
      </c>
      <c r="B59113">
        <v>1.90862023496653</v>
      </c>
    </row>
    <row r="59114" spans="1:2">
      <c r="A59114" t="s">
        <v>4</v>
      </c>
      <c r="B59114">
        <v>1.90679162728838</v>
      </c>
    </row>
    <row r="59115" spans="1:2">
      <c r="A59115" t="s">
        <v>4</v>
      </c>
      <c r="B59115">
        <v>1.88331113154056</v>
      </c>
    </row>
    <row r="59116" spans="1:2">
      <c r="A59116" t="s">
        <v>4</v>
      </c>
      <c r="B59116">
        <v>1.89163365999927</v>
      </c>
    </row>
    <row r="59117" spans="1:2">
      <c r="A59117" t="s">
        <v>4</v>
      </c>
      <c r="B59117">
        <v>1.8614111368306501</v>
      </c>
    </row>
    <row r="59118" spans="1:2">
      <c r="A59118" t="s">
        <v>4</v>
      </c>
      <c r="B59118">
        <v>1.9139213207649599</v>
      </c>
    </row>
    <row r="59119" spans="1:2">
      <c r="A59119" t="s">
        <v>4</v>
      </c>
      <c r="B59119">
        <v>1.85001916430963</v>
      </c>
    </row>
    <row r="59120" spans="1:2">
      <c r="A59120" t="s">
        <v>4</v>
      </c>
      <c r="B59120">
        <v>1.90914683045574</v>
      </c>
    </row>
    <row r="59121" spans="1:2">
      <c r="A59121" t="s">
        <v>4</v>
      </c>
      <c r="B59121">
        <v>1.88524068038403</v>
      </c>
    </row>
    <row r="59122" spans="1:2">
      <c r="A59122" t="s">
        <v>4</v>
      </c>
      <c r="B59122">
        <v>1.8503503444650899</v>
      </c>
    </row>
    <row r="59123" spans="1:2">
      <c r="A59123" t="s">
        <v>4</v>
      </c>
      <c r="B59123">
        <v>1.8619274340872001</v>
      </c>
    </row>
    <row r="59124" spans="1:2">
      <c r="A59124" t="s">
        <v>4</v>
      </c>
      <c r="B59124">
        <v>1.80833171984191</v>
      </c>
    </row>
    <row r="59125" spans="1:2">
      <c r="A59125" t="s">
        <v>4</v>
      </c>
      <c r="B59125">
        <v>1.81476261897883</v>
      </c>
    </row>
    <row r="59126" spans="1:2">
      <c r="A59126" t="s">
        <v>4</v>
      </c>
      <c r="B59126">
        <v>1.7908874433262101</v>
      </c>
    </row>
    <row r="59127" spans="1:2">
      <c r="A59127" t="s">
        <v>4</v>
      </c>
      <c r="B59127">
        <v>1.8310977969112501</v>
      </c>
    </row>
    <row r="59128" spans="1:2">
      <c r="A59128" t="s">
        <v>4</v>
      </c>
      <c r="B59128">
        <v>1.8218455831251099</v>
      </c>
    </row>
    <row r="59129" spans="1:2">
      <c r="A59129" t="s">
        <v>4</v>
      </c>
      <c r="B59129">
        <v>1.7880063272847699</v>
      </c>
    </row>
    <row r="59130" spans="1:2">
      <c r="A59130" t="s">
        <v>4</v>
      </c>
      <c r="B59130">
        <v>1.7853601621780999</v>
      </c>
    </row>
    <row r="59131" spans="1:2">
      <c r="A59131" t="s">
        <v>4</v>
      </c>
      <c r="B59131">
        <v>1.8019335853191001</v>
      </c>
    </row>
    <row r="59132" spans="1:2">
      <c r="A59132" t="s">
        <v>4</v>
      </c>
      <c r="B59132">
        <v>1.7555149975784099</v>
      </c>
    </row>
    <row r="59133" spans="1:2">
      <c r="A59133" t="s">
        <v>4</v>
      </c>
      <c r="B59133">
        <v>1.7690321931737101</v>
      </c>
    </row>
    <row r="59134" spans="1:2">
      <c r="A59134" t="s">
        <v>4</v>
      </c>
      <c r="B59134">
        <v>1.75386157013393</v>
      </c>
    </row>
    <row r="59135" spans="1:2">
      <c r="A59135" t="s">
        <v>4</v>
      </c>
      <c r="B59135">
        <v>1.7579833148525199</v>
      </c>
    </row>
    <row r="59136" spans="1:2">
      <c r="A59136" t="s">
        <v>4</v>
      </c>
      <c r="B59136">
        <v>1.7543241749679199</v>
      </c>
    </row>
    <row r="59137" spans="1:2">
      <c r="A59137" t="s">
        <v>4</v>
      </c>
      <c r="B59137">
        <v>1.7337712176589299</v>
      </c>
    </row>
    <row r="59138" spans="1:2">
      <c r="A59138" t="s">
        <v>4</v>
      </c>
      <c r="B59138">
        <v>1.7343708939608</v>
      </c>
    </row>
    <row r="59139" spans="1:2">
      <c r="A59139" t="s">
        <v>4</v>
      </c>
      <c r="B59139">
        <v>1.7289662564504999</v>
      </c>
    </row>
    <row r="59140" spans="1:2">
      <c r="A59140" t="s">
        <v>4</v>
      </c>
      <c r="B59140">
        <v>1.73181976490696</v>
      </c>
    </row>
    <row r="59141" spans="1:2">
      <c r="A59141" t="s">
        <v>4</v>
      </c>
      <c r="B59141">
        <v>1.72697159459937</v>
      </c>
    </row>
    <row r="59142" spans="1:2">
      <c r="A59142" t="s">
        <v>4</v>
      </c>
      <c r="B59142">
        <v>1.7235775426256399</v>
      </c>
    </row>
    <row r="59143" spans="1:2">
      <c r="A59143" t="s">
        <v>4</v>
      </c>
      <c r="B59143">
        <v>1.71258824010209</v>
      </c>
    </row>
    <row r="59144" spans="1:2">
      <c r="A59144" t="s">
        <v>4</v>
      </c>
      <c r="B59144">
        <v>1.6867702470050401</v>
      </c>
    </row>
    <row r="59145" spans="1:2">
      <c r="A59145" t="s">
        <v>4</v>
      </c>
      <c r="B59145">
        <v>1.7276192114873901</v>
      </c>
    </row>
    <row r="59146" spans="1:2">
      <c r="A59146" t="s">
        <v>4</v>
      </c>
      <c r="B59146">
        <v>1.74457866754042</v>
      </c>
    </row>
    <row r="59147" spans="1:2">
      <c r="A59147" t="s">
        <v>4</v>
      </c>
      <c r="B59147">
        <v>1.69403845814462</v>
      </c>
    </row>
    <row r="59148" spans="1:2">
      <c r="A59148" t="s">
        <v>4</v>
      </c>
      <c r="B59148">
        <v>1.7309321468501799</v>
      </c>
    </row>
    <row r="59149" spans="1:2">
      <c r="A59149" t="s">
        <v>4</v>
      </c>
      <c r="B59149">
        <v>1.7271186811835399</v>
      </c>
    </row>
    <row r="59150" spans="1:2">
      <c r="A59150" t="s">
        <v>4</v>
      </c>
      <c r="B59150">
        <v>1.7107528740006801</v>
      </c>
    </row>
    <row r="59151" spans="1:2">
      <c r="A59151" t="s">
        <v>4</v>
      </c>
      <c r="B59151">
        <v>1.68480805662269</v>
      </c>
    </row>
    <row r="59152" spans="1:2">
      <c r="A59152" t="s">
        <v>4</v>
      </c>
      <c r="B59152">
        <v>1.74749245279166</v>
      </c>
    </row>
    <row r="59153" spans="1:2">
      <c r="A59153" t="s">
        <v>4</v>
      </c>
      <c r="B59153">
        <v>1.7090027159490699</v>
      </c>
    </row>
    <row r="59154" spans="1:2">
      <c r="A59154" t="s">
        <v>4</v>
      </c>
      <c r="B59154">
        <v>1.70456706187852</v>
      </c>
    </row>
    <row r="59155" spans="1:2">
      <c r="A59155" t="s">
        <v>4</v>
      </c>
      <c r="B59155">
        <v>1.7481708159970399</v>
      </c>
    </row>
    <row r="59156" spans="1:2">
      <c r="A59156" t="s">
        <v>4</v>
      </c>
      <c r="B59156">
        <v>1.73933340502721</v>
      </c>
    </row>
    <row r="59157" spans="1:2">
      <c r="A59157" t="s">
        <v>4</v>
      </c>
      <c r="B59157">
        <v>1.71809259802098</v>
      </c>
    </row>
    <row r="59158" spans="1:2">
      <c r="A59158" t="s">
        <v>4</v>
      </c>
      <c r="B59158">
        <v>1.7557196569951199</v>
      </c>
    </row>
    <row r="59159" spans="1:2">
      <c r="A59159" t="s">
        <v>4</v>
      </c>
      <c r="B59159">
        <v>1.7074219524769501</v>
      </c>
    </row>
    <row r="59160" spans="1:2">
      <c r="A59160" t="s">
        <v>4</v>
      </c>
      <c r="B59160">
        <v>1.77821351853016</v>
      </c>
    </row>
    <row r="59161" spans="1:2">
      <c r="A59161" t="s">
        <v>4</v>
      </c>
      <c r="B59161">
        <v>1.7717807609873399</v>
      </c>
    </row>
    <row r="59162" spans="1:2">
      <c r="A59162" t="s">
        <v>4</v>
      </c>
      <c r="B59162">
        <v>1.76757492026605</v>
      </c>
    </row>
    <row r="59163" spans="1:2">
      <c r="A59163" t="s">
        <v>4</v>
      </c>
      <c r="B59163">
        <v>1.7572559821075699</v>
      </c>
    </row>
    <row r="59164" spans="1:2">
      <c r="A59164" t="s">
        <v>4</v>
      </c>
      <c r="B59164">
        <v>1.78841489305961</v>
      </c>
    </row>
    <row r="59165" spans="1:2">
      <c r="A59165" t="s">
        <v>4</v>
      </c>
      <c r="B59165">
        <v>1.8104701709089499</v>
      </c>
    </row>
    <row r="59166" spans="1:2">
      <c r="A59166" t="s">
        <v>4</v>
      </c>
      <c r="B59166">
        <v>1.7733457993739099</v>
      </c>
    </row>
    <row r="59167" spans="1:2">
      <c r="A59167" t="s">
        <v>4</v>
      </c>
      <c r="B59167">
        <v>1.82765093278039</v>
      </c>
    </row>
    <row r="59168" spans="1:2">
      <c r="A59168" t="s">
        <v>4</v>
      </c>
      <c r="B59168">
        <v>1.7934233444246599</v>
      </c>
    </row>
    <row r="59169" spans="1:2">
      <c r="A59169" t="s">
        <v>4</v>
      </c>
      <c r="B59169">
        <v>1.8279250677718399</v>
      </c>
    </row>
    <row r="59170" spans="1:2">
      <c r="A59170" t="s">
        <v>4</v>
      </c>
      <c r="B59170">
        <v>1.8424436845541201</v>
      </c>
    </row>
    <row r="59171" spans="1:2">
      <c r="A59171" t="s">
        <v>4</v>
      </c>
      <c r="B59171">
        <v>1.8118761535488499</v>
      </c>
    </row>
    <row r="59172" spans="1:2">
      <c r="A59172" t="s">
        <v>4</v>
      </c>
      <c r="B59172">
        <v>1.8382358105185901</v>
      </c>
    </row>
    <row r="59173" spans="1:2">
      <c r="A59173" t="s">
        <v>4</v>
      </c>
      <c r="B59173">
        <v>1.84257507202811</v>
      </c>
    </row>
    <row r="59174" spans="1:2">
      <c r="A59174" t="s">
        <v>4</v>
      </c>
      <c r="B59174">
        <v>1.8547850569203299</v>
      </c>
    </row>
    <row r="59175" spans="1:2">
      <c r="A59175" t="s">
        <v>4</v>
      </c>
      <c r="B59175">
        <v>1.83703433932549</v>
      </c>
    </row>
    <row r="59176" spans="1:2">
      <c r="A59176" t="s">
        <v>4</v>
      </c>
      <c r="B59176">
        <v>1.8919548755326601</v>
      </c>
    </row>
    <row r="59177" spans="1:2">
      <c r="A59177" t="s">
        <v>4</v>
      </c>
      <c r="B59177">
        <v>1.8458507225357501</v>
      </c>
    </row>
    <row r="59178" spans="1:2">
      <c r="A59178" t="s">
        <v>4</v>
      </c>
      <c r="B59178">
        <v>1.86514823104058</v>
      </c>
    </row>
    <row r="59179" spans="1:2">
      <c r="A59179" t="s">
        <v>4</v>
      </c>
      <c r="B59179">
        <v>1.88526595313505</v>
      </c>
    </row>
    <row r="59180" spans="1:2">
      <c r="A59180" t="s">
        <v>4</v>
      </c>
      <c r="B59180">
        <v>1.8666965476945101</v>
      </c>
    </row>
    <row r="59181" spans="1:2">
      <c r="A59181" t="s">
        <v>4</v>
      </c>
      <c r="B59181">
        <v>1.9082349959410301</v>
      </c>
    </row>
    <row r="59182" spans="1:2">
      <c r="A59182" t="s">
        <v>4</v>
      </c>
      <c r="B59182">
        <v>1.9273516920213101</v>
      </c>
    </row>
    <row r="59183" spans="1:2">
      <c r="A59183" t="s">
        <v>4</v>
      </c>
      <c r="B59183">
        <v>1.9119939611788399</v>
      </c>
    </row>
    <row r="59184" spans="1:2">
      <c r="A59184" t="s">
        <v>4</v>
      </c>
      <c r="B59184">
        <v>1.90009827597335</v>
      </c>
    </row>
    <row r="59185" spans="1:2">
      <c r="A59185" t="s">
        <v>4</v>
      </c>
      <c r="B59185">
        <v>1.9269226331415601</v>
      </c>
    </row>
    <row r="59186" spans="1:2">
      <c r="A59186" t="s">
        <v>4</v>
      </c>
      <c r="B59186">
        <v>1.92419401514405</v>
      </c>
    </row>
    <row r="59187" spans="1:2">
      <c r="A59187" t="s">
        <v>4</v>
      </c>
      <c r="B59187">
        <v>1.9033962490799701</v>
      </c>
    </row>
    <row r="59188" spans="1:2">
      <c r="A59188" t="s">
        <v>4</v>
      </c>
      <c r="B59188">
        <v>1.90885855191349</v>
      </c>
    </row>
    <row r="59189" spans="1:2">
      <c r="A59189" t="s">
        <v>4</v>
      </c>
      <c r="B59189">
        <v>1.9486802736787101</v>
      </c>
    </row>
    <row r="59190" spans="1:2">
      <c r="A59190" t="s">
        <v>4</v>
      </c>
      <c r="B59190">
        <v>1.8582798808901499</v>
      </c>
    </row>
    <row r="59191" spans="1:2">
      <c r="A59191" t="s">
        <v>4</v>
      </c>
      <c r="B59191">
        <v>1.8704016361292899</v>
      </c>
    </row>
    <row r="59192" spans="1:2">
      <c r="A59192" t="s">
        <v>4</v>
      </c>
      <c r="B59192">
        <v>1.89219692554971</v>
      </c>
    </row>
    <row r="59193" spans="1:2">
      <c r="A59193" t="s">
        <v>4</v>
      </c>
      <c r="B59193">
        <v>1.9004298936493</v>
      </c>
    </row>
    <row r="59194" spans="1:2">
      <c r="A59194" t="s">
        <v>4</v>
      </c>
      <c r="B59194">
        <v>1.9179208349683501</v>
      </c>
    </row>
    <row r="59195" spans="1:2">
      <c r="A59195" t="s">
        <v>4</v>
      </c>
      <c r="B59195">
        <v>1.9265349251185999</v>
      </c>
    </row>
    <row r="59196" spans="1:2">
      <c r="A59196" t="s">
        <v>4</v>
      </c>
      <c r="B59196">
        <v>1.9042304515850501</v>
      </c>
    </row>
    <row r="59197" spans="1:2">
      <c r="A59197" t="s">
        <v>4</v>
      </c>
      <c r="B59197">
        <v>1.86430452756955</v>
      </c>
    </row>
    <row r="59198" spans="1:2">
      <c r="A59198" t="s">
        <v>4</v>
      </c>
      <c r="B59198">
        <v>1.87348779274882</v>
      </c>
    </row>
    <row r="59199" spans="1:2">
      <c r="A59199" t="s">
        <v>4</v>
      </c>
      <c r="B59199">
        <v>1.9101791383753299</v>
      </c>
    </row>
    <row r="59200" spans="1:2">
      <c r="A59200" t="s">
        <v>4</v>
      </c>
      <c r="B59200">
        <v>1.85608076143378</v>
      </c>
    </row>
    <row r="59201" spans="1:2">
      <c r="A59201" t="s">
        <v>4</v>
      </c>
      <c r="B59201">
        <v>1.8931061053045499</v>
      </c>
    </row>
    <row r="59202" spans="1:2">
      <c r="A59202" t="s">
        <v>4</v>
      </c>
      <c r="B59202">
        <v>1.8997405214447201</v>
      </c>
    </row>
    <row r="59203" spans="1:2">
      <c r="A59203" t="s">
        <v>4</v>
      </c>
      <c r="B59203">
        <v>1.8415744596414201</v>
      </c>
    </row>
    <row r="59204" spans="1:2">
      <c r="A59204" t="s">
        <v>4</v>
      </c>
      <c r="B59204">
        <v>1.8911913987500499</v>
      </c>
    </row>
    <row r="59205" spans="1:2">
      <c r="A59205" t="s">
        <v>4</v>
      </c>
      <c r="B59205">
        <v>1.8628003013919201</v>
      </c>
    </row>
    <row r="59206" spans="1:2">
      <c r="A59206" t="s">
        <v>4</v>
      </c>
      <c r="B59206">
        <v>1.8404603993452999</v>
      </c>
    </row>
    <row r="59207" spans="1:2">
      <c r="A59207" t="s">
        <v>4</v>
      </c>
      <c r="B59207">
        <v>1.8733934515306301</v>
      </c>
    </row>
    <row r="59208" spans="1:2">
      <c r="A59208" t="s">
        <v>4</v>
      </c>
      <c r="B59208">
        <v>1.8228759702522399</v>
      </c>
    </row>
    <row r="59209" spans="1:2">
      <c r="A59209" t="s">
        <v>4</v>
      </c>
      <c r="B59209">
        <v>1.7970092332838501</v>
      </c>
    </row>
    <row r="59210" spans="1:2">
      <c r="A59210" t="s">
        <v>4</v>
      </c>
      <c r="B59210">
        <v>1.8050232091609799</v>
      </c>
    </row>
    <row r="59211" spans="1:2">
      <c r="A59211" t="s">
        <v>4</v>
      </c>
      <c r="B59211">
        <v>1.8188488964940901</v>
      </c>
    </row>
    <row r="59212" spans="1:2">
      <c r="A59212" t="s">
        <v>4</v>
      </c>
      <c r="B59212">
        <v>1.81426952779371</v>
      </c>
    </row>
    <row r="59213" spans="1:2">
      <c r="A59213" t="s">
        <v>4</v>
      </c>
      <c r="B59213">
        <v>1.7703569700906101</v>
      </c>
    </row>
    <row r="59214" spans="1:2">
      <c r="A59214" t="s">
        <v>4</v>
      </c>
      <c r="B59214">
        <v>1.7653696112812001</v>
      </c>
    </row>
    <row r="59215" spans="1:2">
      <c r="A59215" t="s">
        <v>4</v>
      </c>
      <c r="B59215">
        <v>1.7978347063467</v>
      </c>
    </row>
    <row r="59216" spans="1:2">
      <c r="A59216" t="s">
        <v>4</v>
      </c>
      <c r="B59216">
        <v>1.78236679281165</v>
      </c>
    </row>
    <row r="59217" spans="1:2">
      <c r="A59217" t="s">
        <v>4</v>
      </c>
      <c r="B59217">
        <v>1.7213885422844899</v>
      </c>
    </row>
    <row r="59218" spans="1:2">
      <c r="A59218" t="s">
        <v>4</v>
      </c>
      <c r="B59218">
        <v>1.78355528777898</v>
      </c>
    </row>
    <row r="59219" spans="1:2">
      <c r="A59219" t="s">
        <v>4</v>
      </c>
      <c r="B59219">
        <v>1.7724479198984899</v>
      </c>
    </row>
    <row r="59220" spans="1:2">
      <c r="A59220" t="s">
        <v>4</v>
      </c>
      <c r="B59220">
        <v>1.7101079106668</v>
      </c>
    </row>
    <row r="59221" spans="1:2">
      <c r="A59221" t="s">
        <v>4</v>
      </c>
      <c r="B59221">
        <v>1.77666803055244</v>
      </c>
    </row>
    <row r="59222" spans="1:2">
      <c r="A59222" t="s">
        <v>4</v>
      </c>
      <c r="B59222">
        <v>1.7666289210691399</v>
      </c>
    </row>
    <row r="59223" spans="1:2">
      <c r="A59223" t="s">
        <v>4</v>
      </c>
      <c r="B59223">
        <v>1.7241434568385501</v>
      </c>
    </row>
    <row r="59224" spans="1:2">
      <c r="A59224" t="s">
        <v>4</v>
      </c>
      <c r="B59224">
        <v>1.7376198992891201</v>
      </c>
    </row>
    <row r="59225" spans="1:2">
      <c r="A59225" t="s">
        <v>4</v>
      </c>
      <c r="B59225">
        <v>1.7660496712868701</v>
      </c>
    </row>
    <row r="59226" spans="1:2">
      <c r="A59226" t="s">
        <v>4</v>
      </c>
      <c r="B59226">
        <v>1.7544181957302201</v>
      </c>
    </row>
    <row r="59227" spans="1:2">
      <c r="A59227" t="s">
        <v>4</v>
      </c>
      <c r="B59227">
        <v>1.75622546272583</v>
      </c>
    </row>
    <row r="59228" spans="1:2">
      <c r="A59228" t="s">
        <v>4</v>
      </c>
      <c r="B59228">
        <v>1.71307835029912</v>
      </c>
    </row>
    <row r="59229" spans="1:2">
      <c r="A59229" t="s">
        <v>4</v>
      </c>
      <c r="B59229">
        <v>1.7260817885734001</v>
      </c>
    </row>
    <row r="59230" spans="1:2">
      <c r="A59230" t="s">
        <v>4</v>
      </c>
      <c r="B59230">
        <v>1.7266148195967399</v>
      </c>
    </row>
    <row r="59231" spans="1:2">
      <c r="A59231" t="s">
        <v>4</v>
      </c>
      <c r="B59231">
        <v>1.7511917348258801</v>
      </c>
    </row>
    <row r="59232" spans="1:2">
      <c r="A59232" t="s">
        <v>4</v>
      </c>
      <c r="B59232">
        <v>1.75502136506798</v>
      </c>
    </row>
    <row r="59233" spans="1:2">
      <c r="A59233" t="s">
        <v>4</v>
      </c>
      <c r="B59233">
        <v>1.75105456559257</v>
      </c>
    </row>
    <row r="59234" spans="1:2">
      <c r="A59234" t="s">
        <v>4</v>
      </c>
      <c r="B59234">
        <v>1.7189092782850901</v>
      </c>
    </row>
    <row r="59235" spans="1:2">
      <c r="A59235" t="s">
        <v>4</v>
      </c>
      <c r="B59235">
        <v>1.7249033449255999</v>
      </c>
    </row>
    <row r="59236" spans="1:2">
      <c r="A59236" t="s">
        <v>4</v>
      </c>
      <c r="B59236">
        <v>1.69299444340496</v>
      </c>
    </row>
    <row r="59237" spans="1:2">
      <c r="A59237" t="s">
        <v>4</v>
      </c>
      <c r="B59237">
        <v>1.7269101688097399</v>
      </c>
    </row>
    <row r="59238" spans="1:2">
      <c r="A59238" t="s">
        <v>4</v>
      </c>
      <c r="B59238">
        <v>1.71385880619002</v>
      </c>
    </row>
    <row r="59239" spans="1:2">
      <c r="A59239" t="s">
        <v>4</v>
      </c>
      <c r="B59239">
        <v>1.75681012328048</v>
      </c>
    </row>
    <row r="59240" spans="1:2">
      <c r="A59240" t="s">
        <v>4</v>
      </c>
      <c r="B59240">
        <v>1.72367396521248</v>
      </c>
    </row>
    <row r="59241" spans="1:2">
      <c r="A59241" t="s">
        <v>4</v>
      </c>
      <c r="B59241">
        <v>1.7442732845462601</v>
      </c>
    </row>
    <row r="59242" spans="1:2">
      <c r="A59242" t="s">
        <v>4</v>
      </c>
      <c r="B59242">
        <v>1.7228596472131801</v>
      </c>
    </row>
    <row r="59243" spans="1:2">
      <c r="A59243" t="s">
        <v>4</v>
      </c>
      <c r="B59243">
        <v>1.71890972356192</v>
      </c>
    </row>
    <row r="59244" spans="1:2">
      <c r="A59244" t="s">
        <v>4</v>
      </c>
      <c r="B59244">
        <v>1.77380887643718</v>
      </c>
    </row>
    <row r="59245" spans="1:2">
      <c r="A59245" t="s">
        <v>4</v>
      </c>
      <c r="B59245">
        <v>1.7465508401056999</v>
      </c>
    </row>
    <row r="59246" spans="1:2">
      <c r="A59246" t="s">
        <v>4</v>
      </c>
      <c r="B59246">
        <v>1.7890917298545499</v>
      </c>
    </row>
    <row r="59247" spans="1:2">
      <c r="A59247" t="s">
        <v>4</v>
      </c>
      <c r="B59247">
        <v>1.7518158418890599</v>
      </c>
    </row>
    <row r="59248" spans="1:2">
      <c r="A59248" t="s">
        <v>4</v>
      </c>
      <c r="B59248">
        <v>1.7720933895937201</v>
      </c>
    </row>
    <row r="59249" spans="1:2">
      <c r="A59249" t="s">
        <v>4</v>
      </c>
      <c r="B59249">
        <v>1.7954183062149001</v>
      </c>
    </row>
    <row r="59250" spans="1:2">
      <c r="A59250" t="s">
        <v>4</v>
      </c>
      <c r="B59250">
        <v>1.81000155779551</v>
      </c>
    </row>
    <row r="59251" spans="1:2">
      <c r="A59251" t="s">
        <v>4</v>
      </c>
      <c r="B59251">
        <v>1.8112349298847501</v>
      </c>
    </row>
    <row r="59252" spans="1:2">
      <c r="A59252" t="s">
        <v>4</v>
      </c>
      <c r="B59252">
        <v>1.76911879492804</v>
      </c>
    </row>
    <row r="59253" spans="1:2">
      <c r="A59253" t="s">
        <v>4</v>
      </c>
      <c r="B59253">
        <v>1.76145247485447</v>
      </c>
    </row>
    <row r="59254" spans="1:2">
      <c r="A59254" t="s">
        <v>4</v>
      </c>
      <c r="B59254">
        <v>1.85712496357445</v>
      </c>
    </row>
    <row r="59255" spans="1:2">
      <c r="A59255" t="s">
        <v>4</v>
      </c>
      <c r="B59255">
        <v>1.80665728574281</v>
      </c>
    </row>
    <row r="59256" spans="1:2">
      <c r="A59256" t="s">
        <v>4</v>
      </c>
      <c r="B59256">
        <v>1.8141584633288901</v>
      </c>
    </row>
    <row r="59257" spans="1:2">
      <c r="A59257" t="s">
        <v>4</v>
      </c>
      <c r="B59257">
        <v>1.8201269018195001</v>
      </c>
    </row>
    <row r="59258" spans="1:2">
      <c r="A59258" t="s">
        <v>4</v>
      </c>
      <c r="B59258">
        <v>1.8425967848114699</v>
      </c>
    </row>
    <row r="59259" spans="1:2">
      <c r="A59259" t="s">
        <v>4</v>
      </c>
      <c r="B59259">
        <v>1.8727149901603499</v>
      </c>
    </row>
    <row r="59260" spans="1:2">
      <c r="A59260" t="s">
        <v>4</v>
      </c>
      <c r="B59260">
        <v>1.86861601392898</v>
      </c>
    </row>
    <row r="59261" spans="1:2">
      <c r="A59261" t="s">
        <v>4</v>
      </c>
      <c r="B59261">
        <v>1.8922038707929001</v>
      </c>
    </row>
    <row r="59262" spans="1:2">
      <c r="A59262" t="s">
        <v>4</v>
      </c>
      <c r="B59262">
        <v>1.8745719011011599</v>
      </c>
    </row>
    <row r="59263" spans="1:2">
      <c r="A59263" t="s">
        <v>4</v>
      </c>
      <c r="B59263">
        <v>1.91649467721917</v>
      </c>
    </row>
    <row r="59264" spans="1:2">
      <c r="A59264" t="s">
        <v>4</v>
      </c>
      <c r="B59264">
        <v>1.9166419433588899</v>
      </c>
    </row>
    <row r="59265" spans="1:2">
      <c r="A59265" t="s">
        <v>4</v>
      </c>
      <c r="B59265">
        <v>1.8888100215699399</v>
      </c>
    </row>
    <row r="59266" spans="1:2">
      <c r="A59266" t="s">
        <v>4</v>
      </c>
      <c r="B59266">
        <v>1.877120701403</v>
      </c>
    </row>
    <row r="59267" spans="1:2">
      <c r="A59267" t="s">
        <v>4</v>
      </c>
      <c r="B59267">
        <v>1.88847848144523</v>
      </c>
    </row>
    <row r="59268" spans="1:2">
      <c r="A59268" t="s">
        <v>4</v>
      </c>
      <c r="B59268">
        <v>1.88742974594473</v>
      </c>
    </row>
    <row r="59269" spans="1:2">
      <c r="A59269" t="s">
        <v>4</v>
      </c>
      <c r="B59269">
        <v>1.90918358935862</v>
      </c>
    </row>
    <row r="59270" spans="1:2">
      <c r="A59270" t="s">
        <v>4</v>
      </c>
      <c r="B59270">
        <v>1.9159665354650199</v>
      </c>
    </row>
    <row r="59271" spans="1:2">
      <c r="A59271" t="s">
        <v>4</v>
      </c>
      <c r="B59271">
        <v>1.9206901564935499</v>
      </c>
    </row>
    <row r="59272" spans="1:2">
      <c r="A59272" t="s">
        <v>4</v>
      </c>
      <c r="B59272">
        <v>1.9124668874877799</v>
      </c>
    </row>
    <row r="59273" spans="1:2">
      <c r="A59273" t="s">
        <v>4</v>
      </c>
      <c r="B59273">
        <v>1.95303826513338</v>
      </c>
    </row>
    <row r="59274" spans="1:2">
      <c r="A59274" t="s">
        <v>4</v>
      </c>
      <c r="B59274">
        <v>1.9097808976227499</v>
      </c>
    </row>
    <row r="59275" spans="1:2">
      <c r="A59275" t="s">
        <v>4</v>
      </c>
      <c r="B59275">
        <v>1.91905624348311</v>
      </c>
    </row>
    <row r="59276" spans="1:2">
      <c r="A59276" t="s">
        <v>4</v>
      </c>
      <c r="B59276">
        <v>1.8805864614057901</v>
      </c>
    </row>
    <row r="59277" spans="1:2">
      <c r="A59277" t="s">
        <v>4</v>
      </c>
      <c r="B59277">
        <v>1.95085972386839</v>
      </c>
    </row>
    <row r="59278" spans="1:2">
      <c r="A59278" t="s">
        <v>4</v>
      </c>
      <c r="B59278">
        <v>1.9101726353177599</v>
      </c>
    </row>
    <row r="59279" spans="1:2">
      <c r="A59279" t="s">
        <v>4</v>
      </c>
      <c r="B59279">
        <v>1.89605725053964</v>
      </c>
    </row>
    <row r="59280" spans="1:2">
      <c r="A59280" t="s">
        <v>4</v>
      </c>
      <c r="B59280">
        <v>1.88753983577684</v>
      </c>
    </row>
    <row r="59281" spans="1:2">
      <c r="A59281" t="s">
        <v>4</v>
      </c>
      <c r="B59281">
        <v>1.87848309501999</v>
      </c>
    </row>
    <row r="59282" spans="1:2">
      <c r="A59282" t="s">
        <v>4</v>
      </c>
      <c r="B59282">
        <v>1.9183945853239099</v>
      </c>
    </row>
    <row r="59283" spans="1:2">
      <c r="A59283" t="s">
        <v>4</v>
      </c>
      <c r="B59283">
        <v>1.85526928839684</v>
      </c>
    </row>
    <row r="59284" spans="1:2">
      <c r="A59284" t="s">
        <v>4</v>
      </c>
      <c r="B59284">
        <v>1.89572181070087</v>
      </c>
    </row>
    <row r="59285" spans="1:2">
      <c r="A59285" t="s">
        <v>4</v>
      </c>
      <c r="B59285">
        <v>1.84385038919938</v>
      </c>
    </row>
    <row r="59286" spans="1:2">
      <c r="A59286" t="s">
        <v>4</v>
      </c>
      <c r="B59286">
        <v>1.82179591687832</v>
      </c>
    </row>
    <row r="59287" spans="1:2">
      <c r="A59287" t="s">
        <v>4</v>
      </c>
      <c r="B59287">
        <v>1.8115103485511299</v>
      </c>
    </row>
    <row r="59288" spans="1:2">
      <c r="A59288" t="s">
        <v>4</v>
      </c>
      <c r="B59288">
        <v>1.8774838715209601</v>
      </c>
    </row>
    <row r="59289" spans="1:2">
      <c r="A59289" t="s">
        <v>4</v>
      </c>
      <c r="B59289">
        <v>1.8618629907561901</v>
      </c>
    </row>
    <row r="59290" spans="1:2">
      <c r="A59290" t="s">
        <v>4</v>
      </c>
      <c r="B59290">
        <v>1.84078201773286</v>
      </c>
    </row>
    <row r="59291" spans="1:2">
      <c r="A59291" t="s">
        <v>4</v>
      </c>
      <c r="B59291">
        <v>1.84419528916133</v>
      </c>
    </row>
    <row r="59292" spans="1:2">
      <c r="A59292" t="s">
        <v>4</v>
      </c>
      <c r="B59292">
        <v>1.82916270530291</v>
      </c>
    </row>
    <row r="59293" spans="1:2">
      <c r="A59293" t="s">
        <v>4</v>
      </c>
      <c r="B59293">
        <v>1.8629024926398701</v>
      </c>
    </row>
    <row r="59294" spans="1:2">
      <c r="A59294" t="s">
        <v>4</v>
      </c>
      <c r="B59294">
        <v>1.8201601540758701</v>
      </c>
    </row>
    <row r="59295" spans="1:2">
      <c r="A59295" t="s">
        <v>4</v>
      </c>
      <c r="B59295">
        <v>1.8209245035226</v>
      </c>
    </row>
    <row r="59296" spans="1:2">
      <c r="A59296" t="s">
        <v>4</v>
      </c>
      <c r="B59296">
        <v>1.7707450042206501</v>
      </c>
    </row>
    <row r="59297" spans="1:2">
      <c r="A59297" t="s">
        <v>4</v>
      </c>
      <c r="B59297">
        <v>1.8076394307962</v>
      </c>
    </row>
    <row r="59298" spans="1:2">
      <c r="A59298" t="s">
        <v>4</v>
      </c>
      <c r="B59298">
        <v>1.7408117930898499</v>
      </c>
    </row>
    <row r="59299" spans="1:2">
      <c r="A59299" t="s">
        <v>4</v>
      </c>
      <c r="B59299">
        <v>1.8036278886377599</v>
      </c>
    </row>
    <row r="59300" spans="1:2">
      <c r="A59300" t="s">
        <v>4</v>
      </c>
      <c r="B59300">
        <v>1.78880341708201</v>
      </c>
    </row>
    <row r="59301" spans="1:2">
      <c r="A59301" t="s">
        <v>4</v>
      </c>
      <c r="B59301">
        <v>1.7506929920654699</v>
      </c>
    </row>
    <row r="59302" spans="1:2">
      <c r="A59302" t="s">
        <v>4</v>
      </c>
      <c r="B59302">
        <v>1.7735593991754599</v>
      </c>
    </row>
    <row r="59303" spans="1:2">
      <c r="A59303" t="s">
        <v>4</v>
      </c>
      <c r="B59303">
        <v>1.7182542810633501</v>
      </c>
    </row>
    <row r="59304" spans="1:2">
      <c r="A59304" t="s">
        <v>4</v>
      </c>
      <c r="B59304">
        <v>1.7893196892060701</v>
      </c>
    </row>
    <row r="59305" spans="1:2">
      <c r="A59305" t="s">
        <v>4</v>
      </c>
      <c r="B59305">
        <v>1.70564589658013</v>
      </c>
    </row>
    <row r="59306" spans="1:2">
      <c r="A59306" t="s">
        <v>4</v>
      </c>
      <c r="B59306">
        <v>1.7502011874224099</v>
      </c>
    </row>
    <row r="59307" spans="1:2">
      <c r="A59307" t="s">
        <v>4</v>
      </c>
      <c r="B59307">
        <v>1.69905489496628</v>
      </c>
    </row>
    <row r="59308" spans="1:2">
      <c r="A59308" t="s">
        <v>4</v>
      </c>
      <c r="B59308">
        <v>1.75378388932411</v>
      </c>
    </row>
    <row r="59309" spans="1:2">
      <c r="A59309" t="s">
        <v>4</v>
      </c>
      <c r="B59309">
        <v>1.7176884910899599</v>
      </c>
    </row>
    <row r="59310" spans="1:2">
      <c r="A59310" t="s">
        <v>4</v>
      </c>
      <c r="B59310">
        <v>1.7375040345917301</v>
      </c>
    </row>
    <row r="59311" spans="1:2">
      <c r="A59311" t="s">
        <v>4</v>
      </c>
      <c r="B59311">
        <v>1.7734583063932099</v>
      </c>
    </row>
    <row r="59312" spans="1:2">
      <c r="A59312" t="s">
        <v>4</v>
      </c>
      <c r="B59312">
        <v>1.7332422003111601</v>
      </c>
    </row>
    <row r="59313" spans="1:2">
      <c r="A59313" t="s">
        <v>4</v>
      </c>
      <c r="B59313">
        <v>1.67230855073465</v>
      </c>
    </row>
    <row r="59314" spans="1:2">
      <c r="A59314" t="s">
        <v>4</v>
      </c>
      <c r="B59314">
        <v>1.6984440804649401</v>
      </c>
    </row>
    <row r="59315" spans="1:2">
      <c r="A59315" t="s">
        <v>4</v>
      </c>
      <c r="B59315">
        <v>1.6988019586079099</v>
      </c>
    </row>
    <row r="59316" spans="1:2">
      <c r="A59316" t="s">
        <v>4</v>
      </c>
      <c r="B59316">
        <v>1.7003376466342</v>
      </c>
    </row>
    <row r="59317" spans="1:2">
      <c r="A59317" t="s">
        <v>4</v>
      </c>
      <c r="B59317">
        <v>1.7277268741518299</v>
      </c>
    </row>
    <row r="59318" spans="1:2">
      <c r="A59318" t="s">
        <v>4</v>
      </c>
      <c r="B59318">
        <v>1.7609252451166799</v>
      </c>
    </row>
    <row r="59319" spans="1:2">
      <c r="A59319" t="s">
        <v>4</v>
      </c>
      <c r="B59319">
        <v>1.75726869242285</v>
      </c>
    </row>
    <row r="59320" spans="1:2">
      <c r="A59320" t="s">
        <v>4</v>
      </c>
      <c r="B59320">
        <v>1.7279831378471899</v>
      </c>
    </row>
    <row r="59321" spans="1:2">
      <c r="A59321" t="s">
        <v>4</v>
      </c>
      <c r="B59321">
        <v>1.6797846007047099</v>
      </c>
    </row>
    <row r="59322" spans="1:2">
      <c r="A59322" t="s">
        <v>4</v>
      </c>
      <c r="B59322">
        <v>1.7332527403964499</v>
      </c>
    </row>
    <row r="59323" spans="1:2">
      <c r="A59323" t="s">
        <v>4</v>
      </c>
      <c r="B59323">
        <v>1.7276453510110901</v>
      </c>
    </row>
    <row r="59324" spans="1:2">
      <c r="A59324" t="s">
        <v>4</v>
      </c>
      <c r="B59324">
        <v>1.77258785730284</v>
      </c>
    </row>
    <row r="59325" spans="1:2">
      <c r="A59325" t="s">
        <v>4</v>
      </c>
      <c r="B59325">
        <v>1.7584329509035299</v>
      </c>
    </row>
    <row r="59326" spans="1:2">
      <c r="A59326" t="s">
        <v>4</v>
      </c>
      <c r="B59326">
        <v>1.7358970883899001</v>
      </c>
    </row>
    <row r="59327" spans="1:2">
      <c r="A59327" t="s">
        <v>4</v>
      </c>
      <c r="B59327">
        <v>1.77175499138797</v>
      </c>
    </row>
    <row r="59328" spans="1:2">
      <c r="A59328" t="s">
        <v>4</v>
      </c>
      <c r="B59328">
        <v>1.74674450055465</v>
      </c>
    </row>
    <row r="59329" spans="1:2">
      <c r="A59329" t="s">
        <v>4</v>
      </c>
      <c r="B59329">
        <v>1.80584264709828</v>
      </c>
    </row>
    <row r="59330" spans="1:2">
      <c r="A59330" t="s">
        <v>4</v>
      </c>
      <c r="B59330">
        <v>1.8033808037525501</v>
      </c>
    </row>
    <row r="59331" spans="1:2">
      <c r="A59331" t="s">
        <v>4</v>
      </c>
      <c r="B59331">
        <v>1.7986904316065599</v>
      </c>
    </row>
    <row r="59332" spans="1:2">
      <c r="A59332" t="s">
        <v>4</v>
      </c>
      <c r="B59332">
        <v>1.79690195848851</v>
      </c>
    </row>
    <row r="59333" spans="1:2">
      <c r="A59333" t="s">
        <v>4</v>
      </c>
      <c r="B59333">
        <v>1.8036704569761499</v>
      </c>
    </row>
    <row r="59334" spans="1:2">
      <c r="A59334" t="s">
        <v>4</v>
      </c>
      <c r="B59334">
        <v>1.7555666783422199</v>
      </c>
    </row>
    <row r="59335" spans="1:2">
      <c r="A59335" t="s">
        <v>4</v>
      </c>
      <c r="B59335">
        <v>1.80116736723158</v>
      </c>
    </row>
    <row r="59336" spans="1:2">
      <c r="A59336" t="s">
        <v>4</v>
      </c>
      <c r="B59336">
        <v>1.8367328145805299</v>
      </c>
    </row>
    <row r="59337" spans="1:2">
      <c r="A59337" t="s">
        <v>4</v>
      </c>
      <c r="B59337">
        <v>1.80902310305939</v>
      </c>
    </row>
    <row r="59338" spans="1:2">
      <c r="A59338" t="s">
        <v>4</v>
      </c>
      <c r="B59338">
        <v>1.7950682304582199</v>
      </c>
    </row>
    <row r="59339" spans="1:2">
      <c r="A59339" t="s">
        <v>4</v>
      </c>
      <c r="B59339">
        <v>1.8512533710668599</v>
      </c>
    </row>
    <row r="59340" spans="1:2">
      <c r="A59340" t="s">
        <v>4</v>
      </c>
      <c r="B59340">
        <v>1.84926783890681</v>
      </c>
    </row>
    <row r="59341" spans="1:2">
      <c r="A59341" t="s">
        <v>4</v>
      </c>
      <c r="B59341">
        <v>1.81558678094024</v>
      </c>
    </row>
    <row r="59342" spans="1:2">
      <c r="A59342" t="s">
        <v>4</v>
      </c>
      <c r="B59342">
        <v>1.8769450398586101</v>
      </c>
    </row>
    <row r="59343" spans="1:2">
      <c r="A59343" t="s">
        <v>4</v>
      </c>
      <c r="B59343">
        <v>1.84664176826617</v>
      </c>
    </row>
    <row r="59344" spans="1:2">
      <c r="A59344" t="s">
        <v>4</v>
      </c>
      <c r="B59344">
        <v>1.8993532002476201</v>
      </c>
    </row>
    <row r="59345" spans="1:2">
      <c r="A59345" t="s">
        <v>4</v>
      </c>
      <c r="B59345">
        <v>1.8853083986122501</v>
      </c>
    </row>
    <row r="59346" spans="1:2">
      <c r="A59346" t="s">
        <v>4</v>
      </c>
      <c r="B59346">
        <v>1.88471776335704</v>
      </c>
    </row>
    <row r="59347" spans="1:2">
      <c r="A59347" t="s">
        <v>4</v>
      </c>
      <c r="B59347">
        <v>1.88006929876475</v>
      </c>
    </row>
    <row r="59348" spans="1:2">
      <c r="A59348" t="s">
        <v>4</v>
      </c>
      <c r="B59348">
        <v>1.9032389938549601</v>
      </c>
    </row>
    <row r="59349" spans="1:2">
      <c r="A59349" t="s">
        <v>4</v>
      </c>
      <c r="B59349">
        <v>1.8822184876274901</v>
      </c>
    </row>
    <row r="59350" spans="1:2">
      <c r="A59350" t="s">
        <v>4</v>
      </c>
      <c r="B59350">
        <v>1.9125334143892601</v>
      </c>
    </row>
    <row r="59351" spans="1:2">
      <c r="A59351" t="s">
        <v>4</v>
      </c>
      <c r="B59351">
        <v>1.87456286920396</v>
      </c>
    </row>
    <row r="59352" spans="1:2">
      <c r="A59352" t="s">
        <v>4</v>
      </c>
      <c r="B59352">
        <v>1.86901340866508</v>
      </c>
    </row>
    <row r="59353" spans="1:2">
      <c r="A59353" t="s">
        <v>4</v>
      </c>
      <c r="B59353">
        <v>1.8917659044912101</v>
      </c>
    </row>
    <row r="59354" spans="1:2">
      <c r="A59354" t="s">
        <v>4</v>
      </c>
      <c r="B59354">
        <v>1.8986973131887299</v>
      </c>
    </row>
    <row r="59355" spans="1:2">
      <c r="A59355" t="s">
        <v>4</v>
      </c>
      <c r="B59355">
        <v>1.92792311388766</v>
      </c>
    </row>
    <row r="59356" spans="1:2">
      <c r="A59356" t="s">
        <v>4</v>
      </c>
      <c r="B59356">
        <v>1.92617937217053</v>
      </c>
    </row>
    <row r="59357" spans="1:2">
      <c r="A59357" t="s">
        <v>4</v>
      </c>
      <c r="B59357">
        <v>1.9063345248649399</v>
      </c>
    </row>
    <row r="59358" spans="1:2">
      <c r="A59358" t="s">
        <v>4</v>
      </c>
      <c r="B59358">
        <v>1.8620455891787799</v>
      </c>
    </row>
    <row r="59359" spans="1:2">
      <c r="A59359" t="s">
        <v>4</v>
      </c>
      <c r="B59359">
        <v>1.91263922918172</v>
      </c>
    </row>
    <row r="59360" spans="1:2">
      <c r="A59360" t="s">
        <v>4</v>
      </c>
      <c r="B59360">
        <v>1.90620004411496</v>
      </c>
    </row>
    <row r="59361" spans="1:2">
      <c r="A59361" t="s">
        <v>4</v>
      </c>
      <c r="B59361">
        <v>1.87294560280778</v>
      </c>
    </row>
    <row r="59362" spans="1:2">
      <c r="A59362" t="s">
        <v>4</v>
      </c>
      <c r="B59362">
        <v>1.89840238420019</v>
      </c>
    </row>
    <row r="59363" spans="1:2">
      <c r="A59363" t="s">
        <v>4</v>
      </c>
      <c r="B59363">
        <v>1.88475600622995</v>
      </c>
    </row>
    <row r="59364" spans="1:2">
      <c r="A59364" t="s">
        <v>4</v>
      </c>
      <c r="B59364">
        <v>1.8860536092129601</v>
      </c>
    </row>
    <row r="59365" spans="1:2">
      <c r="A59365" t="s">
        <v>4</v>
      </c>
      <c r="B59365">
        <v>1.86239617942243</v>
      </c>
    </row>
    <row r="59366" spans="1:2">
      <c r="A59366" t="s">
        <v>4</v>
      </c>
      <c r="B59366">
        <v>1.88755490973639</v>
      </c>
    </row>
    <row r="59367" spans="1:2">
      <c r="A59367" t="s">
        <v>4</v>
      </c>
      <c r="B59367">
        <v>1.89165349987256</v>
      </c>
    </row>
    <row r="59368" spans="1:2">
      <c r="A59368" t="s">
        <v>4</v>
      </c>
      <c r="B59368">
        <v>1.8583054075285901</v>
      </c>
    </row>
    <row r="59369" spans="1:2">
      <c r="A59369" t="s">
        <v>4</v>
      </c>
      <c r="B59369">
        <v>1.87973660462155</v>
      </c>
    </row>
    <row r="59370" spans="1:2">
      <c r="A59370" t="s">
        <v>4</v>
      </c>
      <c r="B59370">
        <v>1.8438528892403101</v>
      </c>
    </row>
    <row r="59371" spans="1:2">
      <c r="A59371" t="s">
        <v>4</v>
      </c>
      <c r="B59371">
        <v>1.8478063900005699</v>
      </c>
    </row>
    <row r="59372" spans="1:2">
      <c r="A59372" t="s">
        <v>4</v>
      </c>
      <c r="B59372">
        <v>1.9545629787418399</v>
      </c>
    </row>
    <row r="59373" spans="1:2">
      <c r="A59373" t="s">
        <v>4</v>
      </c>
      <c r="B59373">
        <v>1.8970173592526001</v>
      </c>
    </row>
    <row r="59374" spans="1:2">
      <c r="A59374" t="s">
        <v>4</v>
      </c>
      <c r="B59374">
        <v>1.8253055860759599</v>
      </c>
    </row>
    <row r="59375" spans="1:2">
      <c r="A59375" t="s">
        <v>4</v>
      </c>
      <c r="B59375">
        <v>1.8471678857193901</v>
      </c>
    </row>
    <row r="59376" spans="1:2">
      <c r="A59376" t="s">
        <v>4</v>
      </c>
      <c r="B59376">
        <v>1.83302188947603</v>
      </c>
    </row>
    <row r="59377" spans="1:2">
      <c r="A59377" t="s">
        <v>4</v>
      </c>
      <c r="B59377">
        <v>1.7904844724034299</v>
      </c>
    </row>
    <row r="59378" spans="1:2">
      <c r="A59378" t="s">
        <v>4</v>
      </c>
      <c r="B59378">
        <v>1.8159017782209299</v>
      </c>
    </row>
    <row r="59379" spans="1:2">
      <c r="A59379" t="s">
        <v>4</v>
      </c>
      <c r="B59379">
        <v>1.80807139245836</v>
      </c>
    </row>
    <row r="59380" spans="1:2">
      <c r="A59380" t="s">
        <v>4</v>
      </c>
      <c r="B59380">
        <v>1.7776172613880299</v>
      </c>
    </row>
    <row r="59381" spans="1:2">
      <c r="A59381" t="s">
        <v>4</v>
      </c>
      <c r="B59381">
        <v>1.79695574426576</v>
      </c>
    </row>
    <row r="59382" spans="1:2">
      <c r="A59382" t="s">
        <v>4</v>
      </c>
      <c r="B59382">
        <v>1.76175675992652</v>
      </c>
    </row>
    <row r="59383" spans="1:2">
      <c r="A59383" t="s">
        <v>4</v>
      </c>
      <c r="B59383">
        <v>1.84842030047717</v>
      </c>
    </row>
    <row r="59384" spans="1:2">
      <c r="A59384" t="s">
        <v>4</v>
      </c>
      <c r="B59384">
        <v>1.79211768262527</v>
      </c>
    </row>
    <row r="59385" spans="1:2">
      <c r="A59385" t="s">
        <v>4</v>
      </c>
      <c r="B59385">
        <v>1.76255937496079</v>
      </c>
    </row>
    <row r="59386" spans="1:2">
      <c r="A59386" t="s">
        <v>4</v>
      </c>
      <c r="B59386">
        <v>1.74864954582364</v>
      </c>
    </row>
    <row r="59387" spans="1:2">
      <c r="A59387" t="s">
        <v>4</v>
      </c>
      <c r="B59387">
        <v>1.7894479166411901</v>
      </c>
    </row>
    <row r="59388" spans="1:2">
      <c r="A59388" t="s">
        <v>4</v>
      </c>
      <c r="B59388">
        <v>1.72681097529482</v>
      </c>
    </row>
    <row r="59389" spans="1:2">
      <c r="A59389" t="s">
        <v>4</v>
      </c>
      <c r="B59389">
        <v>1.78411977861972</v>
      </c>
    </row>
    <row r="59390" spans="1:2">
      <c r="A59390" t="s">
        <v>4</v>
      </c>
      <c r="B59390">
        <v>1.7394348119931</v>
      </c>
    </row>
    <row r="59391" spans="1:2">
      <c r="A59391" t="s">
        <v>4</v>
      </c>
      <c r="B59391">
        <v>1.7543845065589101</v>
      </c>
    </row>
    <row r="59392" spans="1:2">
      <c r="A59392" t="s">
        <v>4</v>
      </c>
      <c r="B59392">
        <v>1.72050673624961</v>
      </c>
    </row>
    <row r="59393" spans="1:2">
      <c r="A59393" t="s">
        <v>4</v>
      </c>
      <c r="B59393">
        <v>1.7163100022870501</v>
      </c>
    </row>
    <row r="59394" spans="1:2">
      <c r="A59394" t="s">
        <v>4</v>
      </c>
      <c r="B59394">
        <v>1.72884252868523</v>
      </c>
    </row>
    <row r="59395" spans="1:2">
      <c r="A59395" t="s">
        <v>4</v>
      </c>
      <c r="B59395">
        <v>1.7044389622431999</v>
      </c>
    </row>
    <row r="59396" spans="1:2">
      <c r="A59396" t="s">
        <v>4</v>
      </c>
      <c r="B59396">
        <v>1.72583535583857</v>
      </c>
    </row>
    <row r="59397" spans="1:2">
      <c r="A59397" t="s">
        <v>4</v>
      </c>
      <c r="B59397">
        <v>1.7182369448446</v>
      </c>
    </row>
    <row r="59398" spans="1:2">
      <c r="A59398" t="s">
        <v>4</v>
      </c>
      <c r="B59398">
        <v>1.7382704433713601</v>
      </c>
    </row>
    <row r="59399" spans="1:2">
      <c r="A59399" t="s">
        <v>4</v>
      </c>
      <c r="B59399">
        <v>1.7643579284317901</v>
      </c>
    </row>
    <row r="59400" spans="1:2">
      <c r="A59400" t="s">
        <v>4</v>
      </c>
      <c r="B59400">
        <v>1.72107544826578</v>
      </c>
    </row>
    <row r="59401" spans="1:2">
      <c r="A59401" t="s">
        <v>4</v>
      </c>
      <c r="B59401">
        <v>1.7485827288895599</v>
      </c>
    </row>
    <row r="59402" spans="1:2">
      <c r="A59402" t="s">
        <v>4</v>
      </c>
      <c r="B59402">
        <v>1.72870797881993</v>
      </c>
    </row>
    <row r="59403" spans="1:2">
      <c r="A59403" t="s">
        <v>4</v>
      </c>
      <c r="B59403">
        <v>1.7026328299754701</v>
      </c>
    </row>
    <row r="59404" spans="1:2">
      <c r="A59404" t="s">
        <v>4</v>
      </c>
      <c r="B59404">
        <v>1.73483973203999</v>
      </c>
    </row>
    <row r="59405" spans="1:2">
      <c r="A59405" t="s">
        <v>4</v>
      </c>
      <c r="B59405">
        <v>1.7034272971994799</v>
      </c>
    </row>
    <row r="59406" spans="1:2">
      <c r="A59406" t="s">
        <v>4</v>
      </c>
      <c r="B59406">
        <v>1.76844474099607</v>
      </c>
    </row>
    <row r="59407" spans="1:2">
      <c r="A59407" t="s">
        <v>4</v>
      </c>
      <c r="B59407">
        <v>1.7053314854294599</v>
      </c>
    </row>
    <row r="59408" spans="1:2">
      <c r="A59408" t="s">
        <v>4</v>
      </c>
      <c r="B59408">
        <v>1.7562108470519699</v>
      </c>
    </row>
    <row r="59409" spans="1:2">
      <c r="A59409" t="s">
        <v>4</v>
      </c>
      <c r="B59409">
        <v>1.7498863209539299</v>
      </c>
    </row>
    <row r="59410" spans="1:2">
      <c r="A59410" t="s">
        <v>4</v>
      </c>
      <c r="B59410">
        <v>1.7538885943614999</v>
      </c>
    </row>
    <row r="59411" spans="1:2">
      <c r="A59411" t="s">
        <v>4</v>
      </c>
      <c r="B59411">
        <v>1.7926895707807</v>
      </c>
    </row>
    <row r="59412" spans="1:2">
      <c r="A59412" t="s">
        <v>4</v>
      </c>
      <c r="B59412">
        <v>1.78213388070477</v>
      </c>
    </row>
    <row r="59413" spans="1:2">
      <c r="A59413" t="s">
        <v>4</v>
      </c>
      <c r="B59413">
        <v>1.8068942687365099</v>
      </c>
    </row>
    <row r="59414" spans="1:2">
      <c r="A59414" t="s">
        <v>4</v>
      </c>
      <c r="B59414">
        <v>1.7862943555481201</v>
      </c>
    </row>
    <row r="59415" spans="1:2">
      <c r="A59415" t="s">
        <v>4</v>
      </c>
      <c r="B59415">
        <v>1.7750241206812301</v>
      </c>
    </row>
    <row r="59416" spans="1:2">
      <c r="A59416" t="s">
        <v>4</v>
      </c>
      <c r="B59416">
        <v>1.76519274034809</v>
      </c>
    </row>
    <row r="59417" spans="1:2">
      <c r="A59417" t="s">
        <v>4</v>
      </c>
      <c r="B59417">
        <v>1.8036934042652699</v>
      </c>
    </row>
    <row r="59418" spans="1:2">
      <c r="A59418" t="s">
        <v>4</v>
      </c>
      <c r="B59418">
        <v>1.7829951200051499</v>
      </c>
    </row>
    <row r="59419" spans="1:2">
      <c r="A59419" t="s">
        <v>4</v>
      </c>
      <c r="B59419">
        <v>1.8100096437068101</v>
      </c>
    </row>
    <row r="59420" spans="1:2">
      <c r="A59420" t="s">
        <v>4</v>
      </c>
      <c r="B59420">
        <v>1.8016993221523201</v>
      </c>
    </row>
    <row r="59421" spans="1:2">
      <c r="A59421" t="s">
        <v>4</v>
      </c>
      <c r="B59421">
        <v>1.8417641619368099</v>
      </c>
    </row>
    <row r="59422" spans="1:2">
      <c r="A59422" t="s">
        <v>4</v>
      </c>
      <c r="B59422">
        <v>1.8164460148808701</v>
      </c>
    </row>
    <row r="59423" spans="1:2">
      <c r="A59423" t="s">
        <v>4</v>
      </c>
      <c r="B59423">
        <v>1.8858744420414799</v>
      </c>
    </row>
    <row r="59424" spans="1:2">
      <c r="A59424" t="s">
        <v>4</v>
      </c>
      <c r="B59424">
        <v>1.88133177190079</v>
      </c>
    </row>
    <row r="59425" spans="1:2">
      <c r="A59425" t="s">
        <v>4</v>
      </c>
      <c r="B59425">
        <v>1.85418290652466</v>
      </c>
    </row>
    <row r="59426" spans="1:2">
      <c r="A59426" t="s">
        <v>4</v>
      </c>
      <c r="B59426">
        <v>1.8574271610425499</v>
      </c>
    </row>
    <row r="59427" spans="1:2">
      <c r="A59427" t="s">
        <v>4</v>
      </c>
      <c r="B59427">
        <v>1.87218259606978</v>
      </c>
    </row>
    <row r="59428" spans="1:2">
      <c r="A59428" t="s">
        <v>4</v>
      </c>
      <c r="B59428">
        <v>1.8842227984562101</v>
      </c>
    </row>
    <row r="59429" spans="1:2">
      <c r="A59429" t="s">
        <v>4</v>
      </c>
      <c r="B59429">
        <v>1.8943088367726699</v>
      </c>
    </row>
    <row r="59430" spans="1:2">
      <c r="A59430" t="s">
        <v>4</v>
      </c>
      <c r="B59430">
        <v>1.8615160656372001</v>
      </c>
    </row>
    <row r="59431" spans="1:2">
      <c r="A59431" t="s">
        <v>4</v>
      </c>
      <c r="B59431">
        <v>1.9075647641319999</v>
      </c>
    </row>
    <row r="59432" spans="1:2">
      <c r="A59432" t="s">
        <v>4</v>
      </c>
      <c r="B59432">
        <v>1.8820751324685501</v>
      </c>
    </row>
    <row r="59433" spans="1:2">
      <c r="A59433" t="s">
        <v>4</v>
      </c>
      <c r="B59433">
        <v>1.8765409632671399</v>
      </c>
    </row>
    <row r="59434" spans="1:2">
      <c r="A59434" t="s">
        <v>4</v>
      </c>
      <c r="B59434">
        <v>1.90626789236482</v>
      </c>
    </row>
    <row r="59435" spans="1:2">
      <c r="A59435" t="s">
        <v>4</v>
      </c>
      <c r="B59435">
        <v>1.9057842243694401</v>
      </c>
    </row>
    <row r="59436" spans="1:2">
      <c r="A59436" t="s">
        <v>4</v>
      </c>
      <c r="B59436">
        <v>1.9056952346776701</v>
      </c>
    </row>
    <row r="59437" spans="1:2">
      <c r="A59437" t="s">
        <v>4</v>
      </c>
      <c r="B59437">
        <v>1.8926212868441701</v>
      </c>
    </row>
    <row r="59438" spans="1:2">
      <c r="A59438" t="s">
        <v>4</v>
      </c>
      <c r="B59438">
        <v>1.929591991134</v>
      </c>
    </row>
    <row r="59439" spans="1:2">
      <c r="A59439" t="s">
        <v>4</v>
      </c>
      <c r="B59439">
        <v>1.89973803010606</v>
      </c>
    </row>
    <row r="59440" spans="1:2">
      <c r="A59440" t="s">
        <v>4</v>
      </c>
      <c r="B59440">
        <v>1.87730162675807</v>
      </c>
    </row>
    <row r="59441" spans="1:2">
      <c r="A59441" t="s">
        <v>4</v>
      </c>
      <c r="B59441">
        <v>1.87351533163322</v>
      </c>
    </row>
    <row r="59442" spans="1:2">
      <c r="A59442" t="s">
        <v>4</v>
      </c>
      <c r="B59442">
        <v>1.8548028113971</v>
      </c>
    </row>
    <row r="59443" spans="1:2">
      <c r="A59443" t="s">
        <v>4</v>
      </c>
      <c r="B59443">
        <v>1.9118719715743899</v>
      </c>
    </row>
    <row r="59444" spans="1:2">
      <c r="A59444" t="s">
        <v>4</v>
      </c>
      <c r="B59444">
        <v>1.9154764164275899</v>
      </c>
    </row>
    <row r="59445" spans="1:2">
      <c r="A59445" t="s">
        <v>4</v>
      </c>
      <c r="B59445">
        <v>1.8562728099910699</v>
      </c>
    </row>
    <row r="59446" spans="1:2">
      <c r="A59446" t="s">
        <v>4</v>
      </c>
      <c r="B59446">
        <v>1.87120625508441</v>
      </c>
    </row>
    <row r="59447" spans="1:2">
      <c r="A59447" t="s">
        <v>4</v>
      </c>
      <c r="B59447">
        <v>1.9129468984978</v>
      </c>
    </row>
    <row r="59448" spans="1:2">
      <c r="A59448" t="s">
        <v>4</v>
      </c>
      <c r="B59448">
        <v>1.87791986525782</v>
      </c>
    </row>
    <row r="59449" spans="1:2">
      <c r="A59449" t="s">
        <v>4</v>
      </c>
      <c r="B59449">
        <v>1.8723917251461899</v>
      </c>
    </row>
    <row r="59450" spans="1:2">
      <c r="A59450" t="s">
        <v>4</v>
      </c>
      <c r="B59450">
        <v>1.9250560411653801</v>
      </c>
    </row>
    <row r="59451" spans="1:2">
      <c r="A59451" t="s">
        <v>4</v>
      </c>
      <c r="B59451">
        <v>1.89605555176358</v>
      </c>
    </row>
    <row r="59452" spans="1:2">
      <c r="A59452" t="s">
        <v>4</v>
      </c>
      <c r="B59452">
        <v>1.8621884998401701</v>
      </c>
    </row>
    <row r="59453" spans="1:2">
      <c r="A59453" t="s">
        <v>4</v>
      </c>
      <c r="B59453">
        <v>1.84919086091672</v>
      </c>
    </row>
    <row r="59454" spans="1:2">
      <c r="A59454" t="s">
        <v>4</v>
      </c>
      <c r="B59454">
        <v>1.82258442403307</v>
      </c>
    </row>
    <row r="59455" spans="1:2">
      <c r="A59455" t="s">
        <v>4</v>
      </c>
      <c r="B59455">
        <v>1.83952640982134</v>
      </c>
    </row>
    <row r="59456" spans="1:2">
      <c r="A59456" t="s">
        <v>4</v>
      </c>
      <c r="B59456">
        <v>1.8449206341564299</v>
      </c>
    </row>
    <row r="59457" spans="1:2">
      <c r="A59457" t="s">
        <v>4</v>
      </c>
      <c r="B59457">
        <v>1.8463490483701901</v>
      </c>
    </row>
    <row r="59458" spans="1:2">
      <c r="A59458" t="s">
        <v>4</v>
      </c>
      <c r="B59458">
        <v>1.8164467570262399</v>
      </c>
    </row>
    <row r="59459" spans="1:2">
      <c r="A59459" t="s">
        <v>4</v>
      </c>
      <c r="B59459">
        <v>1.8672945226119999</v>
      </c>
    </row>
    <row r="59460" spans="1:2">
      <c r="A59460" t="s">
        <v>4</v>
      </c>
      <c r="B59460">
        <v>1.7988667285203499</v>
      </c>
    </row>
    <row r="59461" spans="1:2">
      <c r="A59461" t="s">
        <v>4</v>
      </c>
      <c r="B59461">
        <v>1.8107869738092099</v>
      </c>
    </row>
    <row r="59462" spans="1:2">
      <c r="A59462" t="s">
        <v>4</v>
      </c>
      <c r="B59462">
        <v>1.78871371159949</v>
      </c>
    </row>
    <row r="59463" spans="1:2">
      <c r="A59463" t="s">
        <v>4</v>
      </c>
      <c r="B59463">
        <v>1.8160627088102801</v>
      </c>
    </row>
    <row r="59464" spans="1:2">
      <c r="A59464" t="s">
        <v>4</v>
      </c>
      <c r="B59464">
        <v>1.80218560175637</v>
      </c>
    </row>
    <row r="59465" spans="1:2">
      <c r="A59465" t="s">
        <v>4</v>
      </c>
      <c r="B59465">
        <v>1.73623858761075</v>
      </c>
    </row>
    <row r="59466" spans="1:2">
      <c r="A59466" t="s">
        <v>4</v>
      </c>
      <c r="B59466">
        <v>1.8133791016990499</v>
      </c>
    </row>
    <row r="59467" spans="1:2">
      <c r="A59467" t="s">
        <v>4</v>
      </c>
      <c r="B59467">
        <v>1.7928717462728101</v>
      </c>
    </row>
    <row r="59468" spans="1:2">
      <c r="A59468" t="s">
        <v>4</v>
      </c>
      <c r="B59468">
        <v>1.7784468534725799</v>
      </c>
    </row>
    <row r="59469" spans="1:2">
      <c r="A59469" t="s">
        <v>4</v>
      </c>
      <c r="B59469">
        <v>1.7198174236858099</v>
      </c>
    </row>
    <row r="59470" spans="1:2">
      <c r="A59470" t="s">
        <v>4</v>
      </c>
      <c r="B59470">
        <v>1.77324507389921</v>
      </c>
    </row>
    <row r="59471" spans="1:2">
      <c r="A59471" t="s">
        <v>4</v>
      </c>
      <c r="B59471">
        <v>1.72020902287191</v>
      </c>
    </row>
    <row r="59472" spans="1:2">
      <c r="A59472" t="s">
        <v>4</v>
      </c>
      <c r="B59472">
        <v>1.70729003513417</v>
      </c>
    </row>
    <row r="59473" spans="1:2">
      <c r="A59473" t="s">
        <v>4</v>
      </c>
      <c r="B59473">
        <v>1.7365029553339499</v>
      </c>
    </row>
    <row r="59474" spans="1:2">
      <c r="A59474" t="s">
        <v>4</v>
      </c>
      <c r="B59474">
        <v>1.71879195575776</v>
      </c>
    </row>
    <row r="59475" spans="1:2">
      <c r="A59475" t="s">
        <v>4</v>
      </c>
      <c r="B59475">
        <v>1.7633703948125501</v>
      </c>
    </row>
    <row r="59476" spans="1:2">
      <c r="A59476" t="s">
        <v>4</v>
      </c>
      <c r="B59476">
        <v>1.7561793886041199</v>
      </c>
    </row>
    <row r="59477" spans="1:2">
      <c r="A59477" t="s">
        <v>4</v>
      </c>
      <c r="B59477">
        <v>1.7257341250411</v>
      </c>
    </row>
    <row r="59478" spans="1:2">
      <c r="A59478" t="s">
        <v>4</v>
      </c>
      <c r="B59478">
        <v>1.76981411017861</v>
      </c>
    </row>
    <row r="59479" spans="1:2">
      <c r="A59479" t="s">
        <v>4</v>
      </c>
      <c r="B59479">
        <v>1.7438679764484699</v>
      </c>
    </row>
    <row r="59480" spans="1:2">
      <c r="A59480" t="s">
        <v>4</v>
      </c>
      <c r="B59480">
        <v>1.72739694887614</v>
      </c>
    </row>
    <row r="59481" spans="1:2">
      <c r="A59481" t="s">
        <v>4</v>
      </c>
      <c r="B59481">
        <v>1.70764076462645</v>
      </c>
    </row>
    <row r="59482" spans="1:2">
      <c r="A59482" t="s">
        <v>4</v>
      </c>
      <c r="B59482">
        <v>1.7269629766891399</v>
      </c>
    </row>
    <row r="59483" spans="1:2">
      <c r="A59483" t="s">
        <v>4</v>
      </c>
      <c r="B59483">
        <v>1.6827746337173599</v>
      </c>
    </row>
    <row r="59484" spans="1:2">
      <c r="A59484" t="s">
        <v>4</v>
      </c>
      <c r="B59484">
        <v>1.7493081197781599</v>
      </c>
    </row>
    <row r="59485" spans="1:2">
      <c r="A59485" t="s">
        <v>4</v>
      </c>
      <c r="B59485">
        <v>1.7528016769568899</v>
      </c>
    </row>
    <row r="59486" spans="1:2">
      <c r="A59486" t="s">
        <v>4</v>
      </c>
      <c r="B59486">
        <v>1.7271674910827099</v>
      </c>
    </row>
    <row r="59487" spans="1:2">
      <c r="A59487" t="s">
        <v>4</v>
      </c>
      <c r="B59487">
        <v>1.7343938116507001</v>
      </c>
    </row>
    <row r="59488" spans="1:2">
      <c r="A59488" t="s">
        <v>4</v>
      </c>
      <c r="B59488">
        <v>1.7191417931092701</v>
      </c>
    </row>
    <row r="59489" spans="1:2">
      <c r="A59489" t="s">
        <v>4</v>
      </c>
      <c r="B59489">
        <v>1.70089297166123</v>
      </c>
    </row>
    <row r="59490" spans="1:2">
      <c r="A59490" t="s">
        <v>4</v>
      </c>
      <c r="B59490">
        <v>1.7625894004521001</v>
      </c>
    </row>
    <row r="59491" spans="1:2">
      <c r="A59491" t="s">
        <v>4</v>
      </c>
      <c r="B59491">
        <v>1.76856983639357</v>
      </c>
    </row>
    <row r="59492" spans="1:2">
      <c r="A59492" t="s">
        <v>4</v>
      </c>
      <c r="B59492">
        <v>1.76495626356027</v>
      </c>
    </row>
    <row r="59493" spans="1:2">
      <c r="A59493" t="s">
        <v>4</v>
      </c>
      <c r="B59493">
        <v>1.7259759811193001</v>
      </c>
    </row>
    <row r="59494" spans="1:2">
      <c r="A59494" t="s">
        <v>4</v>
      </c>
      <c r="B59494">
        <v>1.7747916350362301</v>
      </c>
    </row>
    <row r="59495" spans="1:2">
      <c r="A59495" t="s">
        <v>4</v>
      </c>
      <c r="B59495">
        <v>1.77504440988003</v>
      </c>
    </row>
    <row r="59496" spans="1:2">
      <c r="A59496" t="s">
        <v>4</v>
      </c>
      <c r="B59496">
        <v>1.73230519725481</v>
      </c>
    </row>
    <row r="59497" spans="1:2">
      <c r="A59497" t="s">
        <v>4</v>
      </c>
      <c r="B59497">
        <v>1.82521555797885</v>
      </c>
    </row>
    <row r="59498" spans="1:2">
      <c r="A59498" t="s">
        <v>4</v>
      </c>
      <c r="B59498">
        <v>1.8530392643062701</v>
      </c>
    </row>
    <row r="59499" spans="1:2">
      <c r="A59499" t="s">
        <v>4</v>
      </c>
      <c r="B59499">
        <v>1.8130137858620901</v>
      </c>
    </row>
    <row r="59500" spans="1:2">
      <c r="A59500" t="s">
        <v>4</v>
      </c>
      <c r="B59500">
        <v>1.8099238280927801</v>
      </c>
    </row>
    <row r="59501" spans="1:2">
      <c r="A59501" t="s">
        <v>4</v>
      </c>
      <c r="B59501">
        <v>1.8093522549694501</v>
      </c>
    </row>
    <row r="59502" spans="1:2">
      <c r="A59502" t="s">
        <v>4</v>
      </c>
      <c r="B59502">
        <v>1.7871138163803699</v>
      </c>
    </row>
    <row r="59503" spans="1:2">
      <c r="A59503" t="s">
        <v>4</v>
      </c>
      <c r="B59503">
        <v>1.84217588287267</v>
      </c>
    </row>
    <row r="59504" spans="1:2">
      <c r="A59504" t="s">
        <v>4</v>
      </c>
      <c r="B59504">
        <v>1.7980293791759401</v>
      </c>
    </row>
    <row r="59505" spans="1:2">
      <c r="A59505" t="s">
        <v>4</v>
      </c>
      <c r="B59505">
        <v>1.83353959014809</v>
      </c>
    </row>
    <row r="59506" spans="1:2">
      <c r="A59506" t="s">
        <v>4</v>
      </c>
      <c r="B59506">
        <v>1.81644774300596</v>
      </c>
    </row>
    <row r="59507" spans="1:2">
      <c r="A59507" t="s">
        <v>4</v>
      </c>
      <c r="B59507">
        <v>1.8183873021989501</v>
      </c>
    </row>
    <row r="59508" spans="1:2">
      <c r="A59508" t="s">
        <v>4</v>
      </c>
      <c r="B59508">
        <v>1.8639491045373999</v>
      </c>
    </row>
    <row r="59509" spans="1:2">
      <c r="A59509" t="s">
        <v>4</v>
      </c>
      <c r="B59509">
        <v>1.8505858588780899</v>
      </c>
    </row>
    <row r="59510" spans="1:2">
      <c r="A59510" t="s">
        <v>4</v>
      </c>
      <c r="B59510">
        <v>1.85786120461226</v>
      </c>
    </row>
    <row r="59511" spans="1:2">
      <c r="A59511" t="s">
        <v>4</v>
      </c>
      <c r="B59511">
        <v>1.85324258250285</v>
      </c>
    </row>
    <row r="59512" spans="1:2">
      <c r="A59512" t="s">
        <v>4</v>
      </c>
      <c r="B59512">
        <v>1.9239781871924599</v>
      </c>
    </row>
    <row r="59513" spans="1:2">
      <c r="A59513" t="s">
        <v>4</v>
      </c>
      <c r="B59513">
        <v>1.9048560752603501</v>
      </c>
    </row>
    <row r="59514" spans="1:2">
      <c r="A59514" t="s">
        <v>4</v>
      </c>
      <c r="B59514">
        <v>1.8708756443066299</v>
      </c>
    </row>
    <row r="59515" spans="1:2">
      <c r="A59515" t="s">
        <v>4</v>
      </c>
      <c r="B59515">
        <v>1.9375258160800799</v>
      </c>
    </row>
    <row r="59516" spans="1:2">
      <c r="A59516" t="s">
        <v>4</v>
      </c>
      <c r="B59516">
        <v>1.8883327742655101</v>
      </c>
    </row>
    <row r="59517" spans="1:2">
      <c r="A59517" t="s">
        <v>4</v>
      </c>
      <c r="B59517">
        <v>1.8785427704043201</v>
      </c>
    </row>
    <row r="59518" spans="1:2">
      <c r="A59518" t="s">
        <v>4</v>
      </c>
      <c r="B59518">
        <v>1.89404318180544</v>
      </c>
    </row>
    <row r="59519" spans="1:2">
      <c r="A59519" t="s">
        <v>4</v>
      </c>
      <c r="B59519">
        <v>1.92844325385757</v>
      </c>
    </row>
    <row r="59520" spans="1:2">
      <c r="A59520" t="s">
        <v>4</v>
      </c>
      <c r="B59520">
        <v>1.9054809561205299</v>
      </c>
    </row>
    <row r="59521" spans="1:2">
      <c r="A59521" t="s">
        <v>4</v>
      </c>
      <c r="B59521">
        <v>1.9134138927894899</v>
      </c>
    </row>
    <row r="59522" spans="1:2">
      <c r="A59522" t="s">
        <v>4</v>
      </c>
      <c r="B59522">
        <v>1.9414165438787601</v>
      </c>
    </row>
    <row r="59523" spans="1:2">
      <c r="A59523" t="s">
        <v>4</v>
      </c>
      <c r="B59523">
        <v>1.89408041666836</v>
      </c>
    </row>
    <row r="59524" spans="1:2">
      <c r="A59524" t="s">
        <v>4</v>
      </c>
      <c r="B59524">
        <v>1.8897170820326199</v>
      </c>
    </row>
    <row r="59525" spans="1:2">
      <c r="A59525" t="s">
        <v>4</v>
      </c>
      <c r="B59525">
        <v>1.9484662792413601</v>
      </c>
    </row>
    <row r="59526" spans="1:2">
      <c r="A59526" t="s">
        <v>4</v>
      </c>
      <c r="B59526">
        <v>1.9359043540501999</v>
      </c>
    </row>
    <row r="59527" spans="1:2">
      <c r="A59527" t="s">
        <v>4</v>
      </c>
      <c r="B59527">
        <v>1.87792719151659</v>
      </c>
    </row>
    <row r="59528" spans="1:2">
      <c r="A59528" t="s">
        <v>4</v>
      </c>
      <c r="B59528">
        <v>1.9182749755360999</v>
      </c>
    </row>
    <row r="59529" spans="1:2">
      <c r="A59529" t="s">
        <v>4</v>
      </c>
      <c r="B59529">
        <v>1.9132934881417401</v>
      </c>
    </row>
    <row r="59530" spans="1:2">
      <c r="A59530" t="s">
        <v>4</v>
      </c>
      <c r="B59530">
        <v>1.9235865989624299</v>
      </c>
    </row>
    <row r="59531" spans="1:2">
      <c r="A59531" t="s">
        <v>4</v>
      </c>
      <c r="B59531">
        <v>1.88320530922449</v>
      </c>
    </row>
    <row r="59532" spans="1:2">
      <c r="A59532" t="s">
        <v>4</v>
      </c>
      <c r="B59532">
        <v>1.8807701521151601</v>
      </c>
    </row>
    <row r="59533" spans="1:2">
      <c r="A59533" t="s">
        <v>4</v>
      </c>
      <c r="B59533">
        <v>1.95074041827352</v>
      </c>
    </row>
    <row r="59534" spans="1:2">
      <c r="A59534" t="s">
        <v>4</v>
      </c>
      <c r="B59534">
        <v>1.9118182478163299</v>
      </c>
    </row>
    <row r="59535" spans="1:2">
      <c r="A59535" t="s">
        <v>4</v>
      </c>
      <c r="B59535">
        <v>1.8699238370874001</v>
      </c>
    </row>
    <row r="59536" spans="1:2">
      <c r="A59536" t="s">
        <v>4</v>
      </c>
      <c r="B59536">
        <v>1.85739315686489</v>
      </c>
    </row>
    <row r="59537" spans="1:2">
      <c r="A59537" t="s">
        <v>4</v>
      </c>
      <c r="B59537">
        <v>1.8478370382148701</v>
      </c>
    </row>
    <row r="59538" spans="1:2">
      <c r="A59538" t="s">
        <v>4</v>
      </c>
      <c r="B59538">
        <v>1.8519278034125799</v>
      </c>
    </row>
    <row r="59539" spans="1:2">
      <c r="A59539" t="s">
        <v>4</v>
      </c>
      <c r="B59539">
        <v>1.81590272501135</v>
      </c>
    </row>
    <row r="59540" spans="1:2">
      <c r="A59540" t="s">
        <v>4</v>
      </c>
      <c r="B59540">
        <v>1.8056905648897399</v>
      </c>
    </row>
    <row r="59541" spans="1:2">
      <c r="A59541" t="s">
        <v>4</v>
      </c>
      <c r="B59541">
        <v>1.84884564512764</v>
      </c>
    </row>
    <row r="59542" spans="1:2">
      <c r="A59542" t="s">
        <v>4</v>
      </c>
      <c r="B59542">
        <v>1.79113528788972</v>
      </c>
    </row>
    <row r="59543" spans="1:2">
      <c r="A59543" t="s">
        <v>4</v>
      </c>
      <c r="B59543">
        <v>1.78917632513429</v>
      </c>
    </row>
    <row r="59544" spans="1:2">
      <c r="A59544" t="s">
        <v>4</v>
      </c>
      <c r="B59544">
        <v>1.83006625657067</v>
      </c>
    </row>
    <row r="59545" spans="1:2">
      <c r="A59545" t="s">
        <v>4</v>
      </c>
      <c r="B59545">
        <v>1.7893562077473899</v>
      </c>
    </row>
    <row r="59546" spans="1:2">
      <c r="A59546" t="s">
        <v>4</v>
      </c>
      <c r="B59546">
        <v>1.82018316351147</v>
      </c>
    </row>
    <row r="59547" spans="1:2">
      <c r="A59547" t="s">
        <v>4</v>
      </c>
      <c r="B59547">
        <v>1.8009677087987599</v>
      </c>
    </row>
    <row r="59548" spans="1:2">
      <c r="A59548" t="s">
        <v>4</v>
      </c>
      <c r="B59548">
        <v>1.7381673916286799</v>
      </c>
    </row>
    <row r="59549" spans="1:2">
      <c r="A59549" t="s">
        <v>4</v>
      </c>
      <c r="B59549">
        <v>1.79761407819011</v>
      </c>
    </row>
    <row r="59550" spans="1:2">
      <c r="A59550" t="s">
        <v>4</v>
      </c>
      <c r="B59550">
        <v>1.7950295365072799</v>
      </c>
    </row>
    <row r="59551" spans="1:2">
      <c r="A59551" t="s">
        <v>4</v>
      </c>
      <c r="B59551">
        <v>1.7979357430813101</v>
      </c>
    </row>
    <row r="59552" spans="1:2">
      <c r="A59552" t="s">
        <v>4</v>
      </c>
      <c r="B59552">
        <v>1.8032169800303901</v>
      </c>
    </row>
    <row r="59553" spans="1:2">
      <c r="A59553" t="s">
        <v>4</v>
      </c>
      <c r="B59553">
        <v>1.74429202530977</v>
      </c>
    </row>
    <row r="59554" spans="1:2">
      <c r="A59554" t="s">
        <v>4</v>
      </c>
      <c r="B59554">
        <v>1.74849474063885</v>
      </c>
    </row>
    <row r="59555" spans="1:2">
      <c r="A59555" t="s">
        <v>4</v>
      </c>
      <c r="B59555">
        <v>1.72715679564555</v>
      </c>
    </row>
    <row r="59556" spans="1:2">
      <c r="A59556" t="s">
        <v>4</v>
      </c>
      <c r="B59556">
        <v>1.71778302212127</v>
      </c>
    </row>
    <row r="59557" spans="1:2">
      <c r="A59557" t="s">
        <v>4</v>
      </c>
      <c r="B59557">
        <v>1.7434803127940799</v>
      </c>
    </row>
    <row r="59558" spans="1:2">
      <c r="A59558" t="s">
        <v>4</v>
      </c>
      <c r="B59558">
        <v>1.7085565815638899</v>
      </c>
    </row>
    <row r="59559" spans="1:2">
      <c r="A59559" t="s">
        <v>4</v>
      </c>
      <c r="B59559">
        <v>1.7250043991012201</v>
      </c>
    </row>
    <row r="59560" spans="1:2">
      <c r="A59560" t="s">
        <v>4</v>
      </c>
      <c r="B59560">
        <v>1.7165382873784301</v>
      </c>
    </row>
    <row r="59561" spans="1:2">
      <c r="A59561" t="s">
        <v>4</v>
      </c>
      <c r="B59561">
        <v>1.7275677034325201</v>
      </c>
    </row>
    <row r="59562" spans="1:2">
      <c r="A59562" t="s">
        <v>4</v>
      </c>
      <c r="B59562">
        <v>1.7450661878257001</v>
      </c>
    </row>
    <row r="59563" spans="1:2">
      <c r="A59563" t="s">
        <v>4</v>
      </c>
      <c r="B59563">
        <v>1.65378845607971</v>
      </c>
    </row>
    <row r="59564" spans="1:2">
      <c r="A59564" t="s">
        <v>4</v>
      </c>
      <c r="B59564">
        <v>1.74070657401114</v>
      </c>
    </row>
    <row r="59565" spans="1:2">
      <c r="A59565" t="s">
        <v>4</v>
      </c>
      <c r="B59565">
        <v>1.7434710348467399</v>
      </c>
    </row>
    <row r="59566" spans="1:2">
      <c r="A59566" t="s">
        <v>4</v>
      </c>
      <c r="B59566">
        <v>1.7136633658075699</v>
      </c>
    </row>
    <row r="59567" spans="1:2">
      <c r="A59567" t="s">
        <v>4</v>
      </c>
      <c r="B59567">
        <v>1.76416519701204</v>
      </c>
    </row>
    <row r="59568" spans="1:2">
      <c r="A59568" t="s">
        <v>4</v>
      </c>
      <c r="B59568">
        <v>1.6885426571692701</v>
      </c>
    </row>
    <row r="59569" spans="1:2">
      <c r="A59569" t="s">
        <v>4</v>
      </c>
      <c r="B59569">
        <v>1.7215115490031001</v>
      </c>
    </row>
    <row r="59570" spans="1:2">
      <c r="A59570" t="s">
        <v>4</v>
      </c>
      <c r="B59570">
        <v>1.7163236264514199</v>
      </c>
    </row>
    <row r="59571" spans="1:2">
      <c r="A59571" t="s">
        <v>4</v>
      </c>
      <c r="B59571">
        <v>1.75644434708302</v>
      </c>
    </row>
    <row r="59572" spans="1:2">
      <c r="A59572" t="s">
        <v>4</v>
      </c>
      <c r="B59572">
        <v>1.72360764239547</v>
      </c>
    </row>
    <row r="59573" spans="1:2">
      <c r="A59573" t="s">
        <v>4</v>
      </c>
      <c r="B59573">
        <v>1.6905785971160801</v>
      </c>
    </row>
    <row r="59574" spans="1:2">
      <c r="A59574" t="s">
        <v>4</v>
      </c>
      <c r="B59574">
        <v>1.72869360626313</v>
      </c>
    </row>
    <row r="59575" spans="1:2">
      <c r="A59575" t="s">
        <v>4</v>
      </c>
      <c r="B59575">
        <v>1.7776951735385</v>
      </c>
    </row>
    <row r="59576" spans="1:2">
      <c r="A59576" t="s">
        <v>4</v>
      </c>
      <c r="B59576">
        <v>1.7779561384434699</v>
      </c>
    </row>
    <row r="59577" spans="1:2">
      <c r="A59577" t="s">
        <v>4</v>
      </c>
      <c r="B59577">
        <v>1.78373897860046</v>
      </c>
    </row>
    <row r="59578" spans="1:2">
      <c r="A59578" t="s">
        <v>4</v>
      </c>
      <c r="B59578">
        <v>1.74522950065868</v>
      </c>
    </row>
    <row r="59579" spans="1:2">
      <c r="A59579" t="s">
        <v>4</v>
      </c>
      <c r="B59579">
        <v>1.78309922262493</v>
      </c>
    </row>
    <row r="59580" spans="1:2">
      <c r="A59580" t="s">
        <v>4</v>
      </c>
      <c r="B59580">
        <v>1.7584323515417699</v>
      </c>
    </row>
    <row r="59581" spans="1:2">
      <c r="A59581" t="s">
        <v>4</v>
      </c>
      <c r="B59581">
        <v>1.7911778542955199</v>
      </c>
    </row>
    <row r="59582" spans="1:2">
      <c r="A59582" t="s">
        <v>4</v>
      </c>
      <c r="B59582">
        <v>1.8586554157678801</v>
      </c>
    </row>
    <row r="59583" spans="1:2">
      <c r="A59583" t="s">
        <v>4</v>
      </c>
      <c r="B59583">
        <v>1.7832757653722899</v>
      </c>
    </row>
    <row r="59584" spans="1:2">
      <c r="A59584" t="s">
        <v>4</v>
      </c>
      <c r="B59584">
        <v>1.84490858090867</v>
      </c>
    </row>
    <row r="59585" spans="1:2">
      <c r="A59585" t="s">
        <v>4</v>
      </c>
      <c r="B59585">
        <v>1.83676586014147</v>
      </c>
    </row>
    <row r="59586" spans="1:2">
      <c r="A59586" t="s">
        <v>4</v>
      </c>
      <c r="B59586">
        <v>1.7981840028838101</v>
      </c>
    </row>
    <row r="59587" spans="1:2">
      <c r="A59587" t="s">
        <v>4</v>
      </c>
      <c r="B59587">
        <v>1.7883534400021299</v>
      </c>
    </row>
    <row r="59588" spans="1:2">
      <c r="A59588" t="s">
        <v>4</v>
      </c>
      <c r="B59588">
        <v>1.8633600964992501</v>
      </c>
    </row>
    <row r="59589" spans="1:2">
      <c r="A59589" t="s">
        <v>4</v>
      </c>
      <c r="B59589">
        <v>1.82188279616487</v>
      </c>
    </row>
    <row r="59590" spans="1:2">
      <c r="A59590" t="s">
        <v>4</v>
      </c>
      <c r="B59590">
        <v>1.85751660287512</v>
      </c>
    </row>
    <row r="59591" spans="1:2">
      <c r="A59591" t="s">
        <v>4</v>
      </c>
      <c r="B59591">
        <v>1.87088717184745</v>
      </c>
    </row>
    <row r="59592" spans="1:2">
      <c r="A59592" t="s">
        <v>4</v>
      </c>
      <c r="B59592">
        <v>1.85955585860398</v>
      </c>
    </row>
    <row r="59593" spans="1:2">
      <c r="A59593" t="s">
        <v>4</v>
      </c>
      <c r="B59593">
        <v>1.8621628860177799</v>
      </c>
    </row>
    <row r="59594" spans="1:2">
      <c r="A59594" t="s">
        <v>4</v>
      </c>
      <c r="B59594">
        <v>1.8748316119975601</v>
      </c>
    </row>
    <row r="59595" spans="1:2">
      <c r="A59595" t="s">
        <v>4</v>
      </c>
      <c r="B59595">
        <v>1.86567340455368</v>
      </c>
    </row>
    <row r="59596" spans="1:2">
      <c r="A59596" t="s">
        <v>4</v>
      </c>
      <c r="B59596">
        <v>1.8911129017111501</v>
      </c>
    </row>
    <row r="59597" spans="1:2">
      <c r="A59597" t="s">
        <v>4</v>
      </c>
      <c r="B59597">
        <v>1.93141112089636</v>
      </c>
    </row>
    <row r="59598" spans="1:2">
      <c r="A59598" t="s">
        <v>4</v>
      </c>
      <c r="B59598">
        <v>1.9275994309548901</v>
      </c>
    </row>
    <row r="59599" spans="1:2">
      <c r="A59599" t="s">
        <v>4</v>
      </c>
      <c r="B59599">
        <v>1.91144137174392</v>
      </c>
    </row>
    <row r="59600" spans="1:2">
      <c r="A59600" t="s">
        <v>4</v>
      </c>
      <c r="B59600">
        <v>1.90031720665223</v>
      </c>
    </row>
    <row r="59601" spans="1:2">
      <c r="A59601" t="s">
        <v>4</v>
      </c>
      <c r="B59601">
        <v>1.9066459422967801</v>
      </c>
    </row>
    <row r="59602" spans="1:2">
      <c r="A59602" t="s">
        <v>4</v>
      </c>
      <c r="B59602">
        <v>1.9136898156478801</v>
      </c>
    </row>
    <row r="59603" spans="1:2">
      <c r="A59603" t="s">
        <v>4</v>
      </c>
      <c r="B59603">
        <v>1.89280523994855</v>
      </c>
    </row>
    <row r="59604" spans="1:2">
      <c r="A59604" t="s">
        <v>4</v>
      </c>
      <c r="B59604">
        <v>1.90969025852831</v>
      </c>
    </row>
    <row r="59605" spans="1:2">
      <c r="A59605" t="s">
        <v>4</v>
      </c>
      <c r="B59605">
        <v>1.8782475628972199</v>
      </c>
    </row>
    <row r="59606" spans="1:2">
      <c r="A59606" t="s">
        <v>4</v>
      </c>
      <c r="B59606">
        <v>1.89448044832078</v>
      </c>
    </row>
    <row r="59607" spans="1:2">
      <c r="A59607" t="s">
        <v>4</v>
      </c>
      <c r="B59607">
        <v>1.89658686384793</v>
      </c>
    </row>
    <row r="59608" spans="1:2">
      <c r="A59608" t="s">
        <v>4</v>
      </c>
      <c r="B59608">
        <v>1.9344539814047299</v>
      </c>
    </row>
    <row r="59609" spans="1:2">
      <c r="A59609" t="s">
        <v>4</v>
      </c>
      <c r="B59609">
        <v>1.88497374941844</v>
      </c>
    </row>
    <row r="59610" spans="1:2">
      <c r="A59610" t="s">
        <v>4</v>
      </c>
      <c r="B59610">
        <v>1.8795010674334001</v>
      </c>
    </row>
    <row r="59611" spans="1:2">
      <c r="A59611" t="s">
        <v>4</v>
      </c>
      <c r="B59611">
        <v>1.9242305244772799</v>
      </c>
    </row>
    <row r="59612" spans="1:2">
      <c r="A59612" t="s">
        <v>4</v>
      </c>
      <c r="B59612">
        <v>1.89118986351194</v>
      </c>
    </row>
    <row r="59613" spans="1:2">
      <c r="A59613" t="s">
        <v>4</v>
      </c>
      <c r="B59613">
        <v>1.91460023702941</v>
      </c>
    </row>
    <row r="59614" spans="1:2">
      <c r="A59614" t="s">
        <v>4</v>
      </c>
      <c r="B59614">
        <v>1.8940584855081199</v>
      </c>
    </row>
    <row r="59615" spans="1:2">
      <c r="A59615" t="s">
        <v>4</v>
      </c>
      <c r="B59615">
        <v>1.8919309736243199</v>
      </c>
    </row>
    <row r="59616" spans="1:2">
      <c r="A59616" t="s">
        <v>4</v>
      </c>
      <c r="B59616">
        <v>1.90490014669578</v>
      </c>
    </row>
    <row r="59617" spans="1:2">
      <c r="A59617" t="s">
        <v>4</v>
      </c>
      <c r="B59617">
        <v>1.8672496806189001</v>
      </c>
    </row>
    <row r="59618" spans="1:2">
      <c r="A59618" t="s">
        <v>4</v>
      </c>
      <c r="B59618">
        <v>1.9004619343810101</v>
      </c>
    </row>
    <row r="59619" spans="1:2">
      <c r="A59619" t="s">
        <v>4</v>
      </c>
      <c r="B59619">
        <v>1.8541939816145201</v>
      </c>
    </row>
    <row r="59620" spans="1:2">
      <c r="A59620" t="s">
        <v>4</v>
      </c>
      <c r="B59620">
        <v>1.8768237811219699</v>
      </c>
    </row>
    <row r="59621" spans="1:2">
      <c r="A59621" t="s">
        <v>4</v>
      </c>
      <c r="B59621">
        <v>1.8883295005579499</v>
      </c>
    </row>
    <row r="59622" spans="1:2">
      <c r="A59622" t="s">
        <v>4</v>
      </c>
      <c r="B59622">
        <v>1.8772713232012701</v>
      </c>
    </row>
    <row r="59623" spans="1:2">
      <c r="A59623" t="s">
        <v>4</v>
      </c>
      <c r="B59623">
        <v>1.8419473185669</v>
      </c>
    </row>
    <row r="59624" spans="1:2">
      <c r="A59624" t="s">
        <v>4</v>
      </c>
      <c r="B59624">
        <v>1.82114860484004</v>
      </c>
    </row>
    <row r="59625" spans="1:2">
      <c r="A59625" t="s">
        <v>4</v>
      </c>
      <c r="B59625">
        <v>1.83207250958792</v>
      </c>
    </row>
    <row r="59626" spans="1:2">
      <c r="A59626" t="s">
        <v>4</v>
      </c>
      <c r="B59626">
        <v>1.83329964257564</v>
      </c>
    </row>
    <row r="59627" spans="1:2">
      <c r="A59627" t="s">
        <v>4</v>
      </c>
      <c r="B59627">
        <v>1.8187179487262399</v>
      </c>
    </row>
    <row r="59628" spans="1:2">
      <c r="A59628" t="s">
        <v>4</v>
      </c>
      <c r="B59628">
        <v>1.83452921555717</v>
      </c>
    </row>
    <row r="59629" spans="1:2">
      <c r="A59629" t="s">
        <v>4</v>
      </c>
      <c r="B59629">
        <v>1.83253927467413</v>
      </c>
    </row>
    <row r="59630" spans="1:2">
      <c r="A59630" t="s">
        <v>4</v>
      </c>
      <c r="B59630">
        <v>1.75998059625182</v>
      </c>
    </row>
    <row r="59631" spans="1:2">
      <c r="A59631" t="s">
        <v>4</v>
      </c>
      <c r="B59631">
        <v>1.7961377314157101</v>
      </c>
    </row>
    <row r="59632" spans="1:2">
      <c r="A59632" t="s">
        <v>4</v>
      </c>
      <c r="B59632">
        <v>1.74461681952204</v>
      </c>
    </row>
    <row r="59633" spans="1:2">
      <c r="A59633" t="s">
        <v>4</v>
      </c>
      <c r="B59633">
        <v>1.8042032021766301</v>
      </c>
    </row>
    <row r="59634" spans="1:2">
      <c r="A59634" t="s">
        <v>4</v>
      </c>
      <c r="B59634">
        <v>1.7403128636526699</v>
      </c>
    </row>
    <row r="59635" spans="1:2">
      <c r="A59635" t="s">
        <v>4</v>
      </c>
      <c r="B59635">
        <v>1.7855328011999501</v>
      </c>
    </row>
    <row r="59636" spans="1:2">
      <c r="A59636" t="s">
        <v>4</v>
      </c>
      <c r="B59636">
        <v>1.8075214451719199</v>
      </c>
    </row>
    <row r="59637" spans="1:2">
      <c r="A59637" t="s">
        <v>4</v>
      </c>
      <c r="B59637">
        <v>1.7747900051090399</v>
      </c>
    </row>
    <row r="59638" spans="1:2">
      <c r="A59638" t="s">
        <v>4</v>
      </c>
      <c r="B59638">
        <v>1.7281001950986601</v>
      </c>
    </row>
    <row r="59639" spans="1:2">
      <c r="A59639" t="s">
        <v>4</v>
      </c>
      <c r="B59639">
        <v>1.79354829297798</v>
      </c>
    </row>
    <row r="59640" spans="1:2">
      <c r="A59640" t="s">
        <v>4</v>
      </c>
      <c r="B59640">
        <v>1.7662246028466</v>
      </c>
    </row>
    <row r="59641" spans="1:2">
      <c r="A59641" t="s">
        <v>4</v>
      </c>
      <c r="B59641">
        <v>1.73669812032642</v>
      </c>
    </row>
    <row r="59642" spans="1:2">
      <c r="A59642" t="s">
        <v>4</v>
      </c>
      <c r="B59642">
        <v>1.7188312145913001</v>
      </c>
    </row>
    <row r="59643" spans="1:2">
      <c r="A59643" t="s">
        <v>4</v>
      </c>
      <c r="B59643">
        <v>1.71632664020569</v>
      </c>
    </row>
    <row r="59644" spans="1:2">
      <c r="A59644" t="s">
        <v>4</v>
      </c>
      <c r="B59644">
        <v>1.7351178921161099</v>
      </c>
    </row>
    <row r="59645" spans="1:2">
      <c r="A59645" t="s">
        <v>4</v>
      </c>
      <c r="B59645">
        <v>1.76656911728718</v>
      </c>
    </row>
    <row r="59646" spans="1:2">
      <c r="A59646" t="s">
        <v>4</v>
      </c>
      <c r="B59646">
        <v>1.7378392832125</v>
      </c>
    </row>
    <row r="59647" spans="1:2">
      <c r="A59647" t="s">
        <v>4</v>
      </c>
      <c r="B59647">
        <v>1.7114208247928</v>
      </c>
    </row>
    <row r="59648" spans="1:2">
      <c r="A59648" t="s">
        <v>4</v>
      </c>
      <c r="B59648">
        <v>1.7128782658664301</v>
      </c>
    </row>
    <row r="59649" spans="1:2">
      <c r="A59649" t="s">
        <v>4</v>
      </c>
      <c r="B59649">
        <v>1.7838917379243999</v>
      </c>
    </row>
    <row r="59650" spans="1:2">
      <c r="A59650" t="s">
        <v>4</v>
      </c>
      <c r="B59650">
        <v>1.6955249088817199</v>
      </c>
    </row>
    <row r="59651" spans="1:2">
      <c r="A59651" t="s">
        <v>4</v>
      </c>
      <c r="B59651">
        <v>1.7097321683265301</v>
      </c>
    </row>
    <row r="59652" spans="1:2">
      <c r="A59652" t="s">
        <v>4</v>
      </c>
      <c r="B59652">
        <v>1.75570010302715</v>
      </c>
    </row>
    <row r="59653" spans="1:2">
      <c r="A59653" t="s">
        <v>4</v>
      </c>
      <c r="B59653">
        <v>1.7269469494704699</v>
      </c>
    </row>
    <row r="59654" spans="1:2">
      <c r="A59654" t="s">
        <v>4</v>
      </c>
      <c r="B59654">
        <v>1.76436095897252</v>
      </c>
    </row>
    <row r="59655" spans="1:2">
      <c r="A59655" t="s">
        <v>4</v>
      </c>
      <c r="B59655">
        <v>1.7122298300498799</v>
      </c>
    </row>
    <row r="59656" spans="1:2">
      <c r="A59656" t="s">
        <v>4</v>
      </c>
      <c r="B59656">
        <v>1.71645107873251</v>
      </c>
    </row>
    <row r="59657" spans="1:2">
      <c r="A59657" t="s">
        <v>4</v>
      </c>
      <c r="B59657">
        <v>1.71072104043044</v>
      </c>
    </row>
    <row r="59658" spans="1:2">
      <c r="A59658" t="s">
        <v>4</v>
      </c>
      <c r="B59658">
        <v>1.70679659589473</v>
      </c>
    </row>
    <row r="59659" spans="1:2">
      <c r="A59659" t="s">
        <v>4</v>
      </c>
      <c r="B59659">
        <v>1.7564068427231501</v>
      </c>
    </row>
    <row r="59660" spans="1:2">
      <c r="A59660" t="s">
        <v>4</v>
      </c>
      <c r="B59660">
        <v>1.73989920031698</v>
      </c>
    </row>
    <row r="59661" spans="1:2">
      <c r="A59661" t="s">
        <v>4</v>
      </c>
      <c r="B59661">
        <v>1.82099739369154</v>
      </c>
    </row>
    <row r="59662" spans="1:2">
      <c r="A59662" t="s">
        <v>4</v>
      </c>
      <c r="B59662">
        <v>1.7193891977393401</v>
      </c>
    </row>
    <row r="59663" spans="1:2">
      <c r="A59663" t="s">
        <v>4</v>
      </c>
      <c r="B59663">
        <v>1.7926968340148499</v>
      </c>
    </row>
    <row r="59664" spans="1:2">
      <c r="A59664" t="s">
        <v>4</v>
      </c>
      <c r="B59664">
        <v>1.79375793362059</v>
      </c>
    </row>
    <row r="59665" spans="1:2">
      <c r="A59665" t="s">
        <v>4</v>
      </c>
      <c r="B59665">
        <v>1.80939015338654</v>
      </c>
    </row>
    <row r="59666" spans="1:2">
      <c r="A59666" t="s">
        <v>4</v>
      </c>
      <c r="B59666">
        <v>1.7936306633905601</v>
      </c>
    </row>
    <row r="59667" spans="1:2">
      <c r="A59667" t="s">
        <v>4</v>
      </c>
      <c r="B59667">
        <v>1.80588832887557</v>
      </c>
    </row>
    <row r="59668" spans="1:2">
      <c r="A59668" t="s">
        <v>4</v>
      </c>
      <c r="B59668">
        <v>1.8024995492084499</v>
      </c>
    </row>
    <row r="59669" spans="1:2">
      <c r="A59669" t="s">
        <v>4</v>
      </c>
      <c r="B59669">
        <v>1.8035647863931901</v>
      </c>
    </row>
    <row r="59670" spans="1:2">
      <c r="A59670" t="s">
        <v>4</v>
      </c>
      <c r="B59670">
        <v>1.8327590958853699</v>
      </c>
    </row>
    <row r="59671" spans="1:2">
      <c r="A59671" t="s">
        <v>4</v>
      </c>
      <c r="B59671">
        <v>1.81416725864887</v>
      </c>
    </row>
    <row r="59672" spans="1:2">
      <c r="A59672" t="s">
        <v>4</v>
      </c>
      <c r="B59672">
        <v>1.83098523632951</v>
      </c>
    </row>
    <row r="59673" spans="1:2">
      <c r="A59673" t="s">
        <v>4</v>
      </c>
      <c r="B59673">
        <v>1.85243840627187</v>
      </c>
    </row>
    <row r="59674" spans="1:2">
      <c r="A59674" t="s">
        <v>4</v>
      </c>
      <c r="B59674">
        <v>1.87066520205678</v>
      </c>
    </row>
    <row r="59675" spans="1:2">
      <c r="A59675" t="s">
        <v>4</v>
      </c>
      <c r="B59675">
        <v>1.85324329089919</v>
      </c>
    </row>
    <row r="59676" spans="1:2">
      <c r="A59676" t="s">
        <v>4</v>
      </c>
      <c r="B59676">
        <v>1.84482597417655</v>
      </c>
    </row>
    <row r="59677" spans="1:2">
      <c r="A59677" t="s">
        <v>4</v>
      </c>
      <c r="B59677">
        <v>1.87912741962151</v>
      </c>
    </row>
    <row r="59678" spans="1:2">
      <c r="A59678" t="s">
        <v>4</v>
      </c>
      <c r="B59678">
        <v>1.8702803778399999</v>
      </c>
    </row>
    <row r="59679" spans="1:2">
      <c r="A59679" t="s">
        <v>4</v>
      </c>
      <c r="B59679">
        <v>1.8656843484650401</v>
      </c>
    </row>
    <row r="59680" spans="1:2">
      <c r="A59680" t="s">
        <v>4</v>
      </c>
      <c r="B59680">
        <v>1.8606582418070901</v>
      </c>
    </row>
    <row r="59681" spans="1:2">
      <c r="A59681" t="s">
        <v>4</v>
      </c>
      <c r="B59681">
        <v>1.85701714017299</v>
      </c>
    </row>
    <row r="59682" spans="1:2">
      <c r="A59682" t="s">
        <v>4</v>
      </c>
      <c r="B59682">
        <v>1.8717923237402001</v>
      </c>
    </row>
    <row r="59683" spans="1:2">
      <c r="A59683" t="s">
        <v>4</v>
      </c>
      <c r="B59683">
        <v>1.87831468885242</v>
      </c>
    </row>
    <row r="59684" spans="1:2">
      <c r="A59684" t="s">
        <v>4</v>
      </c>
      <c r="B59684">
        <v>1.8876287308044799</v>
      </c>
    </row>
    <row r="59685" spans="1:2">
      <c r="A59685" t="s">
        <v>4</v>
      </c>
      <c r="B59685">
        <v>1.93076904685339</v>
      </c>
    </row>
    <row r="59686" spans="1:2">
      <c r="A59686" t="s">
        <v>4</v>
      </c>
      <c r="B59686">
        <v>1.8794389011236201</v>
      </c>
    </row>
    <row r="59687" spans="1:2">
      <c r="A59687" t="s">
        <v>4</v>
      </c>
      <c r="B59687">
        <v>1.9095065500349799</v>
      </c>
    </row>
    <row r="59688" spans="1:2">
      <c r="A59688" t="s">
        <v>4</v>
      </c>
      <c r="B59688">
        <v>1.9146870674235199</v>
      </c>
    </row>
    <row r="59689" spans="1:2">
      <c r="A59689" t="s">
        <v>4</v>
      </c>
      <c r="B59689">
        <v>1.89280050818704</v>
      </c>
    </row>
    <row r="59690" spans="1:2">
      <c r="A59690" t="s">
        <v>4</v>
      </c>
      <c r="B59690">
        <v>1.8710857806832999</v>
      </c>
    </row>
    <row r="59691" spans="1:2">
      <c r="A59691" t="s">
        <v>4</v>
      </c>
      <c r="B59691">
        <v>1.9415630036200899</v>
      </c>
    </row>
    <row r="59692" spans="1:2">
      <c r="A59692" t="s">
        <v>4</v>
      </c>
      <c r="B59692">
        <v>1.9243873676010299</v>
      </c>
    </row>
    <row r="59693" spans="1:2">
      <c r="A59693" t="s">
        <v>4</v>
      </c>
      <c r="B59693">
        <v>1.91974318782082</v>
      </c>
    </row>
    <row r="59694" spans="1:2">
      <c r="A59694" t="s">
        <v>4</v>
      </c>
      <c r="B59694">
        <v>1.8847305421167799</v>
      </c>
    </row>
    <row r="59695" spans="1:2">
      <c r="A59695" t="s">
        <v>4</v>
      </c>
      <c r="B59695">
        <v>1.9305829343067999</v>
      </c>
    </row>
    <row r="59696" spans="1:2">
      <c r="A59696" t="s">
        <v>4</v>
      </c>
      <c r="B59696">
        <v>1.9039044020968801</v>
      </c>
    </row>
    <row r="59697" spans="1:2">
      <c r="A59697" t="s">
        <v>4</v>
      </c>
      <c r="B59697">
        <v>1.8635991199252</v>
      </c>
    </row>
    <row r="59698" spans="1:2">
      <c r="A59698" t="s">
        <v>4</v>
      </c>
      <c r="B59698">
        <v>1.8666425140534699</v>
      </c>
    </row>
    <row r="59699" spans="1:2">
      <c r="A59699" t="s">
        <v>4</v>
      </c>
      <c r="B59699">
        <v>1.9083380603593001</v>
      </c>
    </row>
    <row r="59700" spans="1:2">
      <c r="A59700" t="s">
        <v>4</v>
      </c>
      <c r="B59700">
        <v>1.8285508638681001</v>
      </c>
    </row>
    <row r="59701" spans="1:2">
      <c r="A59701" t="s">
        <v>4</v>
      </c>
      <c r="B59701">
        <v>1.86204703021234</v>
      </c>
    </row>
    <row r="59702" spans="1:2">
      <c r="A59702" t="s">
        <v>4</v>
      </c>
      <c r="B59702">
        <v>1.8949264432361901</v>
      </c>
    </row>
    <row r="59703" spans="1:2">
      <c r="A59703" t="s">
        <v>4</v>
      </c>
      <c r="B59703">
        <v>1.84947508877724</v>
      </c>
    </row>
    <row r="59704" spans="1:2">
      <c r="A59704" t="s">
        <v>4</v>
      </c>
      <c r="B59704">
        <v>1.81934773384736</v>
      </c>
    </row>
    <row r="59705" spans="1:2">
      <c r="A59705" t="s">
        <v>4</v>
      </c>
      <c r="B59705">
        <v>1.8384797687887</v>
      </c>
    </row>
    <row r="59706" spans="1:2">
      <c r="A59706" t="s">
        <v>4</v>
      </c>
      <c r="B59706">
        <v>1.85972354963057</v>
      </c>
    </row>
    <row r="59707" spans="1:2">
      <c r="A59707" t="s">
        <v>4</v>
      </c>
      <c r="B59707">
        <v>1.84760152792389</v>
      </c>
    </row>
    <row r="59708" spans="1:2">
      <c r="A59708" t="s">
        <v>4</v>
      </c>
      <c r="B59708">
        <v>1.8239057213552901</v>
      </c>
    </row>
    <row r="59709" spans="1:2">
      <c r="A59709" t="s">
        <v>4</v>
      </c>
      <c r="B59709">
        <v>1.8142048779728699</v>
      </c>
    </row>
    <row r="59710" spans="1:2">
      <c r="A59710" t="s">
        <v>4</v>
      </c>
      <c r="B59710">
        <v>1.8742480242858399</v>
      </c>
    </row>
    <row r="59711" spans="1:2">
      <c r="A59711" t="s">
        <v>4</v>
      </c>
      <c r="B59711">
        <v>1.82781312162001</v>
      </c>
    </row>
    <row r="59712" spans="1:2">
      <c r="A59712" t="s">
        <v>4</v>
      </c>
      <c r="B59712">
        <v>1.7827851998595601</v>
      </c>
    </row>
    <row r="59713" spans="1:2">
      <c r="A59713" t="s">
        <v>4</v>
      </c>
      <c r="B59713">
        <v>1.79231840510754</v>
      </c>
    </row>
    <row r="59714" spans="1:2">
      <c r="A59714" t="s">
        <v>4</v>
      </c>
      <c r="B59714">
        <v>1.79909731410628</v>
      </c>
    </row>
    <row r="59715" spans="1:2">
      <c r="A59715" t="s">
        <v>4</v>
      </c>
      <c r="B59715">
        <v>1.73291796185883</v>
      </c>
    </row>
    <row r="59716" spans="1:2">
      <c r="A59716" t="s">
        <v>4</v>
      </c>
      <c r="B59716">
        <v>1.77264892650334</v>
      </c>
    </row>
    <row r="59717" spans="1:2">
      <c r="A59717" t="s">
        <v>4</v>
      </c>
      <c r="B59717">
        <v>1.75723072273097</v>
      </c>
    </row>
    <row r="59718" spans="1:2">
      <c r="A59718" t="s">
        <v>4</v>
      </c>
      <c r="B59718">
        <v>1.7671586251090901</v>
      </c>
    </row>
    <row r="59719" spans="1:2">
      <c r="A59719" t="s">
        <v>4</v>
      </c>
      <c r="B59719">
        <v>1.7512378353359701</v>
      </c>
    </row>
    <row r="59720" spans="1:2">
      <c r="A59720" t="s">
        <v>4</v>
      </c>
      <c r="B59720">
        <v>1.81656642616649</v>
      </c>
    </row>
    <row r="59721" spans="1:2">
      <c r="A59721" t="s">
        <v>4</v>
      </c>
      <c r="B59721">
        <v>1.76612412010944</v>
      </c>
    </row>
    <row r="59722" spans="1:2">
      <c r="A59722" t="s">
        <v>4</v>
      </c>
      <c r="B59722">
        <v>1.75049214803436</v>
      </c>
    </row>
    <row r="59723" spans="1:2">
      <c r="A59723" t="s">
        <v>4</v>
      </c>
      <c r="B59723">
        <v>1.7688412742341599</v>
      </c>
    </row>
    <row r="59724" spans="1:2">
      <c r="A59724" t="s">
        <v>4</v>
      </c>
      <c r="B59724">
        <v>1.76152037028796</v>
      </c>
    </row>
    <row r="59725" spans="1:2">
      <c r="A59725" t="s">
        <v>4</v>
      </c>
      <c r="B59725">
        <v>1.74419623695492</v>
      </c>
    </row>
    <row r="59726" spans="1:2">
      <c r="A59726" t="s">
        <v>4</v>
      </c>
      <c r="B59726">
        <v>1.72156511350508</v>
      </c>
    </row>
    <row r="59727" spans="1:2">
      <c r="A59727" t="s">
        <v>4</v>
      </c>
      <c r="B59727">
        <v>1.6815862081453401</v>
      </c>
    </row>
    <row r="59728" spans="1:2">
      <c r="A59728" t="s">
        <v>4</v>
      </c>
      <c r="B59728">
        <v>1.76312552280197</v>
      </c>
    </row>
    <row r="59729" spans="1:2">
      <c r="A59729" t="s">
        <v>4</v>
      </c>
      <c r="B59729">
        <v>1.6957152399903599</v>
      </c>
    </row>
    <row r="59730" spans="1:2">
      <c r="A59730" t="s">
        <v>4</v>
      </c>
      <c r="B59730">
        <v>1.67968692885777</v>
      </c>
    </row>
    <row r="59731" spans="1:2">
      <c r="A59731" t="s">
        <v>4</v>
      </c>
      <c r="B59731">
        <v>1.7157161192470201</v>
      </c>
    </row>
    <row r="59732" spans="1:2">
      <c r="A59732" t="s">
        <v>4</v>
      </c>
      <c r="B59732">
        <v>1.6663728031663401</v>
      </c>
    </row>
    <row r="59733" spans="1:2">
      <c r="A59733" t="s">
        <v>4</v>
      </c>
      <c r="B59733">
        <v>1.6816797728016299</v>
      </c>
    </row>
    <row r="59734" spans="1:2">
      <c r="A59734" t="s">
        <v>4</v>
      </c>
      <c r="B59734">
        <v>1.6802097565796801</v>
      </c>
    </row>
    <row r="59735" spans="1:2">
      <c r="A59735" t="s">
        <v>4</v>
      </c>
      <c r="B59735">
        <v>1.7346262644697099</v>
      </c>
    </row>
    <row r="59736" spans="1:2">
      <c r="A59736" t="s">
        <v>4</v>
      </c>
      <c r="B59736">
        <v>1.71272942850681</v>
      </c>
    </row>
    <row r="59737" spans="1:2">
      <c r="A59737" t="s">
        <v>4</v>
      </c>
      <c r="B59737">
        <v>1.7335779640656901</v>
      </c>
    </row>
    <row r="59738" spans="1:2">
      <c r="A59738" t="s">
        <v>4</v>
      </c>
      <c r="B59738">
        <v>1.7413867055596599</v>
      </c>
    </row>
    <row r="59739" spans="1:2">
      <c r="A59739" t="s">
        <v>4</v>
      </c>
      <c r="B59739">
        <v>1.7232249171968199</v>
      </c>
    </row>
    <row r="59740" spans="1:2">
      <c r="A59740" t="s">
        <v>4</v>
      </c>
      <c r="B59740">
        <v>1.7205560288014701</v>
      </c>
    </row>
    <row r="59741" spans="1:2">
      <c r="A59741" t="s">
        <v>4</v>
      </c>
      <c r="B59741">
        <v>1.8089400248184899</v>
      </c>
    </row>
    <row r="59742" spans="1:2">
      <c r="A59742" t="s">
        <v>4</v>
      </c>
      <c r="B59742">
        <v>1.76979939471325</v>
      </c>
    </row>
    <row r="59743" spans="1:2">
      <c r="A59743" t="s">
        <v>4</v>
      </c>
      <c r="B59743">
        <v>1.79143835967729</v>
      </c>
    </row>
    <row r="59744" spans="1:2">
      <c r="A59744" t="s">
        <v>4</v>
      </c>
      <c r="B59744">
        <v>1.7710616328464801</v>
      </c>
    </row>
    <row r="59745" spans="1:2">
      <c r="A59745" t="s">
        <v>4</v>
      </c>
      <c r="B59745">
        <v>1.7688799776303601</v>
      </c>
    </row>
    <row r="59746" spans="1:2">
      <c r="A59746" t="s">
        <v>4</v>
      </c>
      <c r="B59746">
        <v>1.76745933211341</v>
      </c>
    </row>
    <row r="59747" spans="1:2">
      <c r="A59747" t="s">
        <v>4</v>
      </c>
      <c r="B59747">
        <v>1.72341779975947</v>
      </c>
    </row>
    <row r="59748" spans="1:2">
      <c r="A59748" t="s">
        <v>4</v>
      </c>
      <c r="B59748">
        <v>1.78082512245728</v>
      </c>
    </row>
    <row r="59749" spans="1:2">
      <c r="A59749" t="s">
        <v>4</v>
      </c>
      <c r="B59749">
        <v>1.8048971497308499</v>
      </c>
    </row>
    <row r="59750" spans="1:2">
      <c r="A59750" t="s">
        <v>4</v>
      </c>
      <c r="B59750">
        <v>1.7702965247825999</v>
      </c>
    </row>
    <row r="59751" spans="1:2">
      <c r="A59751" t="s">
        <v>4</v>
      </c>
      <c r="B59751">
        <v>1.8097758790637799</v>
      </c>
    </row>
    <row r="59752" spans="1:2">
      <c r="A59752" t="s">
        <v>4</v>
      </c>
      <c r="B59752">
        <v>1.8246284263596699</v>
      </c>
    </row>
    <row r="59753" spans="1:2">
      <c r="A59753" t="s">
        <v>4</v>
      </c>
      <c r="B59753">
        <v>1.82080667531171</v>
      </c>
    </row>
    <row r="59754" spans="1:2">
      <c r="A59754" t="s">
        <v>4</v>
      </c>
      <c r="B59754">
        <v>1.8069400960400199</v>
      </c>
    </row>
    <row r="59755" spans="1:2">
      <c r="A59755" t="s">
        <v>4</v>
      </c>
      <c r="B59755">
        <v>1.8504997615900101</v>
      </c>
    </row>
    <row r="59756" spans="1:2">
      <c r="A59756" t="s">
        <v>4</v>
      </c>
      <c r="B59756">
        <v>1.80807819527949</v>
      </c>
    </row>
    <row r="59757" spans="1:2">
      <c r="A59757" t="s">
        <v>4</v>
      </c>
      <c r="B59757">
        <v>1.87158015796859</v>
      </c>
    </row>
    <row r="59758" spans="1:2">
      <c r="A59758" t="s">
        <v>4</v>
      </c>
      <c r="B59758">
        <v>1.8743942554261599</v>
      </c>
    </row>
    <row r="59759" spans="1:2">
      <c r="A59759" t="s">
        <v>4</v>
      </c>
      <c r="B59759">
        <v>1.8517469544006799</v>
      </c>
    </row>
    <row r="59760" spans="1:2">
      <c r="A59760" t="s">
        <v>4</v>
      </c>
      <c r="B59760">
        <v>1.80661820583277</v>
      </c>
    </row>
    <row r="59761" spans="1:2">
      <c r="A59761" t="s">
        <v>4</v>
      </c>
      <c r="B59761">
        <v>1.8810671937119501</v>
      </c>
    </row>
    <row r="59762" spans="1:2">
      <c r="A59762" t="s">
        <v>4</v>
      </c>
      <c r="B59762">
        <v>1.9144379703700301</v>
      </c>
    </row>
    <row r="59763" spans="1:2">
      <c r="A59763" t="s">
        <v>4</v>
      </c>
      <c r="B59763">
        <v>1.8611184750387999</v>
      </c>
    </row>
    <row r="59764" spans="1:2">
      <c r="A59764" t="s">
        <v>4</v>
      </c>
      <c r="B59764">
        <v>1.9269660225118099</v>
      </c>
    </row>
    <row r="59765" spans="1:2">
      <c r="A59765" t="s">
        <v>4</v>
      </c>
      <c r="B59765">
        <v>1.9019030988855301</v>
      </c>
    </row>
    <row r="59766" spans="1:2">
      <c r="A59766" t="s">
        <v>4</v>
      </c>
      <c r="B59766">
        <v>1.8484235868053001</v>
      </c>
    </row>
    <row r="59767" spans="1:2">
      <c r="A59767" t="s">
        <v>4</v>
      </c>
      <c r="B59767">
        <v>1.9220426378561299</v>
      </c>
    </row>
    <row r="59768" spans="1:2">
      <c r="A59768" t="s">
        <v>4</v>
      </c>
      <c r="B59768">
        <v>1.9230601246525001</v>
      </c>
    </row>
    <row r="59769" spans="1:2">
      <c r="A59769" t="s">
        <v>4</v>
      </c>
      <c r="B59769">
        <v>1.8984833106315899</v>
      </c>
    </row>
    <row r="59770" spans="1:2">
      <c r="A59770" t="s">
        <v>4</v>
      </c>
      <c r="B59770">
        <v>1.8650253443679701</v>
      </c>
    </row>
    <row r="59771" spans="1:2">
      <c r="A59771" t="s">
        <v>4</v>
      </c>
      <c r="B59771">
        <v>1.8836515980380599</v>
      </c>
    </row>
    <row r="59772" spans="1:2">
      <c r="A59772" t="s">
        <v>4</v>
      </c>
      <c r="B59772">
        <v>1.935711206571</v>
      </c>
    </row>
    <row r="59773" spans="1:2">
      <c r="A59773" t="s">
        <v>4</v>
      </c>
      <c r="B59773">
        <v>1.86960974634489</v>
      </c>
    </row>
    <row r="59774" spans="1:2">
      <c r="A59774" t="s">
        <v>4</v>
      </c>
      <c r="B59774">
        <v>1.8865337381373799</v>
      </c>
    </row>
    <row r="59775" spans="1:2">
      <c r="A59775" t="s">
        <v>4</v>
      </c>
      <c r="B59775">
        <v>1.9258628978811301</v>
      </c>
    </row>
    <row r="59776" spans="1:2">
      <c r="A59776" t="s">
        <v>4</v>
      </c>
      <c r="B59776">
        <v>1.8817040335038699</v>
      </c>
    </row>
    <row r="59777" spans="1:2">
      <c r="A59777" t="s">
        <v>4</v>
      </c>
      <c r="B59777">
        <v>1.9341945483637</v>
      </c>
    </row>
    <row r="59778" spans="1:2">
      <c r="A59778" t="s">
        <v>4</v>
      </c>
      <c r="B59778">
        <v>1.9003187328425999</v>
      </c>
    </row>
    <row r="59779" spans="1:2">
      <c r="A59779" t="s">
        <v>4</v>
      </c>
      <c r="B59779">
        <v>1.95525909796334</v>
      </c>
    </row>
    <row r="59780" spans="1:2">
      <c r="A59780" t="s">
        <v>4</v>
      </c>
      <c r="B59780">
        <v>1.89711422367203</v>
      </c>
    </row>
    <row r="59781" spans="1:2">
      <c r="A59781" t="s">
        <v>4</v>
      </c>
      <c r="B59781">
        <v>1.9116026045007799</v>
      </c>
    </row>
    <row r="59782" spans="1:2">
      <c r="A59782" t="s">
        <v>4</v>
      </c>
      <c r="B59782">
        <v>1.8916317484621801</v>
      </c>
    </row>
    <row r="59783" spans="1:2">
      <c r="A59783" t="s">
        <v>4</v>
      </c>
      <c r="B59783">
        <v>1.8959712507458699</v>
      </c>
    </row>
    <row r="59784" spans="1:2">
      <c r="A59784" t="s">
        <v>4</v>
      </c>
      <c r="B59784">
        <v>1.88359656226104</v>
      </c>
    </row>
    <row r="59785" spans="1:2">
      <c r="A59785" t="s">
        <v>4</v>
      </c>
      <c r="B59785">
        <v>1.87780228981856</v>
      </c>
    </row>
    <row r="59786" spans="1:2">
      <c r="A59786" t="s">
        <v>4</v>
      </c>
      <c r="B59786">
        <v>1.88320584289084</v>
      </c>
    </row>
    <row r="59787" spans="1:2">
      <c r="A59787" t="s">
        <v>4</v>
      </c>
      <c r="B59787">
        <v>1.85403495847472</v>
      </c>
    </row>
    <row r="59788" spans="1:2">
      <c r="A59788" t="s">
        <v>4</v>
      </c>
      <c r="B59788">
        <v>1.8526977968710701</v>
      </c>
    </row>
    <row r="59789" spans="1:2">
      <c r="A59789" t="s">
        <v>4</v>
      </c>
      <c r="B59789">
        <v>1.85956706287728</v>
      </c>
    </row>
    <row r="59790" spans="1:2">
      <c r="A59790" t="s">
        <v>4</v>
      </c>
      <c r="B59790">
        <v>1.84308209771444</v>
      </c>
    </row>
    <row r="59791" spans="1:2">
      <c r="A59791" t="s">
        <v>4</v>
      </c>
      <c r="B59791">
        <v>1.85076268462723</v>
      </c>
    </row>
    <row r="59792" spans="1:2">
      <c r="A59792" t="s">
        <v>4</v>
      </c>
      <c r="B59792">
        <v>1.8362306304899201</v>
      </c>
    </row>
    <row r="59793" spans="1:2">
      <c r="A59793" t="s">
        <v>4</v>
      </c>
      <c r="B59793">
        <v>1.8382888411901701</v>
      </c>
    </row>
    <row r="59794" spans="1:2">
      <c r="A59794" t="s">
        <v>4</v>
      </c>
      <c r="B59794">
        <v>1.82534974567401</v>
      </c>
    </row>
    <row r="59795" spans="1:2">
      <c r="A59795" t="s">
        <v>4</v>
      </c>
      <c r="B59795">
        <v>1.8074643143098399</v>
      </c>
    </row>
    <row r="59796" spans="1:2">
      <c r="A59796" t="s">
        <v>4</v>
      </c>
      <c r="B59796">
        <v>1.8056361379656101</v>
      </c>
    </row>
    <row r="59797" spans="1:2">
      <c r="A59797" t="s">
        <v>4</v>
      </c>
      <c r="B59797">
        <v>1.80595839204997</v>
      </c>
    </row>
    <row r="59798" spans="1:2">
      <c r="A59798" t="s">
        <v>4</v>
      </c>
      <c r="B59798">
        <v>1.8037400272256401</v>
      </c>
    </row>
    <row r="59799" spans="1:2">
      <c r="A59799" t="s">
        <v>4</v>
      </c>
      <c r="B59799">
        <v>1.75350413224172</v>
      </c>
    </row>
    <row r="59800" spans="1:2">
      <c r="A59800" t="s">
        <v>4</v>
      </c>
      <c r="B59800">
        <v>1.7648092063964</v>
      </c>
    </row>
    <row r="59801" spans="1:2">
      <c r="A59801" t="s">
        <v>4</v>
      </c>
      <c r="B59801">
        <v>1.7701472831273599</v>
      </c>
    </row>
    <row r="59802" spans="1:2">
      <c r="A59802" t="s">
        <v>4</v>
      </c>
      <c r="B59802">
        <v>1.7546883854369499</v>
      </c>
    </row>
    <row r="59803" spans="1:2">
      <c r="A59803" t="s">
        <v>4</v>
      </c>
      <c r="B59803">
        <v>1.7647844642125901</v>
      </c>
    </row>
    <row r="59804" spans="1:2">
      <c r="A59804" t="s">
        <v>4</v>
      </c>
      <c r="B59804">
        <v>1.7220097240230099</v>
      </c>
    </row>
    <row r="59805" spans="1:2">
      <c r="A59805" t="s">
        <v>4</v>
      </c>
      <c r="B59805">
        <v>1.7061693440688499</v>
      </c>
    </row>
    <row r="59806" spans="1:2">
      <c r="A59806" t="s">
        <v>4</v>
      </c>
      <c r="B59806">
        <v>1.7746548191967799</v>
      </c>
    </row>
    <row r="59807" spans="1:2">
      <c r="A59807" t="s">
        <v>4</v>
      </c>
      <c r="B59807">
        <v>1.7021244079488</v>
      </c>
    </row>
    <row r="59808" spans="1:2">
      <c r="A59808" t="s">
        <v>4</v>
      </c>
      <c r="B59808">
        <v>1.73100102695418</v>
      </c>
    </row>
    <row r="59809" spans="1:2">
      <c r="A59809" t="s">
        <v>4</v>
      </c>
      <c r="B59809">
        <v>1.71089714447012</v>
      </c>
    </row>
    <row r="59810" spans="1:2">
      <c r="A59810" t="s">
        <v>4</v>
      </c>
      <c r="B59810">
        <v>1.70209379346747</v>
      </c>
    </row>
    <row r="59811" spans="1:2">
      <c r="A59811" t="s">
        <v>4</v>
      </c>
      <c r="B59811">
        <v>1.76292435752747</v>
      </c>
    </row>
    <row r="59812" spans="1:2">
      <c r="A59812" t="s">
        <v>4</v>
      </c>
      <c r="B59812">
        <v>1.6996786906907499</v>
      </c>
    </row>
    <row r="59813" spans="1:2">
      <c r="A59813" t="s">
        <v>4</v>
      </c>
      <c r="B59813">
        <v>1.7229578719002501</v>
      </c>
    </row>
    <row r="59814" spans="1:2">
      <c r="A59814" t="s">
        <v>4</v>
      </c>
      <c r="B59814">
        <v>1.7367579954559</v>
      </c>
    </row>
    <row r="59815" spans="1:2">
      <c r="A59815" t="s">
        <v>4</v>
      </c>
      <c r="B59815">
        <v>1.7167971028504001</v>
      </c>
    </row>
    <row r="59816" spans="1:2">
      <c r="A59816" t="s">
        <v>4</v>
      </c>
      <c r="B59816">
        <v>1.75168206233946</v>
      </c>
    </row>
    <row r="59817" spans="1:2">
      <c r="A59817" t="s">
        <v>4</v>
      </c>
      <c r="B59817">
        <v>1.7285620350592801</v>
      </c>
    </row>
    <row r="59818" spans="1:2">
      <c r="A59818" t="s">
        <v>4</v>
      </c>
      <c r="B59818">
        <v>1.77187315718967</v>
      </c>
    </row>
    <row r="59819" spans="1:2">
      <c r="A59819" t="s">
        <v>4</v>
      </c>
      <c r="B59819">
        <v>1.7317519052503401</v>
      </c>
    </row>
    <row r="59820" spans="1:2">
      <c r="A59820" t="s">
        <v>4</v>
      </c>
      <c r="B59820">
        <v>1.71329435900927</v>
      </c>
    </row>
    <row r="59821" spans="1:2">
      <c r="A59821" t="s">
        <v>4</v>
      </c>
      <c r="B59821">
        <v>1.7324574945189699</v>
      </c>
    </row>
    <row r="59822" spans="1:2">
      <c r="A59822" t="s">
        <v>4</v>
      </c>
      <c r="B59822">
        <v>1.71021112104713</v>
      </c>
    </row>
    <row r="59823" spans="1:2">
      <c r="A59823" t="s">
        <v>4</v>
      </c>
      <c r="B59823">
        <v>1.7227421145464401</v>
      </c>
    </row>
    <row r="59824" spans="1:2">
      <c r="A59824" t="s">
        <v>4</v>
      </c>
      <c r="B59824">
        <v>1.75991131256234</v>
      </c>
    </row>
    <row r="59825" spans="1:2">
      <c r="A59825" t="s">
        <v>4</v>
      </c>
      <c r="B59825">
        <v>1.7249211152835999</v>
      </c>
    </row>
    <row r="59826" spans="1:2">
      <c r="A59826" t="s">
        <v>4</v>
      </c>
      <c r="B59826">
        <v>1.7080332257717601</v>
      </c>
    </row>
    <row r="59827" spans="1:2">
      <c r="A59827" t="s">
        <v>4</v>
      </c>
      <c r="B59827">
        <v>1.72587125243521</v>
      </c>
    </row>
    <row r="59828" spans="1:2">
      <c r="A59828" t="s">
        <v>4</v>
      </c>
      <c r="B59828">
        <v>1.77097765220175</v>
      </c>
    </row>
    <row r="59829" spans="1:2">
      <c r="A59829" t="s">
        <v>4</v>
      </c>
      <c r="B59829">
        <v>1.8024092245808101</v>
      </c>
    </row>
    <row r="59830" spans="1:2">
      <c r="A59830" t="s">
        <v>4</v>
      </c>
      <c r="B59830">
        <v>1.7657401857522399</v>
      </c>
    </row>
    <row r="59831" spans="1:2">
      <c r="A59831" t="s">
        <v>4</v>
      </c>
      <c r="B59831">
        <v>1.77220030761434</v>
      </c>
    </row>
    <row r="59832" spans="1:2">
      <c r="A59832" t="s">
        <v>4</v>
      </c>
      <c r="B59832">
        <v>1.8128419203172399</v>
      </c>
    </row>
    <row r="59833" spans="1:2">
      <c r="A59833" t="s">
        <v>4</v>
      </c>
      <c r="B59833">
        <v>1.7991250462055099</v>
      </c>
    </row>
    <row r="59834" spans="1:2">
      <c r="A59834" t="s">
        <v>4</v>
      </c>
      <c r="B59834">
        <v>1.7768075251148301</v>
      </c>
    </row>
    <row r="59835" spans="1:2">
      <c r="A59835" t="s">
        <v>4</v>
      </c>
      <c r="B59835">
        <v>1.7987993244307099</v>
      </c>
    </row>
    <row r="59836" spans="1:2">
      <c r="A59836" t="s">
        <v>4</v>
      </c>
      <c r="B59836">
        <v>1.7757349882051801</v>
      </c>
    </row>
    <row r="59837" spans="1:2">
      <c r="A59837" t="s">
        <v>4</v>
      </c>
      <c r="B59837">
        <v>1.80857197841671</v>
      </c>
    </row>
    <row r="59838" spans="1:2">
      <c r="A59838" t="s">
        <v>4</v>
      </c>
      <c r="B59838">
        <v>1.85655226116781</v>
      </c>
    </row>
    <row r="59839" spans="1:2">
      <c r="A59839" t="s">
        <v>4</v>
      </c>
      <c r="B59839">
        <v>1.84555968627902</v>
      </c>
    </row>
    <row r="59840" spans="1:2">
      <c r="A59840" t="s">
        <v>4</v>
      </c>
      <c r="B59840">
        <v>1.79644487305471</v>
      </c>
    </row>
    <row r="59841" spans="1:2">
      <c r="A59841" t="s">
        <v>4</v>
      </c>
      <c r="B59841">
        <v>1.82398957488967</v>
      </c>
    </row>
    <row r="59842" spans="1:2">
      <c r="A59842" t="s">
        <v>4</v>
      </c>
      <c r="B59842">
        <v>1.8323678821431</v>
      </c>
    </row>
    <row r="59843" spans="1:2">
      <c r="A59843" t="s">
        <v>4</v>
      </c>
      <c r="B59843">
        <v>1.8648321182430101</v>
      </c>
    </row>
    <row r="59844" spans="1:2">
      <c r="A59844" t="s">
        <v>4</v>
      </c>
      <c r="B59844">
        <v>1.8364239347707101</v>
      </c>
    </row>
    <row r="59845" spans="1:2">
      <c r="A59845" t="s">
        <v>4</v>
      </c>
      <c r="B59845">
        <v>1.89072253406357</v>
      </c>
    </row>
    <row r="59846" spans="1:2">
      <c r="A59846" t="s">
        <v>4</v>
      </c>
      <c r="B59846">
        <v>1.8895595285762801</v>
      </c>
    </row>
    <row r="59847" spans="1:2">
      <c r="A59847" t="s">
        <v>4</v>
      </c>
      <c r="B59847">
        <v>1.8727387732853999</v>
      </c>
    </row>
    <row r="59848" spans="1:2">
      <c r="A59848" t="s">
        <v>4</v>
      </c>
      <c r="B59848">
        <v>1.8637604031086801</v>
      </c>
    </row>
    <row r="59849" spans="1:2">
      <c r="A59849" t="s">
        <v>4</v>
      </c>
      <c r="B59849">
        <v>1.87234012791583</v>
      </c>
    </row>
    <row r="59850" spans="1:2">
      <c r="A59850" t="s">
        <v>4</v>
      </c>
      <c r="B59850">
        <v>1.8762948264107799</v>
      </c>
    </row>
    <row r="59851" spans="1:2">
      <c r="A59851" t="s">
        <v>4</v>
      </c>
      <c r="B59851">
        <v>1.8886137100669</v>
      </c>
    </row>
    <row r="59852" spans="1:2">
      <c r="A59852" t="s">
        <v>4</v>
      </c>
      <c r="B59852">
        <v>1.8986264815984499</v>
      </c>
    </row>
    <row r="59853" spans="1:2">
      <c r="A59853" t="s">
        <v>4</v>
      </c>
      <c r="B59853">
        <v>1.9334037711543699</v>
      </c>
    </row>
    <row r="59854" spans="1:2">
      <c r="A59854" t="s">
        <v>4</v>
      </c>
      <c r="B59854">
        <v>1.92927805689506</v>
      </c>
    </row>
    <row r="59855" spans="1:2">
      <c r="A59855" t="s">
        <v>4</v>
      </c>
      <c r="B59855">
        <v>1.9120231128941201</v>
      </c>
    </row>
    <row r="59856" spans="1:2">
      <c r="A59856" t="s">
        <v>4</v>
      </c>
      <c r="B59856">
        <v>1.89233835470598</v>
      </c>
    </row>
    <row r="59857" spans="1:2">
      <c r="A59857" t="s">
        <v>4</v>
      </c>
      <c r="B59857">
        <v>1.9470131448903201</v>
      </c>
    </row>
    <row r="59858" spans="1:2">
      <c r="A59858" t="s">
        <v>4</v>
      </c>
      <c r="B59858">
        <v>1.9130246023447699</v>
      </c>
    </row>
    <row r="59859" spans="1:2">
      <c r="A59859" t="s">
        <v>4</v>
      </c>
      <c r="B59859">
        <v>1.9272744454325099</v>
      </c>
    </row>
    <row r="59860" spans="1:2">
      <c r="A59860" t="s">
        <v>4</v>
      </c>
      <c r="B59860">
        <v>1.93083162536023</v>
      </c>
    </row>
    <row r="59861" spans="1:2">
      <c r="A59861" t="s">
        <v>4</v>
      </c>
      <c r="B59861">
        <v>1.91381987755776</v>
      </c>
    </row>
    <row r="59862" spans="1:2">
      <c r="A59862" t="s">
        <v>4</v>
      </c>
      <c r="B59862">
        <v>1.86802918313894</v>
      </c>
    </row>
    <row r="59863" spans="1:2">
      <c r="A59863" t="s">
        <v>4</v>
      </c>
      <c r="B59863">
        <v>1.8895056292846699</v>
      </c>
    </row>
    <row r="59864" spans="1:2">
      <c r="A59864" t="s">
        <v>4</v>
      </c>
      <c r="B59864">
        <v>1.89265327997863</v>
      </c>
    </row>
    <row r="59865" spans="1:2">
      <c r="A59865" t="s">
        <v>4</v>
      </c>
      <c r="B59865">
        <v>1.8857236669128701</v>
      </c>
    </row>
    <row r="59866" spans="1:2">
      <c r="A59866" t="s">
        <v>4</v>
      </c>
      <c r="B59866">
        <v>1.88161303088372</v>
      </c>
    </row>
    <row r="59867" spans="1:2">
      <c r="A59867" t="s">
        <v>4</v>
      </c>
      <c r="B59867">
        <v>1.8920386868108801</v>
      </c>
    </row>
    <row r="59868" spans="1:2">
      <c r="A59868" t="s">
        <v>4</v>
      </c>
      <c r="B59868">
        <v>1.83795806874231</v>
      </c>
    </row>
    <row r="59869" spans="1:2">
      <c r="A59869" t="s">
        <v>4</v>
      </c>
      <c r="B59869">
        <v>1.82729281005126</v>
      </c>
    </row>
    <row r="59870" spans="1:2">
      <c r="A59870" t="s">
        <v>4</v>
      </c>
      <c r="B59870">
        <v>1.8730552018734601</v>
      </c>
    </row>
    <row r="59871" spans="1:2">
      <c r="A59871" t="s">
        <v>4</v>
      </c>
      <c r="B59871">
        <v>1.84475418629785</v>
      </c>
    </row>
    <row r="59872" spans="1:2">
      <c r="A59872" t="s">
        <v>4</v>
      </c>
      <c r="B59872">
        <v>1.8973273552741701</v>
      </c>
    </row>
    <row r="59873" spans="1:2">
      <c r="A59873" t="s">
        <v>4</v>
      </c>
      <c r="B59873">
        <v>1.80450385425007</v>
      </c>
    </row>
    <row r="59874" spans="1:2">
      <c r="A59874" t="s">
        <v>4</v>
      </c>
      <c r="B59874">
        <v>1.8032881910781799</v>
      </c>
    </row>
    <row r="59875" spans="1:2">
      <c r="A59875" t="s">
        <v>4</v>
      </c>
      <c r="B59875">
        <v>1.8264854265497601</v>
      </c>
    </row>
    <row r="59876" spans="1:2">
      <c r="A59876" t="s">
        <v>4</v>
      </c>
      <c r="B59876">
        <v>1.7851000815593101</v>
      </c>
    </row>
    <row r="59877" spans="1:2">
      <c r="A59877" t="s">
        <v>4</v>
      </c>
      <c r="B59877">
        <v>1.8284343413298301</v>
      </c>
    </row>
    <row r="59878" spans="1:2">
      <c r="A59878" t="s">
        <v>4</v>
      </c>
      <c r="B59878">
        <v>1.7923304728603699</v>
      </c>
    </row>
    <row r="59879" spans="1:2">
      <c r="A59879" t="s">
        <v>4</v>
      </c>
      <c r="B59879">
        <v>1.79818663363977</v>
      </c>
    </row>
    <row r="59880" spans="1:2">
      <c r="A59880" t="s">
        <v>4</v>
      </c>
      <c r="B59880">
        <v>1.7627107840724801</v>
      </c>
    </row>
    <row r="59881" spans="1:2">
      <c r="A59881" t="s">
        <v>4</v>
      </c>
      <c r="B59881">
        <v>1.8268208025112</v>
      </c>
    </row>
    <row r="59882" spans="1:2">
      <c r="A59882" t="s">
        <v>4</v>
      </c>
      <c r="B59882">
        <v>1.7943431305289901</v>
      </c>
    </row>
    <row r="59883" spans="1:2">
      <c r="A59883" t="s">
        <v>4</v>
      </c>
      <c r="B59883">
        <v>1.6954104557949501</v>
      </c>
    </row>
    <row r="59884" spans="1:2">
      <c r="A59884" t="s">
        <v>4</v>
      </c>
      <c r="B59884">
        <v>1.7704034389140499</v>
      </c>
    </row>
    <row r="59885" spans="1:2">
      <c r="A59885" t="s">
        <v>4</v>
      </c>
      <c r="B59885">
        <v>1.751900683373</v>
      </c>
    </row>
    <row r="59886" spans="1:2">
      <c r="A59886" t="s">
        <v>4</v>
      </c>
      <c r="B59886">
        <v>1.77136897456395</v>
      </c>
    </row>
    <row r="59887" spans="1:2">
      <c r="A59887" t="s">
        <v>4</v>
      </c>
      <c r="B59887">
        <v>1.7250050579596701</v>
      </c>
    </row>
    <row r="59888" spans="1:2">
      <c r="A59888" t="s">
        <v>4</v>
      </c>
      <c r="B59888">
        <v>1.7782891381024499</v>
      </c>
    </row>
    <row r="59889" spans="1:2">
      <c r="A59889" t="s">
        <v>4</v>
      </c>
      <c r="B59889">
        <v>1.75224295503422</v>
      </c>
    </row>
    <row r="59890" spans="1:2">
      <c r="A59890" t="s">
        <v>4</v>
      </c>
      <c r="B59890">
        <v>1.75040963831621</v>
      </c>
    </row>
    <row r="59891" spans="1:2">
      <c r="A59891" t="s">
        <v>4</v>
      </c>
      <c r="B59891">
        <v>1.6964084069452601</v>
      </c>
    </row>
    <row r="59892" spans="1:2">
      <c r="A59892" t="s">
        <v>4</v>
      </c>
      <c r="B59892">
        <v>1.7448112592526499</v>
      </c>
    </row>
    <row r="59893" spans="1:2">
      <c r="A59893" t="s">
        <v>4</v>
      </c>
      <c r="B59893">
        <v>1.7797633841319001</v>
      </c>
    </row>
    <row r="59894" spans="1:2">
      <c r="A59894" t="s">
        <v>4</v>
      </c>
      <c r="B59894">
        <v>1.7620150258549001</v>
      </c>
    </row>
    <row r="59895" spans="1:2">
      <c r="A59895" t="s">
        <v>4</v>
      </c>
      <c r="B59895">
        <v>1.7272337555908399</v>
      </c>
    </row>
    <row r="59896" spans="1:2">
      <c r="A59896" t="s">
        <v>4</v>
      </c>
      <c r="B59896">
        <v>1.7282882260926</v>
      </c>
    </row>
    <row r="59897" spans="1:2">
      <c r="A59897" t="s">
        <v>4</v>
      </c>
      <c r="B59897">
        <v>1.72108791173612</v>
      </c>
    </row>
    <row r="59898" spans="1:2">
      <c r="A59898" t="s">
        <v>4</v>
      </c>
      <c r="B59898">
        <v>1.74670222054812</v>
      </c>
    </row>
    <row r="59899" spans="1:2">
      <c r="A59899" t="s">
        <v>4</v>
      </c>
      <c r="B59899">
        <v>1.76286117053182</v>
      </c>
    </row>
    <row r="59900" spans="1:2">
      <c r="A59900" t="s">
        <v>4</v>
      </c>
      <c r="B59900">
        <v>1.7472470646609399</v>
      </c>
    </row>
    <row r="59901" spans="1:2">
      <c r="A59901" t="s">
        <v>4</v>
      </c>
      <c r="B59901">
        <v>1.7077309428854099</v>
      </c>
    </row>
    <row r="59902" spans="1:2">
      <c r="A59902" t="s">
        <v>4</v>
      </c>
      <c r="B59902">
        <v>1.75351095299628</v>
      </c>
    </row>
    <row r="59903" spans="1:2">
      <c r="A59903" t="s">
        <v>4</v>
      </c>
      <c r="B59903">
        <v>1.75643134088044</v>
      </c>
    </row>
    <row r="59904" spans="1:2">
      <c r="A59904" t="s">
        <v>4</v>
      </c>
      <c r="B59904">
        <v>1.7117160867611501</v>
      </c>
    </row>
    <row r="59905" spans="1:2">
      <c r="A59905" t="s">
        <v>4</v>
      </c>
      <c r="B59905">
        <v>1.77106537607769</v>
      </c>
    </row>
    <row r="59906" spans="1:2">
      <c r="A59906" t="s">
        <v>4</v>
      </c>
      <c r="B59906">
        <v>1.7245992119389799</v>
      </c>
    </row>
    <row r="59907" spans="1:2">
      <c r="A59907" t="s">
        <v>4</v>
      </c>
      <c r="B59907">
        <v>1.7846239212804</v>
      </c>
    </row>
    <row r="59908" spans="1:2">
      <c r="A59908" t="s">
        <v>4</v>
      </c>
      <c r="B59908">
        <v>1.7466038633505401</v>
      </c>
    </row>
    <row r="59909" spans="1:2">
      <c r="A59909" t="s">
        <v>4</v>
      </c>
      <c r="B59909">
        <v>1.74660198366273</v>
      </c>
    </row>
    <row r="59910" spans="1:2">
      <c r="A59910" t="s">
        <v>4</v>
      </c>
      <c r="B59910">
        <v>1.7222741035581799</v>
      </c>
    </row>
    <row r="59911" spans="1:2">
      <c r="A59911" t="s">
        <v>4</v>
      </c>
      <c r="B59911">
        <v>1.7176640449303</v>
      </c>
    </row>
    <row r="59912" spans="1:2">
      <c r="A59912" t="s">
        <v>4</v>
      </c>
      <c r="B59912">
        <v>1.7865893631613099</v>
      </c>
    </row>
    <row r="59913" spans="1:2">
      <c r="A59913" t="s">
        <v>4</v>
      </c>
      <c r="B59913">
        <v>1.77121439980338</v>
      </c>
    </row>
    <row r="59914" spans="1:2">
      <c r="A59914" t="s">
        <v>4</v>
      </c>
      <c r="B59914">
        <v>1.7499385209479099</v>
      </c>
    </row>
    <row r="59915" spans="1:2">
      <c r="A59915" t="s">
        <v>4</v>
      </c>
      <c r="B59915">
        <v>1.8246815047834599</v>
      </c>
    </row>
    <row r="59916" spans="1:2">
      <c r="A59916" t="s">
        <v>4</v>
      </c>
      <c r="B59916">
        <v>1.8130466574911901</v>
      </c>
    </row>
    <row r="59917" spans="1:2">
      <c r="A59917" t="s">
        <v>4</v>
      </c>
      <c r="B59917">
        <v>1.7726253550864099</v>
      </c>
    </row>
    <row r="59918" spans="1:2">
      <c r="A59918" t="s">
        <v>4</v>
      </c>
      <c r="B59918">
        <v>1.8081140851181601</v>
      </c>
    </row>
    <row r="59919" spans="1:2">
      <c r="A59919" t="s">
        <v>4</v>
      </c>
      <c r="B59919">
        <v>1.77994491894672</v>
      </c>
    </row>
    <row r="59920" spans="1:2">
      <c r="A59920" t="s">
        <v>4</v>
      </c>
      <c r="B59920">
        <v>1.8165095699754701</v>
      </c>
    </row>
    <row r="59921" spans="1:2">
      <c r="A59921" t="s">
        <v>4</v>
      </c>
      <c r="B59921">
        <v>1.83831757729167</v>
      </c>
    </row>
    <row r="59922" spans="1:2">
      <c r="A59922" t="s">
        <v>4</v>
      </c>
      <c r="B59922">
        <v>1.9148878042028901</v>
      </c>
    </row>
    <row r="59923" spans="1:2">
      <c r="A59923" t="s">
        <v>4</v>
      </c>
      <c r="B59923">
        <v>1.87115486646134</v>
      </c>
    </row>
    <row r="59924" spans="1:2">
      <c r="A59924" t="s">
        <v>4</v>
      </c>
      <c r="B59924">
        <v>1.85319207973841</v>
      </c>
    </row>
    <row r="59925" spans="1:2">
      <c r="A59925" t="s">
        <v>4</v>
      </c>
      <c r="B59925">
        <v>1.87920874015499</v>
      </c>
    </row>
    <row r="59926" spans="1:2">
      <c r="A59926" t="s">
        <v>4</v>
      </c>
      <c r="B59926">
        <v>1.8790804612662699</v>
      </c>
    </row>
    <row r="59927" spans="1:2">
      <c r="A59927" t="s">
        <v>4</v>
      </c>
      <c r="B59927">
        <v>1.85820445904047</v>
      </c>
    </row>
    <row r="59928" spans="1:2">
      <c r="A59928" t="s">
        <v>4</v>
      </c>
      <c r="B59928">
        <v>1.8483892394046</v>
      </c>
    </row>
    <row r="59929" spans="1:2">
      <c r="A59929" t="s">
        <v>4</v>
      </c>
      <c r="B59929">
        <v>1.8205770134872099</v>
      </c>
    </row>
    <row r="59930" spans="1:2">
      <c r="A59930" t="s">
        <v>4</v>
      </c>
      <c r="B59930">
        <v>1.89241523228234</v>
      </c>
    </row>
    <row r="59931" spans="1:2">
      <c r="A59931" t="s">
        <v>4</v>
      </c>
      <c r="B59931">
        <v>1.88576685227018</v>
      </c>
    </row>
    <row r="59932" spans="1:2">
      <c r="A59932" t="s">
        <v>4</v>
      </c>
      <c r="B59932">
        <v>1.9292093609079499</v>
      </c>
    </row>
    <row r="59933" spans="1:2">
      <c r="A59933" t="s">
        <v>4</v>
      </c>
      <c r="B59933">
        <v>1.8596076988030401</v>
      </c>
    </row>
    <row r="59934" spans="1:2">
      <c r="A59934" t="s">
        <v>4</v>
      </c>
      <c r="B59934">
        <v>1.8653608012639999</v>
      </c>
    </row>
    <row r="59935" spans="1:2">
      <c r="A59935" t="s">
        <v>4</v>
      </c>
      <c r="B59935">
        <v>1.88894948639533</v>
      </c>
    </row>
    <row r="59936" spans="1:2">
      <c r="A59936" t="s">
        <v>4</v>
      </c>
      <c r="B59936">
        <v>1.87116462834952</v>
      </c>
    </row>
    <row r="59937" spans="1:2">
      <c r="A59937" t="s">
        <v>4</v>
      </c>
      <c r="B59937">
        <v>1.8875646553318599</v>
      </c>
    </row>
    <row r="59938" spans="1:2">
      <c r="A59938" t="s">
        <v>4</v>
      </c>
      <c r="B59938">
        <v>1.8441394499955801</v>
      </c>
    </row>
    <row r="59939" spans="1:2">
      <c r="A59939" t="s">
        <v>4</v>
      </c>
      <c r="B59939">
        <v>1.93061186419755</v>
      </c>
    </row>
    <row r="59940" spans="1:2">
      <c r="A59940" t="s">
        <v>4</v>
      </c>
      <c r="B59940">
        <v>1.90039463540155</v>
      </c>
    </row>
    <row r="59941" spans="1:2">
      <c r="A59941" t="s">
        <v>4</v>
      </c>
      <c r="B59941">
        <v>1.90053772427767</v>
      </c>
    </row>
    <row r="59942" spans="1:2">
      <c r="A59942" t="s">
        <v>4</v>
      </c>
      <c r="B59942">
        <v>1.8827249038032701</v>
      </c>
    </row>
    <row r="59943" spans="1:2">
      <c r="A59943" t="s">
        <v>4</v>
      </c>
      <c r="B59943">
        <v>1.9009070122321701</v>
      </c>
    </row>
    <row r="59944" spans="1:2">
      <c r="A59944" t="s">
        <v>4</v>
      </c>
      <c r="B59944">
        <v>1.92038638572317</v>
      </c>
    </row>
    <row r="59945" spans="1:2">
      <c r="A59945" t="s">
        <v>4</v>
      </c>
      <c r="B59945">
        <v>1.8740188371825499</v>
      </c>
    </row>
    <row r="59946" spans="1:2">
      <c r="A59946" t="s">
        <v>4</v>
      </c>
      <c r="B59946">
        <v>1.8952340101154299</v>
      </c>
    </row>
    <row r="59947" spans="1:2">
      <c r="A59947" t="s">
        <v>4</v>
      </c>
      <c r="B59947">
        <v>1.9242439560719</v>
      </c>
    </row>
    <row r="59948" spans="1:2">
      <c r="A59948" t="s">
        <v>4</v>
      </c>
      <c r="B59948">
        <v>1.8732935131803601</v>
      </c>
    </row>
    <row r="59949" spans="1:2">
      <c r="A59949" t="s">
        <v>4</v>
      </c>
      <c r="B59949">
        <v>1.8678881012923401</v>
      </c>
    </row>
    <row r="59950" spans="1:2">
      <c r="A59950" t="s">
        <v>4</v>
      </c>
      <c r="B59950">
        <v>1.8588951915304399</v>
      </c>
    </row>
    <row r="59951" spans="1:2">
      <c r="A59951" t="s">
        <v>4</v>
      </c>
      <c r="B59951">
        <v>1.8537200851728</v>
      </c>
    </row>
    <row r="59952" spans="1:2">
      <c r="A59952" t="s">
        <v>4</v>
      </c>
      <c r="B59952">
        <v>1.8644935362328201</v>
      </c>
    </row>
    <row r="59953" spans="1:2">
      <c r="A59953" t="s">
        <v>4</v>
      </c>
      <c r="B59953">
        <v>1.8655998117758199</v>
      </c>
    </row>
    <row r="59954" spans="1:2">
      <c r="A59954" t="s">
        <v>4</v>
      </c>
      <c r="B59954">
        <v>1.8242117689794199</v>
      </c>
    </row>
    <row r="59955" spans="1:2">
      <c r="A59955" t="s">
        <v>4</v>
      </c>
      <c r="B59955">
        <v>1.8648290164753201</v>
      </c>
    </row>
    <row r="59956" spans="1:2">
      <c r="A59956" t="s">
        <v>4</v>
      </c>
      <c r="B59956">
        <v>1.8456181378305101</v>
      </c>
    </row>
    <row r="59957" spans="1:2">
      <c r="A59957" t="s">
        <v>4</v>
      </c>
      <c r="B59957">
        <v>1.7966582420617601</v>
      </c>
    </row>
    <row r="59958" spans="1:2">
      <c r="A59958" t="s">
        <v>4</v>
      </c>
      <c r="B59958">
        <v>1.8499531286061499</v>
      </c>
    </row>
    <row r="59959" spans="1:2">
      <c r="A59959" t="s">
        <v>4</v>
      </c>
      <c r="B59959">
        <v>1.8400280883873299</v>
      </c>
    </row>
    <row r="59960" spans="1:2">
      <c r="A59960" t="s">
        <v>4</v>
      </c>
      <c r="B59960">
        <v>1.8242951278391599</v>
      </c>
    </row>
    <row r="59961" spans="1:2">
      <c r="A59961" t="s">
        <v>4</v>
      </c>
      <c r="B59961">
        <v>1.82418184993521</v>
      </c>
    </row>
    <row r="59962" spans="1:2">
      <c r="A59962" t="s">
        <v>4</v>
      </c>
      <c r="B59962">
        <v>1.77754292856748</v>
      </c>
    </row>
    <row r="59963" spans="1:2">
      <c r="A59963" t="s">
        <v>4</v>
      </c>
      <c r="B59963">
        <v>1.78667841968535</v>
      </c>
    </row>
    <row r="59964" spans="1:2">
      <c r="A59964" t="s">
        <v>4</v>
      </c>
      <c r="B59964">
        <v>1.7800605170274999</v>
      </c>
    </row>
    <row r="59965" spans="1:2">
      <c r="A59965" t="s">
        <v>4</v>
      </c>
      <c r="B59965">
        <v>1.8049540661288599</v>
      </c>
    </row>
    <row r="59966" spans="1:2">
      <c r="A59966" t="s">
        <v>4</v>
      </c>
      <c r="B59966">
        <v>1.7855728994306601</v>
      </c>
    </row>
    <row r="59967" spans="1:2">
      <c r="A59967" t="s">
        <v>4</v>
      </c>
      <c r="B59967">
        <v>1.7560326084020299</v>
      </c>
    </row>
    <row r="59968" spans="1:2">
      <c r="A59968" t="s">
        <v>4</v>
      </c>
      <c r="B59968">
        <v>1.7556670222958299</v>
      </c>
    </row>
    <row r="59969" spans="1:2">
      <c r="A59969" t="s">
        <v>4</v>
      </c>
      <c r="B59969">
        <v>1.7703016972787899</v>
      </c>
    </row>
    <row r="59970" spans="1:2">
      <c r="A59970" t="s">
        <v>4</v>
      </c>
      <c r="B59970">
        <v>1.6919125566629101</v>
      </c>
    </row>
    <row r="59971" spans="1:2">
      <c r="A59971" t="s">
        <v>4</v>
      </c>
      <c r="B59971">
        <v>1.7595608833473599</v>
      </c>
    </row>
    <row r="59972" spans="1:2">
      <c r="A59972" t="s">
        <v>4</v>
      </c>
      <c r="B59972">
        <v>1.7524548159786499</v>
      </c>
    </row>
    <row r="59973" spans="1:2">
      <c r="A59973" t="s">
        <v>4</v>
      </c>
      <c r="B59973">
        <v>1.7589404002634601</v>
      </c>
    </row>
    <row r="59974" spans="1:2">
      <c r="A59974" t="s">
        <v>4</v>
      </c>
      <c r="B59974">
        <v>1.79328863296603</v>
      </c>
    </row>
    <row r="59975" spans="1:2">
      <c r="A59975" t="s">
        <v>4</v>
      </c>
      <c r="B59975">
        <v>1.73757741893461</v>
      </c>
    </row>
    <row r="59976" spans="1:2">
      <c r="A59976" t="s">
        <v>4</v>
      </c>
      <c r="B59976">
        <v>1.71372010161758</v>
      </c>
    </row>
    <row r="59977" spans="1:2">
      <c r="A59977" t="s">
        <v>4</v>
      </c>
      <c r="B59977">
        <v>1.74113266716281</v>
      </c>
    </row>
    <row r="59978" spans="1:2">
      <c r="A59978" t="s">
        <v>4</v>
      </c>
      <c r="B59978">
        <v>1.7425658941212401</v>
      </c>
    </row>
    <row r="59979" spans="1:2">
      <c r="A59979" t="s">
        <v>4</v>
      </c>
      <c r="B59979">
        <v>1.7116041359244001</v>
      </c>
    </row>
    <row r="59980" spans="1:2">
      <c r="A59980" t="s">
        <v>4</v>
      </c>
      <c r="B59980">
        <v>1.77119936839308</v>
      </c>
    </row>
    <row r="59981" spans="1:2">
      <c r="A59981" t="s">
        <v>4</v>
      </c>
      <c r="B59981">
        <v>1.67288028157763</v>
      </c>
    </row>
    <row r="59982" spans="1:2">
      <c r="A59982" t="s">
        <v>4</v>
      </c>
      <c r="B59982">
        <v>1.70039584352026</v>
      </c>
    </row>
    <row r="59983" spans="1:2">
      <c r="A59983" t="s">
        <v>4</v>
      </c>
      <c r="B59983">
        <v>1.70756827065938</v>
      </c>
    </row>
    <row r="59984" spans="1:2">
      <c r="A59984" t="s">
        <v>4</v>
      </c>
      <c r="B59984">
        <v>1.7209424086037499</v>
      </c>
    </row>
    <row r="59985" spans="1:2">
      <c r="A59985" t="s">
        <v>4</v>
      </c>
      <c r="B59985">
        <v>1.7453404135638899</v>
      </c>
    </row>
    <row r="59986" spans="1:2">
      <c r="A59986" t="s">
        <v>4</v>
      </c>
      <c r="B59986">
        <v>1.7757683141134799</v>
      </c>
    </row>
    <row r="59987" spans="1:2">
      <c r="A59987" t="s">
        <v>4</v>
      </c>
      <c r="B59987">
        <v>1.75886919212493</v>
      </c>
    </row>
    <row r="59988" spans="1:2">
      <c r="A59988" t="s">
        <v>4</v>
      </c>
      <c r="B59988">
        <v>1.7394268494301299</v>
      </c>
    </row>
    <row r="59989" spans="1:2">
      <c r="A59989" t="s">
        <v>4</v>
      </c>
      <c r="B59989">
        <v>1.8075982023892201</v>
      </c>
    </row>
    <row r="59990" spans="1:2">
      <c r="A59990" t="s">
        <v>4</v>
      </c>
      <c r="B59990">
        <v>1.71846702317934</v>
      </c>
    </row>
    <row r="59991" spans="1:2">
      <c r="A59991" t="s">
        <v>4</v>
      </c>
      <c r="B59991">
        <v>1.7514260939545501</v>
      </c>
    </row>
    <row r="59992" spans="1:2">
      <c r="A59992" t="s">
        <v>4</v>
      </c>
      <c r="B59992">
        <v>1.76335272065298</v>
      </c>
    </row>
    <row r="59993" spans="1:2">
      <c r="A59993" t="s">
        <v>4</v>
      </c>
      <c r="B59993">
        <v>1.7704189425035499</v>
      </c>
    </row>
    <row r="59994" spans="1:2">
      <c r="A59994" t="s">
        <v>4</v>
      </c>
      <c r="B59994">
        <v>1.7751968331338801</v>
      </c>
    </row>
    <row r="59995" spans="1:2">
      <c r="A59995" t="s">
        <v>4</v>
      </c>
      <c r="B59995">
        <v>1.74592274114503</v>
      </c>
    </row>
    <row r="59996" spans="1:2">
      <c r="A59996" t="s">
        <v>4</v>
      </c>
      <c r="B59996">
        <v>1.7483652451662699</v>
      </c>
    </row>
    <row r="59997" spans="1:2">
      <c r="A59997" t="s">
        <v>4</v>
      </c>
      <c r="B59997">
        <v>1.73805689345923</v>
      </c>
    </row>
    <row r="59998" spans="1:2">
      <c r="A59998" t="s">
        <v>4</v>
      </c>
      <c r="B59998">
        <v>1.7942936530712501</v>
      </c>
    </row>
    <row r="59999" spans="1:2">
      <c r="A59999" t="s">
        <v>4</v>
      </c>
      <c r="B59999">
        <v>1.79855193455531</v>
      </c>
    </row>
    <row r="60000" spans="1:2">
      <c r="A60000" t="s">
        <v>4</v>
      </c>
      <c r="B60000">
        <v>1.8250121964939201</v>
      </c>
    </row>
    <row r="60001" spans="1:2">
      <c r="A60001" t="s">
        <v>4</v>
      </c>
      <c r="B60001">
        <v>1.7899495182816401</v>
      </c>
    </row>
    <row r="60002" spans="1:2">
      <c r="A60002" t="s">
        <v>5</v>
      </c>
      <c r="B60002">
        <v>1.796751148</v>
      </c>
    </row>
    <row r="60003" spans="1:2">
      <c r="A60003" t="s">
        <v>5</v>
      </c>
      <c r="B60003">
        <v>1.817992635</v>
      </c>
    </row>
    <row r="60004" spans="1:2">
      <c r="A60004" t="s">
        <v>5</v>
      </c>
      <c r="B60004">
        <v>1.769044694</v>
      </c>
    </row>
    <row r="60005" spans="1:2">
      <c r="A60005" t="s">
        <v>5</v>
      </c>
      <c r="B60005">
        <v>1.884912943</v>
      </c>
    </row>
    <row r="60006" spans="1:2">
      <c r="A60006" t="s">
        <v>5</v>
      </c>
      <c r="B60006">
        <v>1.814311352</v>
      </c>
    </row>
    <row r="60007" spans="1:2">
      <c r="A60007" t="s">
        <v>5</v>
      </c>
      <c r="B60007">
        <v>1.868884099</v>
      </c>
    </row>
    <row r="60008" spans="1:2">
      <c r="A60008" t="s">
        <v>5</v>
      </c>
      <c r="B60008">
        <v>1.8198611259999999</v>
      </c>
    </row>
    <row r="60009" spans="1:2">
      <c r="A60009" t="s">
        <v>5</v>
      </c>
      <c r="B60009">
        <v>1.790361662</v>
      </c>
    </row>
    <row r="60010" spans="1:2">
      <c r="A60010" t="s">
        <v>5</v>
      </c>
      <c r="B60010">
        <v>1.859921328</v>
      </c>
    </row>
    <row r="60011" spans="1:2">
      <c r="A60011" t="s">
        <v>5</v>
      </c>
      <c r="B60011">
        <v>1.835726164</v>
      </c>
    </row>
    <row r="60012" spans="1:2">
      <c r="A60012" t="s">
        <v>5</v>
      </c>
      <c r="B60012">
        <v>1.9129789150000001</v>
      </c>
    </row>
    <row r="60013" spans="1:2">
      <c r="A60013" t="s">
        <v>5</v>
      </c>
      <c r="B60013">
        <v>1.898346249</v>
      </c>
    </row>
    <row r="60014" spans="1:2">
      <c r="A60014" t="s">
        <v>5</v>
      </c>
      <c r="B60014">
        <v>1.87681243</v>
      </c>
    </row>
    <row r="60015" spans="1:2">
      <c r="A60015" t="s">
        <v>5</v>
      </c>
      <c r="B60015">
        <v>1.896447115</v>
      </c>
    </row>
    <row r="60016" spans="1:2">
      <c r="A60016" t="s">
        <v>5</v>
      </c>
      <c r="B60016">
        <v>1.8841935569999999</v>
      </c>
    </row>
    <row r="60017" spans="1:2">
      <c r="A60017" t="s">
        <v>5</v>
      </c>
      <c r="B60017">
        <v>1.874557848</v>
      </c>
    </row>
    <row r="60018" spans="1:2">
      <c r="A60018" t="s">
        <v>5</v>
      </c>
      <c r="B60018">
        <v>1.9092176240000001</v>
      </c>
    </row>
    <row r="60019" spans="1:2">
      <c r="A60019" t="s">
        <v>5</v>
      </c>
      <c r="B60019">
        <v>1.8910434920000001</v>
      </c>
    </row>
    <row r="60020" spans="1:2">
      <c r="A60020" t="s">
        <v>5</v>
      </c>
      <c r="B60020">
        <v>1.927587296</v>
      </c>
    </row>
    <row r="60021" spans="1:2">
      <c r="A60021" t="s">
        <v>5</v>
      </c>
      <c r="B60021">
        <v>1.9057752109999999</v>
      </c>
    </row>
    <row r="60022" spans="1:2">
      <c r="A60022" t="s">
        <v>5</v>
      </c>
      <c r="B60022">
        <v>1.943948856</v>
      </c>
    </row>
    <row r="60023" spans="1:2">
      <c r="A60023" t="s">
        <v>5</v>
      </c>
      <c r="B60023">
        <v>1.8968855250000001</v>
      </c>
    </row>
    <row r="60024" spans="1:2">
      <c r="A60024" t="s">
        <v>5</v>
      </c>
      <c r="B60024">
        <v>1.9325843890000001</v>
      </c>
    </row>
    <row r="60025" spans="1:2">
      <c r="A60025" t="s">
        <v>5</v>
      </c>
      <c r="B60025">
        <v>1.8698354699999999</v>
      </c>
    </row>
    <row r="60026" spans="1:2">
      <c r="A60026" t="s">
        <v>5</v>
      </c>
      <c r="B60026">
        <v>1.991735941</v>
      </c>
    </row>
    <row r="60027" spans="1:2">
      <c r="A60027" t="s">
        <v>5</v>
      </c>
      <c r="B60027">
        <v>1.938039166</v>
      </c>
    </row>
    <row r="60028" spans="1:2">
      <c r="A60028" t="s">
        <v>5</v>
      </c>
      <c r="B60028">
        <v>1.9360424119999999</v>
      </c>
    </row>
    <row r="60029" spans="1:2">
      <c r="A60029" t="s">
        <v>5</v>
      </c>
      <c r="B60029">
        <v>1.949243284</v>
      </c>
    </row>
    <row r="60030" spans="1:2">
      <c r="A60030" t="s">
        <v>5</v>
      </c>
      <c r="B60030">
        <v>1.9045842500000001</v>
      </c>
    </row>
    <row r="60031" spans="1:2">
      <c r="A60031" t="s">
        <v>5</v>
      </c>
      <c r="B60031">
        <v>1.876308707</v>
      </c>
    </row>
    <row r="60032" spans="1:2">
      <c r="A60032" t="s">
        <v>5</v>
      </c>
      <c r="B60032">
        <v>1.9417511059999999</v>
      </c>
    </row>
    <row r="60033" spans="1:2">
      <c r="A60033" t="s">
        <v>5</v>
      </c>
      <c r="B60033">
        <v>1.8300764519999999</v>
      </c>
    </row>
    <row r="60034" spans="1:2">
      <c r="A60034" t="s">
        <v>5</v>
      </c>
      <c r="B60034">
        <v>1.817389556</v>
      </c>
    </row>
    <row r="60035" spans="1:2">
      <c r="A60035" t="s">
        <v>5</v>
      </c>
      <c r="B60035">
        <v>1.887563906</v>
      </c>
    </row>
    <row r="60036" spans="1:2">
      <c r="A60036" t="s">
        <v>5</v>
      </c>
      <c r="B60036">
        <v>1.7977785829999999</v>
      </c>
    </row>
    <row r="60037" spans="1:2">
      <c r="A60037" t="s">
        <v>5</v>
      </c>
      <c r="B60037">
        <v>1.919570923</v>
      </c>
    </row>
    <row r="60038" spans="1:2">
      <c r="A60038" t="s">
        <v>5</v>
      </c>
      <c r="B60038">
        <v>1.8619881570000001</v>
      </c>
    </row>
    <row r="60039" spans="1:2">
      <c r="A60039" t="s">
        <v>5</v>
      </c>
      <c r="B60039">
        <v>1.830973204</v>
      </c>
    </row>
    <row r="60040" spans="1:2">
      <c r="A60040" t="s">
        <v>5</v>
      </c>
      <c r="B60040">
        <v>1.895622299</v>
      </c>
    </row>
    <row r="60041" spans="1:2">
      <c r="A60041" t="s">
        <v>5</v>
      </c>
      <c r="B60041">
        <v>1.789950562</v>
      </c>
    </row>
    <row r="60042" spans="1:2">
      <c r="A60042" t="s">
        <v>5</v>
      </c>
      <c r="B60042">
        <v>1.815822203</v>
      </c>
    </row>
    <row r="60043" spans="1:2">
      <c r="A60043" t="s">
        <v>5</v>
      </c>
      <c r="B60043">
        <v>1.8459646649999999</v>
      </c>
    </row>
    <row r="60044" spans="1:2">
      <c r="A60044" t="s">
        <v>5</v>
      </c>
      <c r="B60044">
        <v>1.8348902840000001</v>
      </c>
    </row>
    <row r="60045" spans="1:2">
      <c r="A60045" t="s">
        <v>5</v>
      </c>
      <c r="B60045">
        <v>1.8060490650000001</v>
      </c>
    </row>
    <row r="60046" spans="1:2">
      <c r="A60046" t="s">
        <v>5</v>
      </c>
      <c r="B60046">
        <v>1.832401664</v>
      </c>
    </row>
    <row r="60047" spans="1:2">
      <c r="A60047" t="s">
        <v>5</v>
      </c>
      <c r="B60047">
        <v>1.8027996980000001</v>
      </c>
    </row>
    <row r="60048" spans="1:2">
      <c r="A60048" t="s">
        <v>5</v>
      </c>
      <c r="B60048">
        <v>1.763114139</v>
      </c>
    </row>
    <row r="60049" spans="1:2">
      <c r="A60049" t="s">
        <v>5</v>
      </c>
      <c r="B60049">
        <v>1.6752908360000001</v>
      </c>
    </row>
    <row r="60050" spans="1:2">
      <c r="A60050" t="s">
        <v>5</v>
      </c>
      <c r="B60050">
        <v>1.7808410139999999</v>
      </c>
    </row>
    <row r="60051" spans="1:2">
      <c r="A60051" t="s">
        <v>5</v>
      </c>
      <c r="B60051">
        <v>1.7844557400000001</v>
      </c>
    </row>
    <row r="60052" spans="1:2">
      <c r="A60052" t="s">
        <v>5</v>
      </c>
      <c r="B60052">
        <v>1.715286103</v>
      </c>
    </row>
    <row r="60053" spans="1:2">
      <c r="A60053" t="s">
        <v>5</v>
      </c>
      <c r="B60053">
        <v>1.7812598150000001</v>
      </c>
    </row>
    <row r="60054" spans="1:2">
      <c r="A60054" t="s">
        <v>5</v>
      </c>
      <c r="B60054">
        <v>1.8058625930000001</v>
      </c>
    </row>
    <row r="60055" spans="1:2">
      <c r="A60055" t="s">
        <v>5</v>
      </c>
      <c r="B60055">
        <v>1.622714357</v>
      </c>
    </row>
    <row r="60056" spans="1:2">
      <c r="A60056" t="s">
        <v>5</v>
      </c>
      <c r="B60056">
        <v>1.684240371</v>
      </c>
    </row>
    <row r="60057" spans="1:2">
      <c r="A60057" t="s">
        <v>5</v>
      </c>
      <c r="B60057">
        <v>1.7027219840000001</v>
      </c>
    </row>
    <row r="60058" spans="1:2">
      <c r="A60058" t="s">
        <v>5</v>
      </c>
      <c r="B60058">
        <v>1.7546668759999999</v>
      </c>
    </row>
    <row r="60059" spans="1:2">
      <c r="A60059" t="s">
        <v>5</v>
      </c>
      <c r="B60059">
        <v>1.6456086729999999</v>
      </c>
    </row>
    <row r="60060" spans="1:2">
      <c r="A60060" t="s">
        <v>5</v>
      </c>
      <c r="B60060">
        <v>1.743073637</v>
      </c>
    </row>
    <row r="60061" spans="1:2">
      <c r="A60061" t="s">
        <v>5</v>
      </c>
      <c r="B60061">
        <v>1.696854447</v>
      </c>
    </row>
    <row r="60062" spans="1:2">
      <c r="A60062" t="s">
        <v>5</v>
      </c>
      <c r="B60062">
        <v>1.753436365</v>
      </c>
    </row>
    <row r="60063" spans="1:2">
      <c r="A60063" t="s">
        <v>5</v>
      </c>
      <c r="B60063">
        <v>1.761064478</v>
      </c>
    </row>
    <row r="60064" spans="1:2">
      <c r="A60064" t="s">
        <v>5</v>
      </c>
      <c r="B60064">
        <v>1.751016328</v>
      </c>
    </row>
    <row r="60065" spans="1:2">
      <c r="A60065" t="s">
        <v>5</v>
      </c>
      <c r="B60065">
        <v>1.7545222380000001</v>
      </c>
    </row>
    <row r="60066" spans="1:2">
      <c r="A60066" t="s">
        <v>5</v>
      </c>
      <c r="B60066">
        <v>1.6819949919999999</v>
      </c>
    </row>
    <row r="60067" spans="1:2">
      <c r="A60067" t="s">
        <v>5</v>
      </c>
      <c r="B60067">
        <v>1.6500352410000001</v>
      </c>
    </row>
    <row r="60068" spans="1:2">
      <c r="A60068" t="s">
        <v>5</v>
      </c>
      <c r="B60068">
        <v>1.715069935</v>
      </c>
    </row>
    <row r="60069" spans="1:2">
      <c r="A60069" t="s">
        <v>5</v>
      </c>
      <c r="B60069">
        <v>1.7832992219999999</v>
      </c>
    </row>
    <row r="60070" spans="1:2">
      <c r="A60070" t="s">
        <v>5</v>
      </c>
      <c r="B60070">
        <v>1.785463357</v>
      </c>
    </row>
    <row r="60071" spans="1:2">
      <c r="A60071" t="s">
        <v>5</v>
      </c>
      <c r="B60071">
        <v>1.8353374039999999</v>
      </c>
    </row>
    <row r="60072" spans="1:2">
      <c r="A60072" t="s">
        <v>5</v>
      </c>
      <c r="B60072">
        <v>1.73009569</v>
      </c>
    </row>
    <row r="60073" spans="1:2">
      <c r="A60073" t="s">
        <v>5</v>
      </c>
      <c r="B60073">
        <v>1.6936637990000001</v>
      </c>
    </row>
    <row r="60074" spans="1:2">
      <c r="A60074" t="s">
        <v>5</v>
      </c>
      <c r="B60074">
        <v>1.713008343</v>
      </c>
    </row>
    <row r="60075" spans="1:2">
      <c r="A60075" t="s">
        <v>5</v>
      </c>
      <c r="B60075">
        <v>1.69913665</v>
      </c>
    </row>
    <row r="60076" spans="1:2">
      <c r="A60076" t="s">
        <v>5</v>
      </c>
      <c r="B60076">
        <v>1.6787222129999999</v>
      </c>
    </row>
    <row r="60077" spans="1:2">
      <c r="A60077" t="s">
        <v>5</v>
      </c>
      <c r="B60077">
        <v>1.8588315470000001</v>
      </c>
    </row>
    <row r="60078" spans="1:2">
      <c r="A60078" t="s">
        <v>5</v>
      </c>
      <c r="B60078">
        <v>1.7166176849999999</v>
      </c>
    </row>
    <row r="60079" spans="1:2">
      <c r="A60079" t="s">
        <v>5</v>
      </c>
      <c r="B60079">
        <v>1.732483894</v>
      </c>
    </row>
    <row r="60080" spans="1:2">
      <c r="A60080" t="s">
        <v>5</v>
      </c>
      <c r="B60080">
        <v>1.69004555</v>
      </c>
    </row>
    <row r="60081" spans="1:2">
      <c r="A60081" t="s">
        <v>5</v>
      </c>
      <c r="B60081">
        <v>1.76844522</v>
      </c>
    </row>
    <row r="60082" spans="1:2">
      <c r="A60082" t="s">
        <v>5</v>
      </c>
      <c r="B60082">
        <v>1.826877463</v>
      </c>
    </row>
    <row r="60083" spans="1:2">
      <c r="A60083" t="s">
        <v>5</v>
      </c>
      <c r="B60083">
        <v>1.760095674</v>
      </c>
    </row>
    <row r="60084" spans="1:2">
      <c r="A60084" t="s">
        <v>5</v>
      </c>
      <c r="B60084">
        <v>1.8840839819999999</v>
      </c>
    </row>
    <row r="60085" spans="1:2">
      <c r="A60085" t="s">
        <v>5</v>
      </c>
      <c r="B60085">
        <v>1.7844195970000001</v>
      </c>
    </row>
    <row r="60086" spans="1:2">
      <c r="A60086" t="s">
        <v>5</v>
      </c>
      <c r="B60086">
        <v>1.8120178920000001</v>
      </c>
    </row>
    <row r="60087" spans="1:2">
      <c r="A60087" t="s">
        <v>5</v>
      </c>
      <c r="B60087">
        <v>1.8322135639999999</v>
      </c>
    </row>
    <row r="60088" spans="1:2">
      <c r="A60088" t="s">
        <v>5</v>
      </c>
      <c r="B60088">
        <v>1.7862779740000001</v>
      </c>
    </row>
    <row r="60089" spans="1:2">
      <c r="A60089" t="s">
        <v>5</v>
      </c>
      <c r="B60089">
        <v>1.7965469169999999</v>
      </c>
    </row>
    <row r="60090" spans="1:2">
      <c r="A60090" t="s">
        <v>5</v>
      </c>
      <c r="B60090">
        <v>1.8485891729999999</v>
      </c>
    </row>
    <row r="60091" spans="1:2">
      <c r="A60091" t="s">
        <v>5</v>
      </c>
      <c r="B60091">
        <v>1.839256489</v>
      </c>
    </row>
    <row r="60092" spans="1:2">
      <c r="A60092" t="s">
        <v>5</v>
      </c>
      <c r="B60092">
        <v>1.819224478</v>
      </c>
    </row>
    <row r="60093" spans="1:2">
      <c r="A60093" t="s">
        <v>5</v>
      </c>
      <c r="B60093">
        <v>1.885297641</v>
      </c>
    </row>
    <row r="60094" spans="1:2">
      <c r="A60094" t="s">
        <v>5</v>
      </c>
      <c r="B60094">
        <v>1.7786947099999999</v>
      </c>
    </row>
    <row r="60095" spans="1:2">
      <c r="A60095" t="s">
        <v>5</v>
      </c>
      <c r="B60095">
        <v>1.8409790720000001</v>
      </c>
    </row>
    <row r="60096" spans="1:2">
      <c r="A60096" t="s">
        <v>5</v>
      </c>
      <c r="B60096">
        <v>1.906346847</v>
      </c>
    </row>
    <row r="60097" spans="1:2">
      <c r="A60097" t="s">
        <v>5</v>
      </c>
      <c r="B60097">
        <v>1.94463567</v>
      </c>
    </row>
    <row r="60098" spans="1:2">
      <c r="A60098" t="s">
        <v>5</v>
      </c>
      <c r="B60098">
        <v>1.964801392</v>
      </c>
    </row>
    <row r="60099" spans="1:2">
      <c r="A60099" t="s">
        <v>5</v>
      </c>
      <c r="B60099">
        <v>1.8004911290000001</v>
      </c>
    </row>
    <row r="60100" spans="1:2">
      <c r="A60100" t="s">
        <v>5</v>
      </c>
      <c r="B60100">
        <v>1.855392411</v>
      </c>
    </row>
    <row r="60101" spans="1:2">
      <c r="A60101" t="s">
        <v>5</v>
      </c>
      <c r="B60101">
        <v>1.9102263070000001</v>
      </c>
    </row>
    <row r="60102" spans="1:2">
      <c r="A60102" t="s">
        <v>5</v>
      </c>
      <c r="B60102">
        <v>1.733302611</v>
      </c>
    </row>
    <row r="60103" spans="1:2">
      <c r="A60103" t="s">
        <v>5</v>
      </c>
      <c r="B60103">
        <v>1.8688891219999999</v>
      </c>
    </row>
    <row r="60104" spans="1:2">
      <c r="A60104" t="s">
        <v>5</v>
      </c>
      <c r="B60104">
        <v>1.914443476</v>
      </c>
    </row>
    <row r="60105" spans="1:2">
      <c r="A60105" t="s">
        <v>5</v>
      </c>
      <c r="B60105">
        <v>1.8369159859999999</v>
      </c>
    </row>
    <row r="60106" spans="1:2">
      <c r="A60106" t="s">
        <v>5</v>
      </c>
      <c r="B60106">
        <v>1.8838895339999999</v>
      </c>
    </row>
    <row r="60107" spans="1:2">
      <c r="A60107" t="s">
        <v>5</v>
      </c>
      <c r="B60107">
        <v>1.816282089</v>
      </c>
    </row>
    <row r="60108" spans="1:2">
      <c r="A60108" t="s">
        <v>5</v>
      </c>
      <c r="B60108">
        <v>1.8951420809999999</v>
      </c>
    </row>
    <row r="60109" spans="1:2">
      <c r="A60109" t="s">
        <v>5</v>
      </c>
      <c r="B60109">
        <v>1.8761042130000001</v>
      </c>
    </row>
    <row r="60110" spans="1:2">
      <c r="A60110" t="s">
        <v>5</v>
      </c>
      <c r="B60110">
        <v>1.878051285</v>
      </c>
    </row>
    <row r="60111" spans="1:2">
      <c r="A60111" t="s">
        <v>5</v>
      </c>
      <c r="B60111">
        <v>1.876139451</v>
      </c>
    </row>
    <row r="60112" spans="1:2">
      <c r="A60112" t="s">
        <v>5</v>
      </c>
      <c r="B60112">
        <v>1.8934354849999999</v>
      </c>
    </row>
    <row r="60113" spans="1:2">
      <c r="A60113" t="s">
        <v>5</v>
      </c>
      <c r="B60113">
        <v>1.9289834290000001</v>
      </c>
    </row>
    <row r="60114" spans="1:2">
      <c r="A60114" t="s">
        <v>5</v>
      </c>
      <c r="B60114">
        <v>1.8895404360000001</v>
      </c>
    </row>
    <row r="60115" spans="1:2">
      <c r="A60115" t="s">
        <v>5</v>
      </c>
      <c r="B60115">
        <v>1.95971816</v>
      </c>
    </row>
    <row r="60116" spans="1:2">
      <c r="A60116" t="s">
        <v>5</v>
      </c>
      <c r="B60116">
        <v>1.9602211839999999</v>
      </c>
    </row>
    <row r="60117" spans="1:2">
      <c r="A60117" t="s">
        <v>5</v>
      </c>
      <c r="B60117">
        <v>1.8716854549999999</v>
      </c>
    </row>
    <row r="60118" spans="1:2">
      <c r="A60118" t="s">
        <v>5</v>
      </c>
      <c r="B60118">
        <v>1.8383109909999999</v>
      </c>
    </row>
    <row r="60119" spans="1:2">
      <c r="A60119" t="s">
        <v>5</v>
      </c>
      <c r="B60119">
        <v>1.8962604110000001</v>
      </c>
    </row>
    <row r="60120" spans="1:2">
      <c r="A60120" t="s">
        <v>5</v>
      </c>
      <c r="B60120">
        <v>1.8323683310000001</v>
      </c>
    </row>
    <row r="60121" spans="1:2">
      <c r="A60121" t="s">
        <v>5</v>
      </c>
      <c r="B60121">
        <v>1.8073559749999999</v>
      </c>
    </row>
    <row r="60122" spans="1:2">
      <c r="A60122" t="s">
        <v>5</v>
      </c>
      <c r="B60122">
        <v>1.893110485</v>
      </c>
    </row>
    <row r="60123" spans="1:2">
      <c r="A60123" t="s">
        <v>5</v>
      </c>
      <c r="B60123">
        <v>1.794050417</v>
      </c>
    </row>
    <row r="60124" spans="1:2">
      <c r="A60124" t="s">
        <v>5</v>
      </c>
      <c r="B60124">
        <v>1.763822435</v>
      </c>
    </row>
    <row r="60125" spans="1:2">
      <c r="A60125" t="s">
        <v>5</v>
      </c>
      <c r="B60125">
        <v>1.8075693349999999</v>
      </c>
    </row>
    <row r="60126" spans="1:2">
      <c r="A60126" t="s">
        <v>5</v>
      </c>
      <c r="B60126">
        <v>1.78839177</v>
      </c>
    </row>
    <row r="60127" spans="1:2">
      <c r="A60127" t="s">
        <v>5</v>
      </c>
      <c r="B60127">
        <v>1.8156826610000001</v>
      </c>
    </row>
    <row r="60128" spans="1:2">
      <c r="A60128" t="s">
        <v>5</v>
      </c>
      <c r="B60128">
        <v>1.8028541410000001</v>
      </c>
    </row>
    <row r="60129" spans="1:2">
      <c r="A60129" t="s">
        <v>5</v>
      </c>
      <c r="B60129">
        <v>1.7252577680000001</v>
      </c>
    </row>
    <row r="60130" spans="1:2">
      <c r="A60130" t="s">
        <v>5</v>
      </c>
      <c r="B60130">
        <v>1.7900193499999999</v>
      </c>
    </row>
    <row r="60131" spans="1:2">
      <c r="A60131" t="s">
        <v>5</v>
      </c>
      <c r="B60131">
        <v>1.770512681</v>
      </c>
    </row>
    <row r="60132" spans="1:2">
      <c r="A60132" t="s">
        <v>5</v>
      </c>
      <c r="B60132">
        <v>1.7790918499999999</v>
      </c>
    </row>
    <row r="60133" spans="1:2">
      <c r="A60133" t="s">
        <v>5</v>
      </c>
      <c r="B60133">
        <v>1.7677788489999999</v>
      </c>
    </row>
    <row r="60134" spans="1:2">
      <c r="A60134" t="s">
        <v>5</v>
      </c>
      <c r="B60134">
        <v>1.809378449</v>
      </c>
    </row>
    <row r="60135" spans="1:2">
      <c r="A60135" t="s">
        <v>5</v>
      </c>
      <c r="B60135">
        <v>1.8112856719999999</v>
      </c>
    </row>
    <row r="60136" spans="1:2">
      <c r="A60136" t="s">
        <v>5</v>
      </c>
      <c r="B60136">
        <v>1.764784508</v>
      </c>
    </row>
    <row r="60137" spans="1:2">
      <c r="A60137" t="s">
        <v>5</v>
      </c>
      <c r="B60137">
        <v>1.843880755</v>
      </c>
    </row>
    <row r="60138" spans="1:2">
      <c r="A60138" t="s">
        <v>5</v>
      </c>
      <c r="B60138">
        <v>1.7561353040000001</v>
      </c>
    </row>
    <row r="60139" spans="1:2">
      <c r="A60139" t="s">
        <v>5</v>
      </c>
      <c r="B60139">
        <v>1.8197879939999999</v>
      </c>
    </row>
    <row r="60140" spans="1:2">
      <c r="A60140" t="s">
        <v>5</v>
      </c>
      <c r="B60140">
        <v>1.7181941519999999</v>
      </c>
    </row>
    <row r="60141" spans="1:2">
      <c r="A60141" t="s">
        <v>5</v>
      </c>
      <c r="B60141">
        <v>1.807241546</v>
      </c>
    </row>
    <row r="60142" spans="1:2">
      <c r="A60142" t="s">
        <v>5</v>
      </c>
      <c r="B60142">
        <v>1.7294721289999999</v>
      </c>
    </row>
    <row r="60143" spans="1:2">
      <c r="A60143" t="s">
        <v>5</v>
      </c>
      <c r="B60143">
        <v>1.77649126</v>
      </c>
    </row>
    <row r="60144" spans="1:2">
      <c r="A60144" t="s">
        <v>5</v>
      </c>
      <c r="B60144">
        <v>1.7096041900000001</v>
      </c>
    </row>
    <row r="60145" spans="1:2">
      <c r="A60145" t="s">
        <v>5</v>
      </c>
      <c r="B60145">
        <v>1.79295523</v>
      </c>
    </row>
    <row r="60146" spans="1:2">
      <c r="A60146" t="s">
        <v>5</v>
      </c>
      <c r="B60146">
        <v>1.773224747</v>
      </c>
    </row>
    <row r="60147" spans="1:2">
      <c r="A60147" t="s">
        <v>5</v>
      </c>
      <c r="B60147">
        <v>1.727958224</v>
      </c>
    </row>
    <row r="60148" spans="1:2">
      <c r="A60148" t="s">
        <v>5</v>
      </c>
      <c r="B60148">
        <v>1.6884735390000001</v>
      </c>
    </row>
    <row r="60149" spans="1:2">
      <c r="A60149" t="s">
        <v>5</v>
      </c>
      <c r="B60149">
        <v>1.7341054899999999</v>
      </c>
    </row>
    <row r="60150" spans="1:2">
      <c r="A60150" t="s">
        <v>5</v>
      </c>
      <c r="B60150">
        <v>1.785860223</v>
      </c>
    </row>
    <row r="60151" spans="1:2">
      <c r="A60151" t="s">
        <v>5</v>
      </c>
      <c r="B60151">
        <v>1.7432758829999999</v>
      </c>
    </row>
    <row r="60152" spans="1:2">
      <c r="A60152" t="s">
        <v>5</v>
      </c>
      <c r="B60152">
        <v>1.6964432780000001</v>
      </c>
    </row>
    <row r="60153" spans="1:2">
      <c r="A60153" t="s">
        <v>5</v>
      </c>
      <c r="B60153">
        <v>1.7811663099999999</v>
      </c>
    </row>
    <row r="60154" spans="1:2">
      <c r="A60154" t="s">
        <v>5</v>
      </c>
      <c r="B60154">
        <v>1.716511863</v>
      </c>
    </row>
    <row r="60155" spans="1:2">
      <c r="A60155" t="s">
        <v>5</v>
      </c>
      <c r="B60155">
        <v>1.718509931</v>
      </c>
    </row>
    <row r="60156" spans="1:2">
      <c r="A60156" t="s">
        <v>5</v>
      </c>
      <c r="B60156">
        <v>1.8739787029999999</v>
      </c>
    </row>
    <row r="60157" spans="1:2">
      <c r="A60157" t="s">
        <v>5</v>
      </c>
      <c r="B60157">
        <v>1.764741463</v>
      </c>
    </row>
    <row r="60158" spans="1:2">
      <c r="A60158" t="s">
        <v>5</v>
      </c>
      <c r="B60158">
        <v>1.79326414</v>
      </c>
    </row>
    <row r="60159" spans="1:2">
      <c r="A60159" t="s">
        <v>5</v>
      </c>
      <c r="B60159">
        <v>1.7361993250000001</v>
      </c>
    </row>
    <row r="60160" spans="1:2">
      <c r="A60160" t="s">
        <v>5</v>
      </c>
      <c r="B60160">
        <v>1.8058038949999999</v>
      </c>
    </row>
    <row r="60161" spans="1:2">
      <c r="A60161" t="s">
        <v>5</v>
      </c>
      <c r="B60161">
        <v>1.7396323490000001</v>
      </c>
    </row>
    <row r="60162" spans="1:2">
      <c r="A60162" t="s">
        <v>5</v>
      </c>
      <c r="B60162">
        <v>1.659251617</v>
      </c>
    </row>
    <row r="60163" spans="1:2">
      <c r="A60163" t="s">
        <v>5</v>
      </c>
      <c r="B60163">
        <v>1.7338565349999999</v>
      </c>
    </row>
    <row r="60164" spans="1:2">
      <c r="A60164" t="s">
        <v>5</v>
      </c>
      <c r="B60164">
        <v>1.7377528870000001</v>
      </c>
    </row>
    <row r="60165" spans="1:2">
      <c r="A60165" t="s">
        <v>5</v>
      </c>
      <c r="B60165">
        <v>1.7909457099999999</v>
      </c>
    </row>
    <row r="60166" spans="1:2">
      <c r="A60166" t="s">
        <v>5</v>
      </c>
      <c r="B60166">
        <v>1.8637561629999999</v>
      </c>
    </row>
    <row r="60167" spans="1:2">
      <c r="A60167" t="s">
        <v>5</v>
      </c>
      <c r="B60167">
        <v>1.860691968</v>
      </c>
    </row>
    <row r="60168" spans="1:2">
      <c r="A60168" t="s">
        <v>5</v>
      </c>
      <c r="B60168">
        <v>1.877929411</v>
      </c>
    </row>
    <row r="60169" spans="1:2">
      <c r="A60169" t="s">
        <v>5</v>
      </c>
      <c r="B60169">
        <v>1.878019584</v>
      </c>
    </row>
    <row r="60170" spans="1:2">
      <c r="A60170" t="s">
        <v>5</v>
      </c>
      <c r="B60170">
        <v>1.8216326869999999</v>
      </c>
    </row>
    <row r="60171" spans="1:2">
      <c r="A60171" t="s">
        <v>5</v>
      </c>
      <c r="B60171">
        <v>1.8364398500000001</v>
      </c>
    </row>
    <row r="60172" spans="1:2">
      <c r="A60172" t="s">
        <v>5</v>
      </c>
      <c r="B60172">
        <v>1.810265749</v>
      </c>
    </row>
    <row r="60173" spans="1:2">
      <c r="A60173" t="s">
        <v>5</v>
      </c>
      <c r="B60173">
        <v>1.862663374</v>
      </c>
    </row>
    <row r="60174" spans="1:2">
      <c r="A60174" t="s">
        <v>5</v>
      </c>
      <c r="B60174">
        <v>1.955010913</v>
      </c>
    </row>
    <row r="60175" spans="1:2">
      <c r="A60175" t="s">
        <v>5</v>
      </c>
      <c r="B60175">
        <v>1.8356512250000001</v>
      </c>
    </row>
    <row r="60176" spans="1:2">
      <c r="A60176" t="s">
        <v>5</v>
      </c>
      <c r="B60176">
        <v>1.745150711</v>
      </c>
    </row>
    <row r="60177" spans="1:2">
      <c r="A60177" t="s">
        <v>5</v>
      </c>
      <c r="B60177">
        <v>1.8728600529999999</v>
      </c>
    </row>
    <row r="60178" spans="1:2">
      <c r="A60178" t="s">
        <v>5</v>
      </c>
      <c r="B60178">
        <v>1.923854556</v>
      </c>
    </row>
    <row r="60179" spans="1:2">
      <c r="A60179" t="s">
        <v>5</v>
      </c>
      <c r="B60179">
        <v>1.8251889269999999</v>
      </c>
    </row>
    <row r="60180" spans="1:2">
      <c r="A60180" t="s">
        <v>5</v>
      </c>
      <c r="B60180">
        <v>1.81161434</v>
      </c>
    </row>
    <row r="60181" spans="1:2">
      <c r="A60181" t="s">
        <v>5</v>
      </c>
      <c r="B60181">
        <v>1.885074403</v>
      </c>
    </row>
    <row r="60182" spans="1:2">
      <c r="A60182" t="s">
        <v>5</v>
      </c>
      <c r="B60182">
        <v>1.9336339549999999</v>
      </c>
    </row>
    <row r="60183" spans="1:2">
      <c r="A60183" t="s">
        <v>5</v>
      </c>
      <c r="B60183">
        <v>1.8328602940000001</v>
      </c>
    </row>
    <row r="60184" spans="1:2">
      <c r="A60184" t="s">
        <v>5</v>
      </c>
      <c r="B60184">
        <v>1.87231562</v>
      </c>
    </row>
    <row r="60185" spans="1:2">
      <c r="A60185" t="s">
        <v>5</v>
      </c>
      <c r="B60185">
        <v>1.8717934389999999</v>
      </c>
    </row>
    <row r="60186" spans="1:2">
      <c r="A60186" t="s">
        <v>5</v>
      </c>
      <c r="B60186">
        <v>1.937451405</v>
      </c>
    </row>
    <row r="60187" spans="1:2">
      <c r="A60187" t="s">
        <v>5</v>
      </c>
      <c r="B60187">
        <v>1.9329264370000001</v>
      </c>
    </row>
    <row r="60188" spans="1:2">
      <c r="A60188" t="s">
        <v>5</v>
      </c>
      <c r="B60188">
        <v>1.91694086</v>
      </c>
    </row>
    <row r="60189" spans="1:2">
      <c r="A60189" t="s">
        <v>5</v>
      </c>
      <c r="B60189">
        <v>1.8269705119999999</v>
      </c>
    </row>
    <row r="60190" spans="1:2">
      <c r="A60190" t="s">
        <v>5</v>
      </c>
      <c r="B60190">
        <v>1.932199641</v>
      </c>
    </row>
    <row r="60191" spans="1:2">
      <c r="A60191" t="s">
        <v>5</v>
      </c>
      <c r="B60191">
        <v>1.8404952880000001</v>
      </c>
    </row>
    <row r="60192" spans="1:2">
      <c r="A60192" t="s">
        <v>5</v>
      </c>
      <c r="B60192">
        <v>1.854479513</v>
      </c>
    </row>
    <row r="60193" spans="1:2">
      <c r="A60193" t="s">
        <v>5</v>
      </c>
      <c r="B60193">
        <v>1.9681638029999999</v>
      </c>
    </row>
    <row r="60194" spans="1:2">
      <c r="A60194" t="s">
        <v>5</v>
      </c>
      <c r="B60194">
        <v>2.0049443720000002</v>
      </c>
    </row>
    <row r="60195" spans="1:2">
      <c r="A60195" t="s">
        <v>5</v>
      </c>
      <c r="B60195">
        <v>1.883179489</v>
      </c>
    </row>
    <row r="60196" spans="1:2">
      <c r="A60196" t="s">
        <v>5</v>
      </c>
      <c r="B60196">
        <v>1.928610401</v>
      </c>
    </row>
    <row r="60197" spans="1:2">
      <c r="A60197" t="s">
        <v>5</v>
      </c>
      <c r="B60197">
        <v>1.8851016119999999</v>
      </c>
    </row>
    <row r="60198" spans="1:2">
      <c r="A60198" t="s">
        <v>5</v>
      </c>
      <c r="B60198">
        <v>1.943167257</v>
      </c>
    </row>
    <row r="60199" spans="1:2">
      <c r="A60199" t="s">
        <v>5</v>
      </c>
      <c r="B60199">
        <v>1.8762687229999999</v>
      </c>
    </row>
    <row r="60200" spans="1:2">
      <c r="A60200" t="s">
        <v>5</v>
      </c>
      <c r="B60200">
        <v>1.8368261210000001</v>
      </c>
    </row>
    <row r="60201" spans="1:2">
      <c r="A60201" t="s">
        <v>5</v>
      </c>
      <c r="B60201">
        <v>1.8498376679999999</v>
      </c>
    </row>
    <row r="60202" spans="1:2">
      <c r="A60202" t="s">
        <v>5</v>
      </c>
      <c r="B60202">
        <v>1.8382851229999999</v>
      </c>
    </row>
    <row r="60203" spans="1:2">
      <c r="A60203" t="s">
        <v>5</v>
      </c>
      <c r="B60203">
        <v>1.867870803</v>
      </c>
    </row>
    <row r="60204" spans="1:2">
      <c r="A60204" t="s">
        <v>5</v>
      </c>
      <c r="B60204">
        <v>1.833319626</v>
      </c>
    </row>
    <row r="60205" spans="1:2">
      <c r="A60205" t="s">
        <v>5</v>
      </c>
      <c r="B60205">
        <v>1.9540838300000001</v>
      </c>
    </row>
    <row r="60206" spans="1:2">
      <c r="A60206" t="s">
        <v>5</v>
      </c>
      <c r="B60206">
        <v>1.8896926570000001</v>
      </c>
    </row>
    <row r="60207" spans="1:2">
      <c r="A60207" t="s">
        <v>5</v>
      </c>
      <c r="B60207">
        <v>1.786326611</v>
      </c>
    </row>
    <row r="60208" spans="1:2">
      <c r="A60208" t="s">
        <v>5</v>
      </c>
      <c r="B60208">
        <v>1.877082583</v>
      </c>
    </row>
    <row r="60209" spans="1:2">
      <c r="A60209" t="s">
        <v>5</v>
      </c>
      <c r="B60209">
        <v>1.753424579</v>
      </c>
    </row>
    <row r="60210" spans="1:2">
      <c r="A60210" t="s">
        <v>5</v>
      </c>
      <c r="B60210">
        <v>1.749862147</v>
      </c>
    </row>
    <row r="60211" spans="1:2">
      <c r="A60211" t="s">
        <v>5</v>
      </c>
      <c r="B60211">
        <v>1.8105420400000001</v>
      </c>
    </row>
    <row r="60212" spans="1:2">
      <c r="A60212" t="s">
        <v>5</v>
      </c>
      <c r="B60212">
        <v>1.8625572619999999</v>
      </c>
    </row>
    <row r="60213" spans="1:2">
      <c r="A60213" t="s">
        <v>5</v>
      </c>
      <c r="B60213">
        <v>1.784426804</v>
      </c>
    </row>
    <row r="60214" spans="1:2">
      <c r="A60214" t="s">
        <v>5</v>
      </c>
      <c r="B60214">
        <v>1.763213028</v>
      </c>
    </row>
    <row r="60215" spans="1:2">
      <c r="A60215" t="s">
        <v>5</v>
      </c>
      <c r="B60215">
        <v>1.810947756</v>
      </c>
    </row>
    <row r="60216" spans="1:2">
      <c r="A60216" t="s">
        <v>5</v>
      </c>
      <c r="B60216">
        <v>1.8347768609999999</v>
      </c>
    </row>
    <row r="60217" spans="1:2">
      <c r="A60217" t="s">
        <v>5</v>
      </c>
      <c r="B60217">
        <v>1.7576382740000001</v>
      </c>
    </row>
    <row r="60218" spans="1:2">
      <c r="A60218" t="s">
        <v>5</v>
      </c>
      <c r="B60218">
        <v>1.7912352300000001</v>
      </c>
    </row>
    <row r="60219" spans="1:2">
      <c r="A60219" t="s">
        <v>5</v>
      </c>
      <c r="B60219">
        <v>1.7608447009999999</v>
      </c>
    </row>
    <row r="60220" spans="1:2">
      <c r="A60220" t="s">
        <v>5</v>
      </c>
      <c r="B60220">
        <v>1.802045136</v>
      </c>
    </row>
    <row r="60221" spans="1:2">
      <c r="A60221" t="s">
        <v>5</v>
      </c>
      <c r="B60221">
        <v>1.7145878370000001</v>
      </c>
    </row>
    <row r="60222" spans="1:2">
      <c r="A60222" t="s">
        <v>5</v>
      </c>
      <c r="B60222">
        <v>1.7329129910000001</v>
      </c>
    </row>
    <row r="60223" spans="1:2">
      <c r="A60223" t="s">
        <v>5</v>
      </c>
      <c r="B60223">
        <v>1.6620432620000001</v>
      </c>
    </row>
    <row r="60224" spans="1:2">
      <c r="A60224" t="s">
        <v>5</v>
      </c>
      <c r="B60224">
        <v>1.6514642770000001</v>
      </c>
    </row>
    <row r="60225" spans="1:2">
      <c r="A60225" t="s">
        <v>5</v>
      </c>
      <c r="B60225">
        <v>1.7382696150000001</v>
      </c>
    </row>
    <row r="60226" spans="1:2">
      <c r="A60226" t="s">
        <v>5</v>
      </c>
      <c r="B60226">
        <v>1.6966926760000001</v>
      </c>
    </row>
    <row r="60227" spans="1:2">
      <c r="A60227" t="s">
        <v>5</v>
      </c>
      <c r="B60227">
        <v>1.691052153</v>
      </c>
    </row>
    <row r="60228" spans="1:2">
      <c r="A60228" t="s">
        <v>5</v>
      </c>
      <c r="B60228">
        <v>1.7908146540000001</v>
      </c>
    </row>
    <row r="60229" spans="1:2">
      <c r="A60229" t="s">
        <v>5</v>
      </c>
      <c r="B60229">
        <v>1.674490759</v>
      </c>
    </row>
    <row r="60230" spans="1:2">
      <c r="A60230" t="s">
        <v>5</v>
      </c>
      <c r="B60230">
        <v>1.6848694630000001</v>
      </c>
    </row>
    <row r="60231" spans="1:2">
      <c r="A60231" t="s">
        <v>5</v>
      </c>
      <c r="B60231">
        <v>1.6466991870000001</v>
      </c>
    </row>
    <row r="60232" spans="1:2">
      <c r="A60232" t="s">
        <v>5</v>
      </c>
      <c r="B60232">
        <v>1.696393035</v>
      </c>
    </row>
    <row r="60233" spans="1:2">
      <c r="A60233" t="s">
        <v>5</v>
      </c>
      <c r="B60233">
        <v>1.7410810210000001</v>
      </c>
    </row>
    <row r="60234" spans="1:2">
      <c r="A60234" t="s">
        <v>5</v>
      </c>
      <c r="B60234">
        <v>1.6813503679999999</v>
      </c>
    </row>
    <row r="60235" spans="1:2">
      <c r="A60235" t="s">
        <v>5</v>
      </c>
      <c r="B60235">
        <v>1.762697985</v>
      </c>
    </row>
    <row r="60236" spans="1:2">
      <c r="A60236" t="s">
        <v>5</v>
      </c>
      <c r="B60236">
        <v>1.7208530950000001</v>
      </c>
    </row>
    <row r="60237" spans="1:2">
      <c r="A60237" t="s">
        <v>5</v>
      </c>
      <c r="B60237">
        <v>1.713196086</v>
      </c>
    </row>
    <row r="60238" spans="1:2">
      <c r="A60238" t="s">
        <v>5</v>
      </c>
      <c r="B60238">
        <v>1.767099529</v>
      </c>
    </row>
    <row r="60239" spans="1:2">
      <c r="A60239" t="s">
        <v>5</v>
      </c>
      <c r="B60239">
        <v>1.7160309520000001</v>
      </c>
    </row>
    <row r="60240" spans="1:2">
      <c r="A60240" t="s">
        <v>5</v>
      </c>
      <c r="B60240">
        <v>1.724653478</v>
      </c>
    </row>
    <row r="60241" spans="1:2">
      <c r="A60241" t="s">
        <v>5</v>
      </c>
      <c r="B60241">
        <v>1.7138884919999999</v>
      </c>
    </row>
    <row r="60242" spans="1:2">
      <c r="A60242" t="s">
        <v>5</v>
      </c>
      <c r="B60242">
        <v>1.7268690419999999</v>
      </c>
    </row>
    <row r="60243" spans="1:2">
      <c r="A60243" t="s">
        <v>5</v>
      </c>
      <c r="B60243">
        <v>1.691809248</v>
      </c>
    </row>
    <row r="60244" spans="1:2">
      <c r="A60244" t="s">
        <v>5</v>
      </c>
      <c r="B60244">
        <v>1.746896974</v>
      </c>
    </row>
    <row r="60245" spans="1:2">
      <c r="A60245" t="s">
        <v>5</v>
      </c>
      <c r="B60245">
        <v>1.7893242570000001</v>
      </c>
    </row>
    <row r="60246" spans="1:2">
      <c r="A60246" t="s">
        <v>5</v>
      </c>
      <c r="B60246">
        <v>1.764705738</v>
      </c>
    </row>
    <row r="60247" spans="1:2">
      <c r="A60247" t="s">
        <v>5</v>
      </c>
      <c r="B60247">
        <v>1.795393169</v>
      </c>
    </row>
    <row r="60248" spans="1:2">
      <c r="A60248" t="s">
        <v>5</v>
      </c>
      <c r="B60248">
        <v>1.7507063309999999</v>
      </c>
    </row>
    <row r="60249" spans="1:2">
      <c r="A60249" t="s">
        <v>5</v>
      </c>
      <c r="B60249">
        <v>1.817549737</v>
      </c>
    </row>
    <row r="60250" spans="1:2">
      <c r="A60250" t="s">
        <v>5</v>
      </c>
      <c r="B60250">
        <v>1.7714184449999999</v>
      </c>
    </row>
    <row r="60251" spans="1:2">
      <c r="A60251" t="s">
        <v>5</v>
      </c>
      <c r="B60251">
        <v>1.8475975330000001</v>
      </c>
    </row>
    <row r="60252" spans="1:2">
      <c r="A60252" t="s">
        <v>5</v>
      </c>
      <c r="B60252">
        <v>1.75581929</v>
      </c>
    </row>
    <row r="60253" spans="1:2">
      <c r="A60253" t="s">
        <v>5</v>
      </c>
      <c r="B60253">
        <v>1.887948414</v>
      </c>
    </row>
    <row r="60254" spans="1:2">
      <c r="A60254" t="s">
        <v>5</v>
      </c>
      <c r="B60254">
        <v>1.8089459750000001</v>
      </c>
    </row>
    <row r="60255" spans="1:2">
      <c r="A60255" t="s">
        <v>5</v>
      </c>
      <c r="B60255">
        <v>1.7822247769999999</v>
      </c>
    </row>
    <row r="60256" spans="1:2">
      <c r="A60256" t="s">
        <v>5</v>
      </c>
      <c r="B60256">
        <v>1.8069372800000001</v>
      </c>
    </row>
    <row r="60257" spans="1:2">
      <c r="A60257" t="s">
        <v>5</v>
      </c>
      <c r="B60257">
        <v>1.7757689299999999</v>
      </c>
    </row>
    <row r="60258" spans="1:2">
      <c r="A60258" t="s">
        <v>5</v>
      </c>
      <c r="B60258">
        <v>1.8887260859999999</v>
      </c>
    </row>
    <row r="60259" spans="1:2">
      <c r="A60259" t="s">
        <v>5</v>
      </c>
      <c r="B60259">
        <v>1.84814134</v>
      </c>
    </row>
    <row r="60260" spans="1:2">
      <c r="A60260" t="s">
        <v>5</v>
      </c>
      <c r="B60260">
        <v>1.8617667760000001</v>
      </c>
    </row>
    <row r="60261" spans="1:2">
      <c r="A60261" t="s">
        <v>5</v>
      </c>
      <c r="B60261">
        <v>1.867360355</v>
      </c>
    </row>
    <row r="60262" spans="1:2">
      <c r="A60262" t="s">
        <v>5</v>
      </c>
      <c r="B60262">
        <v>1.916310961</v>
      </c>
    </row>
    <row r="60263" spans="1:2">
      <c r="A60263" t="s">
        <v>5</v>
      </c>
      <c r="B60263">
        <v>1.974802597</v>
      </c>
    </row>
    <row r="60264" spans="1:2">
      <c r="A60264" t="s">
        <v>5</v>
      </c>
      <c r="B60264">
        <v>1.8795894639999999</v>
      </c>
    </row>
    <row r="60265" spans="1:2">
      <c r="A60265" t="s">
        <v>5</v>
      </c>
      <c r="B60265">
        <v>1.8068001760000001</v>
      </c>
    </row>
    <row r="60266" spans="1:2">
      <c r="A60266" t="s">
        <v>5</v>
      </c>
      <c r="B60266">
        <v>2.0485711329999998</v>
      </c>
    </row>
    <row r="60267" spans="1:2">
      <c r="A60267" t="s">
        <v>5</v>
      </c>
      <c r="B60267">
        <v>1.8782130530000001</v>
      </c>
    </row>
    <row r="60268" spans="1:2">
      <c r="A60268" t="s">
        <v>5</v>
      </c>
      <c r="B60268">
        <v>1.9155055590000001</v>
      </c>
    </row>
    <row r="60269" spans="1:2">
      <c r="A60269" t="s">
        <v>5</v>
      </c>
      <c r="B60269">
        <v>1.8548408709999999</v>
      </c>
    </row>
    <row r="60270" spans="1:2">
      <c r="A60270" t="s">
        <v>5</v>
      </c>
      <c r="B60270">
        <v>1.8515153120000001</v>
      </c>
    </row>
    <row r="60271" spans="1:2">
      <c r="A60271" t="s">
        <v>5</v>
      </c>
      <c r="B60271">
        <v>1.9255385140000001</v>
      </c>
    </row>
    <row r="60272" spans="1:2">
      <c r="A60272" t="s">
        <v>5</v>
      </c>
      <c r="B60272">
        <v>1.903851644</v>
      </c>
    </row>
    <row r="60273" spans="1:2">
      <c r="A60273" t="s">
        <v>5</v>
      </c>
      <c r="B60273">
        <v>1.9347895770000001</v>
      </c>
    </row>
    <row r="60274" spans="1:2">
      <c r="A60274" t="s">
        <v>5</v>
      </c>
      <c r="B60274">
        <v>1.86083647</v>
      </c>
    </row>
    <row r="60275" spans="1:2">
      <c r="A60275" t="s">
        <v>5</v>
      </c>
      <c r="B60275">
        <v>1.9156046849999999</v>
      </c>
    </row>
    <row r="60276" spans="1:2">
      <c r="A60276" t="s">
        <v>5</v>
      </c>
      <c r="B60276">
        <v>1.9986457479999999</v>
      </c>
    </row>
    <row r="60277" spans="1:2">
      <c r="A60277" t="s">
        <v>5</v>
      </c>
      <c r="B60277">
        <v>1.945081997</v>
      </c>
    </row>
    <row r="60278" spans="1:2">
      <c r="A60278" t="s">
        <v>5</v>
      </c>
      <c r="B60278">
        <v>1.9158525660000001</v>
      </c>
    </row>
    <row r="60279" spans="1:2">
      <c r="A60279" t="s">
        <v>5</v>
      </c>
      <c r="B60279">
        <v>1.904574472</v>
      </c>
    </row>
    <row r="60280" spans="1:2">
      <c r="A60280" t="s">
        <v>5</v>
      </c>
      <c r="B60280">
        <v>1.9042379810000001</v>
      </c>
    </row>
    <row r="60281" spans="1:2">
      <c r="A60281" t="s">
        <v>5</v>
      </c>
      <c r="B60281">
        <v>1.898749185</v>
      </c>
    </row>
    <row r="60282" spans="1:2">
      <c r="A60282" t="s">
        <v>5</v>
      </c>
      <c r="B60282">
        <v>1.9029362830000001</v>
      </c>
    </row>
    <row r="60283" spans="1:2">
      <c r="A60283" t="s">
        <v>5</v>
      </c>
      <c r="B60283">
        <v>1.831300154</v>
      </c>
    </row>
    <row r="60284" spans="1:2">
      <c r="A60284" t="s">
        <v>5</v>
      </c>
      <c r="B60284">
        <v>1.8425529730000001</v>
      </c>
    </row>
    <row r="60285" spans="1:2">
      <c r="A60285" t="s">
        <v>5</v>
      </c>
      <c r="B60285">
        <v>1.864984341</v>
      </c>
    </row>
    <row r="60286" spans="1:2">
      <c r="A60286" t="s">
        <v>5</v>
      </c>
      <c r="B60286">
        <v>1.8799143169999999</v>
      </c>
    </row>
    <row r="60287" spans="1:2">
      <c r="A60287" t="s">
        <v>5</v>
      </c>
      <c r="B60287">
        <v>1.7898560269999999</v>
      </c>
    </row>
    <row r="60288" spans="1:2">
      <c r="A60288" t="s">
        <v>5</v>
      </c>
      <c r="B60288">
        <v>1.8490591359999999</v>
      </c>
    </row>
    <row r="60289" spans="1:2">
      <c r="A60289" t="s">
        <v>5</v>
      </c>
      <c r="B60289">
        <v>1.765588545</v>
      </c>
    </row>
    <row r="60290" spans="1:2">
      <c r="A60290" t="s">
        <v>5</v>
      </c>
      <c r="B60290">
        <v>1.8169423549999999</v>
      </c>
    </row>
    <row r="60291" spans="1:2">
      <c r="A60291" t="s">
        <v>5</v>
      </c>
      <c r="B60291">
        <v>1.806124729</v>
      </c>
    </row>
    <row r="60292" spans="1:2">
      <c r="A60292" t="s">
        <v>5</v>
      </c>
      <c r="B60292">
        <v>1.835101012</v>
      </c>
    </row>
    <row r="60293" spans="1:2">
      <c r="A60293" t="s">
        <v>5</v>
      </c>
      <c r="B60293">
        <v>1.9168242609999999</v>
      </c>
    </row>
    <row r="60294" spans="1:2">
      <c r="A60294" t="s">
        <v>5</v>
      </c>
      <c r="B60294">
        <v>1.8497573780000001</v>
      </c>
    </row>
    <row r="60295" spans="1:2">
      <c r="A60295" t="s">
        <v>5</v>
      </c>
      <c r="B60295">
        <v>1.812169887</v>
      </c>
    </row>
    <row r="60296" spans="1:2">
      <c r="A60296" t="s">
        <v>5</v>
      </c>
      <c r="B60296">
        <v>1.7374884269999999</v>
      </c>
    </row>
    <row r="60297" spans="1:2">
      <c r="A60297" t="s">
        <v>5</v>
      </c>
      <c r="B60297">
        <v>1.8773799769999999</v>
      </c>
    </row>
    <row r="60298" spans="1:2">
      <c r="A60298" t="s">
        <v>5</v>
      </c>
      <c r="B60298">
        <v>1.7963127830000001</v>
      </c>
    </row>
    <row r="60299" spans="1:2">
      <c r="A60299" t="s">
        <v>5</v>
      </c>
      <c r="B60299">
        <v>1.7628060990000001</v>
      </c>
    </row>
    <row r="60300" spans="1:2">
      <c r="A60300" t="s">
        <v>5</v>
      </c>
      <c r="B60300">
        <v>1.8338103139999999</v>
      </c>
    </row>
    <row r="60301" spans="1:2">
      <c r="A60301" t="s">
        <v>5</v>
      </c>
      <c r="B60301">
        <v>1.7186543489999999</v>
      </c>
    </row>
    <row r="60302" spans="1:2">
      <c r="A60302" t="s">
        <v>5</v>
      </c>
      <c r="B60302">
        <v>1.7909373829999999</v>
      </c>
    </row>
    <row r="60303" spans="1:2">
      <c r="A60303" t="s">
        <v>5</v>
      </c>
      <c r="B60303">
        <v>1.7446850009999999</v>
      </c>
    </row>
    <row r="60304" spans="1:2">
      <c r="A60304" t="s">
        <v>5</v>
      </c>
      <c r="B60304">
        <v>1.743154098</v>
      </c>
    </row>
    <row r="60305" spans="1:2">
      <c r="A60305" t="s">
        <v>5</v>
      </c>
      <c r="B60305">
        <v>1.7618156920000001</v>
      </c>
    </row>
    <row r="60306" spans="1:2">
      <c r="A60306" t="s">
        <v>5</v>
      </c>
      <c r="B60306">
        <v>1.71739054</v>
      </c>
    </row>
    <row r="60307" spans="1:2">
      <c r="A60307" t="s">
        <v>5</v>
      </c>
      <c r="B60307">
        <v>1.787080926</v>
      </c>
    </row>
    <row r="60308" spans="1:2">
      <c r="A60308" t="s">
        <v>5</v>
      </c>
      <c r="B60308">
        <v>1.695181346</v>
      </c>
    </row>
    <row r="60309" spans="1:2">
      <c r="A60309" t="s">
        <v>5</v>
      </c>
      <c r="B60309">
        <v>1.65198891</v>
      </c>
    </row>
    <row r="60310" spans="1:2">
      <c r="A60310" t="s">
        <v>5</v>
      </c>
      <c r="B60310">
        <v>1.7802442359999999</v>
      </c>
    </row>
    <row r="60311" spans="1:2">
      <c r="A60311" t="s">
        <v>5</v>
      </c>
      <c r="B60311">
        <v>1.765999374</v>
      </c>
    </row>
    <row r="60312" spans="1:2">
      <c r="A60312" t="s">
        <v>5</v>
      </c>
      <c r="B60312">
        <v>1.783837133</v>
      </c>
    </row>
    <row r="60313" spans="1:2">
      <c r="A60313" t="s">
        <v>5</v>
      </c>
      <c r="B60313">
        <v>1.693159316</v>
      </c>
    </row>
    <row r="60314" spans="1:2">
      <c r="A60314" t="s">
        <v>5</v>
      </c>
      <c r="B60314">
        <v>1.807636877</v>
      </c>
    </row>
    <row r="60315" spans="1:2">
      <c r="A60315" t="s">
        <v>5</v>
      </c>
      <c r="B60315">
        <v>1.791140876</v>
      </c>
    </row>
    <row r="60316" spans="1:2">
      <c r="A60316" t="s">
        <v>5</v>
      </c>
      <c r="B60316">
        <v>1.6911292469999999</v>
      </c>
    </row>
    <row r="60317" spans="1:2">
      <c r="A60317" t="s">
        <v>5</v>
      </c>
      <c r="B60317">
        <v>1.7239420539999999</v>
      </c>
    </row>
    <row r="60318" spans="1:2">
      <c r="A60318" t="s">
        <v>5</v>
      </c>
      <c r="B60318">
        <v>1.6906186320000001</v>
      </c>
    </row>
    <row r="60319" spans="1:2">
      <c r="A60319" t="s">
        <v>5</v>
      </c>
      <c r="B60319">
        <v>1.683312835</v>
      </c>
    </row>
    <row r="60320" spans="1:2">
      <c r="A60320" t="s">
        <v>5</v>
      </c>
      <c r="B60320">
        <v>1.7796377940000001</v>
      </c>
    </row>
    <row r="60321" spans="1:2">
      <c r="A60321" t="s">
        <v>5</v>
      </c>
      <c r="B60321">
        <v>1.6738455249999999</v>
      </c>
    </row>
    <row r="60322" spans="1:2">
      <c r="A60322" t="s">
        <v>5</v>
      </c>
      <c r="B60322">
        <v>1.723825749</v>
      </c>
    </row>
    <row r="60323" spans="1:2">
      <c r="A60323" t="s">
        <v>5</v>
      </c>
      <c r="B60323">
        <v>1.7350125009999999</v>
      </c>
    </row>
    <row r="60324" spans="1:2">
      <c r="A60324" t="s">
        <v>5</v>
      </c>
      <c r="B60324">
        <v>1.8125039249999999</v>
      </c>
    </row>
    <row r="60325" spans="1:2">
      <c r="A60325" t="s">
        <v>5</v>
      </c>
      <c r="B60325">
        <v>1.736905098</v>
      </c>
    </row>
    <row r="60326" spans="1:2">
      <c r="A60326" t="s">
        <v>5</v>
      </c>
      <c r="B60326">
        <v>1.756479592</v>
      </c>
    </row>
    <row r="60327" spans="1:2">
      <c r="A60327" t="s">
        <v>5</v>
      </c>
      <c r="B60327">
        <v>1.7049747</v>
      </c>
    </row>
    <row r="60328" spans="1:2">
      <c r="A60328" t="s">
        <v>5</v>
      </c>
      <c r="B60328">
        <v>1.6633681389999999</v>
      </c>
    </row>
    <row r="60329" spans="1:2">
      <c r="A60329" t="s">
        <v>5</v>
      </c>
      <c r="B60329">
        <v>1.8766417820000001</v>
      </c>
    </row>
    <row r="60330" spans="1:2">
      <c r="A60330" t="s">
        <v>5</v>
      </c>
      <c r="B60330">
        <v>1.8475836240000001</v>
      </c>
    </row>
    <row r="60331" spans="1:2">
      <c r="A60331" t="s">
        <v>5</v>
      </c>
      <c r="B60331">
        <v>1.8444480169999999</v>
      </c>
    </row>
    <row r="60332" spans="1:2">
      <c r="A60332" t="s">
        <v>5</v>
      </c>
      <c r="B60332">
        <v>1.7684774990000001</v>
      </c>
    </row>
    <row r="60333" spans="1:2">
      <c r="A60333" t="s">
        <v>5</v>
      </c>
      <c r="B60333">
        <v>1.723812597</v>
      </c>
    </row>
    <row r="60334" spans="1:2">
      <c r="A60334" t="s">
        <v>5</v>
      </c>
      <c r="B60334">
        <v>1.7928792609999999</v>
      </c>
    </row>
    <row r="60335" spans="1:2">
      <c r="A60335" t="s">
        <v>5</v>
      </c>
      <c r="B60335">
        <v>1.7871933550000001</v>
      </c>
    </row>
    <row r="60336" spans="1:2">
      <c r="A60336" t="s">
        <v>5</v>
      </c>
      <c r="B60336">
        <v>1.838376247</v>
      </c>
    </row>
    <row r="60337" spans="1:2">
      <c r="A60337" t="s">
        <v>5</v>
      </c>
      <c r="B60337">
        <v>1.776477987</v>
      </c>
    </row>
    <row r="60338" spans="1:2">
      <c r="A60338" t="s">
        <v>5</v>
      </c>
      <c r="B60338">
        <v>1.875594575</v>
      </c>
    </row>
    <row r="60339" spans="1:2">
      <c r="A60339" t="s">
        <v>5</v>
      </c>
      <c r="B60339">
        <v>1.856463899</v>
      </c>
    </row>
    <row r="60340" spans="1:2">
      <c r="A60340" t="s">
        <v>5</v>
      </c>
      <c r="B60340">
        <v>1.8463705479999999</v>
      </c>
    </row>
    <row r="60341" spans="1:2">
      <c r="A60341" t="s">
        <v>5</v>
      </c>
      <c r="B60341">
        <v>1.7766801249999999</v>
      </c>
    </row>
    <row r="60342" spans="1:2">
      <c r="A60342" t="s">
        <v>5</v>
      </c>
      <c r="B60342">
        <v>1.874292351</v>
      </c>
    </row>
    <row r="60343" spans="1:2">
      <c r="A60343" t="s">
        <v>5</v>
      </c>
      <c r="B60343">
        <v>1.8679563429999999</v>
      </c>
    </row>
    <row r="60344" spans="1:2">
      <c r="A60344" t="s">
        <v>5</v>
      </c>
      <c r="B60344">
        <v>1.8585109849999999</v>
      </c>
    </row>
    <row r="60345" spans="1:2">
      <c r="A60345" t="s">
        <v>5</v>
      </c>
      <c r="B60345">
        <v>1.8362033929999999</v>
      </c>
    </row>
    <row r="60346" spans="1:2">
      <c r="A60346" t="s">
        <v>5</v>
      </c>
      <c r="B60346">
        <v>1.881521722</v>
      </c>
    </row>
    <row r="60347" spans="1:2">
      <c r="A60347" t="s">
        <v>5</v>
      </c>
      <c r="B60347">
        <v>1.8105018420000001</v>
      </c>
    </row>
    <row r="60348" spans="1:2">
      <c r="A60348" t="s">
        <v>5</v>
      </c>
      <c r="B60348">
        <v>1.8789448900000001</v>
      </c>
    </row>
    <row r="60349" spans="1:2">
      <c r="A60349" t="s">
        <v>5</v>
      </c>
      <c r="B60349">
        <v>1.7618034549999999</v>
      </c>
    </row>
    <row r="60350" spans="1:2">
      <c r="A60350" t="s">
        <v>5</v>
      </c>
      <c r="B60350">
        <v>1.951890602</v>
      </c>
    </row>
    <row r="60351" spans="1:2">
      <c r="A60351" t="s">
        <v>5</v>
      </c>
      <c r="B60351">
        <v>1.9311990489999999</v>
      </c>
    </row>
    <row r="60352" spans="1:2">
      <c r="A60352" t="s">
        <v>5</v>
      </c>
      <c r="B60352">
        <v>1.919098575</v>
      </c>
    </row>
    <row r="60353" spans="1:2">
      <c r="A60353" t="s">
        <v>5</v>
      </c>
      <c r="B60353">
        <v>1.9762102479999999</v>
      </c>
    </row>
    <row r="60354" spans="1:2">
      <c r="A60354" t="s">
        <v>5</v>
      </c>
      <c r="B60354">
        <v>1.871245729</v>
      </c>
    </row>
    <row r="60355" spans="1:2">
      <c r="A60355" t="s">
        <v>5</v>
      </c>
      <c r="B60355">
        <v>1.87818405</v>
      </c>
    </row>
    <row r="60356" spans="1:2">
      <c r="A60356" t="s">
        <v>5</v>
      </c>
      <c r="B60356">
        <v>1.971346917</v>
      </c>
    </row>
    <row r="60357" spans="1:2">
      <c r="A60357" t="s">
        <v>5</v>
      </c>
      <c r="B60357">
        <v>1.8779210070000001</v>
      </c>
    </row>
    <row r="60358" spans="1:2">
      <c r="A60358" t="s">
        <v>5</v>
      </c>
      <c r="B60358">
        <v>1.940718771</v>
      </c>
    </row>
    <row r="60359" spans="1:2">
      <c r="A60359" t="s">
        <v>5</v>
      </c>
      <c r="B60359">
        <v>1.8985513439999999</v>
      </c>
    </row>
    <row r="60360" spans="1:2">
      <c r="A60360" t="s">
        <v>5</v>
      </c>
      <c r="B60360">
        <v>1.88871056</v>
      </c>
    </row>
    <row r="60361" spans="1:2">
      <c r="A60361" t="s">
        <v>5</v>
      </c>
      <c r="B60361">
        <v>1.9229837299999999</v>
      </c>
    </row>
    <row r="60362" spans="1:2">
      <c r="A60362" t="s">
        <v>5</v>
      </c>
      <c r="B60362">
        <v>1.994531772</v>
      </c>
    </row>
    <row r="60363" spans="1:2">
      <c r="A60363" t="s">
        <v>5</v>
      </c>
      <c r="B60363">
        <v>1.93528564</v>
      </c>
    </row>
    <row r="60364" spans="1:2">
      <c r="A60364" t="s">
        <v>5</v>
      </c>
      <c r="B60364">
        <v>1.818492145</v>
      </c>
    </row>
    <row r="60365" spans="1:2">
      <c r="A60365" t="s">
        <v>5</v>
      </c>
      <c r="B60365">
        <v>1.9601694629999999</v>
      </c>
    </row>
    <row r="60366" spans="1:2">
      <c r="A60366" t="s">
        <v>5</v>
      </c>
      <c r="B60366">
        <v>1.92330014</v>
      </c>
    </row>
    <row r="60367" spans="1:2">
      <c r="A60367" t="s">
        <v>5</v>
      </c>
      <c r="B60367">
        <v>1.941443517</v>
      </c>
    </row>
    <row r="60368" spans="1:2">
      <c r="A60368" t="s">
        <v>5</v>
      </c>
      <c r="B60368">
        <v>1.8794661340000001</v>
      </c>
    </row>
    <row r="60369" spans="1:2">
      <c r="A60369" t="s">
        <v>5</v>
      </c>
      <c r="B60369">
        <v>1.890350821</v>
      </c>
    </row>
    <row r="60370" spans="1:2">
      <c r="A60370" t="s">
        <v>5</v>
      </c>
      <c r="B60370">
        <v>1.818468577</v>
      </c>
    </row>
    <row r="60371" spans="1:2">
      <c r="A60371" t="s">
        <v>5</v>
      </c>
      <c r="B60371">
        <v>1.888429694</v>
      </c>
    </row>
    <row r="60372" spans="1:2">
      <c r="A60372" t="s">
        <v>5</v>
      </c>
      <c r="B60372">
        <v>1.88927062</v>
      </c>
    </row>
    <row r="60373" spans="1:2">
      <c r="A60373" t="s">
        <v>5</v>
      </c>
      <c r="B60373">
        <v>1.8161204820000001</v>
      </c>
    </row>
    <row r="60374" spans="1:2">
      <c r="A60374" t="s">
        <v>5</v>
      </c>
      <c r="B60374">
        <v>1.805478575</v>
      </c>
    </row>
    <row r="60375" spans="1:2">
      <c r="A60375" t="s">
        <v>5</v>
      </c>
      <c r="B60375">
        <v>1.68942474</v>
      </c>
    </row>
    <row r="60376" spans="1:2">
      <c r="A60376" t="s">
        <v>5</v>
      </c>
      <c r="B60376">
        <v>1.826701591</v>
      </c>
    </row>
    <row r="60377" spans="1:2">
      <c r="A60377" t="s">
        <v>5</v>
      </c>
      <c r="B60377">
        <v>1.815595592</v>
      </c>
    </row>
    <row r="60378" spans="1:2">
      <c r="A60378" t="s">
        <v>5</v>
      </c>
      <c r="B60378">
        <v>1.7583018909999999</v>
      </c>
    </row>
    <row r="60379" spans="1:2">
      <c r="A60379" t="s">
        <v>5</v>
      </c>
      <c r="B60379">
        <v>1.7887512240000001</v>
      </c>
    </row>
    <row r="60380" spans="1:2">
      <c r="A60380" t="s">
        <v>5</v>
      </c>
      <c r="B60380">
        <v>1.7076019739999999</v>
      </c>
    </row>
    <row r="60381" spans="1:2">
      <c r="A60381" t="s">
        <v>5</v>
      </c>
      <c r="B60381">
        <v>1.7982131910000001</v>
      </c>
    </row>
    <row r="60382" spans="1:2">
      <c r="A60382" t="s">
        <v>5</v>
      </c>
      <c r="B60382">
        <v>1.7928203810000001</v>
      </c>
    </row>
    <row r="60383" spans="1:2">
      <c r="A60383" t="s">
        <v>5</v>
      </c>
      <c r="B60383">
        <v>1.7777777349999999</v>
      </c>
    </row>
    <row r="60384" spans="1:2">
      <c r="A60384" t="s">
        <v>5</v>
      </c>
      <c r="B60384">
        <v>1.7355633619999999</v>
      </c>
    </row>
    <row r="60385" spans="1:2">
      <c r="A60385" t="s">
        <v>5</v>
      </c>
      <c r="B60385">
        <v>1.802197297</v>
      </c>
    </row>
    <row r="60386" spans="1:2">
      <c r="A60386" t="s">
        <v>5</v>
      </c>
      <c r="B60386">
        <v>1.786991073</v>
      </c>
    </row>
    <row r="60387" spans="1:2">
      <c r="A60387" t="s">
        <v>5</v>
      </c>
      <c r="B60387">
        <v>1.754920727</v>
      </c>
    </row>
    <row r="60388" spans="1:2">
      <c r="A60388" t="s">
        <v>5</v>
      </c>
      <c r="B60388">
        <v>1.775946443</v>
      </c>
    </row>
    <row r="60389" spans="1:2">
      <c r="A60389" t="s">
        <v>5</v>
      </c>
      <c r="B60389">
        <v>1.719824263</v>
      </c>
    </row>
    <row r="60390" spans="1:2">
      <c r="A60390" t="s">
        <v>5</v>
      </c>
      <c r="B60390">
        <v>1.736696749</v>
      </c>
    </row>
    <row r="60391" spans="1:2">
      <c r="A60391" t="s">
        <v>5</v>
      </c>
      <c r="B60391">
        <v>1.5941954</v>
      </c>
    </row>
    <row r="60392" spans="1:2">
      <c r="A60392" t="s">
        <v>5</v>
      </c>
      <c r="B60392">
        <v>1.7765937460000001</v>
      </c>
    </row>
    <row r="60393" spans="1:2">
      <c r="A60393" t="s">
        <v>5</v>
      </c>
      <c r="B60393">
        <v>1.8087685280000001</v>
      </c>
    </row>
    <row r="60394" spans="1:2">
      <c r="A60394" t="s">
        <v>5</v>
      </c>
      <c r="B60394">
        <v>1.695926399</v>
      </c>
    </row>
    <row r="60395" spans="1:2">
      <c r="A60395" t="s">
        <v>5</v>
      </c>
      <c r="B60395">
        <v>1.659342681</v>
      </c>
    </row>
    <row r="60396" spans="1:2">
      <c r="A60396" t="s">
        <v>5</v>
      </c>
      <c r="B60396">
        <v>1.7509580979999999</v>
      </c>
    </row>
    <row r="60397" spans="1:2">
      <c r="A60397" t="s">
        <v>5</v>
      </c>
      <c r="B60397">
        <v>1.7033964539999999</v>
      </c>
    </row>
    <row r="60398" spans="1:2">
      <c r="A60398" t="s">
        <v>5</v>
      </c>
      <c r="B60398">
        <v>1.776390125</v>
      </c>
    </row>
    <row r="60399" spans="1:2">
      <c r="A60399" t="s">
        <v>5</v>
      </c>
      <c r="B60399">
        <v>1.75232093</v>
      </c>
    </row>
    <row r="60400" spans="1:2">
      <c r="A60400" t="s">
        <v>5</v>
      </c>
      <c r="B60400">
        <v>1.6305799910000001</v>
      </c>
    </row>
    <row r="60401" spans="1:2">
      <c r="A60401" t="s">
        <v>5</v>
      </c>
      <c r="B60401">
        <v>1.738070722</v>
      </c>
    </row>
    <row r="60402" spans="1:2">
      <c r="A60402" t="s">
        <v>5</v>
      </c>
      <c r="B60402">
        <v>1.7022621579999999</v>
      </c>
    </row>
    <row r="60403" spans="1:2">
      <c r="A60403" t="s">
        <v>5</v>
      </c>
      <c r="B60403">
        <v>1.697046286</v>
      </c>
    </row>
    <row r="60404" spans="1:2">
      <c r="A60404" t="s">
        <v>5</v>
      </c>
      <c r="B60404">
        <v>1.760591257</v>
      </c>
    </row>
    <row r="60405" spans="1:2">
      <c r="A60405" t="s">
        <v>5</v>
      </c>
      <c r="B60405">
        <v>1.6570378480000001</v>
      </c>
    </row>
    <row r="60406" spans="1:2">
      <c r="A60406" t="s">
        <v>5</v>
      </c>
      <c r="B60406">
        <v>1.7328472660000001</v>
      </c>
    </row>
    <row r="60407" spans="1:2">
      <c r="A60407" t="s">
        <v>5</v>
      </c>
      <c r="B60407">
        <v>1.8174417190000001</v>
      </c>
    </row>
    <row r="60408" spans="1:2">
      <c r="A60408" t="s">
        <v>5</v>
      </c>
      <c r="B60408">
        <v>1.8056735159999999</v>
      </c>
    </row>
    <row r="60409" spans="1:2">
      <c r="A60409" t="s">
        <v>5</v>
      </c>
      <c r="B60409">
        <v>1.7887212800000001</v>
      </c>
    </row>
    <row r="60410" spans="1:2">
      <c r="A60410" t="s">
        <v>5</v>
      </c>
      <c r="B60410">
        <v>1.7797619790000001</v>
      </c>
    </row>
    <row r="60411" spans="1:2">
      <c r="A60411" t="s">
        <v>5</v>
      </c>
      <c r="B60411">
        <v>1.764950904</v>
      </c>
    </row>
    <row r="60412" spans="1:2">
      <c r="A60412" t="s">
        <v>5</v>
      </c>
      <c r="B60412">
        <v>1.6908387920000001</v>
      </c>
    </row>
    <row r="60413" spans="1:2">
      <c r="A60413" t="s">
        <v>5</v>
      </c>
      <c r="B60413">
        <v>1.8127594869999999</v>
      </c>
    </row>
    <row r="60414" spans="1:2">
      <c r="A60414" t="s">
        <v>5</v>
      </c>
      <c r="B60414">
        <v>1.7413642439999999</v>
      </c>
    </row>
    <row r="60415" spans="1:2">
      <c r="A60415" t="s">
        <v>5</v>
      </c>
      <c r="B60415">
        <v>1.769862995</v>
      </c>
    </row>
    <row r="60416" spans="1:2">
      <c r="A60416" t="s">
        <v>5</v>
      </c>
      <c r="B60416">
        <v>1.8346250740000001</v>
      </c>
    </row>
    <row r="60417" spans="1:2">
      <c r="A60417" t="s">
        <v>5</v>
      </c>
      <c r="B60417">
        <v>1.8527802</v>
      </c>
    </row>
    <row r="60418" spans="1:2">
      <c r="A60418" t="s">
        <v>5</v>
      </c>
      <c r="B60418">
        <v>1.7519374489999999</v>
      </c>
    </row>
    <row r="60419" spans="1:2">
      <c r="A60419" t="s">
        <v>5</v>
      </c>
      <c r="B60419">
        <v>1.9166802650000001</v>
      </c>
    </row>
    <row r="60420" spans="1:2">
      <c r="A60420" t="s">
        <v>5</v>
      </c>
      <c r="B60420">
        <v>1.8988477589999999</v>
      </c>
    </row>
    <row r="60421" spans="1:2">
      <c r="A60421" t="s">
        <v>5</v>
      </c>
      <c r="B60421">
        <v>1.831278607</v>
      </c>
    </row>
    <row r="60422" spans="1:2">
      <c r="A60422" t="s">
        <v>5</v>
      </c>
      <c r="B60422">
        <v>1.8178614479999999</v>
      </c>
    </row>
    <row r="60423" spans="1:2">
      <c r="A60423" t="s">
        <v>5</v>
      </c>
      <c r="B60423">
        <v>1.8329109729999999</v>
      </c>
    </row>
    <row r="60424" spans="1:2">
      <c r="A60424" t="s">
        <v>5</v>
      </c>
      <c r="B60424">
        <v>1.8405269420000001</v>
      </c>
    </row>
    <row r="60425" spans="1:2">
      <c r="A60425" t="s">
        <v>5</v>
      </c>
      <c r="B60425">
        <v>1.8457865600000001</v>
      </c>
    </row>
    <row r="60426" spans="1:2">
      <c r="A60426" t="s">
        <v>5</v>
      </c>
      <c r="B60426">
        <v>1.8807383710000001</v>
      </c>
    </row>
    <row r="60427" spans="1:2">
      <c r="A60427" t="s">
        <v>5</v>
      </c>
      <c r="B60427">
        <v>1.9074715170000001</v>
      </c>
    </row>
    <row r="60428" spans="1:2">
      <c r="A60428" t="s">
        <v>5</v>
      </c>
      <c r="B60428">
        <v>1.906700882</v>
      </c>
    </row>
    <row r="60429" spans="1:2">
      <c r="A60429" t="s">
        <v>5</v>
      </c>
      <c r="B60429">
        <v>1.864614846</v>
      </c>
    </row>
    <row r="60430" spans="1:2">
      <c r="A60430" t="s">
        <v>5</v>
      </c>
      <c r="B60430">
        <v>1.839707529</v>
      </c>
    </row>
    <row r="60431" spans="1:2">
      <c r="A60431" t="s">
        <v>5</v>
      </c>
      <c r="B60431">
        <v>1.87668167</v>
      </c>
    </row>
    <row r="60432" spans="1:2">
      <c r="A60432" t="s">
        <v>5</v>
      </c>
      <c r="B60432">
        <v>1.877640175</v>
      </c>
    </row>
    <row r="60433" spans="1:2">
      <c r="A60433" t="s">
        <v>5</v>
      </c>
      <c r="B60433">
        <v>1.9686787690000001</v>
      </c>
    </row>
    <row r="60434" spans="1:2">
      <c r="A60434" t="s">
        <v>5</v>
      </c>
      <c r="B60434">
        <v>1.85079605</v>
      </c>
    </row>
    <row r="60435" spans="1:2">
      <c r="A60435" t="s">
        <v>5</v>
      </c>
      <c r="B60435">
        <v>1.9118071350000001</v>
      </c>
    </row>
    <row r="60436" spans="1:2">
      <c r="A60436" t="s">
        <v>5</v>
      </c>
      <c r="B60436">
        <v>1.8388552220000001</v>
      </c>
    </row>
    <row r="60437" spans="1:2">
      <c r="A60437" t="s">
        <v>5</v>
      </c>
      <c r="B60437">
        <v>1.8706537219999999</v>
      </c>
    </row>
    <row r="60438" spans="1:2">
      <c r="A60438" t="s">
        <v>5</v>
      </c>
      <c r="B60438">
        <v>1.8804665030000001</v>
      </c>
    </row>
    <row r="60439" spans="1:2">
      <c r="A60439" t="s">
        <v>5</v>
      </c>
      <c r="B60439">
        <v>1.921908886</v>
      </c>
    </row>
    <row r="60440" spans="1:2">
      <c r="A60440" t="s">
        <v>5</v>
      </c>
      <c r="B60440">
        <v>1.944600296</v>
      </c>
    </row>
    <row r="60441" spans="1:2">
      <c r="A60441" t="s">
        <v>5</v>
      </c>
      <c r="B60441">
        <v>1.908465445</v>
      </c>
    </row>
    <row r="60442" spans="1:2">
      <c r="A60442" t="s">
        <v>5</v>
      </c>
      <c r="B60442">
        <v>2.0109124970000001</v>
      </c>
    </row>
    <row r="60443" spans="1:2">
      <c r="A60443" t="s">
        <v>5</v>
      </c>
      <c r="B60443">
        <v>1.794155795</v>
      </c>
    </row>
    <row r="60444" spans="1:2">
      <c r="A60444" t="s">
        <v>5</v>
      </c>
      <c r="B60444">
        <v>1.8900301390000001</v>
      </c>
    </row>
    <row r="60445" spans="1:2">
      <c r="A60445" t="s">
        <v>5</v>
      </c>
      <c r="B60445">
        <v>1.856490591</v>
      </c>
    </row>
    <row r="60446" spans="1:2">
      <c r="A60446" t="s">
        <v>5</v>
      </c>
      <c r="B60446">
        <v>1.8661337229999999</v>
      </c>
    </row>
    <row r="60447" spans="1:2">
      <c r="A60447" t="s">
        <v>5</v>
      </c>
      <c r="B60447">
        <v>1.810550729</v>
      </c>
    </row>
    <row r="60448" spans="1:2">
      <c r="A60448" t="s">
        <v>5</v>
      </c>
      <c r="B60448">
        <v>1.8864343320000001</v>
      </c>
    </row>
    <row r="60449" spans="1:2">
      <c r="A60449" t="s">
        <v>5</v>
      </c>
      <c r="B60449">
        <v>1.8976527329999999</v>
      </c>
    </row>
    <row r="60450" spans="1:2">
      <c r="A60450" t="s">
        <v>5</v>
      </c>
      <c r="B60450">
        <v>1.91622398</v>
      </c>
    </row>
    <row r="60451" spans="1:2">
      <c r="A60451" t="s">
        <v>5</v>
      </c>
      <c r="B60451">
        <v>1.9298000719999999</v>
      </c>
    </row>
    <row r="60452" spans="1:2">
      <c r="A60452" t="s">
        <v>5</v>
      </c>
      <c r="B60452">
        <v>1.869251896</v>
      </c>
    </row>
    <row r="60453" spans="1:2">
      <c r="A60453" t="s">
        <v>5</v>
      </c>
      <c r="B60453">
        <v>1.7576444149999999</v>
      </c>
    </row>
    <row r="60454" spans="1:2">
      <c r="A60454" t="s">
        <v>5</v>
      </c>
      <c r="B60454">
        <v>1.8653642210000001</v>
      </c>
    </row>
    <row r="60455" spans="1:2">
      <c r="A60455" t="s">
        <v>5</v>
      </c>
      <c r="B60455">
        <v>1.7968688989999999</v>
      </c>
    </row>
    <row r="60456" spans="1:2">
      <c r="A60456" t="s">
        <v>5</v>
      </c>
      <c r="B60456">
        <v>1.781083175</v>
      </c>
    </row>
    <row r="60457" spans="1:2">
      <c r="A60457" t="s">
        <v>5</v>
      </c>
      <c r="B60457">
        <v>1.8557620050000001</v>
      </c>
    </row>
    <row r="60458" spans="1:2">
      <c r="A60458" t="s">
        <v>5</v>
      </c>
      <c r="B60458">
        <v>1.8749065600000001</v>
      </c>
    </row>
    <row r="60459" spans="1:2">
      <c r="A60459" t="s">
        <v>5</v>
      </c>
      <c r="B60459">
        <v>1.7367683869999999</v>
      </c>
    </row>
    <row r="60460" spans="1:2">
      <c r="A60460" t="s">
        <v>5</v>
      </c>
      <c r="B60460">
        <v>1.800750378</v>
      </c>
    </row>
    <row r="60461" spans="1:2">
      <c r="A60461" t="s">
        <v>5</v>
      </c>
      <c r="B60461">
        <v>1.7716270670000001</v>
      </c>
    </row>
    <row r="60462" spans="1:2">
      <c r="A60462" t="s">
        <v>5</v>
      </c>
      <c r="B60462">
        <v>1.8131733299999999</v>
      </c>
    </row>
    <row r="60463" spans="1:2">
      <c r="A60463" t="s">
        <v>5</v>
      </c>
      <c r="B60463">
        <v>1.8220884150000001</v>
      </c>
    </row>
    <row r="60464" spans="1:2">
      <c r="A60464" t="s">
        <v>5</v>
      </c>
      <c r="B60464">
        <v>1.781670584</v>
      </c>
    </row>
    <row r="60465" spans="1:2">
      <c r="A60465" t="s">
        <v>5</v>
      </c>
      <c r="B60465">
        <v>1.7783079340000001</v>
      </c>
    </row>
    <row r="60466" spans="1:2">
      <c r="A60466" t="s">
        <v>5</v>
      </c>
      <c r="B60466">
        <v>1.791988103</v>
      </c>
    </row>
    <row r="60467" spans="1:2">
      <c r="A60467" t="s">
        <v>5</v>
      </c>
      <c r="B60467">
        <v>1.8813322050000001</v>
      </c>
    </row>
    <row r="60468" spans="1:2">
      <c r="A60468" t="s">
        <v>5</v>
      </c>
      <c r="B60468">
        <v>1.8452292910000001</v>
      </c>
    </row>
    <row r="60469" spans="1:2">
      <c r="A60469" t="s">
        <v>5</v>
      </c>
      <c r="B60469">
        <v>1.781814214</v>
      </c>
    </row>
    <row r="60470" spans="1:2">
      <c r="A60470" t="s">
        <v>5</v>
      </c>
      <c r="B60470">
        <v>1.7537265950000001</v>
      </c>
    </row>
    <row r="60471" spans="1:2">
      <c r="A60471" t="s">
        <v>5</v>
      </c>
      <c r="B60471">
        <v>1.768034267</v>
      </c>
    </row>
    <row r="60472" spans="1:2">
      <c r="A60472" t="s">
        <v>5</v>
      </c>
      <c r="B60472">
        <v>1.734815223</v>
      </c>
    </row>
    <row r="60473" spans="1:2">
      <c r="A60473" t="s">
        <v>5</v>
      </c>
      <c r="B60473">
        <v>1.7733302259999999</v>
      </c>
    </row>
    <row r="60474" spans="1:2">
      <c r="A60474" t="s">
        <v>5</v>
      </c>
      <c r="B60474">
        <v>1.7661895460000001</v>
      </c>
    </row>
    <row r="60475" spans="1:2">
      <c r="A60475" t="s">
        <v>5</v>
      </c>
      <c r="B60475">
        <v>1.756186641</v>
      </c>
    </row>
    <row r="60476" spans="1:2">
      <c r="A60476" t="s">
        <v>5</v>
      </c>
      <c r="B60476">
        <v>1.662029945</v>
      </c>
    </row>
    <row r="60477" spans="1:2">
      <c r="A60477" t="s">
        <v>5</v>
      </c>
      <c r="B60477">
        <v>1.70862677</v>
      </c>
    </row>
    <row r="60478" spans="1:2">
      <c r="A60478" t="s">
        <v>5</v>
      </c>
      <c r="B60478">
        <v>1.7803983800000001</v>
      </c>
    </row>
    <row r="60479" spans="1:2">
      <c r="A60479" t="s">
        <v>5</v>
      </c>
      <c r="B60479">
        <v>1.794361264</v>
      </c>
    </row>
    <row r="60480" spans="1:2">
      <c r="A60480" t="s">
        <v>5</v>
      </c>
      <c r="B60480">
        <v>1.6957845380000001</v>
      </c>
    </row>
    <row r="60481" spans="1:2">
      <c r="A60481" t="s">
        <v>5</v>
      </c>
      <c r="B60481">
        <v>1.6688688039999999</v>
      </c>
    </row>
    <row r="60482" spans="1:2">
      <c r="A60482" t="s">
        <v>5</v>
      </c>
      <c r="B60482">
        <v>1.6915088920000001</v>
      </c>
    </row>
    <row r="60483" spans="1:2">
      <c r="A60483" t="s">
        <v>5</v>
      </c>
      <c r="B60483">
        <v>1.686600246</v>
      </c>
    </row>
    <row r="60484" spans="1:2">
      <c r="A60484" t="s">
        <v>5</v>
      </c>
      <c r="B60484">
        <v>1.7528409119999999</v>
      </c>
    </row>
    <row r="60485" spans="1:2">
      <c r="A60485" t="s">
        <v>5</v>
      </c>
      <c r="B60485">
        <v>1.7788497379999999</v>
      </c>
    </row>
    <row r="60486" spans="1:2">
      <c r="A60486" t="s">
        <v>5</v>
      </c>
      <c r="B60486">
        <v>1.7508255180000001</v>
      </c>
    </row>
    <row r="60487" spans="1:2">
      <c r="A60487" t="s">
        <v>5</v>
      </c>
      <c r="B60487">
        <v>1.744889533</v>
      </c>
    </row>
    <row r="60488" spans="1:2">
      <c r="A60488" t="s">
        <v>5</v>
      </c>
      <c r="B60488">
        <v>1.7346890180000001</v>
      </c>
    </row>
    <row r="60489" spans="1:2">
      <c r="A60489" t="s">
        <v>5</v>
      </c>
      <c r="B60489">
        <v>1.7726261240000001</v>
      </c>
    </row>
    <row r="60490" spans="1:2">
      <c r="A60490" t="s">
        <v>5</v>
      </c>
      <c r="B60490">
        <v>1.6985144169999999</v>
      </c>
    </row>
    <row r="60491" spans="1:2">
      <c r="A60491" t="s">
        <v>5</v>
      </c>
      <c r="B60491">
        <v>1.780626569</v>
      </c>
    </row>
    <row r="60492" spans="1:2">
      <c r="A60492" t="s">
        <v>5</v>
      </c>
      <c r="B60492">
        <v>1.796306215</v>
      </c>
    </row>
    <row r="60493" spans="1:2">
      <c r="A60493" t="s">
        <v>5</v>
      </c>
      <c r="B60493">
        <v>1.7849357429999999</v>
      </c>
    </row>
    <row r="60494" spans="1:2">
      <c r="A60494" t="s">
        <v>5</v>
      </c>
      <c r="B60494">
        <v>1.7297735329999999</v>
      </c>
    </row>
    <row r="60495" spans="1:2">
      <c r="A60495" t="s">
        <v>5</v>
      </c>
      <c r="B60495">
        <v>1.70280911</v>
      </c>
    </row>
    <row r="60496" spans="1:2">
      <c r="A60496" t="s">
        <v>5</v>
      </c>
      <c r="B60496">
        <v>1.7458074400000001</v>
      </c>
    </row>
    <row r="60497" spans="1:2">
      <c r="A60497" t="s">
        <v>5</v>
      </c>
      <c r="B60497">
        <v>1.7955638270000001</v>
      </c>
    </row>
    <row r="60498" spans="1:2">
      <c r="A60498" t="s">
        <v>5</v>
      </c>
      <c r="B60498">
        <v>1.7717689990000001</v>
      </c>
    </row>
    <row r="60499" spans="1:2">
      <c r="A60499" t="s">
        <v>5</v>
      </c>
      <c r="B60499">
        <v>1.822174068</v>
      </c>
    </row>
    <row r="60500" spans="1:2">
      <c r="A60500" t="s">
        <v>5</v>
      </c>
      <c r="B60500">
        <v>1.8269768019999999</v>
      </c>
    </row>
    <row r="60501" spans="1:2">
      <c r="A60501" t="s">
        <v>5</v>
      </c>
      <c r="B60501">
        <v>1.8666792910000001</v>
      </c>
    </row>
    <row r="60502" spans="1:2">
      <c r="A60502" t="s">
        <v>5</v>
      </c>
      <c r="B60502">
        <v>1.7842003719999999</v>
      </c>
    </row>
    <row r="60503" spans="1:2">
      <c r="A60503" t="s">
        <v>5</v>
      </c>
      <c r="B60503">
        <v>1.8747759749999999</v>
      </c>
    </row>
    <row r="60504" spans="1:2">
      <c r="A60504" t="s">
        <v>5</v>
      </c>
      <c r="B60504">
        <v>1.9684298710000001</v>
      </c>
    </row>
    <row r="60505" spans="1:2">
      <c r="A60505" t="s">
        <v>5</v>
      </c>
      <c r="B60505">
        <v>1.8045503949999999</v>
      </c>
    </row>
    <row r="60506" spans="1:2">
      <c r="A60506" t="s">
        <v>5</v>
      </c>
      <c r="B60506">
        <v>1.8503224469999999</v>
      </c>
    </row>
    <row r="60507" spans="1:2">
      <c r="A60507" t="s">
        <v>5</v>
      </c>
      <c r="B60507">
        <v>1.870008828</v>
      </c>
    </row>
    <row r="60508" spans="1:2">
      <c r="A60508" t="s">
        <v>5</v>
      </c>
      <c r="B60508">
        <v>1.879471399</v>
      </c>
    </row>
    <row r="60509" spans="1:2">
      <c r="A60509" t="s">
        <v>5</v>
      </c>
      <c r="B60509">
        <v>1.708532597</v>
      </c>
    </row>
    <row r="60510" spans="1:2">
      <c r="A60510" t="s">
        <v>5</v>
      </c>
      <c r="B60510">
        <v>1.805687413</v>
      </c>
    </row>
    <row r="60511" spans="1:2">
      <c r="A60511" t="s">
        <v>5</v>
      </c>
      <c r="B60511">
        <v>1.874646255</v>
      </c>
    </row>
    <row r="60512" spans="1:2">
      <c r="A60512" t="s">
        <v>5</v>
      </c>
      <c r="B60512">
        <v>1.862625727</v>
      </c>
    </row>
    <row r="60513" spans="1:2">
      <c r="A60513" t="s">
        <v>5</v>
      </c>
      <c r="B60513">
        <v>1.7858414039999999</v>
      </c>
    </row>
    <row r="60514" spans="1:2">
      <c r="A60514" t="s">
        <v>5</v>
      </c>
      <c r="B60514">
        <v>1.888996932</v>
      </c>
    </row>
    <row r="60515" spans="1:2">
      <c r="A60515" t="s">
        <v>5</v>
      </c>
      <c r="B60515">
        <v>1.8882933740000001</v>
      </c>
    </row>
    <row r="60516" spans="1:2">
      <c r="A60516" t="s">
        <v>5</v>
      </c>
      <c r="B60516">
        <v>1.830263687</v>
      </c>
    </row>
    <row r="60517" spans="1:2">
      <c r="A60517" t="s">
        <v>5</v>
      </c>
      <c r="B60517">
        <v>1.8716032389999999</v>
      </c>
    </row>
    <row r="60518" spans="1:2">
      <c r="A60518" t="s">
        <v>5</v>
      </c>
      <c r="B60518">
        <v>1.7693334489999999</v>
      </c>
    </row>
    <row r="60519" spans="1:2">
      <c r="A60519" t="s">
        <v>5</v>
      </c>
      <c r="B60519">
        <v>1.8453358010000001</v>
      </c>
    </row>
    <row r="60520" spans="1:2">
      <c r="A60520" t="s">
        <v>5</v>
      </c>
      <c r="B60520">
        <v>1.833395485</v>
      </c>
    </row>
    <row r="60521" spans="1:2">
      <c r="A60521" t="s">
        <v>5</v>
      </c>
      <c r="B60521">
        <v>1.914981652</v>
      </c>
    </row>
    <row r="60522" spans="1:2">
      <c r="A60522" t="s">
        <v>5</v>
      </c>
      <c r="B60522">
        <v>1.906588605</v>
      </c>
    </row>
    <row r="60523" spans="1:2">
      <c r="A60523" t="s">
        <v>5</v>
      </c>
      <c r="B60523">
        <v>1.9065200710000001</v>
      </c>
    </row>
    <row r="60524" spans="1:2">
      <c r="A60524" t="s">
        <v>5</v>
      </c>
      <c r="B60524">
        <v>1.8110853570000001</v>
      </c>
    </row>
    <row r="60525" spans="1:2">
      <c r="A60525" t="s">
        <v>5</v>
      </c>
      <c r="B60525">
        <v>1.9393518080000001</v>
      </c>
    </row>
    <row r="60526" spans="1:2">
      <c r="A60526" t="s">
        <v>5</v>
      </c>
      <c r="B60526">
        <v>1.894232234</v>
      </c>
    </row>
    <row r="60527" spans="1:2">
      <c r="A60527" t="s">
        <v>5</v>
      </c>
      <c r="B60527">
        <v>1.9187315570000001</v>
      </c>
    </row>
    <row r="60528" spans="1:2">
      <c r="A60528" t="s">
        <v>5</v>
      </c>
      <c r="B60528">
        <v>1.936057369</v>
      </c>
    </row>
    <row r="60529" spans="1:2">
      <c r="A60529" t="s">
        <v>5</v>
      </c>
      <c r="B60529">
        <v>1.9085524709999999</v>
      </c>
    </row>
    <row r="60530" spans="1:2">
      <c r="A60530" t="s">
        <v>5</v>
      </c>
      <c r="B60530">
        <v>1.965794405</v>
      </c>
    </row>
    <row r="60531" spans="1:2">
      <c r="A60531" t="s">
        <v>5</v>
      </c>
      <c r="B60531">
        <v>1.902925274</v>
      </c>
    </row>
    <row r="60532" spans="1:2">
      <c r="A60532" t="s">
        <v>5</v>
      </c>
      <c r="B60532">
        <v>1.894067948</v>
      </c>
    </row>
    <row r="60533" spans="1:2">
      <c r="A60533" t="s">
        <v>5</v>
      </c>
      <c r="B60533">
        <v>1.9195763640000001</v>
      </c>
    </row>
    <row r="60534" spans="1:2">
      <c r="A60534" t="s">
        <v>5</v>
      </c>
      <c r="B60534">
        <v>1.950003884</v>
      </c>
    </row>
    <row r="60535" spans="1:2">
      <c r="A60535" t="s">
        <v>5</v>
      </c>
      <c r="B60535">
        <v>1.8551054709999999</v>
      </c>
    </row>
    <row r="60536" spans="1:2">
      <c r="A60536" t="s">
        <v>5</v>
      </c>
      <c r="B60536">
        <v>1.934158284</v>
      </c>
    </row>
    <row r="60537" spans="1:2">
      <c r="A60537" t="s">
        <v>5</v>
      </c>
      <c r="B60537">
        <v>1.9220971060000001</v>
      </c>
    </row>
    <row r="60538" spans="1:2">
      <c r="A60538" t="s">
        <v>5</v>
      </c>
      <c r="B60538">
        <v>1.8154856210000001</v>
      </c>
    </row>
    <row r="60539" spans="1:2">
      <c r="A60539" t="s">
        <v>5</v>
      </c>
      <c r="B60539">
        <v>1.9043830859999999</v>
      </c>
    </row>
    <row r="60540" spans="1:2">
      <c r="A60540" t="s">
        <v>5</v>
      </c>
      <c r="B60540">
        <v>1.893227515</v>
      </c>
    </row>
    <row r="60541" spans="1:2">
      <c r="A60541" t="s">
        <v>5</v>
      </c>
      <c r="B60541">
        <v>1.8270454789999999</v>
      </c>
    </row>
    <row r="60542" spans="1:2">
      <c r="A60542" t="s">
        <v>5</v>
      </c>
      <c r="B60542">
        <v>1.752965697</v>
      </c>
    </row>
    <row r="60543" spans="1:2">
      <c r="A60543" t="s">
        <v>5</v>
      </c>
      <c r="B60543">
        <v>1.7813130639999999</v>
      </c>
    </row>
    <row r="60544" spans="1:2">
      <c r="A60544" t="s">
        <v>5</v>
      </c>
      <c r="B60544">
        <v>1.782886226</v>
      </c>
    </row>
    <row r="60545" spans="1:2">
      <c r="A60545" t="s">
        <v>5</v>
      </c>
      <c r="B60545">
        <v>1.7676098650000001</v>
      </c>
    </row>
    <row r="60546" spans="1:2">
      <c r="A60546" t="s">
        <v>5</v>
      </c>
      <c r="B60546">
        <v>1.873145225</v>
      </c>
    </row>
    <row r="60547" spans="1:2">
      <c r="A60547" t="s">
        <v>5</v>
      </c>
      <c r="B60547">
        <v>1.778197464</v>
      </c>
    </row>
    <row r="60548" spans="1:2">
      <c r="A60548" t="s">
        <v>5</v>
      </c>
      <c r="B60548">
        <v>1.7239422360000001</v>
      </c>
    </row>
    <row r="60549" spans="1:2">
      <c r="A60549" t="s">
        <v>5</v>
      </c>
      <c r="B60549">
        <v>1.810581623</v>
      </c>
    </row>
    <row r="60550" spans="1:2">
      <c r="A60550" t="s">
        <v>5</v>
      </c>
      <c r="B60550">
        <v>1.806930892</v>
      </c>
    </row>
    <row r="60551" spans="1:2">
      <c r="A60551" t="s">
        <v>5</v>
      </c>
      <c r="B60551">
        <v>1.7926801649999999</v>
      </c>
    </row>
    <row r="60552" spans="1:2">
      <c r="A60552" t="s">
        <v>5</v>
      </c>
      <c r="B60552">
        <v>1.783993994</v>
      </c>
    </row>
    <row r="60553" spans="1:2">
      <c r="A60553" t="s">
        <v>5</v>
      </c>
      <c r="B60553">
        <v>1.6986059</v>
      </c>
    </row>
    <row r="60554" spans="1:2">
      <c r="A60554" t="s">
        <v>5</v>
      </c>
      <c r="B60554">
        <v>1.734172702</v>
      </c>
    </row>
    <row r="60555" spans="1:2">
      <c r="A60555" t="s">
        <v>5</v>
      </c>
      <c r="B60555">
        <v>1.762946259</v>
      </c>
    </row>
    <row r="60556" spans="1:2">
      <c r="A60556" t="s">
        <v>5</v>
      </c>
      <c r="B60556">
        <v>1.688331467</v>
      </c>
    </row>
    <row r="60557" spans="1:2">
      <c r="A60557" t="s">
        <v>5</v>
      </c>
      <c r="B60557">
        <v>1.749625864</v>
      </c>
    </row>
    <row r="60558" spans="1:2">
      <c r="A60558" t="s">
        <v>5</v>
      </c>
      <c r="B60558">
        <v>1.772416588</v>
      </c>
    </row>
    <row r="60559" spans="1:2">
      <c r="A60559" t="s">
        <v>5</v>
      </c>
      <c r="B60559">
        <v>1.6765984300000001</v>
      </c>
    </row>
    <row r="60560" spans="1:2">
      <c r="A60560" t="s">
        <v>5</v>
      </c>
      <c r="B60560">
        <v>1.7339614919999999</v>
      </c>
    </row>
    <row r="60561" spans="1:2">
      <c r="A60561" t="s">
        <v>5</v>
      </c>
      <c r="B60561">
        <v>1.7341444420000001</v>
      </c>
    </row>
    <row r="60562" spans="1:2">
      <c r="A60562" t="s">
        <v>5</v>
      </c>
      <c r="B60562">
        <v>1.725715449</v>
      </c>
    </row>
    <row r="60563" spans="1:2">
      <c r="A60563" t="s">
        <v>5</v>
      </c>
      <c r="B60563">
        <v>1.791109718</v>
      </c>
    </row>
    <row r="60564" spans="1:2">
      <c r="A60564" t="s">
        <v>5</v>
      </c>
      <c r="B60564">
        <v>1.7296267439999999</v>
      </c>
    </row>
    <row r="60565" spans="1:2">
      <c r="A60565" t="s">
        <v>5</v>
      </c>
      <c r="B60565">
        <v>1.6916289550000001</v>
      </c>
    </row>
    <row r="60566" spans="1:2">
      <c r="A60566" t="s">
        <v>5</v>
      </c>
      <c r="B60566">
        <v>1.785603442</v>
      </c>
    </row>
    <row r="60567" spans="1:2">
      <c r="A60567" t="s">
        <v>5</v>
      </c>
      <c r="B60567">
        <v>1.7598870550000001</v>
      </c>
    </row>
    <row r="60568" spans="1:2">
      <c r="A60568" t="s">
        <v>5</v>
      </c>
      <c r="B60568">
        <v>1.7315079499999999</v>
      </c>
    </row>
    <row r="60569" spans="1:2">
      <c r="A60569" t="s">
        <v>5</v>
      </c>
      <c r="B60569">
        <v>1.732298935</v>
      </c>
    </row>
    <row r="60570" spans="1:2">
      <c r="A60570" t="s">
        <v>5</v>
      </c>
      <c r="B60570">
        <v>1.6638902520000001</v>
      </c>
    </row>
    <row r="60571" spans="1:2">
      <c r="A60571" t="s">
        <v>5</v>
      </c>
      <c r="B60571">
        <v>1.68455501</v>
      </c>
    </row>
    <row r="60572" spans="1:2">
      <c r="A60572" t="s">
        <v>5</v>
      </c>
      <c r="B60572">
        <v>1.7448976460000001</v>
      </c>
    </row>
    <row r="60573" spans="1:2">
      <c r="A60573" t="s">
        <v>5</v>
      </c>
      <c r="B60573">
        <v>1.731549408</v>
      </c>
    </row>
    <row r="60574" spans="1:2">
      <c r="A60574" t="s">
        <v>5</v>
      </c>
      <c r="B60574">
        <v>1.7572125860000001</v>
      </c>
    </row>
    <row r="60575" spans="1:2">
      <c r="A60575" t="s">
        <v>5</v>
      </c>
      <c r="B60575">
        <v>1.607551218</v>
      </c>
    </row>
    <row r="60576" spans="1:2">
      <c r="A60576" t="s">
        <v>5</v>
      </c>
      <c r="B60576">
        <v>1.803836735</v>
      </c>
    </row>
    <row r="60577" spans="1:2">
      <c r="A60577" t="s">
        <v>5</v>
      </c>
      <c r="B60577">
        <v>1.7863897369999999</v>
      </c>
    </row>
    <row r="60578" spans="1:2">
      <c r="A60578" t="s">
        <v>5</v>
      </c>
      <c r="B60578">
        <v>1.809802906</v>
      </c>
    </row>
    <row r="60579" spans="1:2">
      <c r="A60579" t="s">
        <v>5</v>
      </c>
      <c r="B60579">
        <v>1.8103809930000001</v>
      </c>
    </row>
    <row r="60580" spans="1:2">
      <c r="A60580" t="s">
        <v>5</v>
      </c>
      <c r="B60580">
        <v>1.9612153619999999</v>
      </c>
    </row>
    <row r="60581" spans="1:2">
      <c r="A60581" t="s">
        <v>5</v>
      </c>
      <c r="B60581">
        <v>1.750526577</v>
      </c>
    </row>
    <row r="60582" spans="1:2">
      <c r="A60582" t="s">
        <v>5</v>
      </c>
      <c r="B60582">
        <v>1.773825014</v>
      </c>
    </row>
    <row r="60583" spans="1:2">
      <c r="A60583" t="s">
        <v>5</v>
      </c>
      <c r="B60583">
        <v>1.796381893</v>
      </c>
    </row>
    <row r="60584" spans="1:2">
      <c r="A60584" t="s">
        <v>5</v>
      </c>
      <c r="B60584">
        <v>1.778754916</v>
      </c>
    </row>
    <row r="60585" spans="1:2">
      <c r="A60585" t="s">
        <v>5</v>
      </c>
      <c r="B60585">
        <v>1.8064732530000001</v>
      </c>
    </row>
    <row r="60586" spans="1:2">
      <c r="A60586" t="s">
        <v>5</v>
      </c>
      <c r="B60586">
        <v>1.836858498</v>
      </c>
    </row>
    <row r="60587" spans="1:2">
      <c r="A60587" t="s">
        <v>5</v>
      </c>
      <c r="B60587">
        <v>1.8636059570000001</v>
      </c>
    </row>
    <row r="60588" spans="1:2">
      <c r="A60588" t="s">
        <v>5</v>
      </c>
      <c r="B60588">
        <v>1.7494745220000001</v>
      </c>
    </row>
    <row r="60589" spans="1:2">
      <c r="A60589" t="s">
        <v>5</v>
      </c>
      <c r="B60589">
        <v>1.8617238700000001</v>
      </c>
    </row>
    <row r="60590" spans="1:2">
      <c r="A60590" t="s">
        <v>5</v>
      </c>
      <c r="B60590">
        <v>1.8415947939999999</v>
      </c>
    </row>
    <row r="60591" spans="1:2">
      <c r="A60591" t="s">
        <v>5</v>
      </c>
      <c r="B60591">
        <v>1.8788628169999999</v>
      </c>
    </row>
    <row r="60592" spans="1:2">
      <c r="A60592" t="s">
        <v>5</v>
      </c>
      <c r="B60592">
        <v>1.84923478</v>
      </c>
    </row>
    <row r="60593" spans="1:2">
      <c r="A60593" t="s">
        <v>5</v>
      </c>
      <c r="B60593">
        <v>1.794711859</v>
      </c>
    </row>
    <row r="60594" spans="1:2">
      <c r="A60594" t="s">
        <v>5</v>
      </c>
      <c r="B60594">
        <v>1.8685390630000001</v>
      </c>
    </row>
    <row r="60595" spans="1:2">
      <c r="A60595" t="s">
        <v>5</v>
      </c>
      <c r="B60595">
        <v>1.805756702</v>
      </c>
    </row>
    <row r="60596" spans="1:2">
      <c r="A60596" t="s">
        <v>5</v>
      </c>
      <c r="B60596">
        <v>1.79168354</v>
      </c>
    </row>
    <row r="60597" spans="1:2">
      <c r="A60597" t="s">
        <v>5</v>
      </c>
      <c r="B60597">
        <v>1.8492394750000001</v>
      </c>
    </row>
    <row r="60598" spans="1:2">
      <c r="A60598" t="s">
        <v>5</v>
      </c>
      <c r="B60598">
        <v>1.8417674740000001</v>
      </c>
    </row>
    <row r="60599" spans="1:2">
      <c r="A60599" t="s">
        <v>5</v>
      </c>
      <c r="B60599">
        <v>1.9280090999999999</v>
      </c>
    </row>
    <row r="60600" spans="1:2">
      <c r="A60600" t="s">
        <v>5</v>
      </c>
      <c r="B60600">
        <v>1.840434965</v>
      </c>
    </row>
    <row r="60601" spans="1:2">
      <c r="A60601" t="s">
        <v>5</v>
      </c>
      <c r="B60601">
        <v>1.9219387400000001</v>
      </c>
    </row>
    <row r="60602" spans="1:2">
      <c r="A60602" t="s">
        <v>5</v>
      </c>
      <c r="B60602">
        <v>1.956063288</v>
      </c>
    </row>
    <row r="60603" spans="1:2">
      <c r="A60603" t="s">
        <v>5</v>
      </c>
      <c r="B60603">
        <v>1.9035435700000001</v>
      </c>
    </row>
    <row r="60604" spans="1:2">
      <c r="A60604" t="s">
        <v>5</v>
      </c>
      <c r="B60604">
        <v>1.867071688</v>
      </c>
    </row>
    <row r="60605" spans="1:2">
      <c r="A60605" t="s">
        <v>5</v>
      </c>
      <c r="B60605">
        <v>2.0281181269999999</v>
      </c>
    </row>
    <row r="60606" spans="1:2">
      <c r="A60606" t="s">
        <v>5</v>
      </c>
      <c r="B60606">
        <v>1.882166351</v>
      </c>
    </row>
    <row r="60607" spans="1:2">
      <c r="A60607" t="s">
        <v>5</v>
      </c>
      <c r="B60607">
        <v>1.928792359</v>
      </c>
    </row>
    <row r="60608" spans="1:2">
      <c r="A60608" t="s">
        <v>5</v>
      </c>
      <c r="B60608">
        <v>1.9365024390000001</v>
      </c>
    </row>
    <row r="60609" spans="1:2">
      <c r="A60609" t="s">
        <v>5</v>
      </c>
      <c r="B60609">
        <v>1.8790275919999999</v>
      </c>
    </row>
    <row r="60610" spans="1:2">
      <c r="A60610" t="s">
        <v>5</v>
      </c>
      <c r="B60610">
        <v>1.909125049</v>
      </c>
    </row>
    <row r="60611" spans="1:2">
      <c r="A60611" t="s">
        <v>5</v>
      </c>
      <c r="B60611">
        <v>1.9177416759999999</v>
      </c>
    </row>
    <row r="60612" spans="1:2">
      <c r="A60612" t="s">
        <v>5</v>
      </c>
      <c r="B60612">
        <v>1.9559173089999999</v>
      </c>
    </row>
    <row r="60613" spans="1:2">
      <c r="A60613" t="s">
        <v>5</v>
      </c>
      <c r="B60613">
        <v>1.873898756</v>
      </c>
    </row>
    <row r="60614" spans="1:2">
      <c r="A60614" t="s">
        <v>5</v>
      </c>
      <c r="B60614">
        <v>1.889577686</v>
      </c>
    </row>
    <row r="60615" spans="1:2">
      <c r="A60615" t="s">
        <v>5</v>
      </c>
      <c r="B60615">
        <v>1.910331212</v>
      </c>
    </row>
    <row r="60616" spans="1:2">
      <c r="A60616" t="s">
        <v>5</v>
      </c>
      <c r="B60616">
        <v>1.8613149090000001</v>
      </c>
    </row>
    <row r="60617" spans="1:2">
      <c r="A60617" t="s">
        <v>5</v>
      </c>
      <c r="B60617">
        <v>1.865550163</v>
      </c>
    </row>
    <row r="60618" spans="1:2">
      <c r="A60618" t="s">
        <v>5</v>
      </c>
      <c r="B60618">
        <v>1.8821316560000001</v>
      </c>
    </row>
    <row r="60619" spans="1:2">
      <c r="A60619" t="s">
        <v>5</v>
      </c>
      <c r="B60619">
        <v>1.8378041730000001</v>
      </c>
    </row>
    <row r="60620" spans="1:2">
      <c r="A60620" t="s">
        <v>5</v>
      </c>
      <c r="B60620">
        <v>1.829023031</v>
      </c>
    </row>
    <row r="60621" spans="1:2">
      <c r="A60621" t="s">
        <v>5</v>
      </c>
      <c r="B60621">
        <v>1.7700307040000001</v>
      </c>
    </row>
    <row r="60622" spans="1:2">
      <c r="A60622" t="s">
        <v>5</v>
      </c>
      <c r="B60622">
        <v>1.8037476699999999</v>
      </c>
    </row>
    <row r="60623" spans="1:2">
      <c r="A60623" t="s">
        <v>5</v>
      </c>
      <c r="B60623">
        <v>1.9305968600000001</v>
      </c>
    </row>
    <row r="60624" spans="1:2">
      <c r="A60624" t="s">
        <v>5</v>
      </c>
      <c r="B60624">
        <v>1.8204325770000001</v>
      </c>
    </row>
    <row r="60625" spans="1:2">
      <c r="A60625" t="s">
        <v>5</v>
      </c>
      <c r="B60625">
        <v>1.784420331</v>
      </c>
    </row>
    <row r="60626" spans="1:2">
      <c r="A60626" t="s">
        <v>5</v>
      </c>
      <c r="B60626">
        <v>1.812183782</v>
      </c>
    </row>
    <row r="60627" spans="1:2">
      <c r="A60627" t="s">
        <v>5</v>
      </c>
      <c r="B60627">
        <v>1.7439166690000001</v>
      </c>
    </row>
    <row r="60628" spans="1:2">
      <c r="A60628" t="s">
        <v>5</v>
      </c>
      <c r="B60628">
        <v>1.738353236</v>
      </c>
    </row>
    <row r="60629" spans="1:2">
      <c r="A60629" t="s">
        <v>5</v>
      </c>
      <c r="B60629">
        <v>1.820445098</v>
      </c>
    </row>
    <row r="60630" spans="1:2">
      <c r="A60630" t="s">
        <v>5</v>
      </c>
      <c r="B60630">
        <v>1.7525691249999999</v>
      </c>
    </row>
    <row r="60631" spans="1:2">
      <c r="A60631" t="s">
        <v>5</v>
      </c>
      <c r="B60631">
        <v>1.790036204</v>
      </c>
    </row>
    <row r="60632" spans="1:2">
      <c r="A60632" t="s">
        <v>5</v>
      </c>
      <c r="B60632">
        <v>1.800316086</v>
      </c>
    </row>
    <row r="60633" spans="1:2">
      <c r="A60633" t="s">
        <v>5</v>
      </c>
      <c r="B60633">
        <v>1.733231696</v>
      </c>
    </row>
    <row r="60634" spans="1:2">
      <c r="A60634" t="s">
        <v>5</v>
      </c>
      <c r="B60634">
        <v>1.7774149910000001</v>
      </c>
    </row>
    <row r="60635" spans="1:2">
      <c r="A60635" t="s">
        <v>5</v>
      </c>
      <c r="B60635">
        <v>1.7821108240000001</v>
      </c>
    </row>
    <row r="60636" spans="1:2">
      <c r="A60636" t="s">
        <v>5</v>
      </c>
      <c r="B60636">
        <v>1.7536102929999999</v>
      </c>
    </row>
    <row r="60637" spans="1:2">
      <c r="A60637" t="s">
        <v>5</v>
      </c>
      <c r="B60637">
        <v>1.7448364810000001</v>
      </c>
    </row>
    <row r="60638" spans="1:2">
      <c r="A60638" t="s">
        <v>5</v>
      </c>
      <c r="B60638">
        <v>1.622102409</v>
      </c>
    </row>
    <row r="60639" spans="1:2">
      <c r="A60639" t="s">
        <v>5</v>
      </c>
      <c r="B60639">
        <v>1.7275274970000001</v>
      </c>
    </row>
    <row r="60640" spans="1:2">
      <c r="A60640" t="s">
        <v>5</v>
      </c>
      <c r="B60640">
        <v>1.7574514569999999</v>
      </c>
    </row>
    <row r="60641" spans="1:2">
      <c r="A60641" t="s">
        <v>5</v>
      </c>
      <c r="B60641">
        <v>1.7649379030000001</v>
      </c>
    </row>
    <row r="60642" spans="1:2">
      <c r="A60642" t="s">
        <v>5</v>
      </c>
      <c r="B60642">
        <v>1.8053334299999999</v>
      </c>
    </row>
    <row r="60643" spans="1:2">
      <c r="A60643" t="s">
        <v>5</v>
      </c>
      <c r="B60643">
        <v>1.6644332559999999</v>
      </c>
    </row>
    <row r="60644" spans="1:2">
      <c r="A60644" t="s">
        <v>5</v>
      </c>
      <c r="B60644">
        <v>1.649275789</v>
      </c>
    </row>
    <row r="60645" spans="1:2">
      <c r="A60645" t="s">
        <v>5</v>
      </c>
      <c r="B60645">
        <v>1.6718349130000001</v>
      </c>
    </row>
    <row r="60646" spans="1:2">
      <c r="A60646" t="s">
        <v>5</v>
      </c>
      <c r="B60646">
        <v>1.7167357539999999</v>
      </c>
    </row>
    <row r="60647" spans="1:2">
      <c r="A60647" t="s">
        <v>5</v>
      </c>
      <c r="B60647">
        <v>1.773506628</v>
      </c>
    </row>
    <row r="60648" spans="1:2">
      <c r="A60648" t="s">
        <v>5</v>
      </c>
      <c r="B60648">
        <v>1.7127511369999999</v>
      </c>
    </row>
    <row r="60649" spans="1:2">
      <c r="A60649" t="s">
        <v>5</v>
      </c>
      <c r="B60649">
        <v>1.7269903339999999</v>
      </c>
    </row>
    <row r="60650" spans="1:2">
      <c r="A60650" t="s">
        <v>5</v>
      </c>
      <c r="B60650">
        <v>1.738801832</v>
      </c>
    </row>
    <row r="60651" spans="1:2">
      <c r="A60651" t="s">
        <v>5</v>
      </c>
      <c r="B60651">
        <v>1.746153244</v>
      </c>
    </row>
    <row r="60652" spans="1:2">
      <c r="A60652" t="s">
        <v>5</v>
      </c>
      <c r="B60652">
        <v>1.7114323</v>
      </c>
    </row>
    <row r="60653" spans="1:2">
      <c r="A60653" t="s">
        <v>5</v>
      </c>
      <c r="B60653">
        <v>1.725008809</v>
      </c>
    </row>
    <row r="60654" spans="1:2">
      <c r="A60654" t="s">
        <v>5</v>
      </c>
      <c r="B60654">
        <v>1.666150894</v>
      </c>
    </row>
    <row r="60655" spans="1:2">
      <c r="A60655" t="s">
        <v>5</v>
      </c>
      <c r="B60655">
        <v>1.745337334</v>
      </c>
    </row>
    <row r="60656" spans="1:2">
      <c r="A60656" t="s">
        <v>5</v>
      </c>
      <c r="B60656">
        <v>1.6862038699999999</v>
      </c>
    </row>
    <row r="60657" spans="1:2">
      <c r="A60657" t="s">
        <v>5</v>
      </c>
      <c r="B60657">
        <v>1.6652099490000001</v>
      </c>
    </row>
    <row r="60658" spans="1:2">
      <c r="A60658" t="s">
        <v>5</v>
      </c>
      <c r="B60658">
        <v>1.6616096309999999</v>
      </c>
    </row>
    <row r="60659" spans="1:2">
      <c r="A60659" t="s">
        <v>5</v>
      </c>
      <c r="B60659">
        <v>1.72481616</v>
      </c>
    </row>
    <row r="60660" spans="1:2">
      <c r="A60660" t="s">
        <v>5</v>
      </c>
      <c r="B60660">
        <v>1.6870265280000001</v>
      </c>
    </row>
    <row r="60661" spans="1:2">
      <c r="A60661" t="s">
        <v>5</v>
      </c>
      <c r="B60661">
        <v>1.744878725</v>
      </c>
    </row>
    <row r="60662" spans="1:2">
      <c r="A60662" t="s">
        <v>5</v>
      </c>
      <c r="B60662">
        <v>1.747135001</v>
      </c>
    </row>
    <row r="60663" spans="1:2">
      <c r="A60663" t="s">
        <v>5</v>
      </c>
      <c r="B60663">
        <v>1.700799562</v>
      </c>
    </row>
    <row r="60664" spans="1:2">
      <c r="A60664" t="s">
        <v>5</v>
      </c>
      <c r="B60664">
        <v>1.7355403819999999</v>
      </c>
    </row>
    <row r="60665" spans="1:2">
      <c r="A60665" t="s">
        <v>5</v>
      </c>
      <c r="B60665">
        <v>1.7361000049999999</v>
      </c>
    </row>
    <row r="60666" spans="1:2">
      <c r="A60666" t="s">
        <v>5</v>
      </c>
      <c r="B60666">
        <v>1.9051842219999999</v>
      </c>
    </row>
    <row r="60667" spans="1:2">
      <c r="A60667" t="s">
        <v>5</v>
      </c>
      <c r="B60667">
        <v>1.7424149289999999</v>
      </c>
    </row>
    <row r="60668" spans="1:2">
      <c r="A60668" t="s">
        <v>5</v>
      </c>
      <c r="B60668">
        <v>1.876308825</v>
      </c>
    </row>
    <row r="60669" spans="1:2">
      <c r="A60669" t="s">
        <v>5</v>
      </c>
      <c r="B60669">
        <v>1.7809565169999999</v>
      </c>
    </row>
    <row r="60670" spans="1:2">
      <c r="A60670" t="s">
        <v>5</v>
      </c>
      <c r="B60670">
        <v>1.837586497</v>
      </c>
    </row>
    <row r="60671" spans="1:2">
      <c r="A60671" t="s">
        <v>5</v>
      </c>
      <c r="B60671">
        <v>1.8751382430000001</v>
      </c>
    </row>
    <row r="60672" spans="1:2">
      <c r="A60672" t="s">
        <v>5</v>
      </c>
      <c r="B60672">
        <v>1.837800002</v>
      </c>
    </row>
    <row r="60673" spans="1:2">
      <c r="A60673" t="s">
        <v>5</v>
      </c>
      <c r="B60673">
        <v>1.8224956590000001</v>
      </c>
    </row>
    <row r="60674" spans="1:2">
      <c r="A60674" t="s">
        <v>5</v>
      </c>
      <c r="B60674">
        <v>1.890535053</v>
      </c>
    </row>
    <row r="60675" spans="1:2">
      <c r="A60675" t="s">
        <v>5</v>
      </c>
      <c r="B60675">
        <v>1.845575167</v>
      </c>
    </row>
    <row r="60676" spans="1:2">
      <c r="A60676" t="s">
        <v>5</v>
      </c>
      <c r="B60676">
        <v>1.9193066249999999</v>
      </c>
    </row>
    <row r="60677" spans="1:2">
      <c r="A60677" t="s">
        <v>5</v>
      </c>
      <c r="B60677">
        <v>1.9564567610000001</v>
      </c>
    </row>
    <row r="60678" spans="1:2">
      <c r="A60678" t="s">
        <v>5</v>
      </c>
      <c r="B60678">
        <v>1.8404093720000001</v>
      </c>
    </row>
    <row r="60679" spans="1:2">
      <c r="A60679" t="s">
        <v>5</v>
      </c>
      <c r="B60679">
        <v>2.018568347</v>
      </c>
    </row>
    <row r="60680" spans="1:2">
      <c r="A60680" t="s">
        <v>5</v>
      </c>
      <c r="B60680">
        <v>1.968144302</v>
      </c>
    </row>
    <row r="60681" spans="1:2">
      <c r="A60681" t="s">
        <v>5</v>
      </c>
      <c r="B60681">
        <v>1.8859750340000001</v>
      </c>
    </row>
    <row r="60682" spans="1:2">
      <c r="A60682" t="s">
        <v>5</v>
      </c>
      <c r="B60682">
        <v>1.845270365</v>
      </c>
    </row>
    <row r="60683" spans="1:2">
      <c r="A60683" t="s">
        <v>5</v>
      </c>
      <c r="B60683">
        <v>1.8802060759999999</v>
      </c>
    </row>
    <row r="60684" spans="1:2">
      <c r="A60684" t="s">
        <v>5</v>
      </c>
      <c r="B60684">
        <v>1.886064907</v>
      </c>
    </row>
    <row r="60685" spans="1:2">
      <c r="A60685" t="s">
        <v>5</v>
      </c>
      <c r="B60685">
        <v>1.912794828</v>
      </c>
    </row>
    <row r="60686" spans="1:2">
      <c r="A60686" t="s">
        <v>5</v>
      </c>
      <c r="B60686">
        <v>2.0285132149999998</v>
      </c>
    </row>
    <row r="60687" spans="1:2">
      <c r="A60687" t="s">
        <v>5</v>
      </c>
      <c r="B60687">
        <v>1.903445177</v>
      </c>
    </row>
    <row r="60688" spans="1:2">
      <c r="A60688" t="s">
        <v>5</v>
      </c>
      <c r="B60688">
        <v>1.8768362279999999</v>
      </c>
    </row>
    <row r="60689" spans="1:2">
      <c r="A60689" t="s">
        <v>5</v>
      </c>
      <c r="B60689">
        <v>1.9710305050000001</v>
      </c>
    </row>
    <row r="60690" spans="1:2">
      <c r="A60690" t="s">
        <v>5</v>
      </c>
      <c r="B60690">
        <v>1.9423745320000001</v>
      </c>
    </row>
    <row r="60691" spans="1:2">
      <c r="A60691" t="s">
        <v>5</v>
      </c>
      <c r="B60691">
        <v>1.858427995</v>
      </c>
    </row>
    <row r="60692" spans="1:2">
      <c r="A60692" t="s">
        <v>5</v>
      </c>
      <c r="B60692">
        <v>1.899877534</v>
      </c>
    </row>
    <row r="60693" spans="1:2">
      <c r="A60693" t="s">
        <v>5</v>
      </c>
      <c r="B60693">
        <v>1.941506551</v>
      </c>
    </row>
    <row r="60694" spans="1:2">
      <c r="A60694" t="s">
        <v>5</v>
      </c>
      <c r="B60694">
        <v>1.942134338</v>
      </c>
    </row>
    <row r="60695" spans="1:2">
      <c r="A60695" t="s">
        <v>5</v>
      </c>
      <c r="B60695">
        <v>1.9068165619999999</v>
      </c>
    </row>
    <row r="60696" spans="1:2">
      <c r="A60696" t="s">
        <v>5</v>
      </c>
      <c r="B60696">
        <v>1.9925893020000001</v>
      </c>
    </row>
    <row r="60697" spans="1:2">
      <c r="A60697" t="s">
        <v>5</v>
      </c>
      <c r="B60697">
        <v>1.8702135129999999</v>
      </c>
    </row>
    <row r="60698" spans="1:2">
      <c r="A60698" t="s">
        <v>5</v>
      </c>
      <c r="B60698">
        <v>1.9048047690000001</v>
      </c>
    </row>
    <row r="60699" spans="1:2">
      <c r="A60699" t="s">
        <v>5</v>
      </c>
      <c r="B60699">
        <v>1.8802788989999999</v>
      </c>
    </row>
    <row r="60700" spans="1:2">
      <c r="A60700" t="s">
        <v>5</v>
      </c>
      <c r="B60700">
        <v>1.8907229350000001</v>
      </c>
    </row>
    <row r="60701" spans="1:2">
      <c r="A60701" t="s">
        <v>5</v>
      </c>
      <c r="B60701">
        <v>1.907233178</v>
      </c>
    </row>
    <row r="60702" spans="1:2">
      <c r="A60702" t="s">
        <v>5</v>
      </c>
      <c r="B60702">
        <v>1.852460322</v>
      </c>
    </row>
    <row r="60703" spans="1:2">
      <c r="A60703" t="s">
        <v>5</v>
      </c>
      <c r="B60703">
        <v>1.816256203</v>
      </c>
    </row>
    <row r="60704" spans="1:2">
      <c r="A60704" t="s">
        <v>5</v>
      </c>
      <c r="B60704">
        <v>1.893567497</v>
      </c>
    </row>
    <row r="60705" spans="1:2">
      <c r="A60705" t="s">
        <v>5</v>
      </c>
      <c r="B60705">
        <v>1.825330315</v>
      </c>
    </row>
    <row r="60706" spans="1:2">
      <c r="A60706" t="s">
        <v>5</v>
      </c>
      <c r="B60706">
        <v>1.859860965</v>
      </c>
    </row>
    <row r="60707" spans="1:2">
      <c r="A60707" t="s">
        <v>5</v>
      </c>
      <c r="B60707">
        <v>1.857735007</v>
      </c>
    </row>
    <row r="60708" spans="1:2">
      <c r="A60708" t="s">
        <v>5</v>
      </c>
      <c r="B60708">
        <v>1.7716172960000001</v>
      </c>
    </row>
    <row r="60709" spans="1:2">
      <c r="A60709" t="s">
        <v>5</v>
      </c>
      <c r="B60709">
        <v>1.7602754190000001</v>
      </c>
    </row>
    <row r="60710" spans="1:2">
      <c r="A60710" t="s">
        <v>5</v>
      </c>
      <c r="B60710">
        <v>1.8138150550000001</v>
      </c>
    </row>
    <row r="60711" spans="1:2">
      <c r="A60711" t="s">
        <v>5</v>
      </c>
      <c r="B60711">
        <v>1.7749138769999999</v>
      </c>
    </row>
    <row r="60712" spans="1:2">
      <c r="A60712" t="s">
        <v>5</v>
      </c>
      <c r="B60712">
        <v>1.8274276519999999</v>
      </c>
    </row>
    <row r="60713" spans="1:2">
      <c r="A60713" t="s">
        <v>5</v>
      </c>
      <c r="B60713">
        <v>1.7026873549999999</v>
      </c>
    </row>
    <row r="60714" spans="1:2">
      <c r="A60714" t="s">
        <v>5</v>
      </c>
      <c r="B60714">
        <v>1.789198818</v>
      </c>
    </row>
    <row r="60715" spans="1:2">
      <c r="A60715" t="s">
        <v>5</v>
      </c>
      <c r="B60715">
        <v>1.7597213140000001</v>
      </c>
    </row>
    <row r="60716" spans="1:2">
      <c r="A60716" t="s">
        <v>5</v>
      </c>
      <c r="B60716">
        <v>1.945621673</v>
      </c>
    </row>
    <row r="60717" spans="1:2">
      <c r="A60717" t="s">
        <v>5</v>
      </c>
      <c r="B60717">
        <v>1.82874929</v>
      </c>
    </row>
    <row r="60718" spans="1:2">
      <c r="A60718" t="s">
        <v>5</v>
      </c>
      <c r="B60718">
        <v>1.7509197009999999</v>
      </c>
    </row>
    <row r="60719" spans="1:2">
      <c r="A60719" t="s">
        <v>5</v>
      </c>
      <c r="B60719">
        <v>1.7204897219999999</v>
      </c>
    </row>
    <row r="60720" spans="1:2">
      <c r="A60720" t="s">
        <v>5</v>
      </c>
      <c r="B60720">
        <v>1.7647297529999999</v>
      </c>
    </row>
    <row r="60721" spans="1:2">
      <c r="A60721" t="s">
        <v>5</v>
      </c>
      <c r="B60721">
        <v>1.8478497869999999</v>
      </c>
    </row>
    <row r="60722" spans="1:2">
      <c r="A60722" t="s">
        <v>5</v>
      </c>
      <c r="B60722">
        <v>1.6643257950000001</v>
      </c>
    </row>
    <row r="60723" spans="1:2">
      <c r="A60723" t="s">
        <v>5</v>
      </c>
      <c r="B60723">
        <v>1.7750351929999999</v>
      </c>
    </row>
    <row r="60724" spans="1:2">
      <c r="A60724" t="s">
        <v>5</v>
      </c>
      <c r="B60724">
        <v>1.8039734190000001</v>
      </c>
    </row>
    <row r="60725" spans="1:2">
      <c r="A60725" t="s">
        <v>5</v>
      </c>
      <c r="B60725">
        <v>1.715013047</v>
      </c>
    </row>
    <row r="60726" spans="1:2">
      <c r="A60726" t="s">
        <v>5</v>
      </c>
      <c r="B60726">
        <v>1.666413591</v>
      </c>
    </row>
    <row r="60727" spans="1:2">
      <c r="A60727" t="s">
        <v>5</v>
      </c>
      <c r="B60727">
        <v>1.763265648</v>
      </c>
    </row>
    <row r="60728" spans="1:2">
      <c r="A60728" t="s">
        <v>5</v>
      </c>
      <c r="B60728">
        <v>1.689580219</v>
      </c>
    </row>
    <row r="60729" spans="1:2">
      <c r="A60729" t="s">
        <v>5</v>
      </c>
      <c r="B60729">
        <v>1.7495376760000001</v>
      </c>
    </row>
    <row r="60730" spans="1:2">
      <c r="A60730" t="s">
        <v>5</v>
      </c>
      <c r="B60730">
        <v>1.796387899</v>
      </c>
    </row>
    <row r="60731" spans="1:2">
      <c r="A60731" t="s">
        <v>5</v>
      </c>
      <c r="B60731">
        <v>1.7686563369999999</v>
      </c>
    </row>
    <row r="60732" spans="1:2">
      <c r="A60732" t="s">
        <v>5</v>
      </c>
      <c r="B60732">
        <v>1.739867268</v>
      </c>
    </row>
    <row r="60733" spans="1:2">
      <c r="A60733" t="s">
        <v>5</v>
      </c>
      <c r="B60733">
        <v>1.7490892680000001</v>
      </c>
    </row>
    <row r="60734" spans="1:2">
      <c r="A60734" t="s">
        <v>5</v>
      </c>
      <c r="B60734">
        <v>1.705458216</v>
      </c>
    </row>
    <row r="60735" spans="1:2">
      <c r="A60735" t="s">
        <v>5</v>
      </c>
      <c r="B60735">
        <v>1.7220246539999999</v>
      </c>
    </row>
    <row r="60736" spans="1:2">
      <c r="A60736" t="s">
        <v>5</v>
      </c>
      <c r="B60736">
        <v>1.701555841</v>
      </c>
    </row>
    <row r="60737" spans="1:2">
      <c r="A60737" t="s">
        <v>5</v>
      </c>
      <c r="B60737">
        <v>1.6769273899999999</v>
      </c>
    </row>
    <row r="60738" spans="1:2">
      <c r="A60738" t="s">
        <v>5</v>
      </c>
      <c r="B60738">
        <v>1.7777064970000001</v>
      </c>
    </row>
    <row r="60739" spans="1:2">
      <c r="A60739" t="s">
        <v>5</v>
      </c>
      <c r="B60739">
        <v>1.7215856350000001</v>
      </c>
    </row>
    <row r="60740" spans="1:2">
      <c r="A60740" t="s">
        <v>5</v>
      </c>
      <c r="B60740">
        <v>1.7515002639999999</v>
      </c>
    </row>
    <row r="60741" spans="1:2">
      <c r="A60741" t="s">
        <v>5</v>
      </c>
      <c r="B60741">
        <v>1.8376308800000001</v>
      </c>
    </row>
    <row r="60742" spans="1:2">
      <c r="A60742" t="s">
        <v>5</v>
      </c>
      <c r="B60742">
        <v>1.7153613379999999</v>
      </c>
    </row>
    <row r="60743" spans="1:2">
      <c r="A60743" t="s">
        <v>5</v>
      </c>
      <c r="B60743">
        <v>1.715204806</v>
      </c>
    </row>
    <row r="60744" spans="1:2">
      <c r="A60744" t="s">
        <v>5</v>
      </c>
      <c r="B60744">
        <v>1.788041548</v>
      </c>
    </row>
    <row r="60745" spans="1:2">
      <c r="A60745" t="s">
        <v>5</v>
      </c>
      <c r="B60745">
        <v>1.79768365</v>
      </c>
    </row>
    <row r="60746" spans="1:2">
      <c r="A60746" t="s">
        <v>5</v>
      </c>
      <c r="B60746">
        <v>1.8231739360000001</v>
      </c>
    </row>
    <row r="60747" spans="1:2">
      <c r="A60747" t="s">
        <v>5</v>
      </c>
      <c r="B60747">
        <v>1.812433548</v>
      </c>
    </row>
    <row r="60748" spans="1:2">
      <c r="A60748" t="s">
        <v>5</v>
      </c>
      <c r="B60748">
        <v>1.6648101150000001</v>
      </c>
    </row>
    <row r="60749" spans="1:2">
      <c r="A60749" t="s">
        <v>5</v>
      </c>
      <c r="B60749">
        <v>1.7637036370000001</v>
      </c>
    </row>
    <row r="60750" spans="1:2">
      <c r="A60750" t="s">
        <v>5</v>
      </c>
      <c r="B60750">
        <v>1.7372605940000001</v>
      </c>
    </row>
    <row r="60751" spans="1:2">
      <c r="A60751" t="s">
        <v>5</v>
      </c>
      <c r="B60751">
        <v>1.796279827</v>
      </c>
    </row>
    <row r="60752" spans="1:2">
      <c r="A60752" t="s">
        <v>5</v>
      </c>
      <c r="B60752">
        <v>1.832810421</v>
      </c>
    </row>
    <row r="60753" spans="1:2">
      <c r="A60753" t="s">
        <v>5</v>
      </c>
      <c r="B60753">
        <v>1.849462344</v>
      </c>
    </row>
    <row r="60754" spans="1:2">
      <c r="A60754" t="s">
        <v>5</v>
      </c>
      <c r="B60754">
        <v>1.862812648</v>
      </c>
    </row>
    <row r="60755" spans="1:2">
      <c r="A60755" t="s">
        <v>5</v>
      </c>
      <c r="B60755">
        <v>1.80955606</v>
      </c>
    </row>
    <row r="60756" spans="1:2">
      <c r="A60756" t="s">
        <v>5</v>
      </c>
      <c r="B60756">
        <v>1.8585940750000001</v>
      </c>
    </row>
    <row r="60757" spans="1:2">
      <c r="A60757" t="s">
        <v>5</v>
      </c>
      <c r="B60757">
        <v>1.7626826760000001</v>
      </c>
    </row>
    <row r="60758" spans="1:2">
      <c r="A60758" t="s">
        <v>5</v>
      </c>
      <c r="B60758">
        <v>1.8137204229999999</v>
      </c>
    </row>
    <row r="60759" spans="1:2">
      <c r="A60759" t="s">
        <v>5</v>
      </c>
      <c r="B60759">
        <v>1.865737202</v>
      </c>
    </row>
    <row r="60760" spans="1:2">
      <c r="A60760" t="s">
        <v>5</v>
      </c>
      <c r="B60760">
        <v>1.9278905660000001</v>
      </c>
    </row>
    <row r="60761" spans="1:2">
      <c r="A60761" t="s">
        <v>5</v>
      </c>
      <c r="B60761">
        <v>1.8934494399999999</v>
      </c>
    </row>
    <row r="60762" spans="1:2">
      <c r="A60762" t="s">
        <v>5</v>
      </c>
      <c r="B60762">
        <v>1.8583461210000001</v>
      </c>
    </row>
    <row r="60763" spans="1:2">
      <c r="A60763" t="s">
        <v>5</v>
      </c>
      <c r="B60763">
        <v>1.79792263</v>
      </c>
    </row>
    <row r="60764" spans="1:2">
      <c r="A60764" t="s">
        <v>5</v>
      </c>
      <c r="B60764">
        <v>1.871910338</v>
      </c>
    </row>
    <row r="60765" spans="1:2">
      <c r="A60765" t="s">
        <v>5</v>
      </c>
      <c r="B60765">
        <v>1.8622948859999999</v>
      </c>
    </row>
    <row r="60766" spans="1:2">
      <c r="A60766" t="s">
        <v>5</v>
      </c>
      <c r="B60766">
        <v>1.844766787</v>
      </c>
    </row>
    <row r="60767" spans="1:2">
      <c r="A60767" t="s">
        <v>5</v>
      </c>
      <c r="B60767">
        <v>1.9059875589999999</v>
      </c>
    </row>
    <row r="60768" spans="1:2">
      <c r="A60768" t="s">
        <v>5</v>
      </c>
      <c r="B60768">
        <v>1.923586317</v>
      </c>
    </row>
    <row r="60769" spans="1:2">
      <c r="A60769" t="s">
        <v>5</v>
      </c>
      <c r="B60769">
        <v>1.847791199</v>
      </c>
    </row>
    <row r="60770" spans="1:2">
      <c r="A60770" t="s">
        <v>5</v>
      </c>
      <c r="B60770">
        <v>1.9187339489999999</v>
      </c>
    </row>
    <row r="60771" spans="1:2">
      <c r="A60771" t="s">
        <v>5</v>
      </c>
      <c r="B60771">
        <v>1.926314101</v>
      </c>
    </row>
    <row r="60772" spans="1:2">
      <c r="A60772" t="s">
        <v>5</v>
      </c>
      <c r="B60772">
        <v>1.9800705830000001</v>
      </c>
    </row>
    <row r="60773" spans="1:2">
      <c r="A60773" t="s">
        <v>5</v>
      </c>
      <c r="B60773">
        <v>1.989422738</v>
      </c>
    </row>
    <row r="60774" spans="1:2">
      <c r="A60774" t="s">
        <v>5</v>
      </c>
      <c r="B60774">
        <v>1.852741489</v>
      </c>
    </row>
    <row r="60775" spans="1:2">
      <c r="A60775" t="s">
        <v>5</v>
      </c>
      <c r="B60775">
        <v>1.930890046</v>
      </c>
    </row>
    <row r="60776" spans="1:2">
      <c r="A60776" t="s">
        <v>5</v>
      </c>
      <c r="B60776">
        <v>1.9208044689999999</v>
      </c>
    </row>
    <row r="60777" spans="1:2">
      <c r="A60777" t="s">
        <v>5</v>
      </c>
      <c r="B60777">
        <v>1.8687817090000001</v>
      </c>
    </row>
    <row r="60778" spans="1:2">
      <c r="A60778" t="s">
        <v>5</v>
      </c>
      <c r="B60778">
        <v>1.903894749</v>
      </c>
    </row>
    <row r="60779" spans="1:2">
      <c r="A60779" t="s">
        <v>5</v>
      </c>
      <c r="B60779">
        <v>1.874829208</v>
      </c>
    </row>
    <row r="60780" spans="1:2">
      <c r="A60780" t="s">
        <v>5</v>
      </c>
      <c r="B60780">
        <v>1.8868605780000001</v>
      </c>
    </row>
    <row r="60781" spans="1:2">
      <c r="A60781" t="s">
        <v>5</v>
      </c>
      <c r="B60781">
        <v>1.9007426810000001</v>
      </c>
    </row>
    <row r="60782" spans="1:2">
      <c r="A60782" t="s">
        <v>5</v>
      </c>
      <c r="B60782">
        <v>1.9628175080000001</v>
      </c>
    </row>
    <row r="60783" spans="1:2">
      <c r="A60783" t="s">
        <v>5</v>
      </c>
      <c r="B60783">
        <v>1.896610857</v>
      </c>
    </row>
    <row r="60784" spans="1:2">
      <c r="A60784" t="s">
        <v>5</v>
      </c>
      <c r="B60784">
        <v>1.891180394</v>
      </c>
    </row>
    <row r="60785" spans="1:2">
      <c r="A60785" t="s">
        <v>5</v>
      </c>
      <c r="B60785">
        <v>1.829379095</v>
      </c>
    </row>
    <row r="60786" spans="1:2">
      <c r="A60786" t="s">
        <v>5</v>
      </c>
      <c r="B60786">
        <v>1.915583721</v>
      </c>
    </row>
    <row r="60787" spans="1:2">
      <c r="A60787" t="s">
        <v>5</v>
      </c>
      <c r="B60787">
        <v>1.9008660690000001</v>
      </c>
    </row>
    <row r="60788" spans="1:2">
      <c r="A60788" t="s">
        <v>5</v>
      </c>
      <c r="B60788">
        <v>1.836875625</v>
      </c>
    </row>
    <row r="60789" spans="1:2">
      <c r="A60789" t="s">
        <v>5</v>
      </c>
      <c r="B60789">
        <v>1.9576764310000001</v>
      </c>
    </row>
    <row r="60790" spans="1:2">
      <c r="A60790" t="s">
        <v>5</v>
      </c>
      <c r="B60790">
        <v>1.9102238520000001</v>
      </c>
    </row>
    <row r="60791" spans="1:2">
      <c r="A60791" t="s">
        <v>5</v>
      </c>
      <c r="B60791">
        <v>1.9107452570000001</v>
      </c>
    </row>
    <row r="60792" spans="1:2">
      <c r="A60792" t="s">
        <v>5</v>
      </c>
      <c r="B60792">
        <v>1.8289931290000001</v>
      </c>
    </row>
    <row r="60793" spans="1:2">
      <c r="A60793" t="s">
        <v>5</v>
      </c>
      <c r="B60793">
        <v>1.7576446489999999</v>
      </c>
    </row>
    <row r="60794" spans="1:2">
      <c r="A60794" t="s">
        <v>5</v>
      </c>
      <c r="B60794">
        <v>1.9240615320000001</v>
      </c>
    </row>
    <row r="60795" spans="1:2">
      <c r="A60795" t="s">
        <v>5</v>
      </c>
      <c r="B60795">
        <v>1.799961954</v>
      </c>
    </row>
    <row r="60796" spans="1:2">
      <c r="A60796" t="s">
        <v>5</v>
      </c>
      <c r="B60796">
        <v>1.7919222770000001</v>
      </c>
    </row>
    <row r="60797" spans="1:2">
      <c r="A60797" t="s">
        <v>5</v>
      </c>
      <c r="B60797">
        <v>1.742279395</v>
      </c>
    </row>
    <row r="60798" spans="1:2">
      <c r="A60798" t="s">
        <v>5</v>
      </c>
      <c r="B60798">
        <v>1.777004477</v>
      </c>
    </row>
    <row r="60799" spans="1:2">
      <c r="A60799" t="s">
        <v>5</v>
      </c>
      <c r="B60799">
        <v>1.7820601229999999</v>
      </c>
    </row>
    <row r="60800" spans="1:2">
      <c r="A60800" t="s">
        <v>5</v>
      </c>
      <c r="B60800">
        <v>1.7763570719999999</v>
      </c>
    </row>
    <row r="60801" spans="1:2">
      <c r="A60801" t="s">
        <v>5</v>
      </c>
      <c r="B60801">
        <v>1.7960783419999999</v>
      </c>
    </row>
    <row r="60802" spans="1:2">
      <c r="A60802" t="s">
        <v>5</v>
      </c>
      <c r="B60802">
        <v>1.7843535429999999</v>
      </c>
    </row>
    <row r="60803" spans="1:2">
      <c r="A60803" t="s">
        <v>5</v>
      </c>
      <c r="B60803">
        <v>1.778604184</v>
      </c>
    </row>
    <row r="60804" spans="1:2">
      <c r="A60804" t="s">
        <v>5</v>
      </c>
      <c r="B60804">
        <v>1.755498089</v>
      </c>
    </row>
    <row r="60805" spans="1:2">
      <c r="A60805" t="s">
        <v>5</v>
      </c>
      <c r="B60805">
        <v>1.8329550290000001</v>
      </c>
    </row>
    <row r="60806" spans="1:2">
      <c r="A60806" t="s">
        <v>5</v>
      </c>
      <c r="B60806">
        <v>1.7664886980000001</v>
      </c>
    </row>
    <row r="60807" spans="1:2">
      <c r="A60807" t="s">
        <v>5</v>
      </c>
      <c r="B60807">
        <v>1.781908321</v>
      </c>
    </row>
    <row r="60808" spans="1:2">
      <c r="A60808" t="s">
        <v>5</v>
      </c>
      <c r="B60808">
        <v>1.7913444540000001</v>
      </c>
    </row>
    <row r="60809" spans="1:2">
      <c r="A60809" t="s">
        <v>5</v>
      </c>
      <c r="B60809">
        <v>1.6570042730000001</v>
      </c>
    </row>
    <row r="60810" spans="1:2">
      <c r="A60810" t="s">
        <v>5</v>
      </c>
      <c r="B60810">
        <v>1.7933435630000001</v>
      </c>
    </row>
    <row r="60811" spans="1:2">
      <c r="A60811" t="s">
        <v>5</v>
      </c>
      <c r="B60811">
        <v>1.7504591780000001</v>
      </c>
    </row>
    <row r="60812" spans="1:2">
      <c r="A60812" t="s">
        <v>5</v>
      </c>
      <c r="B60812">
        <v>1.728574665</v>
      </c>
    </row>
    <row r="60813" spans="1:2">
      <c r="A60813" t="s">
        <v>5</v>
      </c>
      <c r="B60813">
        <v>1.681753455</v>
      </c>
    </row>
    <row r="60814" spans="1:2">
      <c r="A60814" t="s">
        <v>5</v>
      </c>
      <c r="B60814">
        <v>1.7540381979999999</v>
      </c>
    </row>
    <row r="60815" spans="1:2">
      <c r="A60815" t="s">
        <v>5</v>
      </c>
      <c r="B60815">
        <v>1.7517950900000001</v>
      </c>
    </row>
    <row r="60816" spans="1:2">
      <c r="A60816" t="s">
        <v>5</v>
      </c>
      <c r="B60816">
        <v>1.741492485</v>
      </c>
    </row>
    <row r="60817" spans="1:2">
      <c r="A60817" t="s">
        <v>5</v>
      </c>
      <c r="B60817">
        <v>1.765436072</v>
      </c>
    </row>
    <row r="60818" spans="1:2">
      <c r="A60818" t="s">
        <v>5</v>
      </c>
      <c r="B60818">
        <v>1.6628720560000001</v>
      </c>
    </row>
    <row r="60819" spans="1:2">
      <c r="A60819" t="s">
        <v>5</v>
      </c>
      <c r="B60819">
        <v>1.797639811</v>
      </c>
    </row>
    <row r="60820" spans="1:2">
      <c r="A60820" t="s">
        <v>5</v>
      </c>
      <c r="B60820">
        <v>1.7063905669999999</v>
      </c>
    </row>
    <row r="60821" spans="1:2">
      <c r="A60821" t="s">
        <v>5</v>
      </c>
      <c r="B60821">
        <v>1.6299609859999999</v>
      </c>
    </row>
    <row r="60822" spans="1:2">
      <c r="A60822" t="s">
        <v>5</v>
      </c>
      <c r="B60822">
        <v>1.851489137</v>
      </c>
    </row>
    <row r="60823" spans="1:2">
      <c r="A60823" t="s">
        <v>5</v>
      </c>
      <c r="B60823">
        <v>1.8247720590000001</v>
      </c>
    </row>
    <row r="60824" spans="1:2">
      <c r="A60824" t="s">
        <v>5</v>
      </c>
      <c r="B60824">
        <v>1.7164622700000001</v>
      </c>
    </row>
    <row r="60825" spans="1:2">
      <c r="A60825" t="s">
        <v>5</v>
      </c>
      <c r="B60825">
        <v>1.7467681100000001</v>
      </c>
    </row>
    <row r="60826" spans="1:2">
      <c r="A60826" t="s">
        <v>5</v>
      </c>
      <c r="B60826">
        <v>1.7748339609999999</v>
      </c>
    </row>
    <row r="60827" spans="1:2">
      <c r="A60827" t="s">
        <v>5</v>
      </c>
      <c r="B60827">
        <v>1.802250637</v>
      </c>
    </row>
    <row r="60828" spans="1:2">
      <c r="A60828" t="s">
        <v>5</v>
      </c>
      <c r="B60828">
        <v>1.711239387</v>
      </c>
    </row>
    <row r="60829" spans="1:2">
      <c r="A60829" t="s">
        <v>5</v>
      </c>
      <c r="B60829">
        <v>1.756212536</v>
      </c>
    </row>
    <row r="60830" spans="1:2">
      <c r="A60830" t="s">
        <v>5</v>
      </c>
      <c r="B60830">
        <v>1.7263118129999999</v>
      </c>
    </row>
    <row r="60831" spans="1:2">
      <c r="A60831" t="s">
        <v>5</v>
      </c>
      <c r="B60831">
        <v>1.666192613</v>
      </c>
    </row>
    <row r="60832" spans="1:2">
      <c r="A60832" t="s">
        <v>5</v>
      </c>
      <c r="B60832">
        <v>1.816448981</v>
      </c>
    </row>
    <row r="60833" spans="1:2">
      <c r="A60833" t="s">
        <v>5</v>
      </c>
      <c r="B60833">
        <v>1.7165423319999999</v>
      </c>
    </row>
    <row r="60834" spans="1:2">
      <c r="A60834" t="s">
        <v>5</v>
      </c>
      <c r="B60834">
        <v>1.755371244</v>
      </c>
    </row>
    <row r="60835" spans="1:2">
      <c r="A60835" t="s">
        <v>5</v>
      </c>
      <c r="B60835">
        <v>1.8622084590000001</v>
      </c>
    </row>
    <row r="60836" spans="1:2">
      <c r="A60836" t="s">
        <v>5</v>
      </c>
      <c r="B60836">
        <v>1.835161992</v>
      </c>
    </row>
    <row r="60837" spans="1:2">
      <c r="A60837" t="s">
        <v>5</v>
      </c>
      <c r="B60837">
        <v>1.9310234799999999</v>
      </c>
    </row>
    <row r="60838" spans="1:2">
      <c r="A60838" t="s">
        <v>5</v>
      </c>
      <c r="B60838">
        <v>1.8376625280000001</v>
      </c>
    </row>
    <row r="60839" spans="1:2">
      <c r="A60839" t="s">
        <v>5</v>
      </c>
      <c r="B60839">
        <v>1.858602093</v>
      </c>
    </row>
    <row r="60840" spans="1:2">
      <c r="A60840" t="s">
        <v>5</v>
      </c>
      <c r="B60840">
        <v>1.8614562539999999</v>
      </c>
    </row>
    <row r="60841" spans="1:2">
      <c r="A60841" t="s">
        <v>5</v>
      </c>
      <c r="B60841">
        <v>1.8255724980000001</v>
      </c>
    </row>
    <row r="60842" spans="1:2">
      <c r="A60842" t="s">
        <v>5</v>
      </c>
      <c r="B60842">
        <v>1.7765418930000001</v>
      </c>
    </row>
    <row r="60843" spans="1:2">
      <c r="A60843" t="s">
        <v>5</v>
      </c>
      <c r="B60843">
        <v>2.0113136250000001</v>
      </c>
    </row>
    <row r="60844" spans="1:2">
      <c r="A60844" t="s">
        <v>5</v>
      </c>
      <c r="B60844">
        <v>1.9962275970000001</v>
      </c>
    </row>
    <row r="60845" spans="1:2">
      <c r="A60845" t="s">
        <v>5</v>
      </c>
      <c r="B60845">
        <v>1.8960943079999999</v>
      </c>
    </row>
    <row r="60846" spans="1:2">
      <c r="A60846" t="s">
        <v>5</v>
      </c>
      <c r="B60846">
        <v>1.944082761</v>
      </c>
    </row>
    <row r="60847" spans="1:2">
      <c r="A60847" t="s">
        <v>5</v>
      </c>
      <c r="B60847">
        <v>1.7909152150000001</v>
      </c>
    </row>
    <row r="60848" spans="1:2">
      <c r="A60848" t="s">
        <v>5</v>
      </c>
      <c r="B60848">
        <v>1.9358154670000001</v>
      </c>
    </row>
    <row r="60849" spans="1:2">
      <c r="A60849" t="s">
        <v>5</v>
      </c>
      <c r="B60849">
        <v>1.8899184929999999</v>
      </c>
    </row>
    <row r="60850" spans="1:2">
      <c r="A60850" t="s">
        <v>5</v>
      </c>
      <c r="B60850">
        <v>1.9119553949999999</v>
      </c>
    </row>
    <row r="60851" spans="1:2">
      <c r="A60851" t="s">
        <v>5</v>
      </c>
      <c r="B60851">
        <v>1.886215518</v>
      </c>
    </row>
    <row r="60852" spans="1:2">
      <c r="A60852" t="s">
        <v>5</v>
      </c>
      <c r="B60852">
        <v>1.8627517309999999</v>
      </c>
    </row>
    <row r="60853" spans="1:2">
      <c r="A60853" t="s">
        <v>5</v>
      </c>
      <c r="B60853">
        <v>1.909983282</v>
      </c>
    </row>
    <row r="60854" spans="1:2">
      <c r="A60854" t="s">
        <v>5</v>
      </c>
      <c r="B60854">
        <v>1.922404086</v>
      </c>
    </row>
    <row r="60855" spans="1:2">
      <c r="A60855" t="s">
        <v>5</v>
      </c>
      <c r="B60855">
        <v>1.900451348</v>
      </c>
    </row>
    <row r="60856" spans="1:2">
      <c r="A60856" t="s">
        <v>5</v>
      </c>
      <c r="B60856">
        <v>2.0014590870000002</v>
      </c>
    </row>
    <row r="60857" spans="1:2">
      <c r="A60857" t="s">
        <v>5</v>
      </c>
      <c r="B60857">
        <v>1.852383508</v>
      </c>
    </row>
    <row r="60858" spans="1:2">
      <c r="A60858" t="s">
        <v>5</v>
      </c>
      <c r="B60858">
        <v>1.8435441319999999</v>
      </c>
    </row>
    <row r="60859" spans="1:2">
      <c r="A60859" t="s">
        <v>5</v>
      </c>
      <c r="B60859">
        <v>1.9321878379999999</v>
      </c>
    </row>
    <row r="60860" spans="1:2">
      <c r="A60860" t="s">
        <v>5</v>
      </c>
      <c r="B60860">
        <v>1.8941453930000001</v>
      </c>
    </row>
    <row r="60861" spans="1:2">
      <c r="A60861" t="s">
        <v>5</v>
      </c>
      <c r="B60861">
        <v>1.9842084740000001</v>
      </c>
    </row>
    <row r="60862" spans="1:2">
      <c r="A60862" t="s">
        <v>5</v>
      </c>
      <c r="B60862">
        <v>1.9070205739999999</v>
      </c>
    </row>
    <row r="60863" spans="1:2">
      <c r="A60863" t="s">
        <v>5</v>
      </c>
      <c r="B60863">
        <v>1.8762553099999999</v>
      </c>
    </row>
    <row r="60864" spans="1:2">
      <c r="A60864" t="s">
        <v>5</v>
      </c>
      <c r="B60864">
        <v>1.850610952</v>
      </c>
    </row>
    <row r="60865" spans="1:2">
      <c r="A60865" t="s">
        <v>5</v>
      </c>
      <c r="B60865">
        <v>1.9101204350000001</v>
      </c>
    </row>
    <row r="60866" spans="1:2">
      <c r="A60866" t="s">
        <v>5</v>
      </c>
      <c r="B60866">
        <v>1.966954377</v>
      </c>
    </row>
    <row r="60867" spans="1:2">
      <c r="A60867" t="s">
        <v>5</v>
      </c>
      <c r="B60867">
        <v>1.804541518</v>
      </c>
    </row>
    <row r="60868" spans="1:2">
      <c r="A60868" t="s">
        <v>5</v>
      </c>
      <c r="B60868">
        <v>1.9291977330000001</v>
      </c>
    </row>
    <row r="60869" spans="1:2">
      <c r="A60869" t="s">
        <v>5</v>
      </c>
      <c r="B60869">
        <v>1.902492082</v>
      </c>
    </row>
    <row r="60870" spans="1:2">
      <c r="A60870" t="s">
        <v>5</v>
      </c>
      <c r="B60870">
        <v>1.7930301799999999</v>
      </c>
    </row>
    <row r="60871" spans="1:2">
      <c r="A60871" t="s">
        <v>5</v>
      </c>
      <c r="B60871">
        <v>1.8476906470000001</v>
      </c>
    </row>
    <row r="60872" spans="1:2">
      <c r="A60872" t="s">
        <v>5</v>
      </c>
      <c r="B60872">
        <v>1.8502758539999999</v>
      </c>
    </row>
    <row r="60873" spans="1:2">
      <c r="A60873" t="s">
        <v>5</v>
      </c>
      <c r="B60873">
        <v>1.919058854</v>
      </c>
    </row>
    <row r="60874" spans="1:2">
      <c r="A60874" t="s">
        <v>5</v>
      </c>
      <c r="B60874">
        <v>1.81473222</v>
      </c>
    </row>
    <row r="60875" spans="1:2">
      <c r="A60875" t="s">
        <v>5</v>
      </c>
      <c r="B60875">
        <v>1.8075509830000001</v>
      </c>
    </row>
    <row r="60876" spans="1:2">
      <c r="A60876" t="s">
        <v>5</v>
      </c>
      <c r="B60876">
        <v>1.842626503</v>
      </c>
    </row>
    <row r="60877" spans="1:2">
      <c r="A60877" t="s">
        <v>5</v>
      </c>
      <c r="B60877">
        <v>1.847868842</v>
      </c>
    </row>
    <row r="60878" spans="1:2">
      <c r="A60878" t="s">
        <v>5</v>
      </c>
      <c r="B60878">
        <v>1.7419224980000001</v>
      </c>
    </row>
    <row r="60879" spans="1:2">
      <c r="A60879" t="s">
        <v>5</v>
      </c>
      <c r="B60879">
        <v>1.7972895449999999</v>
      </c>
    </row>
    <row r="60880" spans="1:2">
      <c r="A60880" t="s">
        <v>5</v>
      </c>
      <c r="B60880">
        <v>1.744245633</v>
      </c>
    </row>
    <row r="60881" spans="1:2">
      <c r="A60881" t="s">
        <v>5</v>
      </c>
      <c r="B60881">
        <v>1.842534219</v>
      </c>
    </row>
    <row r="60882" spans="1:2">
      <c r="A60882" t="s">
        <v>5</v>
      </c>
      <c r="B60882">
        <v>1.7688560339999999</v>
      </c>
    </row>
    <row r="60883" spans="1:2">
      <c r="A60883" t="s">
        <v>5</v>
      </c>
      <c r="B60883">
        <v>1.745582392</v>
      </c>
    </row>
    <row r="60884" spans="1:2">
      <c r="A60884" t="s">
        <v>5</v>
      </c>
      <c r="B60884">
        <v>1.7519966549999999</v>
      </c>
    </row>
    <row r="60885" spans="1:2">
      <c r="A60885" t="s">
        <v>5</v>
      </c>
      <c r="B60885">
        <v>1.8349472200000001</v>
      </c>
    </row>
    <row r="60886" spans="1:2">
      <c r="A60886" t="s">
        <v>5</v>
      </c>
      <c r="B60886">
        <v>1.767817921</v>
      </c>
    </row>
    <row r="60887" spans="1:2">
      <c r="A60887" t="s">
        <v>5</v>
      </c>
      <c r="B60887">
        <v>1.8131008280000001</v>
      </c>
    </row>
    <row r="60888" spans="1:2">
      <c r="A60888" t="s">
        <v>5</v>
      </c>
      <c r="B60888">
        <v>1.660740565</v>
      </c>
    </row>
    <row r="60889" spans="1:2">
      <c r="A60889" t="s">
        <v>5</v>
      </c>
      <c r="B60889">
        <v>1.687354357</v>
      </c>
    </row>
    <row r="60890" spans="1:2">
      <c r="A60890" t="s">
        <v>5</v>
      </c>
      <c r="B60890">
        <v>1.797309882</v>
      </c>
    </row>
    <row r="60891" spans="1:2">
      <c r="A60891" t="s">
        <v>5</v>
      </c>
      <c r="B60891">
        <v>1.724109195</v>
      </c>
    </row>
    <row r="60892" spans="1:2">
      <c r="A60892" t="s">
        <v>5</v>
      </c>
      <c r="B60892">
        <v>1.817561784</v>
      </c>
    </row>
    <row r="60893" spans="1:2">
      <c r="A60893" t="s">
        <v>5</v>
      </c>
      <c r="B60893">
        <v>1.755995295</v>
      </c>
    </row>
    <row r="60894" spans="1:2">
      <c r="A60894" t="s">
        <v>5</v>
      </c>
      <c r="B60894">
        <v>1.6993097610000001</v>
      </c>
    </row>
    <row r="60895" spans="1:2">
      <c r="A60895" t="s">
        <v>5</v>
      </c>
      <c r="B60895">
        <v>1.7067560070000001</v>
      </c>
    </row>
    <row r="60896" spans="1:2">
      <c r="A60896" t="s">
        <v>5</v>
      </c>
      <c r="B60896">
        <v>1.6924349279999999</v>
      </c>
    </row>
    <row r="60897" spans="1:2">
      <c r="A60897" t="s">
        <v>5</v>
      </c>
      <c r="B60897">
        <v>1.701596965</v>
      </c>
    </row>
    <row r="60898" spans="1:2">
      <c r="A60898" t="s">
        <v>5</v>
      </c>
      <c r="B60898">
        <v>1.6326212760000001</v>
      </c>
    </row>
    <row r="60899" spans="1:2">
      <c r="A60899" t="s">
        <v>5</v>
      </c>
      <c r="B60899">
        <v>1.732019663</v>
      </c>
    </row>
    <row r="60900" spans="1:2">
      <c r="A60900" t="s">
        <v>5</v>
      </c>
      <c r="B60900">
        <v>1.779082335</v>
      </c>
    </row>
    <row r="60901" spans="1:2">
      <c r="A60901" t="s">
        <v>5</v>
      </c>
      <c r="B60901">
        <v>1.7518607610000001</v>
      </c>
    </row>
    <row r="60902" spans="1:2">
      <c r="A60902" t="s">
        <v>5</v>
      </c>
      <c r="B60902">
        <v>1.700863595</v>
      </c>
    </row>
    <row r="60903" spans="1:2">
      <c r="A60903" t="s">
        <v>5</v>
      </c>
      <c r="B60903">
        <v>1.703320028</v>
      </c>
    </row>
    <row r="60904" spans="1:2">
      <c r="A60904" t="s">
        <v>5</v>
      </c>
      <c r="B60904">
        <v>1.7090187889999999</v>
      </c>
    </row>
    <row r="60905" spans="1:2">
      <c r="A60905" t="s">
        <v>5</v>
      </c>
      <c r="B60905">
        <v>1.690717158</v>
      </c>
    </row>
    <row r="60906" spans="1:2">
      <c r="A60906" t="s">
        <v>5</v>
      </c>
      <c r="B60906">
        <v>1.7999372870000001</v>
      </c>
    </row>
    <row r="60907" spans="1:2">
      <c r="A60907" t="s">
        <v>5</v>
      </c>
      <c r="B60907">
        <v>1.7150933639999999</v>
      </c>
    </row>
    <row r="60908" spans="1:2">
      <c r="A60908" t="s">
        <v>5</v>
      </c>
      <c r="B60908">
        <v>1.7663203300000001</v>
      </c>
    </row>
    <row r="60909" spans="1:2">
      <c r="A60909" t="s">
        <v>5</v>
      </c>
      <c r="B60909">
        <v>1.8182313569999999</v>
      </c>
    </row>
    <row r="60910" spans="1:2">
      <c r="A60910" t="s">
        <v>5</v>
      </c>
      <c r="B60910">
        <v>1.8238150580000001</v>
      </c>
    </row>
    <row r="60911" spans="1:2">
      <c r="A60911" t="s">
        <v>5</v>
      </c>
      <c r="B60911">
        <v>1.7355808589999999</v>
      </c>
    </row>
    <row r="60912" spans="1:2">
      <c r="A60912" t="s">
        <v>5</v>
      </c>
      <c r="B60912">
        <v>1.826479016</v>
      </c>
    </row>
    <row r="60913" spans="1:2">
      <c r="A60913" t="s">
        <v>5</v>
      </c>
      <c r="B60913">
        <v>1.822568746</v>
      </c>
    </row>
    <row r="60914" spans="1:2">
      <c r="A60914" t="s">
        <v>5</v>
      </c>
      <c r="B60914">
        <v>1.7944396540000001</v>
      </c>
    </row>
    <row r="60915" spans="1:2">
      <c r="A60915" t="s">
        <v>5</v>
      </c>
      <c r="B60915">
        <v>1.8107128889999999</v>
      </c>
    </row>
    <row r="60916" spans="1:2">
      <c r="A60916" t="s">
        <v>5</v>
      </c>
      <c r="B60916">
        <v>1.768723818</v>
      </c>
    </row>
    <row r="60917" spans="1:2">
      <c r="A60917" t="s">
        <v>5</v>
      </c>
      <c r="B60917">
        <v>1.7624269539999999</v>
      </c>
    </row>
    <row r="60918" spans="1:2">
      <c r="A60918" t="s">
        <v>5</v>
      </c>
      <c r="B60918">
        <v>1.8124127329999999</v>
      </c>
    </row>
    <row r="60919" spans="1:2">
      <c r="A60919" t="s">
        <v>5</v>
      </c>
      <c r="B60919">
        <v>1.82465498</v>
      </c>
    </row>
    <row r="60920" spans="1:2">
      <c r="A60920" t="s">
        <v>5</v>
      </c>
      <c r="B60920">
        <v>1.9310892049999999</v>
      </c>
    </row>
    <row r="60921" spans="1:2">
      <c r="A60921" t="s">
        <v>5</v>
      </c>
      <c r="B60921">
        <v>1.75833474</v>
      </c>
    </row>
    <row r="60922" spans="1:2">
      <c r="A60922" t="s">
        <v>5</v>
      </c>
      <c r="B60922">
        <v>1.7220287169999999</v>
      </c>
    </row>
    <row r="60923" spans="1:2">
      <c r="A60923" t="s">
        <v>5</v>
      </c>
      <c r="B60923">
        <v>1.7719714369999999</v>
      </c>
    </row>
    <row r="60924" spans="1:2">
      <c r="A60924" t="s">
        <v>5</v>
      </c>
      <c r="B60924">
        <v>1.904957537</v>
      </c>
    </row>
    <row r="60925" spans="1:2">
      <c r="A60925" t="s">
        <v>5</v>
      </c>
      <c r="B60925">
        <v>1.8392271039999999</v>
      </c>
    </row>
    <row r="60926" spans="1:2">
      <c r="A60926" t="s">
        <v>5</v>
      </c>
      <c r="B60926">
        <v>1.85920661</v>
      </c>
    </row>
    <row r="60927" spans="1:2">
      <c r="A60927" t="s">
        <v>5</v>
      </c>
      <c r="B60927">
        <v>1.8640485929999999</v>
      </c>
    </row>
    <row r="60928" spans="1:2">
      <c r="A60928" t="s">
        <v>5</v>
      </c>
      <c r="B60928">
        <v>1.8084941459999999</v>
      </c>
    </row>
    <row r="60929" spans="1:2">
      <c r="A60929" t="s">
        <v>5</v>
      </c>
      <c r="B60929">
        <v>1.8992626669999999</v>
      </c>
    </row>
    <row r="60930" spans="1:2">
      <c r="A60930" t="s">
        <v>5</v>
      </c>
      <c r="B60930">
        <v>1.8340802249999999</v>
      </c>
    </row>
    <row r="60931" spans="1:2">
      <c r="A60931" t="s">
        <v>5</v>
      </c>
      <c r="B60931">
        <v>1.8932253990000001</v>
      </c>
    </row>
    <row r="60932" spans="1:2">
      <c r="A60932" t="s">
        <v>5</v>
      </c>
      <c r="B60932">
        <v>1.9068938049999999</v>
      </c>
    </row>
    <row r="60933" spans="1:2">
      <c r="A60933" t="s">
        <v>5</v>
      </c>
      <c r="B60933">
        <v>1.7948805350000001</v>
      </c>
    </row>
    <row r="60934" spans="1:2">
      <c r="A60934" t="s">
        <v>5</v>
      </c>
      <c r="B60934">
        <v>1.910155335</v>
      </c>
    </row>
    <row r="60935" spans="1:2">
      <c r="A60935" t="s">
        <v>5</v>
      </c>
      <c r="B60935">
        <v>1.912181551</v>
      </c>
    </row>
    <row r="60936" spans="1:2">
      <c r="A60936" t="s">
        <v>5</v>
      </c>
      <c r="B60936">
        <v>1.900838813</v>
      </c>
    </row>
    <row r="60937" spans="1:2">
      <c r="A60937" t="s">
        <v>5</v>
      </c>
      <c r="B60937">
        <v>1.8908275379999999</v>
      </c>
    </row>
    <row r="60938" spans="1:2">
      <c r="A60938" t="s">
        <v>5</v>
      </c>
      <c r="B60938">
        <v>1.9121292430000001</v>
      </c>
    </row>
    <row r="60939" spans="1:2">
      <c r="A60939" t="s">
        <v>5</v>
      </c>
      <c r="B60939">
        <v>1.9250819779999999</v>
      </c>
    </row>
    <row r="60940" spans="1:2">
      <c r="A60940" t="s">
        <v>5</v>
      </c>
      <c r="B60940">
        <v>1.9335648860000001</v>
      </c>
    </row>
    <row r="60941" spans="1:2">
      <c r="A60941" t="s">
        <v>5</v>
      </c>
      <c r="B60941">
        <v>1.890210452</v>
      </c>
    </row>
    <row r="60942" spans="1:2">
      <c r="A60942" t="s">
        <v>5</v>
      </c>
      <c r="B60942">
        <v>1.920171173</v>
      </c>
    </row>
    <row r="60943" spans="1:2">
      <c r="A60943" t="s">
        <v>5</v>
      </c>
      <c r="B60943">
        <v>1.89826264</v>
      </c>
    </row>
    <row r="60944" spans="1:2">
      <c r="A60944" t="s">
        <v>5</v>
      </c>
      <c r="B60944">
        <v>1.843930573</v>
      </c>
    </row>
    <row r="60945" spans="1:2">
      <c r="A60945" t="s">
        <v>5</v>
      </c>
      <c r="B60945">
        <v>1.890302071</v>
      </c>
    </row>
    <row r="60946" spans="1:2">
      <c r="A60946" t="s">
        <v>5</v>
      </c>
      <c r="B60946">
        <v>1.9512570330000001</v>
      </c>
    </row>
    <row r="60947" spans="1:2">
      <c r="A60947" t="s">
        <v>5</v>
      </c>
      <c r="B60947">
        <v>1.88659697</v>
      </c>
    </row>
    <row r="60948" spans="1:2">
      <c r="A60948" t="s">
        <v>5</v>
      </c>
      <c r="B60948">
        <v>1.824842512</v>
      </c>
    </row>
    <row r="60949" spans="1:2">
      <c r="A60949" t="s">
        <v>5</v>
      </c>
      <c r="B60949">
        <v>1.9304038509999999</v>
      </c>
    </row>
    <row r="60950" spans="1:2">
      <c r="A60950" t="s">
        <v>5</v>
      </c>
      <c r="B60950">
        <v>1.8527948990000001</v>
      </c>
    </row>
    <row r="60951" spans="1:2">
      <c r="A60951" t="s">
        <v>5</v>
      </c>
      <c r="B60951">
        <v>1.861982448</v>
      </c>
    </row>
    <row r="60952" spans="1:2">
      <c r="A60952" t="s">
        <v>5</v>
      </c>
      <c r="B60952">
        <v>1.811250274</v>
      </c>
    </row>
    <row r="60953" spans="1:2">
      <c r="A60953" t="s">
        <v>5</v>
      </c>
      <c r="B60953">
        <v>1.8172804849999999</v>
      </c>
    </row>
    <row r="60954" spans="1:2">
      <c r="A60954" t="s">
        <v>5</v>
      </c>
      <c r="B60954">
        <v>1.834255119</v>
      </c>
    </row>
    <row r="60955" spans="1:2">
      <c r="A60955" t="s">
        <v>5</v>
      </c>
      <c r="B60955">
        <v>1.828317051</v>
      </c>
    </row>
    <row r="60956" spans="1:2">
      <c r="A60956" t="s">
        <v>5</v>
      </c>
      <c r="B60956">
        <v>1.8792183570000001</v>
      </c>
    </row>
    <row r="60957" spans="1:2">
      <c r="A60957" t="s">
        <v>5</v>
      </c>
      <c r="B60957">
        <v>1.7269108470000001</v>
      </c>
    </row>
    <row r="60958" spans="1:2">
      <c r="A60958" t="s">
        <v>5</v>
      </c>
      <c r="B60958">
        <v>1.8190535880000001</v>
      </c>
    </row>
    <row r="60959" spans="1:2">
      <c r="A60959" t="s">
        <v>5</v>
      </c>
      <c r="B60959">
        <v>1.8015953250000001</v>
      </c>
    </row>
    <row r="60960" spans="1:2">
      <c r="A60960" t="s">
        <v>5</v>
      </c>
      <c r="B60960">
        <v>1.7494976200000001</v>
      </c>
    </row>
    <row r="60961" spans="1:2">
      <c r="A60961" t="s">
        <v>5</v>
      </c>
      <c r="B60961">
        <v>1.789931688</v>
      </c>
    </row>
    <row r="60962" spans="1:2">
      <c r="A60962" t="s">
        <v>5</v>
      </c>
      <c r="B60962">
        <v>1.749700378</v>
      </c>
    </row>
    <row r="60963" spans="1:2">
      <c r="A60963" t="s">
        <v>5</v>
      </c>
      <c r="B60963">
        <v>1.7633013660000001</v>
      </c>
    </row>
    <row r="60964" spans="1:2">
      <c r="A60964" t="s">
        <v>5</v>
      </c>
      <c r="B60964">
        <v>1.798859271</v>
      </c>
    </row>
    <row r="60965" spans="1:2">
      <c r="A60965" t="s">
        <v>5</v>
      </c>
      <c r="B60965">
        <v>1.712502757</v>
      </c>
    </row>
    <row r="60966" spans="1:2">
      <c r="A60966" t="s">
        <v>5</v>
      </c>
      <c r="B60966">
        <v>1.7591502299999999</v>
      </c>
    </row>
    <row r="60967" spans="1:2">
      <c r="A60967" t="s">
        <v>5</v>
      </c>
      <c r="B60967">
        <v>1.7388224940000001</v>
      </c>
    </row>
    <row r="60968" spans="1:2">
      <c r="A60968" t="s">
        <v>5</v>
      </c>
      <c r="B60968">
        <v>1.76115818</v>
      </c>
    </row>
    <row r="60969" spans="1:2">
      <c r="A60969" t="s">
        <v>5</v>
      </c>
      <c r="B60969">
        <v>1.8730715570000001</v>
      </c>
    </row>
    <row r="60970" spans="1:2">
      <c r="A60970" t="s">
        <v>5</v>
      </c>
      <c r="B60970">
        <v>1.734402537</v>
      </c>
    </row>
    <row r="60971" spans="1:2">
      <c r="A60971" t="s">
        <v>5</v>
      </c>
      <c r="B60971">
        <v>1.7740044070000001</v>
      </c>
    </row>
    <row r="60972" spans="1:2">
      <c r="A60972" t="s">
        <v>5</v>
      </c>
      <c r="B60972">
        <v>1.805521978</v>
      </c>
    </row>
    <row r="60973" spans="1:2">
      <c r="A60973" t="s">
        <v>5</v>
      </c>
      <c r="B60973">
        <v>1.654685932</v>
      </c>
    </row>
    <row r="60974" spans="1:2">
      <c r="A60974" t="s">
        <v>5</v>
      </c>
      <c r="B60974">
        <v>1.824690403</v>
      </c>
    </row>
    <row r="60975" spans="1:2">
      <c r="A60975" t="s">
        <v>5</v>
      </c>
      <c r="B60975">
        <v>1.745774108</v>
      </c>
    </row>
    <row r="60976" spans="1:2">
      <c r="A60976" t="s">
        <v>5</v>
      </c>
      <c r="B60976">
        <v>1.761402412</v>
      </c>
    </row>
    <row r="60977" spans="1:2">
      <c r="A60977" t="s">
        <v>5</v>
      </c>
      <c r="B60977">
        <v>1.7494880509999999</v>
      </c>
    </row>
    <row r="60978" spans="1:2">
      <c r="A60978" t="s">
        <v>5</v>
      </c>
      <c r="B60978">
        <v>1.721325386</v>
      </c>
    </row>
    <row r="60979" spans="1:2">
      <c r="A60979" t="s">
        <v>5</v>
      </c>
      <c r="B60979">
        <v>1.756110711</v>
      </c>
    </row>
    <row r="60980" spans="1:2">
      <c r="A60980" t="s">
        <v>5</v>
      </c>
      <c r="B60980">
        <v>1.716547703</v>
      </c>
    </row>
    <row r="60981" spans="1:2">
      <c r="A60981" t="s">
        <v>5</v>
      </c>
      <c r="B60981">
        <v>1.738850096</v>
      </c>
    </row>
    <row r="60982" spans="1:2">
      <c r="A60982" t="s">
        <v>5</v>
      </c>
      <c r="B60982">
        <v>1.798280865</v>
      </c>
    </row>
    <row r="60983" spans="1:2">
      <c r="A60983" t="s">
        <v>5</v>
      </c>
      <c r="B60983">
        <v>1.7388163640000001</v>
      </c>
    </row>
    <row r="60984" spans="1:2">
      <c r="A60984" t="s">
        <v>5</v>
      </c>
      <c r="B60984">
        <v>1.7615835950000001</v>
      </c>
    </row>
    <row r="60985" spans="1:2">
      <c r="A60985" t="s">
        <v>5</v>
      </c>
      <c r="B60985">
        <v>1.6869660040000001</v>
      </c>
    </row>
    <row r="60986" spans="1:2">
      <c r="A60986" t="s">
        <v>5</v>
      </c>
      <c r="B60986">
        <v>1.676952784</v>
      </c>
    </row>
    <row r="60987" spans="1:2">
      <c r="A60987" t="s">
        <v>5</v>
      </c>
      <c r="B60987">
        <v>1.8157096370000001</v>
      </c>
    </row>
    <row r="60988" spans="1:2">
      <c r="A60988" t="s">
        <v>5</v>
      </c>
      <c r="B60988">
        <v>1.6887802089999999</v>
      </c>
    </row>
    <row r="60989" spans="1:2">
      <c r="A60989" t="s">
        <v>5</v>
      </c>
      <c r="B60989">
        <v>1.70687126</v>
      </c>
    </row>
    <row r="60990" spans="1:2">
      <c r="A60990" t="s">
        <v>5</v>
      </c>
      <c r="B60990">
        <v>1.7759694580000001</v>
      </c>
    </row>
    <row r="60991" spans="1:2">
      <c r="A60991" t="s">
        <v>5</v>
      </c>
      <c r="B60991">
        <v>1.7430344310000001</v>
      </c>
    </row>
    <row r="60992" spans="1:2">
      <c r="A60992" t="s">
        <v>5</v>
      </c>
      <c r="B60992">
        <v>1.765511466</v>
      </c>
    </row>
    <row r="60993" spans="1:2">
      <c r="A60993" t="s">
        <v>5</v>
      </c>
      <c r="B60993">
        <v>1.769223744</v>
      </c>
    </row>
    <row r="60994" spans="1:2">
      <c r="A60994" t="s">
        <v>5</v>
      </c>
      <c r="B60994">
        <v>1.7418355029999999</v>
      </c>
    </row>
    <row r="60995" spans="1:2">
      <c r="A60995" t="s">
        <v>5</v>
      </c>
      <c r="B60995">
        <v>1.8482107809999999</v>
      </c>
    </row>
    <row r="60996" spans="1:2">
      <c r="A60996" t="s">
        <v>5</v>
      </c>
      <c r="B60996">
        <v>1.8697450360000001</v>
      </c>
    </row>
    <row r="60997" spans="1:2">
      <c r="A60997" t="s">
        <v>5</v>
      </c>
      <c r="B60997">
        <v>1.7294186579999999</v>
      </c>
    </row>
    <row r="60998" spans="1:2">
      <c r="A60998" t="s">
        <v>5</v>
      </c>
      <c r="B60998">
        <v>1.744043869</v>
      </c>
    </row>
    <row r="60999" spans="1:2">
      <c r="A60999" t="s">
        <v>5</v>
      </c>
      <c r="B60999">
        <v>1.807075948</v>
      </c>
    </row>
    <row r="61000" spans="1:2">
      <c r="A61000" t="s">
        <v>5</v>
      </c>
      <c r="B61000">
        <v>1.740446183</v>
      </c>
    </row>
    <row r="61001" spans="1:2">
      <c r="A61001" t="s">
        <v>5</v>
      </c>
      <c r="B61001">
        <v>1.820196677</v>
      </c>
    </row>
    <row r="61002" spans="1:2">
      <c r="A61002" t="s">
        <v>5</v>
      </c>
      <c r="B61002">
        <v>1.7468939210000001</v>
      </c>
    </row>
    <row r="61003" spans="1:2">
      <c r="A61003" t="s">
        <v>5</v>
      </c>
      <c r="B61003">
        <v>1.813683385</v>
      </c>
    </row>
    <row r="61004" spans="1:2">
      <c r="A61004" t="s">
        <v>5</v>
      </c>
      <c r="B61004">
        <v>1.7737768169999999</v>
      </c>
    </row>
    <row r="61005" spans="1:2">
      <c r="A61005" t="s">
        <v>5</v>
      </c>
      <c r="B61005">
        <v>1.809557173</v>
      </c>
    </row>
    <row r="61006" spans="1:2">
      <c r="A61006" t="s">
        <v>5</v>
      </c>
      <c r="B61006">
        <v>1.8848600550000001</v>
      </c>
    </row>
    <row r="61007" spans="1:2">
      <c r="A61007" t="s">
        <v>5</v>
      </c>
      <c r="B61007">
        <v>1.788234659</v>
      </c>
    </row>
    <row r="61008" spans="1:2">
      <c r="A61008" t="s">
        <v>5</v>
      </c>
      <c r="B61008">
        <v>1.8407620280000001</v>
      </c>
    </row>
    <row r="61009" spans="1:2">
      <c r="A61009" t="s">
        <v>5</v>
      </c>
      <c r="B61009">
        <v>1.799524398</v>
      </c>
    </row>
    <row r="61010" spans="1:2">
      <c r="A61010" t="s">
        <v>5</v>
      </c>
      <c r="B61010">
        <v>1.8767349209999999</v>
      </c>
    </row>
    <row r="61011" spans="1:2">
      <c r="A61011" t="s">
        <v>5</v>
      </c>
      <c r="B61011">
        <v>1.8683029529999999</v>
      </c>
    </row>
    <row r="61012" spans="1:2">
      <c r="A61012" t="s">
        <v>5</v>
      </c>
      <c r="B61012">
        <v>1.921607931</v>
      </c>
    </row>
    <row r="61013" spans="1:2">
      <c r="A61013" t="s">
        <v>5</v>
      </c>
      <c r="B61013">
        <v>1.8173595709999999</v>
      </c>
    </row>
    <row r="61014" spans="1:2">
      <c r="A61014" t="s">
        <v>5</v>
      </c>
      <c r="B61014">
        <v>1.8273552129999999</v>
      </c>
    </row>
    <row r="61015" spans="1:2">
      <c r="A61015" t="s">
        <v>5</v>
      </c>
      <c r="B61015">
        <v>1.9247980650000001</v>
      </c>
    </row>
    <row r="61016" spans="1:2">
      <c r="A61016" t="s">
        <v>5</v>
      </c>
      <c r="B61016">
        <v>1.9022960870000001</v>
      </c>
    </row>
    <row r="61017" spans="1:2">
      <c r="A61017" t="s">
        <v>5</v>
      </c>
      <c r="B61017">
        <v>1.879299654</v>
      </c>
    </row>
    <row r="61018" spans="1:2">
      <c r="A61018" t="s">
        <v>5</v>
      </c>
      <c r="B61018">
        <v>1.873863144</v>
      </c>
    </row>
    <row r="61019" spans="1:2">
      <c r="A61019" t="s">
        <v>5</v>
      </c>
      <c r="B61019">
        <v>1.925734359</v>
      </c>
    </row>
    <row r="61020" spans="1:2">
      <c r="A61020" t="s">
        <v>5</v>
      </c>
      <c r="B61020">
        <v>1.9984795049999999</v>
      </c>
    </row>
    <row r="61021" spans="1:2">
      <c r="A61021" t="s">
        <v>5</v>
      </c>
      <c r="B61021">
        <v>1.840760376</v>
      </c>
    </row>
    <row r="61022" spans="1:2">
      <c r="A61022" t="s">
        <v>5</v>
      </c>
      <c r="B61022">
        <v>1.8058108399999999</v>
      </c>
    </row>
    <row r="61023" spans="1:2">
      <c r="A61023" t="s">
        <v>5</v>
      </c>
      <c r="B61023">
        <v>1.9671684760000001</v>
      </c>
    </row>
    <row r="61024" spans="1:2">
      <c r="A61024" t="s">
        <v>5</v>
      </c>
      <c r="B61024">
        <v>1.9202553520000001</v>
      </c>
    </row>
    <row r="61025" spans="1:2">
      <c r="A61025" t="s">
        <v>5</v>
      </c>
      <c r="B61025">
        <v>1.8196148219999999</v>
      </c>
    </row>
    <row r="61026" spans="1:2">
      <c r="A61026" t="s">
        <v>5</v>
      </c>
      <c r="B61026">
        <v>1.916734631</v>
      </c>
    </row>
    <row r="61027" spans="1:2">
      <c r="A61027" t="s">
        <v>5</v>
      </c>
      <c r="B61027">
        <v>1.7369403779999999</v>
      </c>
    </row>
    <row r="61028" spans="1:2">
      <c r="A61028" t="s">
        <v>5</v>
      </c>
      <c r="B61028">
        <v>2.0319921480000001</v>
      </c>
    </row>
    <row r="61029" spans="1:2">
      <c r="A61029" t="s">
        <v>5</v>
      </c>
      <c r="B61029">
        <v>1.935829859</v>
      </c>
    </row>
    <row r="61030" spans="1:2">
      <c r="A61030" t="s">
        <v>5</v>
      </c>
      <c r="B61030">
        <v>1.9220401869999999</v>
      </c>
    </row>
    <row r="61031" spans="1:2">
      <c r="A61031" t="s">
        <v>5</v>
      </c>
      <c r="B61031">
        <v>1.929183002</v>
      </c>
    </row>
    <row r="61032" spans="1:2">
      <c r="A61032" t="s">
        <v>5</v>
      </c>
      <c r="B61032">
        <v>1.952356958</v>
      </c>
    </row>
    <row r="61033" spans="1:2">
      <c r="A61033" t="s">
        <v>5</v>
      </c>
      <c r="B61033">
        <v>1.8518589729999999</v>
      </c>
    </row>
    <row r="61034" spans="1:2">
      <c r="A61034" t="s">
        <v>5</v>
      </c>
      <c r="B61034">
        <v>1.8439405310000001</v>
      </c>
    </row>
    <row r="61035" spans="1:2">
      <c r="A61035" t="s">
        <v>5</v>
      </c>
      <c r="B61035">
        <v>1.909666654</v>
      </c>
    </row>
    <row r="61036" spans="1:2">
      <c r="A61036" t="s">
        <v>5</v>
      </c>
      <c r="B61036">
        <v>1.9241797979999999</v>
      </c>
    </row>
    <row r="61037" spans="1:2">
      <c r="A61037" t="s">
        <v>5</v>
      </c>
      <c r="B61037">
        <v>1.873218558</v>
      </c>
    </row>
    <row r="61038" spans="1:2">
      <c r="A61038" t="s">
        <v>5</v>
      </c>
      <c r="B61038">
        <v>1.81739717</v>
      </c>
    </row>
    <row r="61039" spans="1:2">
      <c r="A61039" t="s">
        <v>5</v>
      </c>
      <c r="B61039">
        <v>1.8280073269999999</v>
      </c>
    </row>
    <row r="61040" spans="1:2">
      <c r="A61040" t="s">
        <v>5</v>
      </c>
      <c r="B61040">
        <v>1.8808532870000001</v>
      </c>
    </row>
    <row r="61041" spans="1:2">
      <c r="A61041" t="s">
        <v>5</v>
      </c>
      <c r="B61041">
        <v>1.832355169</v>
      </c>
    </row>
    <row r="61042" spans="1:2">
      <c r="A61042" t="s">
        <v>5</v>
      </c>
      <c r="B61042">
        <v>1.815738705</v>
      </c>
    </row>
    <row r="61043" spans="1:2">
      <c r="A61043" t="s">
        <v>5</v>
      </c>
      <c r="B61043">
        <v>1.854600689</v>
      </c>
    </row>
    <row r="61044" spans="1:2">
      <c r="A61044" t="s">
        <v>5</v>
      </c>
      <c r="B61044">
        <v>1.7716455840000001</v>
      </c>
    </row>
    <row r="61045" spans="1:2">
      <c r="A61045" t="s">
        <v>5</v>
      </c>
      <c r="B61045">
        <v>1.799080708</v>
      </c>
    </row>
    <row r="61046" spans="1:2">
      <c r="A61046" t="s">
        <v>5</v>
      </c>
      <c r="B61046">
        <v>1.7196183819999999</v>
      </c>
    </row>
    <row r="61047" spans="1:2">
      <c r="A61047" t="s">
        <v>5</v>
      </c>
      <c r="B61047">
        <v>1.7997094199999999</v>
      </c>
    </row>
    <row r="61048" spans="1:2">
      <c r="A61048" t="s">
        <v>5</v>
      </c>
      <c r="B61048">
        <v>1.838074596</v>
      </c>
    </row>
    <row r="61049" spans="1:2">
      <c r="A61049" t="s">
        <v>5</v>
      </c>
      <c r="B61049">
        <v>1.7029934980000001</v>
      </c>
    </row>
    <row r="61050" spans="1:2">
      <c r="A61050" t="s">
        <v>5</v>
      </c>
      <c r="B61050">
        <v>1.824805426</v>
      </c>
    </row>
    <row r="61051" spans="1:2">
      <c r="A61051" t="s">
        <v>5</v>
      </c>
      <c r="B61051">
        <v>1.738560455</v>
      </c>
    </row>
    <row r="61052" spans="1:2">
      <c r="A61052" t="s">
        <v>5</v>
      </c>
      <c r="B61052">
        <v>1.8016042299999999</v>
      </c>
    </row>
    <row r="61053" spans="1:2">
      <c r="A61053" t="s">
        <v>5</v>
      </c>
      <c r="B61053">
        <v>1.744066117</v>
      </c>
    </row>
    <row r="61054" spans="1:2">
      <c r="A61054" t="s">
        <v>5</v>
      </c>
      <c r="B61054">
        <v>1.8300988970000001</v>
      </c>
    </row>
    <row r="61055" spans="1:2">
      <c r="A61055" t="s">
        <v>5</v>
      </c>
      <c r="B61055">
        <v>1.645832078</v>
      </c>
    </row>
    <row r="61056" spans="1:2">
      <c r="A61056" t="s">
        <v>5</v>
      </c>
      <c r="B61056">
        <v>1.7470034670000001</v>
      </c>
    </row>
    <row r="61057" spans="1:2">
      <c r="A61057" t="s">
        <v>5</v>
      </c>
      <c r="B61057">
        <v>1.7767172680000001</v>
      </c>
    </row>
    <row r="61058" spans="1:2">
      <c r="A61058" t="s">
        <v>5</v>
      </c>
      <c r="B61058">
        <v>1.694444568</v>
      </c>
    </row>
    <row r="61059" spans="1:2">
      <c r="A61059" t="s">
        <v>5</v>
      </c>
      <c r="B61059">
        <v>1.6818933979999999</v>
      </c>
    </row>
    <row r="61060" spans="1:2">
      <c r="A61060" t="s">
        <v>5</v>
      </c>
      <c r="B61060">
        <v>1.7131138450000001</v>
      </c>
    </row>
    <row r="61061" spans="1:2">
      <c r="A61061" t="s">
        <v>5</v>
      </c>
      <c r="B61061">
        <v>1.811355042</v>
      </c>
    </row>
    <row r="61062" spans="1:2">
      <c r="A61062" t="s">
        <v>5</v>
      </c>
      <c r="B61062">
        <v>1.7171026039999999</v>
      </c>
    </row>
    <row r="61063" spans="1:2">
      <c r="A61063" t="s">
        <v>5</v>
      </c>
      <c r="B61063">
        <v>1.7682628629999999</v>
      </c>
    </row>
    <row r="61064" spans="1:2">
      <c r="A61064" t="s">
        <v>5</v>
      </c>
      <c r="B61064">
        <v>1.7078975089999999</v>
      </c>
    </row>
    <row r="61065" spans="1:2">
      <c r="A61065" t="s">
        <v>5</v>
      </c>
      <c r="B61065">
        <v>1.708062526</v>
      </c>
    </row>
    <row r="61066" spans="1:2">
      <c r="A61066" t="s">
        <v>5</v>
      </c>
      <c r="B61066">
        <v>1.7749897509999999</v>
      </c>
    </row>
    <row r="61067" spans="1:2">
      <c r="A61067" t="s">
        <v>5</v>
      </c>
      <c r="B61067">
        <v>1.7424518899999999</v>
      </c>
    </row>
    <row r="61068" spans="1:2">
      <c r="A61068" t="s">
        <v>5</v>
      </c>
      <c r="B61068">
        <v>1.7945383660000001</v>
      </c>
    </row>
    <row r="61069" spans="1:2">
      <c r="A61069" t="s">
        <v>5</v>
      </c>
      <c r="B61069">
        <v>1.7259738710000001</v>
      </c>
    </row>
    <row r="61070" spans="1:2">
      <c r="A61070" t="s">
        <v>5</v>
      </c>
      <c r="B61070">
        <v>1.7344015150000001</v>
      </c>
    </row>
    <row r="61071" spans="1:2">
      <c r="A61071" t="s">
        <v>5</v>
      </c>
      <c r="B61071">
        <v>1.7648666099999999</v>
      </c>
    </row>
    <row r="61072" spans="1:2">
      <c r="A61072" t="s">
        <v>5</v>
      </c>
      <c r="B61072">
        <v>1.757591675</v>
      </c>
    </row>
    <row r="61073" spans="1:2">
      <c r="A61073" t="s">
        <v>5</v>
      </c>
      <c r="B61073">
        <v>1.7223412339999999</v>
      </c>
    </row>
    <row r="61074" spans="1:2">
      <c r="A61074" t="s">
        <v>5</v>
      </c>
      <c r="B61074">
        <v>1.7719842349999999</v>
      </c>
    </row>
    <row r="61075" spans="1:2">
      <c r="A61075" t="s">
        <v>5</v>
      </c>
      <c r="B61075">
        <v>1.7529580950000001</v>
      </c>
    </row>
    <row r="61076" spans="1:2">
      <c r="A61076" t="s">
        <v>5</v>
      </c>
      <c r="B61076">
        <v>1.833216945</v>
      </c>
    </row>
    <row r="61077" spans="1:2">
      <c r="A61077" t="s">
        <v>5</v>
      </c>
      <c r="B61077">
        <v>1.783069783</v>
      </c>
    </row>
    <row r="61078" spans="1:2">
      <c r="A61078" t="s">
        <v>5</v>
      </c>
      <c r="B61078">
        <v>1.778951838</v>
      </c>
    </row>
    <row r="61079" spans="1:2">
      <c r="A61079" t="s">
        <v>5</v>
      </c>
      <c r="B61079">
        <v>1.8698166060000001</v>
      </c>
    </row>
    <row r="61080" spans="1:2">
      <c r="A61080" t="s">
        <v>5</v>
      </c>
      <c r="B61080">
        <v>1.8068293740000001</v>
      </c>
    </row>
    <row r="61081" spans="1:2">
      <c r="A61081" t="s">
        <v>5</v>
      </c>
      <c r="B61081">
        <v>1.7338815409999999</v>
      </c>
    </row>
    <row r="61082" spans="1:2">
      <c r="A61082" t="s">
        <v>5</v>
      </c>
      <c r="B61082">
        <v>1.8818142680000001</v>
      </c>
    </row>
    <row r="61083" spans="1:2">
      <c r="A61083" t="s">
        <v>5</v>
      </c>
      <c r="B61083">
        <v>1.901439082</v>
      </c>
    </row>
    <row r="61084" spans="1:2">
      <c r="A61084" t="s">
        <v>5</v>
      </c>
      <c r="B61084">
        <v>1.8473639369999999</v>
      </c>
    </row>
    <row r="61085" spans="1:2">
      <c r="A61085" t="s">
        <v>5</v>
      </c>
      <c r="B61085">
        <v>1.839740658</v>
      </c>
    </row>
    <row r="61086" spans="1:2">
      <c r="A61086" t="s">
        <v>5</v>
      </c>
      <c r="B61086">
        <v>1.735482484</v>
      </c>
    </row>
    <row r="61087" spans="1:2">
      <c r="A61087" t="s">
        <v>5</v>
      </c>
      <c r="B61087">
        <v>1.7553877229999999</v>
      </c>
    </row>
    <row r="61088" spans="1:2">
      <c r="A61088" t="s">
        <v>5</v>
      </c>
      <c r="B61088">
        <v>1.745157056</v>
      </c>
    </row>
    <row r="61089" spans="1:2">
      <c r="A61089" t="s">
        <v>5</v>
      </c>
      <c r="B61089">
        <v>1.7974881730000001</v>
      </c>
    </row>
    <row r="61090" spans="1:2">
      <c r="A61090" t="s">
        <v>5</v>
      </c>
      <c r="B61090">
        <v>1.92203339</v>
      </c>
    </row>
    <row r="61091" spans="1:2">
      <c r="A61091" t="s">
        <v>5</v>
      </c>
      <c r="B61091">
        <v>1.824240914</v>
      </c>
    </row>
    <row r="61092" spans="1:2">
      <c r="A61092" t="s">
        <v>5</v>
      </c>
      <c r="B61092">
        <v>1.9532575489999999</v>
      </c>
    </row>
    <row r="61093" spans="1:2">
      <c r="A61093" t="s">
        <v>5</v>
      </c>
      <c r="B61093">
        <v>1.8570890929999999</v>
      </c>
    </row>
    <row r="61094" spans="1:2">
      <c r="A61094" t="s">
        <v>5</v>
      </c>
      <c r="B61094">
        <v>1.8780427369999999</v>
      </c>
    </row>
    <row r="61095" spans="1:2">
      <c r="A61095" t="s">
        <v>5</v>
      </c>
      <c r="B61095">
        <v>1.920922432</v>
      </c>
    </row>
    <row r="61096" spans="1:2">
      <c r="A61096" t="s">
        <v>5</v>
      </c>
      <c r="B61096">
        <v>1.890265911</v>
      </c>
    </row>
    <row r="61097" spans="1:2">
      <c r="A61097" t="s">
        <v>5</v>
      </c>
      <c r="B61097">
        <v>1.9224701319999999</v>
      </c>
    </row>
    <row r="61098" spans="1:2">
      <c r="A61098" t="s">
        <v>5</v>
      </c>
      <c r="B61098">
        <v>1.942583908</v>
      </c>
    </row>
    <row r="61099" spans="1:2">
      <c r="A61099" t="s">
        <v>5</v>
      </c>
      <c r="B61099">
        <v>1.838089447</v>
      </c>
    </row>
    <row r="61100" spans="1:2">
      <c r="A61100" t="s">
        <v>5</v>
      </c>
      <c r="B61100">
        <v>1.8961646510000001</v>
      </c>
    </row>
    <row r="61101" spans="1:2">
      <c r="A61101" t="s">
        <v>5</v>
      </c>
      <c r="B61101">
        <v>1.968270891</v>
      </c>
    </row>
    <row r="61102" spans="1:2">
      <c r="A61102" t="s">
        <v>5</v>
      </c>
      <c r="B61102">
        <v>1.9068207639999999</v>
      </c>
    </row>
    <row r="61103" spans="1:2">
      <c r="A61103" t="s">
        <v>5</v>
      </c>
      <c r="B61103">
        <v>1.9332814030000001</v>
      </c>
    </row>
    <row r="61104" spans="1:2">
      <c r="A61104" t="s">
        <v>5</v>
      </c>
      <c r="B61104">
        <v>1.959452392</v>
      </c>
    </row>
    <row r="61105" spans="1:2">
      <c r="A61105" t="s">
        <v>5</v>
      </c>
      <c r="B61105">
        <v>1.897277039</v>
      </c>
    </row>
    <row r="61106" spans="1:2">
      <c r="A61106" t="s">
        <v>5</v>
      </c>
      <c r="B61106">
        <v>1.8987220810000001</v>
      </c>
    </row>
    <row r="61107" spans="1:2">
      <c r="A61107" t="s">
        <v>5</v>
      </c>
      <c r="B61107">
        <v>1.9215461760000001</v>
      </c>
    </row>
    <row r="61108" spans="1:2">
      <c r="A61108" t="s">
        <v>5</v>
      </c>
      <c r="B61108">
        <v>1.8383318399999999</v>
      </c>
    </row>
    <row r="61109" spans="1:2">
      <c r="A61109" t="s">
        <v>5</v>
      </c>
      <c r="B61109">
        <v>1.9621199620000001</v>
      </c>
    </row>
    <row r="61110" spans="1:2">
      <c r="A61110" t="s">
        <v>5</v>
      </c>
      <c r="B61110">
        <v>1.8662049540000001</v>
      </c>
    </row>
    <row r="61111" spans="1:2">
      <c r="A61111" t="s">
        <v>5</v>
      </c>
      <c r="B61111">
        <v>1.93768289</v>
      </c>
    </row>
    <row r="61112" spans="1:2">
      <c r="A61112" t="s">
        <v>5</v>
      </c>
      <c r="B61112">
        <v>1.9752778689999999</v>
      </c>
    </row>
    <row r="61113" spans="1:2">
      <c r="A61113" t="s">
        <v>5</v>
      </c>
      <c r="B61113">
        <v>1.9726447490000001</v>
      </c>
    </row>
    <row r="61114" spans="1:2">
      <c r="A61114" t="s">
        <v>5</v>
      </c>
      <c r="B61114">
        <v>1.8626816230000001</v>
      </c>
    </row>
    <row r="61115" spans="1:2">
      <c r="A61115" t="s">
        <v>5</v>
      </c>
      <c r="B61115">
        <v>1.8653241810000001</v>
      </c>
    </row>
    <row r="61116" spans="1:2">
      <c r="A61116" t="s">
        <v>5</v>
      </c>
      <c r="B61116">
        <v>1.881377659</v>
      </c>
    </row>
    <row r="61117" spans="1:2">
      <c r="A61117" t="s">
        <v>5</v>
      </c>
      <c r="B61117">
        <v>1.8596910170000001</v>
      </c>
    </row>
    <row r="61118" spans="1:2">
      <c r="A61118" t="s">
        <v>5</v>
      </c>
      <c r="B61118">
        <v>1.864160059</v>
      </c>
    </row>
    <row r="61119" spans="1:2">
      <c r="A61119" t="s">
        <v>5</v>
      </c>
      <c r="B61119">
        <v>1.808171827</v>
      </c>
    </row>
    <row r="61120" spans="1:2">
      <c r="A61120" t="s">
        <v>5</v>
      </c>
      <c r="B61120">
        <v>1.864455566</v>
      </c>
    </row>
    <row r="61121" spans="1:2">
      <c r="A61121" t="s">
        <v>5</v>
      </c>
      <c r="B61121">
        <v>1.8141515619999999</v>
      </c>
    </row>
    <row r="61122" spans="1:2">
      <c r="A61122" t="s">
        <v>5</v>
      </c>
      <c r="B61122">
        <v>1.9023397420000001</v>
      </c>
    </row>
    <row r="61123" spans="1:2">
      <c r="A61123" t="s">
        <v>5</v>
      </c>
      <c r="B61123">
        <v>1.746504802</v>
      </c>
    </row>
    <row r="61124" spans="1:2">
      <c r="A61124" t="s">
        <v>5</v>
      </c>
      <c r="B61124">
        <v>1.805515499</v>
      </c>
    </row>
    <row r="61125" spans="1:2">
      <c r="A61125" t="s">
        <v>5</v>
      </c>
      <c r="B61125">
        <v>1.821761076</v>
      </c>
    </row>
    <row r="61126" spans="1:2">
      <c r="A61126" t="s">
        <v>5</v>
      </c>
      <c r="B61126">
        <v>1.780658471</v>
      </c>
    </row>
    <row r="61127" spans="1:2">
      <c r="A61127" t="s">
        <v>5</v>
      </c>
      <c r="B61127">
        <v>1.7645580519999999</v>
      </c>
    </row>
    <row r="61128" spans="1:2">
      <c r="A61128" t="s">
        <v>5</v>
      </c>
      <c r="B61128">
        <v>1.853894223</v>
      </c>
    </row>
    <row r="61129" spans="1:2">
      <c r="A61129" t="s">
        <v>5</v>
      </c>
      <c r="B61129">
        <v>1.780154016</v>
      </c>
    </row>
    <row r="61130" spans="1:2">
      <c r="A61130" t="s">
        <v>5</v>
      </c>
      <c r="B61130">
        <v>1.788690192</v>
      </c>
    </row>
    <row r="61131" spans="1:2">
      <c r="A61131" t="s">
        <v>5</v>
      </c>
      <c r="B61131">
        <v>1.833916248</v>
      </c>
    </row>
    <row r="61132" spans="1:2">
      <c r="A61132" t="s">
        <v>5</v>
      </c>
      <c r="B61132">
        <v>1.883269133</v>
      </c>
    </row>
    <row r="61133" spans="1:2">
      <c r="A61133" t="s">
        <v>5</v>
      </c>
      <c r="B61133">
        <v>1.755277322</v>
      </c>
    </row>
    <row r="61134" spans="1:2">
      <c r="A61134" t="s">
        <v>5</v>
      </c>
      <c r="B61134">
        <v>1.810806752</v>
      </c>
    </row>
    <row r="61135" spans="1:2">
      <c r="A61135" t="s">
        <v>5</v>
      </c>
      <c r="B61135">
        <v>1.681571849</v>
      </c>
    </row>
    <row r="61136" spans="1:2">
      <c r="A61136" t="s">
        <v>5</v>
      </c>
      <c r="B61136">
        <v>1.7112569280000001</v>
      </c>
    </row>
    <row r="61137" spans="1:2">
      <c r="A61137" t="s">
        <v>5</v>
      </c>
      <c r="B61137">
        <v>1.688232567</v>
      </c>
    </row>
    <row r="61138" spans="1:2">
      <c r="A61138" t="s">
        <v>5</v>
      </c>
      <c r="B61138">
        <v>1.760177278</v>
      </c>
    </row>
    <row r="61139" spans="1:2">
      <c r="A61139" t="s">
        <v>5</v>
      </c>
      <c r="B61139">
        <v>1.732464016</v>
      </c>
    </row>
    <row r="61140" spans="1:2">
      <c r="A61140" t="s">
        <v>5</v>
      </c>
      <c r="B61140">
        <v>1.7290633369999999</v>
      </c>
    </row>
    <row r="61141" spans="1:2">
      <c r="A61141" t="s">
        <v>5</v>
      </c>
      <c r="B61141">
        <v>1.7018670490000001</v>
      </c>
    </row>
    <row r="61142" spans="1:2">
      <c r="A61142" t="s">
        <v>5</v>
      </c>
      <c r="B61142">
        <v>1.7662846059999999</v>
      </c>
    </row>
    <row r="61143" spans="1:2">
      <c r="A61143" t="s">
        <v>5</v>
      </c>
      <c r="B61143">
        <v>1.7659253580000001</v>
      </c>
    </row>
    <row r="61144" spans="1:2">
      <c r="A61144" t="s">
        <v>5</v>
      </c>
      <c r="B61144">
        <v>1.836178708</v>
      </c>
    </row>
    <row r="61145" spans="1:2">
      <c r="A61145" t="s">
        <v>5</v>
      </c>
      <c r="B61145">
        <v>1.729436207</v>
      </c>
    </row>
    <row r="61146" spans="1:2">
      <c r="A61146" t="s">
        <v>5</v>
      </c>
      <c r="B61146">
        <v>1.707174752</v>
      </c>
    </row>
    <row r="61147" spans="1:2">
      <c r="A61147" t="s">
        <v>5</v>
      </c>
      <c r="B61147">
        <v>1.611739515</v>
      </c>
    </row>
    <row r="61148" spans="1:2">
      <c r="A61148" t="s">
        <v>5</v>
      </c>
      <c r="B61148">
        <v>1.705821842</v>
      </c>
    </row>
    <row r="61149" spans="1:2">
      <c r="A61149" t="s">
        <v>5</v>
      </c>
      <c r="B61149">
        <v>1.796882528</v>
      </c>
    </row>
    <row r="61150" spans="1:2">
      <c r="A61150" t="s">
        <v>5</v>
      </c>
      <c r="B61150">
        <v>1.6658119730000001</v>
      </c>
    </row>
    <row r="61151" spans="1:2">
      <c r="A61151" t="s">
        <v>5</v>
      </c>
      <c r="B61151">
        <v>1.829415142</v>
      </c>
    </row>
    <row r="61152" spans="1:2">
      <c r="A61152" t="s">
        <v>5</v>
      </c>
      <c r="B61152">
        <v>1.770533041</v>
      </c>
    </row>
    <row r="61153" spans="1:2">
      <c r="A61153" t="s">
        <v>5</v>
      </c>
      <c r="B61153">
        <v>1.8419482920000001</v>
      </c>
    </row>
    <row r="61154" spans="1:2">
      <c r="A61154" t="s">
        <v>5</v>
      </c>
      <c r="B61154">
        <v>1.7052800880000001</v>
      </c>
    </row>
    <row r="61155" spans="1:2">
      <c r="A61155" t="s">
        <v>5</v>
      </c>
      <c r="B61155">
        <v>1.8548398150000001</v>
      </c>
    </row>
    <row r="61156" spans="1:2">
      <c r="A61156" t="s">
        <v>5</v>
      </c>
      <c r="B61156">
        <v>1.7424075910000001</v>
      </c>
    </row>
    <row r="61157" spans="1:2">
      <c r="A61157" t="s">
        <v>5</v>
      </c>
      <c r="B61157">
        <v>1.72826122</v>
      </c>
    </row>
    <row r="61158" spans="1:2">
      <c r="A61158" t="s">
        <v>5</v>
      </c>
      <c r="B61158">
        <v>1.7954893139999999</v>
      </c>
    </row>
    <row r="61159" spans="1:2">
      <c r="A61159" t="s">
        <v>5</v>
      </c>
      <c r="B61159">
        <v>1.7046826239999999</v>
      </c>
    </row>
    <row r="61160" spans="1:2">
      <c r="A61160" t="s">
        <v>5</v>
      </c>
      <c r="B61160">
        <v>1.689059184</v>
      </c>
    </row>
    <row r="61161" spans="1:2">
      <c r="A61161" t="s">
        <v>5</v>
      </c>
      <c r="B61161">
        <v>1.6885572449999999</v>
      </c>
    </row>
    <row r="61162" spans="1:2">
      <c r="A61162" t="s">
        <v>5</v>
      </c>
      <c r="B61162">
        <v>1.792580098</v>
      </c>
    </row>
    <row r="61163" spans="1:2">
      <c r="A61163" t="s">
        <v>5</v>
      </c>
      <c r="B61163">
        <v>1.8407996630000001</v>
      </c>
    </row>
    <row r="61164" spans="1:2">
      <c r="A61164" t="s">
        <v>5</v>
      </c>
      <c r="B61164">
        <v>1.7463077410000001</v>
      </c>
    </row>
    <row r="61165" spans="1:2">
      <c r="A61165" t="s">
        <v>5</v>
      </c>
      <c r="B61165">
        <v>1.760542217</v>
      </c>
    </row>
    <row r="61166" spans="1:2">
      <c r="A61166" t="s">
        <v>5</v>
      </c>
      <c r="B61166">
        <v>1.8553540989999999</v>
      </c>
    </row>
    <row r="61167" spans="1:2">
      <c r="A61167" t="s">
        <v>5</v>
      </c>
      <c r="B61167">
        <v>1.8206716789999999</v>
      </c>
    </row>
    <row r="61168" spans="1:2">
      <c r="A61168" t="s">
        <v>5</v>
      </c>
      <c r="B61168">
        <v>1.7771350699999999</v>
      </c>
    </row>
    <row r="61169" spans="1:2">
      <c r="A61169" t="s">
        <v>5</v>
      </c>
      <c r="B61169">
        <v>1.8532843059999999</v>
      </c>
    </row>
    <row r="61170" spans="1:2">
      <c r="A61170" t="s">
        <v>5</v>
      </c>
      <c r="B61170">
        <v>1.817058477</v>
      </c>
    </row>
    <row r="61171" spans="1:2">
      <c r="A61171" t="s">
        <v>5</v>
      </c>
      <c r="B61171">
        <v>1.8484865829999999</v>
      </c>
    </row>
    <row r="61172" spans="1:2">
      <c r="A61172" t="s">
        <v>5</v>
      </c>
      <c r="B61172">
        <v>1.861152785</v>
      </c>
    </row>
    <row r="61173" spans="1:2">
      <c r="A61173" t="s">
        <v>5</v>
      </c>
      <c r="B61173">
        <v>1.8447650200000001</v>
      </c>
    </row>
    <row r="61174" spans="1:2">
      <c r="A61174" t="s">
        <v>5</v>
      </c>
      <c r="B61174">
        <v>1.8623887640000001</v>
      </c>
    </row>
    <row r="61175" spans="1:2">
      <c r="A61175" t="s">
        <v>5</v>
      </c>
      <c r="B61175">
        <v>1.8404796480000001</v>
      </c>
    </row>
    <row r="61176" spans="1:2">
      <c r="A61176" t="s">
        <v>5</v>
      </c>
      <c r="B61176">
        <v>1.9530651299999999</v>
      </c>
    </row>
    <row r="61177" spans="1:2">
      <c r="A61177" t="s">
        <v>5</v>
      </c>
      <c r="B61177">
        <v>1.963212924</v>
      </c>
    </row>
    <row r="61178" spans="1:2">
      <c r="A61178" t="s">
        <v>5</v>
      </c>
      <c r="B61178">
        <v>1.9023639370000001</v>
      </c>
    </row>
    <row r="61179" spans="1:2">
      <c r="A61179" t="s">
        <v>5</v>
      </c>
      <c r="B61179">
        <v>1.8625864320000001</v>
      </c>
    </row>
    <row r="61180" spans="1:2">
      <c r="A61180" t="s">
        <v>5</v>
      </c>
      <c r="B61180">
        <v>1.8562698470000001</v>
      </c>
    </row>
    <row r="61181" spans="1:2">
      <c r="A61181" t="s">
        <v>5</v>
      </c>
      <c r="B61181">
        <v>1.8281933290000001</v>
      </c>
    </row>
    <row r="61182" spans="1:2">
      <c r="A61182" t="s">
        <v>5</v>
      </c>
      <c r="B61182">
        <v>1.8388197289999999</v>
      </c>
    </row>
    <row r="61183" spans="1:2">
      <c r="A61183" t="s">
        <v>5</v>
      </c>
      <c r="B61183">
        <v>1.881345724</v>
      </c>
    </row>
    <row r="61184" spans="1:2">
      <c r="A61184" t="s">
        <v>5</v>
      </c>
      <c r="B61184">
        <v>2.0175750670000001</v>
      </c>
    </row>
    <row r="61185" spans="1:2">
      <c r="A61185" t="s">
        <v>5</v>
      </c>
      <c r="B61185">
        <v>1.923574976</v>
      </c>
    </row>
    <row r="61186" spans="1:2">
      <c r="A61186" t="s">
        <v>5</v>
      </c>
      <c r="B61186">
        <v>1.771863811</v>
      </c>
    </row>
    <row r="61187" spans="1:2">
      <c r="A61187" t="s">
        <v>5</v>
      </c>
      <c r="B61187">
        <v>1.9522996290000001</v>
      </c>
    </row>
    <row r="61188" spans="1:2">
      <c r="A61188" t="s">
        <v>5</v>
      </c>
      <c r="B61188">
        <v>1.903469184</v>
      </c>
    </row>
    <row r="61189" spans="1:2">
      <c r="A61189" t="s">
        <v>5</v>
      </c>
      <c r="B61189">
        <v>1.9200514799999999</v>
      </c>
    </row>
    <row r="61190" spans="1:2">
      <c r="A61190" t="s">
        <v>5</v>
      </c>
      <c r="B61190">
        <v>1.946256961</v>
      </c>
    </row>
    <row r="61191" spans="1:2">
      <c r="A61191" t="s">
        <v>5</v>
      </c>
      <c r="B61191">
        <v>1.9040447190000001</v>
      </c>
    </row>
    <row r="61192" spans="1:2">
      <c r="A61192" t="s">
        <v>5</v>
      </c>
      <c r="B61192">
        <v>1.9805646160000001</v>
      </c>
    </row>
    <row r="61193" spans="1:2">
      <c r="A61193" t="s">
        <v>5</v>
      </c>
      <c r="B61193">
        <v>1.9764110370000001</v>
      </c>
    </row>
    <row r="61194" spans="1:2">
      <c r="A61194" t="s">
        <v>5</v>
      </c>
      <c r="B61194">
        <v>1.8589293760000001</v>
      </c>
    </row>
    <row r="61195" spans="1:2">
      <c r="A61195" t="s">
        <v>5</v>
      </c>
      <c r="B61195">
        <v>1.915165566</v>
      </c>
    </row>
    <row r="61196" spans="1:2">
      <c r="A61196" t="s">
        <v>5</v>
      </c>
      <c r="B61196">
        <v>1.878041455</v>
      </c>
    </row>
    <row r="61197" spans="1:2">
      <c r="A61197" t="s">
        <v>5</v>
      </c>
      <c r="B61197">
        <v>1.855734666</v>
      </c>
    </row>
    <row r="61198" spans="1:2">
      <c r="A61198" t="s">
        <v>5</v>
      </c>
      <c r="B61198">
        <v>1.8607451399999999</v>
      </c>
    </row>
    <row r="61199" spans="1:2">
      <c r="A61199" t="s">
        <v>5</v>
      </c>
      <c r="B61199">
        <v>1.912093271</v>
      </c>
    </row>
    <row r="61200" spans="1:2">
      <c r="A61200" t="s">
        <v>5</v>
      </c>
      <c r="B61200">
        <v>1.865716353</v>
      </c>
    </row>
    <row r="61201" spans="1:2">
      <c r="A61201" t="s">
        <v>5</v>
      </c>
      <c r="B61201">
        <v>1.808909095</v>
      </c>
    </row>
    <row r="61202" spans="1:2">
      <c r="A61202" t="s">
        <v>5</v>
      </c>
      <c r="B61202">
        <v>1.841937666</v>
      </c>
    </row>
    <row r="61203" spans="1:2">
      <c r="A61203" t="s">
        <v>5</v>
      </c>
      <c r="B61203">
        <v>1.8898279899999999</v>
      </c>
    </row>
    <row r="61204" spans="1:2">
      <c r="A61204" t="s">
        <v>5</v>
      </c>
      <c r="B61204">
        <v>1.8702806139999999</v>
      </c>
    </row>
    <row r="61205" spans="1:2">
      <c r="A61205" t="s">
        <v>5</v>
      </c>
      <c r="B61205">
        <v>1.8470532049999999</v>
      </c>
    </row>
    <row r="61206" spans="1:2">
      <c r="A61206" t="s">
        <v>5</v>
      </c>
      <c r="B61206">
        <v>1.911403323</v>
      </c>
    </row>
    <row r="61207" spans="1:2">
      <c r="A61207" t="s">
        <v>5</v>
      </c>
      <c r="B61207">
        <v>1.871175517</v>
      </c>
    </row>
    <row r="61208" spans="1:2">
      <c r="A61208" t="s">
        <v>5</v>
      </c>
      <c r="B61208">
        <v>1.839572795</v>
      </c>
    </row>
    <row r="61209" spans="1:2">
      <c r="A61209" t="s">
        <v>5</v>
      </c>
      <c r="B61209">
        <v>1.8111562329999999</v>
      </c>
    </row>
    <row r="61210" spans="1:2">
      <c r="A61210" t="s">
        <v>5</v>
      </c>
      <c r="B61210">
        <v>1.7297542349999999</v>
      </c>
    </row>
    <row r="61211" spans="1:2">
      <c r="A61211" t="s">
        <v>5</v>
      </c>
      <c r="B61211">
        <v>1.8785173209999999</v>
      </c>
    </row>
    <row r="61212" spans="1:2">
      <c r="A61212" t="s">
        <v>5</v>
      </c>
      <c r="B61212">
        <v>1.8634295869999999</v>
      </c>
    </row>
    <row r="61213" spans="1:2">
      <c r="A61213" t="s">
        <v>5</v>
      </c>
      <c r="B61213">
        <v>1.780694767</v>
      </c>
    </row>
    <row r="61214" spans="1:2">
      <c r="A61214" t="s">
        <v>5</v>
      </c>
      <c r="B61214">
        <v>1.8613131919999999</v>
      </c>
    </row>
    <row r="61215" spans="1:2">
      <c r="A61215" t="s">
        <v>5</v>
      </c>
      <c r="B61215">
        <v>1.864478624</v>
      </c>
    </row>
    <row r="61216" spans="1:2">
      <c r="A61216" t="s">
        <v>5</v>
      </c>
      <c r="B61216">
        <v>1.737532842</v>
      </c>
    </row>
    <row r="61217" spans="1:2">
      <c r="A61217" t="s">
        <v>5</v>
      </c>
      <c r="B61217">
        <v>1.83732348</v>
      </c>
    </row>
    <row r="61218" spans="1:2">
      <c r="A61218" t="s">
        <v>5</v>
      </c>
      <c r="B61218">
        <v>1.837653338</v>
      </c>
    </row>
    <row r="61219" spans="1:2">
      <c r="A61219" t="s">
        <v>5</v>
      </c>
      <c r="B61219">
        <v>1.7779331840000001</v>
      </c>
    </row>
    <row r="61220" spans="1:2">
      <c r="A61220" t="s">
        <v>5</v>
      </c>
      <c r="B61220">
        <v>1.7533239620000001</v>
      </c>
    </row>
    <row r="61221" spans="1:2">
      <c r="A61221" t="s">
        <v>5</v>
      </c>
      <c r="B61221">
        <v>1.715867485</v>
      </c>
    </row>
    <row r="61222" spans="1:2">
      <c r="A61222" t="s">
        <v>5</v>
      </c>
      <c r="B61222">
        <v>1.7312946419999999</v>
      </c>
    </row>
    <row r="61223" spans="1:2">
      <c r="A61223" t="s">
        <v>5</v>
      </c>
      <c r="B61223">
        <v>1.721632544</v>
      </c>
    </row>
    <row r="61224" spans="1:2">
      <c r="A61224" t="s">
        <v>5</v>
      </c>
      <c r="B61224">
        <v>1.6439156669999999</v>
      </c>
    </row>
    <row r="61225" spans="1:2">
      <c r="A61225" t="s">
        <v>5</v>
      </c>
      <c r="B61225">
        <v>1.827077176</v>
      </c>
    </row>
    <row r="61226" spans="1:2">
      <c r="A61226" t="s">
        <v>5</v>
      </c>
      <c r="B61226">
        <v>1.6921562409999999</v>
      </c>
    </row>
    <row r="61227" spans="1:2">
      <c r="A61227" t="s">
        <v>5</v>
      </c>
      <c r="B61227">
        <v>1.741039019</v>
      </c>
    </row>
    <row r="61228" spans="1:2">
      <c r="A61228" t="s">
        <v>5</v>
      </c>
      <c r="B61228">
        <v>1.7533759840000001</v>
      </c>
    </row>
    <row r="61229" spans="1:2">
      <c r="A61229" t="s">
        <v>5</v>
      </c>
      <c r="B61229">
        <v>1.6716334420000001</v>
      </c>
    </row>
    <row r="61230" spans="1:2">
      <c r="A61230" t="s">
        <v>5</v>
      </c>
      <c r="B61230">
        <v>1.7550110860000001</v>
      </c>
    </row>
    <row r="61231" spans="1:2">
      <c r="A61231" t="s">
        <v>5</v>
      </c>
      <c r="B61231">
        <v>1.852407946</v>
      </c>
    </row>
    <row r="61232" spans="1:2">
      <c r="A61232" t="s">
        <v>5</v>
      </c>
      <c r="B61232">
        <v>1.7088338869999999</v>
      </c>
    </row>
    <row r="61233" spans="1:2">
      <c r="A61233" t="s">
        <v>5</v>
      </c>
      <c r="B61233">
        <v>1.7303484499999999</v>
      </c>
    </row>
    <row r="61234" spans="1:2">
      <c r="A61234" t="s">
        <v>5</v>
      </c>
      <c r="B61234">
        <v>1.7112414250000001</v>
      </c>
    </row>
    <row r="61235" spans="1:2">
      <c r="A61235" t="s">
        <v>5</v>
      </c>
      <c r="B61235">
        <v>1.639719207</v>
      </c>
    </row>
    <row r="61236" spans="1:2">
      <c r="A61236" t="s">
        <v>5</v>
      </c>
      <c r="B61236">
        <v>1.6859678499999999</v>
      </c>
    </row>
    <row r="61237" spans="1:2">
      <c r="A61237" t="s">
        <v>5</v>
      </c>
      <c r="B61237">
        <v>1.6936161949999999</v>
      </c>
    </row>
    <row r="61238" spans="1:2">
      <c r="A61238" t="s">
        <v>5</v>
      </c>
      <c r="B61238">
        <v>1.7849373479999999</v>
      </c>
    </row>
    <row r="61239" spans="1:2">
      <c r="A61239" t="s">
        <v>5</v>
      </c>
      <c r="B61239">
        <v>1.7962283910000001</v>
      </c>
    </row>
    <row r="61240" spans="1:2">
      <c r="A61240" t="s">
        <v>5</v>
      </c>
      <c r="B61240">
        <v>1.641603071</v>
      </c>
    </row>
    <row r="61241" spans="1:2">
      <c r="A61241" t="s">
        <v>5</v>
      </c>
      <c r="B61241">
        <v>1.7127194059999999</v>
      </c>
    </row>
    <row r="61242" spans="1:2">
      <c r="A61242" t="s">
        <v>5</v>
      </c>
      <c r="B61242">
        <v>1.7503845229999999</v>
      </c>
    </row>
    <row r="61243" spans="1:2">
      <c r="A61243" t="s">
        <v>5</v>
      </c>
      <c r="B61243">
        <v>1.7446480959999999</v>
      </c>
    </row>
    <row r="61244" spans="1:2">
      <c r="A61244" t="s">
        <v>5</v>
      </c>
      <c r="B61244">
        <v>1.8736382629999999</v>
      </c>
    </row>
    <row r="61245" spans="1:2">
      <c r="A61245" t="s">
        <v>5</v>
      </c>
      <c r="B61245">
        <v>1.7249582219999999</v>
      </c>
    </row>
    <row r="61246" spans="1:2">
      <c r="A61246" t="s">
        <v>5</v>
      </c>
      <c r="B61246">
        <v>1.744823638</v>
      </c>
    </row>
    <row r="61247" spans="1:2">
      <c r="A61247" t="s">
        <v>5</v>
      </c>
      <c r="B61247">
        <v>1.766057701</v>
      </c>
    </row>
    <row r="61248" spans="1:2">
      <c r="A61248" t="s">
        <v>5</v>
      </c>
      <c r="B61248">
        <v>1.8907384570000001</v>
      </c>
    </row>
    <row r="61249" spans="1:2">
      <c r="A61249" t="s">
        <v>5</v>
      </c>
      <c r="B61249">
        <v>1.7494875640000001</v>
      </c>
    </row>
    <row r="61250" spans="1:2">
      <c r="A61250" t="s">
        <v>5</v>
      </c>
      <c r="B61250">
        <v>1.793211018</v>
      </c>
    </row>
    <row r="61251" spans="1:2">
      <c r="A61251" t="s">
        <v>5</v>
      </c>
      <c r="B61251">
        <v>1.8476411800000001</v>
      </c>
    </row>
    <row r="61252" spans="1:2">
      <c r="A61252" t="s">
        <v>5</v>
      </c>
      <c r="B61252">
        <v>1.7779337639999999</v>
      </c>
    </row>
    <row r="61253" spans="1:2">
      <c r="A61253" t="s">
        <v>5</v>
      </c>
      <c r="B61253">
        <v>1.797961205</v>
      </c>
    </row>
    <row r="61254" spans="1:2">
      <c r="A61254" t="s">
        <v>5</v>
      </c>
      <c r="B61254">
        <v>1.9294901820000001</v>
      </c>
    </row>
    <row r="61255" spans="1:2">
      <c r="A61255" t="s">
        <v>5</v>
      </c>
      <c r="B61255">
        <v>1.760881728</v>
      </c>
    </row>
    <row r="61256" spans="1:2">
      <c r="A61256" t="s">
        <v>5</v>
      </c>
      <c r="B61256">
        <v>1.8328966550000001</v>
      </c>
    </row>
    <row r="61257" spans="1:2">
      <c r="A61257" t="s">
        <v>5</v>
      </c>
      <c r="B61257">
        <v>1.8893222999999999</v>
      </c>
    </row>
    <row r="61258" spans="1:2">
      <c r="A61258" t="s">
        <v>5</v>
      </c>
      <c r="B61258">
        <v>1.9680035300000001</v>
      </c>
    </row>
    <row r="61259" spans="1:2">
      <c r="A61259" t="s">
        <v>5</v>
      </c>
      <c r="B61259">
        <v>1.8070592969999999</v>
      </c>
    </row>
    <row r="61260" spans="1:2">
      <c r="A61260" t="s">
        <v>5</v>
      </c>
      <c r="B61260">
        <v>1.839049674</v>
      </c>
    </row>
    <row r="61261" spans="1:2">
      <c r="A61261" t="s">
        <v>5</v>
      </c>
      <c r="B61261">
        <v>1.8895184970000001</v>
      </c>
    </row>
    <row r="61262" spans="1:2">
      <c r="A61262" t="s">
        <v>5</v>
      </c>
      <c r="B61262">
        <v>1.8824967990000001</v>
      </c>
    </row>
    <row r="61263" spans="1:2">
      <c r="A61263" t="s">
        <v>5</v>
      </c>
      <c r="B61263">
        <v>1.891255307</v>
      </c>
    </row>
    <row r="61264" spans="1:2">
      <c r="A61264" t="s">
        <v>5</v>
      </c>
      <c r="B61264">
        <v>1.862281493</v>
      </c>
    </row>
    <row r="61265" spans="1:2">
      <c r="A61265" t="s">
        <v>5</v>
      </c>
      <c r="B61265">
        <v>1.9088008089999999</v>
      </c>
    </row>
    <row r="61266" spans="1:2">
      <c r="A61266" t="s">
        <v>5</v>
      </c>
      <c r="B61266">
        <v>1.8562839710000001</v>
      </c>
    </row>
    <row r="61267" spans="1:2">
      <c r="A61267" t="s">
        <v>5</v>
      </c>
      <c r="B61267">
        <v>1.803814496</v>
      </c>
    </row>
    <row r="61268" spans="1:2">
      <c r="A61268" t="s">
        <v>5</v>
      </c>
      <c r="B61268">
        <v>1.944095836</v>
      </c>
    </row>
    <row r="61269" spans="1:2">
      <c r="A61269" t="s">
        <v>5</v>
      </c>
      <c r="B61269">
        <v>1.9734905780000001</v>
      </c>
    </row>
    <row r="61270" spans="1:2">
      <c r="A61270" t="s">
        <v>5</v>
      </c>
      <c r="B61270">
        <v>1.8999905720000001</v>
      </c>
    </row>
    <row r="61271" spans="1:2">
      <c r="A61271" t="s">
        <v>5</v>
      </c>
      <c r="B61271">
        <v>1.875655632</v>
      </c>
    </row>
    <row r="61272" spans="1:2">
      <c r="A61272" t="s">
        <v>5</v>
      </c>
      <c r="B61272">
        <v>1.8995404929999999</v>
      </c>
    </row>
    <row r="61273" spans="1:2">
      <c r="A61273" t="s">
        <v>5</v>
      </c>
      <c r="B61273">
        <v>1.884072518</v>
      </c>
    </row>
    <row r="61274" spans="1:2">
      <c r="A61274" t="s">
        <v>5</v>
      </c>
      <c r="B61274">
        <v>1.9456780060000001</v>
      </c>
    </row>
    <row r="61275" spans="1:2">
      <c r="A61275" t="s">
        <v>5</v>
      </c>
      <c r="B61275">
        <v>1.9053983430000001</v>
      </c>
    </row>
    <row r="61276" spans="1:2">
      <c r="A61276" t="s">
        <v>5</v>
      </c>
      <c r="B61276">
        <v>1.847228485</v>
      </c>
    </row>
    <row r="61277" spans="1:2">
      <c r="A61277" t="s">
        <v>5</v>
      </c>
      <c r="B61277">
        <v>1.8458230309999999</v>
      </c>
    </row>
    <row r="61278" spans="1:2">
      <c r="A61278" t="s">
        <v>5</v>
      </c>
      <c r="B61278">
        <v>1.893364676</v>
      </c>
    </row>
    <row r="61279" spans="1:2">
      <c r="A61279" t="s">
        <v>5</v>
      </c>
      <c r="B61279">
        <v>1.8124252970000001</v>
      </c>
    </row>
    <row r="61280" spans="1:2">
      <c r="A61280" t="s">
        <v>5</v>
      </c>
      <c r="B61280">
        <v>1.9585497999999999</v>
      </c>
    </row>
    <row r="61281" spans="1:2">
      <c r="A61281" t="s">
        <v>5</v>
      </c>
      <c r="B61281">
        <v>1.798180608</v>
      </c>
    </row>
    <row r="61282" spans="1:2">
      <c r="A61282" t="s">
        <v>5</v>
      </c>
      <c r="B61282">
        <v>1.7780502419999999</v>
      </c>
    </row>
    <row r="61283" spans="1:2">
      <c r="A61283" t="s">
        <v>5</v>
      </c>
      <c r="B61283">
        <v>1.7652880689999999</v>
      </c>
    </row>
    <row r="61284" spans="1:2">
      <c r="A61284" t="s">
        <v>5</v>
      </c>
      <c r="B61284">
        <v>1.9027583530000001</v>
      </c>
    </row>
    <row r="61285" spans="1:2">
      <c r="A61285" t="s">
        <v>5</v>
      </c>
      <c r="B61285">
        <v>1.879814002</v>
      </c>
    </row>
    <row r="61286" spans="1:2">
      <c r="A61286" t="s">
        <v>5</v>
      </c>
      <c r="B61286">
        <v>1.883543518</v>
      </c>
    </row>
    <row r="61287" spans="1:2">
      <c r="A61287" t="s">
        <v>5</v>
      </c>
      <c r="B61287">
        <v>1.7589773070000001</v>
      </c>
    </row>
    <row r="61288" spans="1:2">
      <c r="A61288" t="s">
        <v>5</v>
      </c>
      <c r="B61288">
        <v>1.8426434249999999</v>
      </c>
    </row>
    <row r="61289" spans="1:2">
      <c r="A61289" t="s">
        <v>5</v>
      </c>
      <c r="B61289">
        <v>1.866985728</v>
      </c>
    </row>
    <row r="61290" spans="1:2">
      <c r="A61290" t="s">
        <v>5</v>
      </c>
      <c r="B61290">
        <v>1.893101446</v>
      </c>
    </row>
    <row r="61291" spans="1:2">
      <c r="A61291" t="s">
        <v>5</v>
      </c>
      <c r="B61291">
        <v>1.802887699</v>
      </c>
    </row>
    <row r="61292" spans="1:2">
      <c r="A61292" t="s">
        <v>5</v>
      </c>
      <c r="B61292">
        <v>1.8276495399999999</v>
      </c>
    </row>
    <row r="61293" spans="1:2">
      <c r="A61293" t="s">
        <v>5</v>
      </c>
      <c r="B61293">
        <v>1.8731386080000001</v>
      </c>
    </row>
    <row r="61294" spans="1:2">
      <c r="A61294" t="s">
        <v>5</v>
      </c>
      <c r="B61294">
        <v>1.8469625540000001</v>
      </c>
    </row>
    <row r="61295" spans="1:2">
      <c r="A61295" t="s">
        <v>5</v>
      </c>
      <c r="B61295">
        <v>1.833094722</v>
      </c>
    </row>
    <row r="61296" spans="1:2">
      <c r="A61296" t="s">
        <v>5</v>
      </c>
      <c r="B61296">
        <v>1.777739763</v>
      </c>
    </row>
    <row r="61297" spans="1:2">
      <c r="A61297" t="s">
        <v>5</v>
      </c>
      <c r="B61297">
        <v>1.864294227</v>
      </c>
    </row>
    <row r="61298" spans="1:2">
      <c r="A61298" t="s">
        <v>5</v>
      </c>
      <c r="B61298">
        <v>1.7860982889999999</v>
      </c>
    </row>
    <row r="61299" spans="1:2">
      <c r="A61299" t="s">
        <v>5</v>
      </c>
      <c r="B61299">
        <v>1.822351082</v>
      </c>
    </row>
    <row r="61300" spans="1:2">
      <c r="A61300" t="s">
        <v>5</v>
      </c>
      <c r="B61300">
        <v>1.839173629</v>
      </c>
    </row>
    <row r="61301" spans="1:2">
      <c r="A61301" t="s">
        <v>5</v>
      </c>
      <c r="B61301">
        <v>1.7771604830000001</v>
      </c>
    </row>
    <row r="61302" spans="1:2">
      <c r="A61302" t="s">
        <v>5</v>
      </c>
      <c r="B61302">
        <v>1.755982843</v>
      </c>
    </row>
    <row r="61303" spans="1:2">
      <c r="A61303" t="s">
        <v>5</v>
      </c>
      <c r="B61303">
        <v>1.751458363</v>
      </c>
    </row>
    <row r="61304" spans="1:2">
      <c r="A61304" t="s">
        <v>5</v>
      </c>
      <c r="B61304">
        <v>1.8803933749999999</v>
      </c>
    </row>
    <row r="61305" spans="1:2">
      <c r="A61305" t="s">
        <v>5</v>
      </c>
      <c r="B61305">
        <v>1.708500565</v>
      </c>
    </row>
    <row r="61306" spans="1:2">
      <c r="A61306" t="s">
        <v>5</v>
      </c>
      <c r="B61306">
        <v>1.7455133410000001</v>
      </c>
    </row>
    <row r="61307" spans="1:2">
      <c r="A61307" t="s">
        <v>5</v>
      </c>
      <c r="B61307">
        <v>1.680704489</v>
      </c>
    </row>
    <row r="61308" spans="1:2">
      <c r="A61308" t="s">
        <v>5</v>
      </c>
      <c r="B61308">
        <v>1.7167626039999999</v>
      </c>
    </row>
    <row r="61309" spans="1:2">
      <c r="A61309" t="s">
        <v>5</v>
      </c>
      <c r="B61309">
        <v>1.782895986</v>
      </c>
    </row>
    <row r="61310" spans="1:2">
      <c r="A61310" t="s">
        <v>5</v>
      </c>
      <c r="B61310">
        <v>1.695139886</v>
      </c>
    </row>
    <row r="61311" spans="1:2">
      <c r="A61311" t="s">
        <v>5</v>
      </c>
      <c r="B61311">
        <v>1.725557072</v>
      </c>
    </row>
    <row r="61312" spans="1:2">
      <c r="A61312" t="s">
        <v>5</v>
      </c>
      <c r="B61312">
        <v>1.7213252809999999</v>
      </c>
    </row>
    <row r="61313" spans="1:2">
      <c r="A61313" t="s">
        <v>5</v>
      </c>
      <c r="B61313">
        <v>1.6873357280000001</v>
      </c>
    </row>
    <row r="61314" spans="1:2">
      <c r="A61314" t="s">
        <v>5</v>
      </c>
      <c r="B61314">
        <v>1.7039017620000001</v>
      </c>
    </row>
    <row r="61315" spans="1:2">
      <c r="A61315" t="s">
        <v>5</v>
      </c>
      <c r="B61315">
        <v>1.710843085</v>
      </c>
    </row>
    <row r="61316" spans="1:2">
      <c r="A61316" t="s">
        <v>5</v>
      </c>
      <c r="B61316">
        <v>1.7016192240000001</v>
      </c>
    </row>
    <row r="61317" spans="1:2">
      <c r="A61317" t="s">
        <v>5</v>
      </c>
      <c r="B61317">
        <v>1.7285876309999999</v>
      </c>
    </row>
    <row r="61318" spans="1:2">
      <c r="A61318" t="s">
        <v>5</v>
      </c>
      <c r="B61318">
        <v>1.6788340470000001</v>
      </c>
    </row>
    <row r="61319" spans="1:2">
      <c r="A61319" t="s">
        <v>5</v>
      </c>
      <c r="B61319">
        <v>1.74856338</v>
      </c>
    </row>
    <row r="61320" spans="1:2">
      <c r="A61320" t="s">
        <v>5</v>
      </c>
      <c r="B61320">
        <v>1.6898576830000001</v>
      </c>
    </row>
    <row r="61321" spans="1:2">
      <c r="A61321" t="s">
        <v>5</v>
      </c>
      <c r="B61321">
        <v>1.652635568</v>
      </c>
    </row>
    <row r="61322" spans="1:2">
      <c r="A61322" t="s">
        <v>5</v>
      </c>
      <c r="B61322">
        <v>1.7241789139999999</v>
      </c>
    </row>
    <row r="61323" spans="1:2">
      <c r="A61323" t="s">
        <v>5</v>
      </c>
      <c r="B61323">
        <v>1.707889505</v>
      </c>
    </row>
    <row r="61324" spans="1:2">
      <c r="A61324" t="s">
        <v>5</v>
      </c>
      <c r="B61324">
        <v>1.7060123979999999</v>
      </c>
    </row>
    <row r="61325" spans="1:2">
      <c r="A61325" t="s">
        <v>5</v>
      </c>
      <c r="B61325">
        <v>1.6525512680000001</v>
      </c>
    </row>
    <row r="61326" spans="1:2">
      <c r="A61326" t="s">
        <v>5</v>
      </c>
      <c r="B61326">
        <v>1.779751493</v>
      </c>
    </row>
    <row r="61327" spans="1:2">
      <c r="A61327" t="s">
        <v>5</v>
      </c>
      <c r="B61327">
        <v>1.762943017</v>
      </c>
    </row>
    <row r="61328" spans="1:2">
      <c r="A61328" t="s">
        <v>5</v>
      </c>
      <c r="B61328">
        <v>1.7889107280000001</v>
      </c>
    </row>
    <row r="61329" spans="1:2">
      <c r="A61329" t="s">
        <v>5</v>
      </c>
      <c r="B61329">
        <v>1.7484561590000001</v>
      </c>
    </row>
    <row r="61330" spans="1:2">
      <c r="A61330" t="s">
        <v>5</v>
      </c>
      <c r="B61330">
        <v>1.835941185</v>
      </c>
    </row>
    <row r="61331" spans="1:2">
      <c r="A61331" t="s">
        <v>5</v>
      </c>
      <c r="B61331">
        <v>1.7891295199999999</v>
      </c>
    </row>
    <row r="61332" spans="1:2">
      <c r="A61332" t="s">
        <v>5</v>
      </c>
      <c r="B61332">
        <v>1.7424646079999999</v>
      </c>
    </row>
    <row r="61333" spans="1:2">
      <c r="A61333" t="s">
        <v>5</v>
      </c>
      <c r="B61333">
        <v>1.8340764430000001</v>
      </c>
    </row>
    <row r="61334" spans="1:2">
      <c r="A61334" t="s">
        <v>5</v>
      </c>
      <c r="B61334">
        <v>1.824593785</v>
      </c>
    </row>
    <row r="61335" spans="1:2">
      <c r="A61335" t="s">
        <v>5</v>
      </c>
      <c r="B61335">
        <v>1.7786786189999999</v>
      </c>
    </row>
    <row r="61336" spans="1:2">
      <c r="A61336" t="s">
        <v>5</v>
      </c>
      <c r="B61336">
        <v>1.817557812</v>
      </c>
    </row>
    <row r="61337" spans="1:2">
      <c r="A61337" t="s">
        <v>5</v>
      </c>
      <c r="B61337">
        <v>1.824056906</v>
      </c>
    </row>
    <row r="61338" spans="1:2">
      <c r="A61338" t="s">
        <v>5</v>
      </c>
      <c r="B61338">
        <v>1.8689881129999999</v>
      </c>
    </row>
    <row r="61339" spans="1:2">
      <c r="A61339" t="s">
        <v>5</v>
      </c>
      <c r="B61339">
        <v>1.8532734239999999</v>
      </c>
    </row>
    <row r="61340" spans="1:2">
      <c r="A61340" t="s">
        <v>5</v>
      </c>
      <c r="B61340">
        <v>1.835677944</v>
      </c>
    </row>
    <row r="61341" spans="1:2">
      <c r="A61341" t="s">
        <v>5</v>
      </c>
      <c r="B61341">
        <v>1.900665096</v>
      </c>
    </row>
    <row r="61342" spans="1:2">
      <c r="A61342" t="s">
        <v>5</v>
      </c>
      <c r="B61342">
        <v>1.8564521700000001</v>
      </c>
    </row>
    <row r="61343" spans="1:2">
      <c r="A61343" t="s">
        <v>5</v>
      </c>
      <c r="B61343">
        <v>1.8531650609999999</v>
      </c>
    </row>
    <row r="61344" spans="1:2">
      <c r="A61344" t="s">
        <v>5</v>
      </c>
      <c r="B61344">
        <v>1.9143839789999999</v>
      </c>
    </row>
    <row r="61345" spans="1:2">
      <c r="A61345" t="s">
        <v>5</v>
      </c>
      <c r="B61345">
        <v>1.883583317</v>
      </c>
    </row>
    <row r="61346" spans="1:2">
      <c r="A61346" t="s">
        <v>5</v>
      </c>
      <c r="B61346">
        <v>1.885266871</v>
      </c>
    </row>
    <row r="61347" spans="1:2">
      <c r="A61347" t="s">
        <v>5</v>
      </c>
      <c r="B61347">
        <v>1.936725295</v>
      </c>
    </row>
    <row r="61348" spans="1:2">
      <c r="A61348" t="s">
        <v>5</v>
      </c>
      <c r="B61348">
        <v>1.866524957</v>
      </c>
    </row>
    <row r="61349" spans="1:2">
      <c r="A61349" t="s">
        <v>5</v>
      </c>
      <c r="B61349">
        <v>1.8800573890000001</v>
      </c>
    </row>
    <row r="61350" spans="1:2">
      <c r="A61350" t="s">
        <v>5</v>
      </c>
      <c r="B61350">
        <v>1.957606223</v>
      </c>
    </row>
    <row r="61351" spans="1:2">
      <c r="A61351" t="s">
        <v>5</v>
      </c>
      <c r="B61351">
        <v>1.9074560279999999</v>
      </c>
    </row>
    <row r="61352" spans="1:2">
      <c r="A61352" t="s">
        <v>5</v>
      </c>
      <c r="B61352">
        <v>1.9223673750000001</v>
      </c>
    </row>
    <row r="61353" spans="1:2">
      <c r="A61353" t="s">
        <v>5</v>
      </c>
      <c r="B61353">
        <v>1.963375766</v>
      </c>
    </row>
    <row r="61354" spans="1:2">
      <c r="A61354" t="s">
        <v>5</v>
      </c>
      <c r="B61354">
        <v>1.7966826730000001</v>
      </c>
    </row>
    <row r="61355" spans="1:2">
      <c r="A61355" t="s">
        <v>5</v>
      </c>
      <c r="B61355">
        <v>1.9135272990000001</v>
      </c>
    </row>
    <row r="61356" spans="1:2">
      <c r="A61356" t="s">
        <v>5</v>
      </c>
      <c r="B61356">
        <v>1.9473957129999999</v>
      </c>
    </row>
    <row r="61357" spans="1:2">
      <c r="A61357" t="s">
        <v>5</v>
      </c>
      <c r="B61357">
        <v>1.8659428220000001</v>
      </c>
    </row>
    <row r="61358" spans="1:2">
      <c r="A61358" t="s">
        <v>5</v>
      </c>
      <c r="B61358">
        <v>1.8755609660000001</v>
      </c>
    </row>
    <row r="61359" spans="1:2">
      <c r="A61359" t="s">
        <v>5</v>
      </c>
      <c r="B61359">
        <v>1.883767414</v>
      </c>
    </row>
    <row r="61360" spans="1:2">
      <c r="A61360" t="s">
        <v>5</v>
      </c>
      <c r="B61360">
        <v>1.9727554430000001</v>
      </c>
    </row>
    <row r="61361" spans="1:2">
      <c r="A61361" t="s">
        <v>5</v>
      </c>
      <c r="B61361">
        <v>1.8186484780000001</v>
      </c>
    </row>
    <row r="61362" spans="1:2">
      <c r="A61362" t="s">
        <v>5</v>
      </c>
      <c r="B61362">
        <v>1.8346813019999999</v>
      </c>
    </row>
    <row r="61363" spans="1:2">
      <c r="A61363" t="s">
        <v>5</v>
      </c>
      <c r="B61363">
        <v>1.9801674890000001</v>
      </c>
    </row>
    <row r="61364" spans="1:2">
      <c r="A61364" t="s">
        <v>5</v>
      </c>
      <c r="B61364">
        <v>1.8295973649999999</v>
      </c>
    </row>
    <row r="61365" spans="1:2">
      <c r="A61365" t="s">
        <v>5</v>
      </c>
      <c r="B61365">
        <v>1.758370285</v>
      </c>
    </row>
    <row r="61366" spans="1:2">
      <c r="A61366" t="s">
        <v>5</v>
      </c>
      <c r="B61366">
        <v>1.801043846</v>
      </c>
    </row>
    <row r="61367" spans="1:2">
      <c r="A61367" t="s">
        <v>5</v>
      </c>
      <c r="B61367">
        <v>1.879631668</v>
      </c>
    </row>
    <row r="61368" spans="1:2">
      <c r="A61368" t="s">
        <v>5</v>
      </c>
      <c r="B61368">
        <v>1.8794703079999999</v>
      </c>
    </row>
    <row r="61369" spans="1:2">
      <c r="A61369" t="s">
        <v>5</v>
      </c>
      <c r="B61369">
        <v>1.858840939</v>
      </c>
    </row>
    <row r="61370" spans="1:2">
      <c r="A61370" t="s">
        <v>5</v>
      </c>
      <c r="B61370">
        <v>1.802412906</v>
      </c>
    </row>
    <row r="61371" spans="1:2">
      <c r="A61371" t="s">
        <v>5</v>
      </c>
      <c r="B61371">
        <v>1.8611405489999999</v>
      </c>
    </row>
    <row r="61372" spans="1:2">
      <c r="A61372" t="s">
        <v>5</v>
      </c>
      <c r="B61372">
        <v>1.739448012</v>
      </c>
    </row>
    <row r="61373" spans="1:2">
      <c r="A61373" t="s">
        <v>5</v>
      </c>
      <c r="B61373">
        <v>1.823713497</v>
      </c>
    </row>
    <row r="61374" spans="1:2">
      <c r="A61374" t="s">
        <v>5</v>
      </c>
      <c r="B61374">
        <v>1.802564367</v>
      </c>
    </row>
    <row r="61375" spans="1:2">
      <c r="A61375" t="s">
        <v>5</v>
      </c>
      <c r="B61375">
        <v>1.916863558</v>
      </c>
    </row>
    <row r="61376" spans="1:2">
      <c r="A61376" t="s">
        <v>5</v>
      </c>
      <c r="B61376">
        <v>1.8801622019999999</v>
      </c>
    </row>
    <row r="61377" spans="1:2">
      <c r="A61377" t="s">
        <v>5</v>
      </c>
      <c r="B61377">
        <v>1.8632831990000001</v>
      </c>
    </row>
    <row r="61378" spans="1:2">
      <c r="A61378" t="s">
        <v>5</v>
      </c>
      <c r="B61378">
        <v>1.8251218309999999</v>
      </c>
    </row>
    <row r="61379" spans="1:2">
      <c r="A61379" t="s">
        <v>5</v>
      </c>
      <c r="B61379">
        <v>1.825350182</v>
      </c>
    </row>
    <row r="61380" spans="1:2">
      <c r="A61380" t="s">
        <v>5</v>
      </c>
      <c r="B61380">
        <v>1.790711663</v>
      </c>
    </row>
    <row r="61381" spans="1:2">
      <c r="A61381" t="s">
        <v>5</v>
      </c>
      <c r="B61381">
        <v>1.8198082950000001</v>
      </c>
    </row>
    <row r="61382" spans="1:2">
      <c r="A61382" t="s">
        <v>5</v>
      </c>
      <c r="B61382">
        <v>1.690954992</v>
      </c>
    </row>
    <row r="61383" spans="1:2">
      <c r="A61383" t="s">
        <v>5</v>
      </c>
      <c r="B61383">
        <v>1.7867025400000001</v>
      </c>
    </row>
    <row r="61384" spans="1:2">
      <c r="A61384" t="s">
        <v>5</v>
      </c>
      <c r="B61384">
        <v>1.776828157</v>
      </c>
    </row>
    <row r="61385" spans="1:2">
      <c r="A61385" t="s">
        <v>5</v>
      </c>
      <c r="B61385">
        <v>1.735099175</v>
      </c>
    </row>
    <row r="61386" spans="1:2">
      <c r="A61386" t="s">
        <v>5</v>
      </c>
      <c r="B61386">
        <v>1.7775941559999999</v>
      </c>
    </row>
    <row r="61387" spans="1:2">
      <c r="A61387" t="s">
        <v>5</v>
      </c>
      <c r="B61387">
        <v>1.742068041</v>
      </c>
    </row>
    <row r="61388" spans="1:2">
      <c r="A61388" t="s">
        <v>5</v>
      </c>
      <c r="B61388">
        <v>1.7994842470000001</v>
      </c>
    </row>
    <row r="61389" spans="1:2">
      <c r="A61389" t="s">
        <v>5</v>
      </c>
      <c r="B61389">
        <v>1.753125303</v>
      </c>
    </row>
    <row r="61390" spans="1:2">
      <c r="A61390" t="s">
        <v>5</v>
      </c>
      <c r="B61390">
        <v>1.6635186150000001</v>
      </c>
    </row>
    <row r="61391" spans="1:2">
      <c r="A61391" t="s">
        <v>5</v>
      </c>
      <c r="B61391">
        <v>1.7676269870000001</v>
      </c>
    </row>
    <row r="61392" spans="1:2">
      <c r="A61392" t="s">
        <v>5</v>
      </c>
      <c r="B61392">
        <v>1.7361535400000001</v>
      </c>
    </row>
    <row r="61393" spans="1:2">
      <c r="A61393" t="s">
        <v>5</v>
      </c>
      <c r="B61393">
        <v>1.714973246</v>
      </c>
    </row>
    <row r="61394" spans="1:2">
      <c r="A61394" t="s">
        <v>5</v>
      </c>
      <c r="B61394">
        <v>1.701648337</v>
      </c>
    </row>
    <row r="61395" spans="1:2">
      <c r="A61395" t="s">
        <v>5</v>
      </c>
      <c r="B61395">
        <v>1.701177497</v>
      </c>
    </row>
    <row r="61396" spans="1:2">
      <c r="A61396" t="s">
        <v>5</v>
      </c>
      <c r="B61396">
        <v>1.725881215</v>
      </c>
    </row>
    <row r="61397" spans="1:2">
      <c r="A61397" t="s">
        <v>5</v>
      </c>
      <c r="B61397">
        <v>1.7371371309999999</v>
      </c>
    </row>
    <row r="61398" spans="1:2">
      <c r="A61398" t="s">
        <v>5</v>
      </c>
      <c r="B61398">
        <v>1.731182625</v>
      </c>
    </row>
    <row r="61399" spans="1:2">
      <c r="A61399" t="s">
        <v>5</v>
      </c>
      <c r="B61399">
        <v>1.7109773420000001</v>
      </c>
    </row>
    <row r="61400" spans="1:2">
      <c r="A61400" t="s">
        <v>5</v>
      </c>
      <c r="B61400">
        <v>1.617487763</v>
      </c>
    </row>
    <row r="61401" spans="1:2">
      <c r="A61401" t="s">
        <v>5</v>
      </c>
      <c r="B61401">
        <v>1.7009521910000001</v>
      </c>
    </row>
    <row r="61402" spans="1:2">
      <c r="A61402" t="s">
        <v>5</v>
      </c>
      <c r="B61402">
        <v>1.8140669549999999</v>
      </c>
    </row>
    <row r="61403" spans="1:2">
      <c r="A61403" t="s">
        <v>5</v>
      </c>
      <c r="B61403">
        <v>1.663000319</v>
      </c>
    </row>
    <row r="61404" spans="1:2">
      <c r="A61404" t="s">
        <v>5</v>
      </c>
      <c r="B61404">
        <v>1.7007482490000001</v>
      </c>
    </row>
    <row r="61405" spans="1:2">
      <c r="A61405" t="s">
        <v>5</v>
      </c>
      <c r="B61405">
        <v>1.669897795</v>
      </c>
    </row>
    <row r="61406" spans="1:2">
      <c r="A61406" t="s">
        <v>5</v>
      </c>
      <c r="B61406">
        <v>1.778390618</v>
      </c>
    </row>
    <row r="61407" spans="1:2">
      <c r="A61407" t="s">
        <v>5</v>
      </c>
      <c r="B61407">
        <v>1.704395978</v>
      </c>
    </row>
    <row r="61408" spans="1:2">
      <c r="A61408" t="s">
        <v>5</v>
      </c>
      <c r="B61408">
        <v>1.7312490439999999</v>
      </c>
    </row>
    <row r="61409" spans="1:2">
      <c r="A61409" t="s">
        <v>5</v>
      </c>
      <c r="B61409">
        <v>1.7317183979999999</v>
      </c>
    </row>
    <row r="61410" spans="1:2">
      <c r="A61410" t="s">
        <v>5</v>
      </c>
      <c r="B61410">
        <v>1.7998954039999999</v>
      </c>
    </row>
    <row r="61411" spans="1:2">
      <c r="A61411" t="s">
        <v>5</v>
      </c>
      <c r="B61411">
        <v>1.772859331</v>
      </c>
    </row>
    <row r="61412" spans="1:2">
      <c r="A61412" t="s">
        <v>5</v>
      </c>
      <c r="B61412">
        <v>1.7519856119999999</v>
      </c>
    </row>
    <row r="61413" spans="1:2">
      <c r="A61413" t="s">
        <v>5</v>
      </c>
      <c r="B61413">
        <v>1.7028240290000001</v>
      </c>
    </row>
    <row r="61414" spans="1:2">
      <c r="A61414" t="s">
        <v>5</v>
      </c>
      <c r="B61414">
        <v>1.8545272829999999</v>
      </c>
    </row>
    <row r="61415" spans="1:2">
      <c r="A61415" t="s">
        <v>5</v>
      </c>
      <c r="B61415">
        <v>1.7944299960000001</v>
      </c>
    </row>
    <row r="61416" spans="1:2">
      <c r="A61416" t="s">
        <v>5</v>
      </c>
      <c r="B61416">
        <v>1.7693715080000001</v>
      </c>
    </row>
    <row r="61417" spans="1:2">
      <c r="A61417" t="s">
        <v>5</v>
      </c>
      <c r="B61417">
        <v>1.7810763590000001</v>
      </c>
    </row>
    <row r="61418" spans="1:2">
      <c r="A61418" t="s">
        <v>5</v>
      </c>
      <c r="B61418">
        <v>1.8005443999999999</v>
      </c>
    </row>
    <row r="61419" spans="1:2">
      <c r="A61419" t="s">
        <v>5</v>
      </c>
      <c r="B61419">
        <v>1.8369472650000001</v>
      </c>
    </row>
    <row r="61420" spans="1:2">
      <c r="A61420" t="s">
        <v>5</v>
      </c>
      <c r="B61420">
        <v>1.830282365</v>
      </c>
    </row>
    <row r="61421" spans="1:2">
      <c r="A61421" t="s">
        <v>5</v>
      </c>
      <c r="B61421">
        <v>1.8552001039999999</v>
      </c>
    </row>
    <row r="61422" spans="1:2">
      <c r="A61422" t="s">
        <v>5</v>
      </c>
      <c r="B61422">
        <v>1.79237476</v>
      </c>
    </row>
    <row r="61423" spans="1:2">
      <c r="A61423" t="s">
        <v>5</v>
      </c>
      <c r="B61423">
        <v>1.8520224599999999</v>
      </c>
    </row>
    <row r="61424" spans="1:2">
      <c r="A61424" t="s">
        <v>5</v>
      </c>
      <c r="B61424">
        <v>1.806612632</v>
      </c>
    </row>
    <row r="61425" spans="1:2">
      <c r="A61425" t="s">
        <v>5</v>
      </c>
      <c r="B61425">
        <v>1.870523471</v>
      </c>
    </row>
    <row r="61426" spans="1:2">
      <c r="A61426" t="s">
        <v>5</v>
      </c>
      <c r="B61426">
        <v>1.8944693850000001</v>
      </c>
    </row>
    <row r="61427" spans="1:2">
      <c r="A61427" t="s">
        <v>5</v>
      </c>
      <c r="B61427">
        <v>1.883080756</v>
      </c>
    </row>
    <row r="61428" spans="1:2">
      <c r="A61428" t="s">
        <v>5</v>
      </c>
      <c r="B61428">
        <v>1.884903816</v>
      </c>
    </row>
    <row r="61429" spans="1:2">
      <c r="A61429" t="s">
        <v>5</v>
      </c>
      <c r="B61429">
        <v>1.859954823</v>
      </c>
    </row>
    <row r="61430" spans="1:2">
      <c r="A61430" t="s">
        <v>5</v>
      </c>
      <c r="B61430">
        <v>1.853355198</v>
      </c>
    </row>
    <row r="61431" spans="1:2">
      <c r="A61431" t="s">
        <v>5</v>
      </c>
      <c r="B61431">
        <v>1.906422514</v>
      </c>
    </row>
    <row r="61432" spans="1:2">
      <c r="A61432" t="s">
        <v>5</v>
      </c>
      <c r="B61432">
        <v>1.962626102</v>
      </c>
    </row>
    <row r="61433" spans="1:2">
      <c r="A61433" t="s">
        <v>5</v>
      </c>
      <c r="B61433">
        <v>1.8719678870000001</v>
      </c>
    </row>
    <row r="61434" spans="1:2">
      <c r="A61434" t="s">
        <v>5</v>
      </c>
      <c r="B61434">
        <v>1.8727834750000001</v>
      </c>
    </row>
    <row r="61435" spans="1:2">
      <c r="A61435" t="s">
        <v>5</v>
      </c>
      <c r="B61435">
        <v>1.8659704749999999</v>
      </c>
    </row>
    <row r="61436" spans="1:2">
      <c r="A61436" t="s">
        <v>5</v>
      </c>
      <c r="B61436">
        <v>1.7904419250000001</v>
      </c>
    </row>
    <row r="61437" spans="1:2">
      <c r="A61437" t="s">
        <v>5</v>
      </c>
      <c r="B61437">
        <v>1.9378155539999999</v>
      </c>
    </row>
    <row r="61438" spans="1:2">
      <c r="A61438" t="s">
        <v>5</v>
      </c>
      <c r="B61438">
        <v>1.854557561</v>
      </c>
    </row>
    <row r="61439" spans="1:2">
      <c r="A61439" t="s">
        <v>5</v>
      </c>
      <c r="B61439">
        <v>1.902258046</v>
      </c>
    </row>
    <row r="61440" spans="1:2">
      <c r="A61440" t="s">
        <v>5</v>
      </c>
      <c r="B61440">
        <v>1.9624608539999999</v>
      </c>
    </row>
    <row r="61441" spans="1:2">
      <c r="A61441" t="s">
        <v>5</v>
      </c>
      <c r="B61441">
        <v>1.8685964500000001</v>
      </c>
    </row>
    <row r="61442" spans="1:2">
      <c r="A61442" t="s">
        <v>5</v>
      </c>
      <c r="B61442">
        <v>1.940026322</v>
      </c>
    </row>
    <row r="61443" spans="1:2">
      <c r="A61443" t="s">
        <v>5</v>
      </c>
      <c r="B61443">
        <v>1.947247704</v>
      </c>
    </row>
    <row r="61444" spans="1:2">
      <c r="A61444" t="s">
        <v>5</v>
      </c>
      <c r="B61444">
        <v>1.895578032</v>
      </c>
    </row>
    <row r="61445" spans="1:2">
      <c r="A61445" t="s">
        <v>5</v>
      </c>
      <c r="B61445">
        <v>1.8786574410000001</v>
      </c>
    </row>
    <row r="61446" spans="1:2">
      <c r="A61446" t="s">
        <v>5</v>
      </c>
      <c r="B61446">
        <v>1.878567622</v>
      </c>
    </row>
    <row r="61447" spans="1:2">
      <c r="A61447" t="s">
        <v>5</v>
      </c>
      <c r="B61447">
        <v>1.8507291100000001</v>
      </c>
    </row>
    <row r="61448" spans="1:2">
      <c r="A61448" t="s">
        <v>5</v>
      </c>
      <c r="B61448">
        <v>1.9130191190000001</v>
      </c>
    </row>
    <row r="61449" spans="1:2">
      <c r="A61449" t="s">
        <v>5</v>
      </c>
      <c r="B61449">
        <v>1.8764991419999999</v>
      </c>
    </row>
    <row r="61450" spans="1:2">
      <c r="A61450" t="s">
        <v>5</v>
      </c>
      <c r="B61450">
        <v>1.8999391940000001</v>
      </c>
    </row>
    <row r="61451" spans="1:2">
      <c r="A61451" t="s">
        <v>5</v>
      </c>
      <c r="B61451">
        <v>1.8436650299999999</v>
      </c>
    </row>
    <row r="61452" spans="1:2">
      <c r="A61452" t="s">
        <v>5</v>
      </c>
      <c r="B61452">
        <v>1.881492086</v>
      </c>
    </row>
    <row r="61453" spans="1:2">
      <c r="A61453" t="s">
        <v>5</v>
      </c>
      <c r="B61453">
        <v>1.7786441079999999</v>
      </c>
    </row>
    <row r="61454" spans="1:2">
      <c r="A61454" t="s">
        <v>5</v>
      </c>
      <c r="B61454">
        <v>1.8370410239999999</v>
      </c>
    </row>
    <row r="61455" spans="1:2">
      <c r="A61455" t="s">
        <v>5</v>
      </c>
      <c r="B61455">
        <v>1.8468455800000001</v>
      </c>
    </row>
    <row r="61456" spans="1:2">
      <c r="A61456" t="s">
        <v>5</v>
      </c>
      <c r="B61456">
        <v>1.7982106609999999</v>
      </c>
    </row>
    <row r="61457" spans="1:2">
      <c r="A61457" t="s">
        <v>5</v>
      </c>
      <c r="B61457">
        <v>1.8991674860000001</v>
      </c>
    </row>
    <row r="61458" spans="1:2">
      <c r="A61458" t="s">
        <v>5</v>
      </c>
      <c r="B61458">
        <v>1.8786707490000001</v>
      </c>
    </row>
    <row r="61459" spans="1:2">
      <c r="A61459" t="s">
        <v>5</v>
      </c>
      <c r="B61459">
        <v>1.8092976110000001</v>
      </c>
    </row>
    <row r="61460" spans="1:2">
      <c r="A61460" t="s">
        <v>5</v>
      </c>
      <c r="B61460">
        <v>1.7779396270000001</v>
      </c>
    </row>
    <row r="61461" spans="1:2">
      <c r="A61461" t="s">
        <v>5</v>
      </c>
      <c r="B61461">
        <v>1.8141534100000001</v>
      </c>
    </row>
    <row r="61462" spans="1:2">
      <c r="A61462" t="s">
        <v>5</v>
      </c>
      <c r="B61462">
        <v>1.790458127</v>
      </c>
    </row>
    <row r="61463" spans="1:2">
      <c r="A61463" t="s">
        <v>5</v>
      </c>
      <c r="B61463">
        <v>1.7851823010000001</v>
      </c>
    </row>
    <row r="61464" spans="1:2">
      <c r="A61464" t="s">
        <v>5</v>
      </c>
      <c r="B61464">
        <v>1.764810134</v>
      </c>
    </row>
    <row r="61465" spans="1:2">
      <c r="A61465" t="s">
        <v>5</v>
      </c>
      <c r="B61465">
        <v>1.775000686</v>
      </c>
    </row>
    <row r="61466" spans="1:2">
      <c r="A61466" t="s">
        <v>5</v>
      </c>
      <c r="B61466">
        <v>1.8134692029999999</v>
      </c>
    </row>
    <row r="61467" spans="1:2">
      <c r="A61467" t="s">
        <v>5</v>
      </c>
      <c r="B61467">
        <v>1.7960123079999999</v>
      </c>
    </row>
    <row r="61468" spans="1:2">
      <c r="A61468" t="s">
        <v>5</v>
      </c>
      <c r="B61468">
        <v>1.8048284729999999</v>
      </c>
    </row>
    <row r="61469" spans="1:2">
      <c r="A61469" t="s">
        <v>5</v>
      </c>
      <c r="B61469">
        <v>1.7591689290000001</v>
      </c>
    </row>
    <row r="61470" spans="1:2">
      <c r="A61470" t="s">
        <v>5</v>
      </c>
      <c r="B61470">
        <v>1.6815492219999999</v>
      </c>
    </row>
    <row r="61471" spans="1:2">
      <c r="A61471" t="s">
        <v>5</v>
      </c>
      <c r="B61471">
        <v>1.759591057</v>
      </c>
    </row>
    <row r="61472" spans="1:2">
      <c r="A61472" t="s">
        <v>5</v>
      </c>
      <c r="B61472">
        <v>1.902773979</v>
      </c>
    </row>
    <row r="61473" spans="1:2">
      <c r="A61473" t="s">
        <v>5</v>
      </c>
      <c r="B61473">
        <v>1.774516596</v>
      </c>
    </row>
    <row r="61474" spans="1:2">
      <c r="A61474" t="s">
        <v>5</v>
      </c>
      <c r="B61474">
        <v>1.6735055139999999</v>
      </c>
    </row>
    <row r="61475" spans="1:2">
      <c r="A61475" t="s">
        <v>5</v>
      </c>
      <c r="B61475">
        <v>1.765148994</v>
      </c>
    </row>
    <row r="61476" spans="1:2">
      <c r="A61476" t="s">
        <v>5</v>
      </c>
      <c r="B61476">
        <v>1.725257211</v>
      </c>
    </row>
    <row r="61477" spans="1:2">
      <c r="A61477" t="s">
        <v>5</v>
      </c>
      <c r="B61477">
        <v>1.7622998990000001</v>
      </c>
    </row>
    <row r="61478" spans="1:2">
      <c r="A61478" t="s">
        <v>5</v>
      </c>
      <c r="B61478">
        <v>1.722256894</v>
      </c>
    </row>
    <row r="61479" spans="1:2">
      <c r="A61479" t="s">
        <v>5</v>
      </c>
      <c r="B61479">
        <v>1.737885592</v>
      </c>
    </row>
    <row r="61480" spans="1:2">
      <c r="A61480" t="s">
        <v>5</v>
      </c>
      <c r="B61480">
        <v>1.729822982</v>
      </c>
    </row>
    <row r="61481" spans="1:2">
      <c r="A61481" t="s">
        <v>5</v>
      </c>
      <c r="B61481">
        <v>1.7571604139999999</v>
      </c>
    </row>
    <row r="61482" spans="1:2">
      <c r="A61482" t="s">
        <v>5</v>
      </c>
      <c r="B61482">
        <v>1.714470055</v>
      </c>
    </row>
    <row r="61483" spans="1:2">
      <c r="A61483" t="s">
        <v>5</v>
      </c>
      <c r="B61483">
        <v>1.7172030700000001</v>
      </c>
    </row>
    <row r="61484" spans="1:2">
      <c r="A61484" t="s">
        <v>5</v>
      </c>
      <c r="B61484">
        <v>1.7889494370000001</v>
      </c>
    </row>
    <row r="61485" spans="1:2">
      <c r="A61485" t="s">
        <v>5</v>
      </c>
      <c r="B61485">
        <v>1.6774308360000001</v>
      </c>
    </row>
    <row r="61486" spans="1:2">
      <c r="A61486" t="s">
        <v>5</v>
      </c>
      <c r="B61486">
        <v>1.717572248</v>
      </c>
    </row>
    <row r="61487" spans="1:2">
      <c r="A61487" t="s">
        <v>5</v>
      </c>
      <c r="B61487">
        <v>1.706899808</v>
      </c>
    </row>
    <row r="61488" spans="1:2">
      <c r="A61488" t="s">
        <v>5</v>
      </c>
      <c r="B61488">
        <v>1.7190708729999999</v>
      </c>
    </row>
    <row r="61489" spans="1:2">
      <c r="A61489" t="s">
        <v>5</v>
      </c>
      <c r="B61489">
        <v>1.831122395</v>
      </c>
    </row>
    <row r="61490" spans="1:2">
      <c r="A61490" t="s">
        <v>5</v>
      </c>
      <c r="B61490">
        <v>1.736385839</v>
      </c>
    </row>
    <row r="61491" spans="1:2">
      <c r="A61491" t="s">
        <v>5</v>
      </c>
      <c r="B61491">
        <v>1.888134719</v>
      </c>
    </row>
    <row r="61492" spans="1:2">
      <c r="A61492" t="s">
        <v>5</v>
      </c>
      <c r="B61492">
        <v>1.719573456</v>
      </c>
    </row>
    <row r="61493" spans="1:2">
      <c r="A61493" t="s">
        <v>5</v>
      </c>
      <c r="B61493">
        <v>1.772048831</v>
      </c>
    </row>
    <row r="61494" spans="1:2">
      <c r="A61494" t="s">
        <v>5</v>
      </c>
      <c r="B61494">
        <v>1.731979522</v>
      </c>
    </row>
    <row r="61495" spans="1:2">
      <c r="A61495" t="s">
        <v>5</v>
      </c>
      <c r="B61495">
        <v>1.7264937010000001</v>
      </c>
    </row>
    <row r="61496" spans="1:2">
      <c r="A61496" t="s">
        <v>5</v>
      </c>
      <c r="B61496">
        <v>1.6945690899999999</v>
      </c>
    </row>
    <row r="61497" spans="1:2">
      <c r="A61497" t="s">
        <v>5</v>
      </c>
      <c r="B61497">
        <v>1.7588196439999999</v>
      </c>
    </row>
    <row r="61498" spans="1:2">
      <c r="A61498" t="s">
        <v>5</v>
      </c>
      <c r="B61498">
        <v>1.675347825</v>
      </c>
    </row>
    <row r="61499" spans="1:2">
      <c r="A61499" t="s">
        <v>5</v>
      </c>
      <c r="B61499">
        <v>1.8645788409999999</v>
      </c>
    </row>
    <row r="61500" spans="1:2">
      <c r="A61500" t="s">
        <v>5</v>
      </c>
      <c r="B61500">
        <v>1.8575484600000001</v>
      </c>
    </row>
    <row r="61501" spans="1:2">
      <c r="A61501" t="s">
        <v>5</v>
      </c>
      <c r="B61501">
        <v>1.7785523299999999</v>
      </c>
    </row>
    <row r="61502" spans="1:2">
      <c r="A61502" t="s">
        <v>5</v>
      </c>
      <c r="B61502">
        <v>1.8355446040000001</v>
      </c>
    </row>
    <row r="61503" spans="1:2">
      <c r="A61503" t="s">
        <v>5</v>
      </c>
      <c r="B61503">
        <v>1.776282039</v>
      </c>
    </row>
    <row r="61504" spans="1:2">
      <c r="A61504" t="s">
        <v>5</v>
      </c>
      <c r="B61504">
        <v>1.808028765</v>
      </c>
    </row>
    <row r="61505" spans="1:2">
      <c r="A61505" t="s">
        <v>5</v>
      </c>
      <c r="B61505">
        <v>1.861959557</v>
      </c>
    </row>
    <row r="61506" spans="1:2">
      <c r="A61506" t="s">
        <v>5</v>
      </c>
      <c r="B61506">
        <v>1.8193317470000001</v>
      </c>
    </row>
    <row r="61507" spans="1:2">
      <c r="A61507" t="s">
        <v>5</v>
      </c>
      <c r="B61507">
        <v>1.887366313</v>
      </c>
    </row>
    <row r="61508" spans="1:2">
      <c r="A61508" t="s">
        <v>5</v>
      </c>
      <c r="B61508">
        <v>1.9186926440000001</v>
      </c>
    </row>
    <row r="61509" spans="1:2">
      <c r="A61509" t="s">
        <v>5</v>
      </c>
      <c r="B61509">
        <v>1.856282988</v>
      </c>
    </row>
    <row r="61510" spans="1:2">
      <c r="A61510" t="s">
        <v>5</v>
      </c>
      <c r="B61510">
        <v>1.8866184720000001</v>
      </c>
    </row>
    <row r="61511" spans="1:2">
      <c r="A61511" t="s">
        <v>5</v>
      </c>
      <c r="B61511">
        <v>1.8427023680000001</v>
      </c>
    </row>
    <row r="61512" spans="1:2">
      <c r="A61512" t="s">
        <v>5</v>
      </c>
      <c r="B61512">
        <v>1.8947036479999999</v>
      </c>
    </row>
    <row r="61513" spans="1:2">
      <c r="A61513" t="s">
        <v>5</v>
      </c>
      <c r="B61513">
        <v>1.829258627</v>
      </c>
    </row>
    <row r="61514" spans="1:2">
      <c r="A61514" t="s">
        <v>5</v>
      </c>
      <c r="B61514">
        <v>1.9017060770000001</v>
      </c>
    </row>
    <row r="61515" spans="1:2">
      <c r="A61515" t="s">
        <v>5</v>
      </c>
      <c r="B61515">
        <v>1.8190436459999999</v>
      </c>
    </row>
    <row r="61516" spans="1:2">
      <c r="A61516" t="s">
        <v>5</v>
      </c>
      <c r="B61516">
        <v>1.939434893</v>
      </c>
    </row>
    <row r="61517" spans="1:2">
      <c r="A61517" t="s">
        <v>5</v>
      </c>
      <c r="B61517">
        <v>1.8811900210000001</v>
      </c>
    </row>
    <row r="61518" spans="1:2">
      <c r="A61518" t="s">
        <v>5</v>
      </c>
      <c r="B61518">
        <v>1.8667263620000001</v>
      </c>
    </row>
    <row r="61519" spans="1:2">
      <c r="A61519" t="s">
        <v>5</v>
      </c>
      <c r="B61519">
        <v>1.8376055339999999</v>
      </c>
    </row>
    <row r="61520" spans="1:2">
      <c r="A61520" t="s">
        <v>5</v>
      </c>
      <c r="B61520">
        <v>1.917281429</v>
      </c>
    </row>
    <row r="61521" spans="1:2">
      <c r="A61521" t="s">
        <v>5</v>
      </c>
      <c r="B61521">
        <v>1.8595378229999999</v>
      </c>
    </row>
    <row r="61522" spans="1:2">
      <c r="A61522" t="s">
        <v>5</v>
      </c>
      <c r="B61522">
        <v>1.9290102950000001</v>
      </c>
    </row>
    <row r="61523" spans="1:2">
      <c r="A61523" t="s">
        <v>5</v>
      </c>
      <c r="B61523">
        <v>1.9159332630000001</v>
      </c>
    </row>
    <row r="61524" spans="1:2">
      <c r="A61524" t="s">
        <v>5</v>
      </c>
      <c r="B61524">
        <v>1.869377359</v>
      </c>
    </row>
    <row r="61525" spans="1:2">
      <c r="A61525" t="s">
        <v>5</v>
      </c>
      <c r="B61525">
        <v>1.9213576859999999</v>
      </c>
    </row>
    <row r="61526" spans="1:2">
      <c r="A61526" t="s">
        <v>5</v>
      </c>
      <c r="B61526">
        <v>1.8382933939999999</v>
      </c>
    </row>
    <row r="61527" spans="1:2">
      <c r="A61527" t="s">
        <v>5</v>
      </c>
      <c r="B61527">
        <v>1.8803500820000001</v>
      </c>
    </row>
    <row r="61528" spans="1:2">
      <c r="A61528" t="s">
        <v>5</v>
      </c>
      <c r="B61528">
        <v>1.913709356</v>
      </c>
    </row>
    <row r="61529" spans="1:2">
      <c r="A61529" t="s">
        <v>5</v>
      </c>
      <c r="B61529">
        <v>1.910621718</v>
      </c>
    </row>
    <row r="61530" spans="1:2">
      <c r="A61530" t="s">
        <v>5</v>
      </c>
      <c r="B61530">
        <v>1.8292473570000001</v>
      </c>
    </row>
    <row r="61531" spans="1:2">
      <c r="A61531" t="s">
        <v>5</v>
      </c>
      <c r="B61531">
        <v>1.914750564</v>
      </c>
    </row>
    <row r="61532" spans="1:2">
      <c r="A61532" t="s">
        <v>5</v>
      </c>
      <c r="B61532">
        <v>1.8912954909999999</v>
      </c>
    </row>
    <row r="61533" spans="1:2">
      <c r="A61533" t="s">
        <v>5</v>
      </c>
      <c r="B61533">
        <v>1.8880828270000001</v>
      </c>
    </row>
    <row r="61534" spans="1:2">
      <c r="A61534" t="s">
        <v>5</v>
      </c>
      <c r="B61534">
        <v>1.8316219789999999</v>
      </c>
    </row>
    <row r="61535" spans="1:2">
      <c r="A61535" t="s">
        <v>5</v>
      </c>
      <c r="B61535">
        <v>1.8626436</v>
      </c>
    </row>
    <row r="61536" spans="1:2">
      <c r="A61536" t="s">
        <v>5</v>
      </c>
      <c r="B61536">
        <v>1.799736765</v>
      </c>
    </row>
    <row r="61537" spans="1:2">
      <c r="A61537" t="s">
        <v>5</v>
      </c>
      <c r="B61537">
        <v>1.9323093490000001</v>
      </c>
    </row>
    <row r="61538" spans="1:2">
      <c r="A61538" t="s">
        <v>5</v>
      </c>
      <c r="B61538">
        <v>1.8742853799999999</v>
      </c>
    </row>
    <row r="61539" spans="1:2">
      <c r="A61539" t="s">
        <v>5</v>
      </c>
      <c r="B61539">
        <v>1.8678357720000001</v>
      </c>
    </row>
    <row r="61540" spans="1:2">
      <c r="A61540" t="s">
        <v>5</v>
      </c>
      <c r="B61540">
        <v>1.846743292</v>
      </c>
    </row>
    <row r="61541" spans="1:2">
      <c r="A61541" t="s">
        <v>5</v>
      </c>
      <c r="B61541">
        <v>1.7751442959999999</v>
      </c>
    </row>
    <row r="61542" spans="1:2">
      <c r="A61542" t="s">
        <v>5</v>
      </c>
      <c r="B61542">
        <v>1.775220698</v>
      </c>
    </row>
    <row r="61543" spans="1:2">
      <c r="A61543" t="s">
        <v>5</v>
      </c>
      <c r="B61543">
        <v>1.806907958</v>
      </c>
    </row>
    <row r="61544" spans="1:2">
      <c r="A61544" t="s">
        <v>5</v>
      </c>
      <c r="B61544">
        <v>1.77318899</v>
      </c>
    </row>
    <row r="61545" spans="1:2">
      <c r="A61545" t="s">
        <v>5</v>
      </c>
      <c r="B61545">
        <v>1.8354003379999999</v>
      </c>
    </row>
    <row r="61546" spans="1:2">
      <c r="A61546" t="s">
        <v>5</v>
      </c>
      <c r="B61546">
        <v>1.79648959</v>
      </c>
    </row>
    <row r="61547" spans="1:2">
      <c r="A61547" t="s">
        <v>5</v>
      </c>
      <c r="B61547">
        <v>1.6885295410000001</v>
      </c>
    </row>
    <row r="61548" spans="1:2">
      <c r="A61548" t="s">
        <v>5</v>
      </c>
      <c r="B61548">
        <v>1.720831523</v>
      </c>
    </row>
    <row r="61549" spans="1:2">
      <c r="A61549" t="s">
        <v>5</v>
      </c>
      <c r="B61549">
        <v>1.6363191239999999</v>
      </c>
    </row>
    <row r="61550" spans="1:2">
      <c r="A61550" t="s">
        <v>5</v>
      </c>
      <c r="B61550">
        <v>1.7581597609999999</v>
      </c>
    </row>
    <row r="61551" spans="1:2">
      <c r="A61551" t="s">
        <v>5</v>
      </c>
      <c r="B61551">
        <v>1.7328418480000001</v>
      </c>
    </row>
    <row r="61552" spans="1:2">
      <c r="A61552" t="s">
        <v>5</v>
      </c>
      <c r="B61552">
        <v>1.7989174699999999</v>
      </c>
    </row>
    <row r="61553" spans="1:2">
      <c r="A61553" t="s">
        <v>5</v>
      </c>
      <c r="B61553">
        <v>1.8036047630000001</v>
      </c>
    </row>
    <row r="61554" spans="1:2">
      <c r="A61554" t="s">
        <v>5</v>
      </c>
      <c r="B61554">
        <v>1.8208483280000001</v>
      </c>
    </row>
    <row r="61555" spans="1:2">
      <c r="A61555" t="s">
        <v>5</v>
      </c>
      <c r="B61555">
        <v>1.761166276</v>
      </c>
    </row>
    <row r="61556" spans="1:2">
      <c r="A61556" t="s">
        <v>5</v>
      </c>
      <c r="B61556">
        <v>1.716472148</v>
      </c>
    </row>
    <row r="61557" spans="1:2">
      <c r="A61557" t="s">
        <v>5</v>
      </c>
      <c r="B61557">
        <v>1.7503122040000001</v>
      </c>
    </row>
    <row r="61558" spans="1:2">
      <c r="A61558" t="s">
        <v>5</v>
      </c>
      <c r="B61558">
        <v>1.726057049</v>
      </c>
    </row>
    <row r="61559" spans="1:2">
      <c r="A61559" t="s">
        <v>5</v>
      </c>
      <c r="B61559">
        <v>1.692101219</v>
      </c>
    </row>
    <row r="61560" spans="1:2">
      <c r="A61560" t="s">
        <v>5</v>
      </c>
      <c r="B61560">
        <v>1.6953349719999999</v>
      </c>
    </row>
    <row r="61561" spans="1:2">
      <c r="A61561" t="s">
        <v>5</v>
      </c>
      <c r="B61561">
        <v>1.764789148</v>
      </c>
    </row>
    <row r="61562" spans="1:2">
      <c r="A61562" t="s">
        <v>5</v>
      </c>
      <c r="B61562">
        <v>1.724480947</v>
      </c>
    </row>
    <row r="61563" spans="1:2">
      <c r="A61563" t="s">
        <v>5</v>
      </c>
      <c r="B61563">
        <v>1.7141883790000001</v>
      </c>
    </row>
    <row r="61564" spans="1:2">
      <c r="A61564" t="s">
        <v>5</v>
      </c>
      <c r="B61564">
        <v>1.7243435060000001</v>
      </c>
    </row>
    <row r="61565" spans="1:2">
      <c r="A61565" t="s">
        <v>5</v>
      </c>
      <c r="B61565">
        <v>1.6905337490000001</v>
      </c>
    </row>
    <row r="61566" spans="1:2">
      <c r="A61566" t="s">
        <v>5</v>
      </c>
      <c r="B61566">
        <v>1.696203084</v>
      </c>
    </row>
    <row r="61567" spans="1:2">
      <c r="A61567" t="s">
        <v>5</v>
      </c>
      <c r="B61567">
        <v>1.7677552050000001</v>
      </c>
    </row>
    <row r="61568" spans="1:2">
      <c r="A61568" t="s">
        <v>5</v>
      </c>
      <c r="B61568">
        <v>1.7103423449999999</v>
      </c>
    </row>
    <row r="61569" spans="1:2">
      <c r="A61569" t="s">
        <v>5</v>
      </c>
      <c r="B61569">
        <v>1.73266773</v>
      </c>
    </row>
    <row r="61570" spans="1:2">
      <c r="A61570" t="s">
        <v>5</v>
      </c>
      <c r="B61570">
        <v>1.706815459</v>
      </c>
    </row>
    <row r="61571" spans="1:2">
      <c r="A61571" t="s">
        <v>5</v>
      </c>
      <c r="B61571">
        <v>1.760945583</v>
      </c>
    </row>
    <row r="61572" spans="1:2">
      <c r="A61572" t="s">
        <v>5</v>
      </c>
      <c r="B61572">
        <v>1.719922229</v>
      </c>
    </row>
    <row r="61573" spans="1:2">
      <c r="A61573" t="s">
        <v>5</v>
      </c>
      <c r="B61573">
        <v>1.806446928</v>
      </c>
    </row>
    <row r="61574" spans="1:2">
      <c r="A61574" t="s">
        <v>5</v>
      </c>
      <c r="B61574">
        <v>1.799110134</v>
      </c>
    </row>
    <row r="61575" spans="1:2">
      <c r="A61575" t="s">
        <v>5</v>
      </c>
      <c r="B61575">
        <v>1.7367874130000001</v>
      </c>
    </row>
    <row r="61576" spans="1:2">
      <c r="A61576" t="s">
        <v>5</v>
      </c>
      <c r="B61576">
        <v>1.7856038519999999</v>
      </c>
    </row>
    <row r="61577" spans="1:2">
      <c r="A61577" t="s">
        <v>5</v>
      </c>
      <c r="B61577">
        <v>1.687016901</v>
      </c>
    </row>
    <row r="61578" spans="1:2">
      <c r="A61578" t="s">
        <v>5</v>
      </c>
      <c r="B61578">
        <v>1.7089569819999999</v>
      </c>
    </row>
    <row r="61579" spans="1:2">
      <c r="A61579" t="s">
        <v>5</v>
      </c>
      <c r="B61579">
        <v>1.8413870510000001</v>
      </c>
    </row>
    <row r="61580" spans="1:2">
      <c r="A61580" t="s">
        <v>5</v>
      </c>
      <c r="B61580">
        <v>1.8149283119999999</v>
      </c>
    </row>
    <row r="61581" spans="1:2">
      <c r="A61581" t="s">
        <v>5</v>
      </c>
      <c r="B61581">
        <v>1.7879809390000001</v>
      </c>
    </row>
    <row r="61582" spans="1:2">
      <c r="A61582" t="s">
        <v>5</v>
      </c>
      <c r="B61582">
        <v>1.8940470250000001</v>
      </c>
    </row>
    <row r="61583" spans="1:2">
      <c r="A61583" t="s">
        <v>5</v>
      </c>
      <c r="B61583">
        <v>1.840384722</v>
      </c>
    </row>
    <row r="61584" spans="1:2">
      <c r="A61584" t="s">
        <v>5</v>
      </c>
      <c r="B61584">
        <v>1.8505293380000001</v>
      </c>
    </row>
    <row r="61585" spans="1:2">
      <c r="A61585" t="s">
        <v>5</v>
      </c>
      <c r="B61585">
        <v>1.866525784</v>
      </c>
    </row>
    <row r="61586" spans="1:2">
      <c r="A61586" t="s">
        <v>5</v>
      </c>
      <c r="B61586">
        <v>1.752597781</v>
      </c>
    </row>
    <row r="61587" spans="1:2">
      <c r="A61587" t="s">
        <v>5</v>
      </c>
      <c r="B61587">
        <v>1.939977565</v>
      </c>
    </row>
    <row r="61588" spans="1:2">
      <c r="A61588" t="s">
        <v>5</v>
      </c>
      <c r="B61588">
        <v>1.80257252</v>
      </c>
    </row>
    <row r="61589" spans="1:2">
      <c r="A61589" t="s">
        <v>5</v>
      </c>
      <c r="B61589">
        <v>1.874007446</v>
      </c>
    </row>
    <row r="61590" spans="1:2">
      <c r="A61590" t="s">
        <v>5</v>
      </c>
      <c r="B61590">
        <v>1.9107204900000001</v>
      </c>
    </row>
    <row r="61591" spans="1:2">
      <c r="A61591" t="s">
        <v>5</v>
      </c>
      <c r="B61591">
        <v>1.798593543</v>
      </c>
    </row>
    <row r="61592" spans="1:2">
      <c r="A61592" t="s">
        <v>5</v>
      </c>
      <c r="B61592">
        <v>1.8392521390000001</v>
      </c>
    </row>
    <row r="61593" spans="1:2">
      <c r="A61593" t="s">
        <v>5</v>
      </c>
      <c r="B61593">
        <v>1.8921640719999999</v>
      </c>
    </row>
    <row r="61594" spans="1:2">
      <c r="A61594" t="s">
        <v>5</v>
      </c>
      <c r="B61594">
        <v>1.787798489</v>
      </c>
    </row>
    <row r="61595" spans="1:2">
      <c r="A61595" t="s">
        <v>5</v>
      </c>
      <c r="B61595">
        <v>1.960862745</v>
      </c>
    </row>
    <row r="61596" spans="1:2">
      <c r="A61596" t="s">
        <v>5</v>
      </c>
      <c r="B61596">
        <v>1.9128234909999999</v>
      </c>
    </row>
    <row r="61597" spans="1:2">
      <c r="A61597" t="s">
        <v>5</v>
      </c>
      <c r="B61597">
        <v>1.979320494</v>
      </c>
    </row>
    <row r="61598" spans="1:2">
      <c r="A61598" t="s">
        <v>5</v>
      </c>
      <c r="B61598">
        <v>1.885296348</v>
      </c>
    </row>
    <row r="61599" spans="1:2">
      <c r="A61599" t="s">
        <v>5</v>
      </c>
      <c r="B61599">
        <v>1.9260385499999999</v>
      </c>
    </row>
    <row r="61600" spans="1:2">
      <c r="A61600" t="s">
        <v>5</v>
      </c>
      <c r="B61600">
        <v>1.937683598</v>
      </c>
    </row>
    <row r="61601" spans="1:2">
      <c r="A61601" t="s">
        <v>5</v>
      </c>
      <c r="B61601">
        <v>1.8409754890000001</v>
      </c>
    </row>
    <row r="61602" spans="1:2">
      <c r="A61602" t="s">
        <v>5</v>
      </c>
      <c r="B61602">
        <v>1.8912166619999999</v>
      </c>
    </row>
    <row r="61603" spans="1:2">
      <c r="A61603" t="s">
        <v>5</v>
      </c>
      <c r="B61603">
        <v>1.90685839</v>
      </c>
    </row>
    <row r="61604" spans="1:2">
      <c r="A61604" t="s">
        <v>5</v>
      </c>
      <c r="B61604">
        <v>1.943602869</v>
      </c>
    </row>
    <row r="61605" spans="1:2">
      <c r="A61605" t="s">
        <v>5</v>
      </c>
      <c r="B61605">
        <v>1.9413926029999999</v>
      </c>
    </row>
    <row r="61606" spans="1:2">
      <c r="A61606" t="s">
        <v>5</v>
      </c>
      <c r="B61606">
        <v>1.9973548329999999</v>
      </c>
    </row>
    <row r="61607" spans="1:2">
      <c r="A61607" t="s">
        <v>5</v>
      </c>
      <c r="B61607">
        <v>1.8876890589999999</v>
      </c>
    </row>
    <row r="61608" spans="1:2">
      <c r="A61608" t="s">
        <v>5</v>
      </c>
      <c r="B61608">
        <v>1.856092641</v>
      </c>
    </row>
    <row r="61609" spans="1:2">
      <c r="A61609" t="s">
        <v>5</v>
      </c>
      <c r="B61609">
        <v>1.954145542</v>
      </c>
    </row>
    <row r="61610" spans="1:2">
      <c r="A61610" t="s">
        <v>5</v>
      </c>
      <c r="B61610">
        <v>1.9090787149999999</v>
      </c>
    </row>
    <row r="61611" spans="1:2">
      <c r="A61611" t="s">
        <v>5</v>
      </c>
      <c r="B61611">
        <v>1.8295528139999999</v>
      </c>
    </row>
    <row r="61612" spans="1:2">
      <c r="A61612" t="s">
        <v>5</v>
      </c>
      <c r="B61612">
        <v>1.8868712379999999</v>
      </c>
    </row>
    <row r="61613" spans="1:2">
      <c r="A61613" t="s">
        <v>5</v>
      </c>
      <c r="B61613">
        <v>2.0222057219999998</v>
      </c>
    </row>
    <row r="61614" spans="1:2">
      <c r="A61614" t="s">
        <v>5</v>
      </c>
      <c r="B61614">
        <v>1.846280103</v>
      </c>
    </row>
    <row r="61615" spans="1:2">
      <c r="A61615" t="s">
        <v>5</v>
      </c>
      <c r="B61615">
        <v>1.881785088</v>
      </c>
    </row>
    <row r="61616" spans="1:2">
      <c r="A61616" t="s">
        <v>5</v>
      </c>
      <c r="B61616">
        <v>1.8784978530000001</v>
      </c>
    </row>
    <row r="61617" spans="1:2">
      <c r="A61617" t="s">
        <v>5</v>
      </c>
      <c r="B61617">
        <v>1.8960972149999999</v>
      </c>
    </row>
    <row r="61618" spans="1:2">
      <c r="A61618" t="s">
        <v>5</v>
      </c>
      <c r="B61618">
        <v>1.9206784029999999</v>
      </c>
    </row>
    <row r="61619" spans="1:2">
      <c r="A61619" t="s">
        <v>5</v>
      </c>
      <c r="B61619">
        <v>1.8806889309999999</v>
      </c>
    </row>
    <row r="61620" spans="1:2">
      <c r="A61620" t="s">
        <v>5</v>
      </c>
      <c r="B61620">
        <v>1.81484947</v>
      </c>
    </row>
    <row r="61621" spans="1:2">
      <c r="A61621" t="s">
        <v>5</v>
      </c>
      <c r="B61621">
        <v>1.873697197</v>
      </c>
    </row>
    <row r="61622" spans="1:2">
      <c r="A61622" t="s">
        <v>5</v>
      </c>
      <c r="B61622">
        <v>1.822309277</v>
      </c>
    </row>
    <row r="61623" spans="1:2">
      <c r="A61623" t="s">
        <v>5</v>
      </c>
      <c r="B61623">
        <v>1.8726484050000001</v>
      </c>
    </row>
    <row r="61624" spans="1:2">
      <c r="A61624" t="s">
        <v>5</v>
      </c>
      <c r="B61624">
        <v>1.8736408470000001</v>
      </c>
    </row>
    <row r="61625" spans="1:2">
      <c r="A61625" t="s">
        <v>5</v>
      </c>
      <c r="B61625">
        <v>1.735233823</v>
      </c>
    </row>
    <row r="61626" spans="1:2">
      <c r="A61626" t="s">
        <v>5</v>
      </c>
      <c r="B61626">
        <v>1.8659144030000001</v>
      </c>
    </row>
    <row r="61627" spans="1:2">
      <c r="A61627" t="s">
        <v>5</v>
      </c>
      <c r="B61627">
        <v>1.8153372860000001</v>
      </c>
    </row>
    <row r="61628" spans="1:2">
      <c r="A61628" t="s">
        <v>5</v>
      </c>
      <c r="B61628">
        <v>1.785602167</v>
      </c>
    </row>
    <row r="61629" spans="1:2">
      <c r="A61629" t="s">
        <v>5</v>
      </c>
      <c r="B61629">
        <v>1.7354190540000001</v>
      </c>
    </row>
    <row r="61630" spans="1:2">
      <c r="A61630" t="s">
        <v>5</v>
      </c>
      <c r="B61630">
        <v>1.733718995</v>
      </c>
    </row>
    <row r="61631" spans="1:2">
      <c r="A61631" t="s">
        <v>5</v>
      </c>
      <c r="B61631">
        <v>1.8406106760000001</v>
      </c>
    </row>
    <row r="61632" spans="1:2">
      <c r="A61632" t="s">
        <v>5</v>
      </c>
      <c r="B61632">
        <v>1.7592615229999999</v>
      </c>
    </row>
    <row r="61633" spans="1:2">
      <c r="A61633" t="s">
        <v>5</v>
      </c>
      <c r="B61633">
        <v>1.7196856199999999</v>
      </c>
    </row>
    <row r="61634" spans="1:2">
      <c r="A61634" t="s">
        <v>5</v>
      </c>
      <c r="B61634">
        <v>1.865103384</v>
      </c>
    </row>
    <row r="61635" spans="1:2">
      <c r="A61635" t="s">
        <v>5</v>
      </c>
      <c r="B61635">
        <v>1.7702373440000001</v>
      </c>
    </row>
    <row r="61636" spans="1:2">
      <c r="A61636" t="s">
        <v>5</v>
      </c>
      <c r="B61636">
        <v>1.7980352479999999</v>
      </c>
    </row>
    <row r="61637" spans="1:2">
      <c r="A61637" t="s">
        <v>5</v>
      </c>
      <c r="B61637">
        <v>1.744381371</v>
      </c>
    </row>
    <row r="61638" spans="1:2">
      <c r="A61638" t="s">
        <v>5</v>
      </c>
      <c r="B61638">
        <v>1.8014153150000001</v>
      </c>
    </row>
    <row r="61639" spans="1:2">
      <c r="A61639" t="s">
        <v>5</v>
      </c>
      <c r="B61639">
        <v>1.7594714440000001</v>
      </c>
    </row>
    <row r="61640" spans="1:2">
      <c r="A61640" t="s">
        <v>5</v>
      </c>
      <c r="B61640">
        <v>1.720501858</v>
      </c>
    </row>
    <row r="61641" spans="1:2">
      <c r="A61641" t="s">
        <v>5</v>
      </c>
      <c r="B61641">
        <v>1.6552326660000001</v>
      </c>
    </row>
    <row r="61642" spans="1:2">
      <c r="A61642" t="s">
        <v>5</v>
      </c>
      <c r="B61642">
        <v>1.7730762920000001</v>
      </c>
    </row>
    <row r="61643" spans="1:2">
      <c r="A61643" t="s">
        <v>5</v>
      </c>
      <c r="B61643">
        <v>1.722916063</v>
      </c>
    </row>
    <row r="61644" spans="1:2">
      <c r="A61644" t="s">
        <v>5</v>
      </c>
      <c r="B61644">
        <v>1.6749862579999999</v>
      </c>
    </row>
    <row r="61645" spans="1:2">
      <c r="A61645" t="s">
        <v>5</v>
      </c>
      <c r="B61645">
        <v>1.781756892</v>
      </c>
    </row>
    <row r="61646" spans="1:2">
      <c r="A61646" t="s">
        <v>5</v>
      </c>
      <c r="B61646">
        <v>1.795072333</v>
      </c>
    </row>
    <row r="61647" spans="1:2">
      <c r="A61647" t="s">
        <v>5</v>
      </c>
      <c r="B61647">
        <v>1.765557783</v>
      </c>
    </row>
    <row r="61648" spans="1:2">
      <c r="A61648" t="s">
        <v>5</v>
      </c>
      <c r="B61648">
        <v>1.663548435</v>
      </c>
    </row>
    <row r="61649" spans="1:2">
      <c r="A61649" t="s">
        <v>5</v>
      </c>
      <c r="B61649">
        <v>1.7525680939999999</v>
      </c>
    </row>
    <row r="61650" spans="1:2">
      <c r="A61650" t="s">
        <v>5</v>
      </c>
      <c r="B61650">
        <v>1.7715410629999999</v>
      </c>
    </row>
    <row r="61651" spans="1:2">
      <c r="A61651" t="s">
        <v>5</v>
      </c>
      <c r="B61651">
        <v>1.689212556</v>
      </c>
    </row>
    <row r="61652" spans="1:2">
      <c r="A61652" t="s">
        <v>5</v>
      </c>
      <c r="B61652">
        <v>1.755735442</v>
      </c>
    </row>
    <row r="61653" spans="1:2">
      <c r="A61653" t="s">
        <v>5</v>
      </c>
      <c r="B61653">
        <v>1.6883037970000001</v>
      </c>
    </row>
    <row r="61654" spans="1:2">
      <c r="A61654" t="s">
        <v>5</v>
      </c>
      <c r="B61654">
        <v>1.699543002</v>
      </c>
    </row>
    <row r="61655" spans="1:2">
      <c r="A61655" t="s">
        <v>5</v>
      </c>
      <c r="B61655">
        <v>1.840896235</v>
      </c>
    </row>
    <row r="61656" spans="1:2">
      <c r="A61656" t="s">
        <v>5</v>
      </c>
      <c r="B61656">
        <v>1.712447748</v>
      </c>
    </row>
    <row r="61657" spans="1:2">
      <c r="A61657" t="s">
        <v>5</v>
      </c>
      <c r="B61657">
        <v>1.7863432779999999</v>
      </c>
    </row>
    <row r="61658" spans="1:2">
      <c r="A61658" t="s">
        <v>5</v>
      </c>
      <c r="B61658">
        <v>1.78271892</v>
      </c>
    </row>
    <row r="61659" spans="1:2">
      <c r="A61659" t="s">
        <v>5</v>
      </c>
      <c r="B61659">
        <v>1.7144285610000001</v>
      </c>
    </row>
    <row r="61660" spans="1:2">
      <c r="A61660" t="s">
        <v>5</v>
      </c>
      <c r="B61660">
        <v>1.7324544150000001</v>
      </c>
    </row>
    <row r="61661" spans="1:2">
      <c r="A61661" t="s">
        <v>5</v>
      </c>
      <c r="B61661">
        <v>1.7463770199999999</v>
      </c>
    </row>
    <row r="61662" spans="1:2">
      <c r="A61662" t="s">
        <v>5</v>
      </c>
      <c r="B61662">
        <v>1.7657795919999999</v>
      </c>
    </row>
    <row r="61663" spans="1:2">
      <c r="A61663" t="s">
        <v>5</v>
      </c>
      <c r="B61663">
        <v>1.7494789159999999</v>
      </c>
    </row>
    <row r="61664" spans="1:2">
      <c r="A61664" t="s">
        <v>5</v>
      </c>
      <c r="B61664">
        <v>1.8174527309999999</v>
      </c>
    </row>
    <row r="61665" spans="1:2">
      <c r="A61665" t="s">
        <v>5</v>
      </c>
      <c r="B61665">
        <v>1.8284505870000001</v>
      </c>
    </row>
    <row r="61666" spans="1:2">
      <c r="A61666" t="s">
        <v>5</v>
      </c>
      <c r="B61666">
        <v>1.803997004</v>
      </c>
    </row>
    <row r="61667" spans="1:2">
      <c r="A61667" t="s">
        <v>5</v>
      </c>
      <c r="B61667">
        <v>1.775369287</v>
      </c>
    </row>
    <row r="61668" spans="1:2">
      <c r="A61668" t="s">
        <v>5</v>
      </c>
      <c r="B61668">
        <v>1.8235087400000001</v>
      </c>
    </row>
    <row r="61669" spans="1:2">
      <c r="A61669" t="s">
        <v>5</v>
      </c>
      <c r="B61669">
        <v>1.8428297069999999</v>
      </c>
    </row>
    <row r="61670" spans="1:2">
      <c r="A61670" t="s">
        <v>5</v>
      </c>
      <c r="B61670">
        <v>1.8059445780000001</v>
      </c>
    </row>
    <row r="61671" spans="1:2">
      <c r="A61671" t="s">
        <v>5</v>
      </c>
      <c r="B61671">
        <v>1.8130060720000001</v>
      </c>
    </row>
    <row r="61672" spans="1:2">
      <c r="A61672" t="s">
        <v>5</v>
      </c>
      <c r="B61672">
        <v>1.8663163700000001</v>
      </c>
    </row>
    <row r="61673" spans="1:2">
      <c r="A61673" t="s">
        <v>5</v>
      </c>
      <c r="B61673">
        <v>1.794036886</v>
      </c>
    </row>
    <row r="61674" spans="1:2">
      <c r="A61674" t="s">
        <v>5</v>
      </c>
      <c r="B61674">
        <v>1.900212112</v>
      </c>
    </row>
    <row r="61675" spans="1:2">
      <c r="A61675" t="s">
        <v>5</v>
      </c>
      <c r="B61675">
        <v>1.847982553</v>
      </c>
    </row>
    <row r="61676" spans="1:2">
      <c r="A61676" t="s">
        <v>5</v>
      </c>
      <c r="B61676">
        <v>1.7880361330000001</v>
      </c>
    </row>
    <row r="61677" spans="1:2">
      <c r="A61677" t="s">
        <v>5</v>
      </c>
      <c r="B61677">
        <v>1.8266172869999999</v>
      </c>
    </row>
    <row r="61678" spans="1:2">
      <c r="A61678" t="s">
        <v>5</v>
      </c>
      <c r="B61678">
        <v>1.9512629379999999</v>
      </c>
    </row>
    <row r="61679" spans="1:2">
      <c r="A61679" t="s">
        <v>5</v>
      </c>
      <c r="B61679">
        <v>1.8630160330000001</v>
      </c>
    </row>
    <row r="61680" spans="1:2">
      <c r="A61680" t="s">
        <v>5</v>
      </c>
      <c r="B61680">
        <v>1.9011459310000001</v>
      </c>
    </row>
    <row r="61681" spans="1:2">
      <c r="A61681" t="s">
        <v>5</v>
      </c>
      <c r="B61681">
        <v>1.82581379</v>
      </c>
    </row>
    <row r="61682" spans="1:2">
      <c r="A61682" t="s">
        <v>5</v>
      </c>
      <c r="B61682">
        <v>1.867663928</v>
      </c>
    </row>
    <row r="61683" spans="1:2">
      <c r="A61683" t="s">
        <v>5</v>
      </c>
      <c r="B61683">
        <v>1.922244909</v>
      </c>
    </row>
    <row r="61684" spans="1:2">
      <c r="A61684" t="s">
        <v>5</v>
      </c>
      <c r="B61684">
        <v>1.878311844</v>
      </c>
    </row>
    <row r="61685" spans="1:2">
      <c r="A61685" t="s">
        <v>5</v>
      </c>
      <c r="B61685">
        <v>1.917961297</v>
      </c>
    </row>
    <row r="61686" spans="1:2">
      <c r="A61686" t="s">
        <v>5</v>
      </c>
      <c r="B61686">
        <v>1.8533018560000001</v>
      </c>
    </row>
    <row r="61687" spans="1:2">
      <c r="A61687" t="s">
        <v>5</v>
      </c>
      <c r="B61687">
        <v>1.899197874</v>
      </c>
    </row>
    <row r="61688" spans="1:2">
      <c r="A61688" t="s">
        <v>5</v>
      </c>
      <c r="B61688">
        <v>1.9179577889999999</v>
      </c>
    </row>
    <row r="61689" spans="1:2">
      <c r="A61689" t="s">
        <v>5</v>
      </c>
      <c r="B61689">
        <v>1.8787102499999999</v>
      </c>
    </row>
    <row r="61690" spans="1:2">
      <c r="A61690" t="s">
        <v>5</v>
      </c>
      <c r="B61690">
        <v>1.844364954</v>
      </c>
    </row>
    <row r="61691" spans="1:2">
      <c r="A61691" t="s">
        <v>5</v>
      </c>
      <c r="B61691">
        <v>1.969106936</v>
      </c>
    </row>
    <row r="61692" spans="1:2">
      <c r="A61692" t="s">
        <v>5</v>
      </c>
      <c r="B61692">
        <v>2.015644445</v>
      </c>
    </row>
    <row r="61693" spans="1:2">
      <c r="A61693" t="s">
        <v>5</v>
      </c>
      <c r="B61693">
        <v>1.9203226680000001</v>
      </c>
    </row>
    <row r="61694" spans="1:2">
      <c r="A61694" t="s">
        <v>5</v>
      </c>
      <c r="B61694">
        <v>1.947380772</v>
      </c>
    </row>
    <row r="61695" spans="1:2">
      <c r="A61695" t="s">
        <v>5</v>
      </c>
      <c r="B61695">
        <v>1.77458714</v>
      </c>
    </row>
    <row r="61696" spans="1:2">
      <c r="A61696" t="s">
        <v>5</v>
      </c>
      <c r="B61696">
        <v>1.9662355920000001</v>
      </c>
    </row>
    <row r="61697" spans="1:2">
      <c r="A61697" t="s">
        <v>5</v>
      </c>
      <c r="B61697">
        <v>1.889899381</v>
      </c>
    </row>
    <row r="61698" spans="1:2">
      <c r="A61698" t="s">
        <v>5</v>
      </c>
      <c r="B61698">
        <v>1.8984416630000001</v>
      </c>
    </row>
    <row r="61699" spans="1:2">
      <c r="A61699" t="s">
        <v>5</v>
      </c>
      <c r="B61699">
        <v>1.9080870940000001</v>
      </c>
    </row>
    <row r="61700" spans="1:2">
      <c r="A61700" t="s">
        <v>5</v>
      </c>
      <c r="B61700">
        <v>1.907881218</v>
      </c>
    </row>
    <row r="61701" spans="1:2">
      <c r="A61701" t="s">
        <v>5</v>
      </c>
      <c r="B61701">
        <v>1.9830619439999999</v>
      </c>
    </row>
    <row r="61702" spans="1:2">
      <c r="A61702" t="s">
        <v>5</v>
      </c>
      <c r="B61702">
        <v>1.8829439160000001</v>
      </c>
    </row>
    <row r="61703" spans="1:2">
      <c r="A61703" t="s">
        <v>5</v>
      </c>
      <c r="B61703">
        <v>1.916411691</v>
      </c>
    </row>
    <row r="61704" spans="1:2">
      <c r="A61704" t="s">
        <v>5</v>
      </c>
      <c r="B61704">
        <v>1.853167789</v>
      </c>
    </row>
    <row r="61705" spans="1:2">
      <c r="A61705" t="s">
        <v>5</v>
      </c>
      <c r="B61705">
        <v>1.7978857779999999</v>
      </c>
    </row>
    <row r="61706" spans="1:2">
      <c r="A61706" t="s">
        <v>5</v>
      </c>
      <c r="B61706">
        <v>1.7975760300000001</v>
      </c>
    </row>
    <row r="61707" spans="1:2">
      <c r="A61707" t="s">
        <v>5</v>
      </c>
      <c r="B61707">
        <v>1.8463535849999999</v>
      </c>
    </row>
    <row r="61708" spans="1:2">
      <c r="A61708" t="s">
        <v>5</v>
      </c>
      <c r="B61708">
        <v>1.8620164029999999</v>
      </c>
    </row>
    <row r="61709" spans="1:2">
      <c r="A61709" t="s">
        <v>5</v>
      </c>
      <c r="B61709">
        <v>1.9254324970000001</v>
      </c>
    </row>
    <row r="61710" spans="1:2">
      <c r="A61710" t="s">
        <v>5</v>
      </c>
      <c r="B61710">
        <v>1.8604508559999999</v>
      </c>
    </row>
    <row r="61711" spans="1:2">
      <c r="A61711" t="s">
        <v>5</v>
      </c>
      <c r="B61711">
        <v>1.8168025249999999</v>
      </c>
    </row>
    <row r="61712" spans="1:2">
      <c r="A61712" t="s">
        <v>5</v>
      </c>
      <c r="B61712">
        <v>1.823375341</v>
      </c>
    </row>
    <row r="61713" spans="1:2">
      <c r="A61713" t="s">
        <v>5</v>
      </c>
      <c r="B61713">
        <v>1.799730466</v>
      </c>
    </row>
    <row r="61714" spans="1:2">
      <c r="A61714" t="s">
        <v>5</v>
      </c>
      <c r="B61714">
        <v>1.7232654030000001</v>
      </c>
    </row>
    <row r="61715" spans="1:2">
      <c r="A61715" t="s">
        <v>5</v>
      </c>
      <c r="B61715">
        <v>1.8893209070000001</v>
      </c>
    </row>
    <row r="61716" spans="1:2">
      <c r="A61716" t="s">
        <v>5</v>
      </c>
      <c r="B61716">
        <v>1.723701462</v>
      </c>
    </row>
    <row r="61717" spans="1:2">
      <c r="A61717" t="s">
        <v>5</v>
      </c>
      <c r="B61717">
        <v>1.793534897</v>
      </c>
    </row>
    <row r="61718" spans="1:2">
      <c r="A61718" t="s">
        <v>5</v>
      </c>
      <c r="B61718">
        <v>1.7553391190000001</v>
      </c>
    </row>
    <row r="61719" spans="1:2">
      <c r="A61719" t="s">
        <v>5</v>
      </c>
      <c r="B61719">
        <v>1.6820459290000001</v>
      </c>
    </row>
    <row r="61720" spans="1:2">
      <c r="A61720" t="s">
        <v>5</v>
      </c>
      <c r="B61720">
        <v>1.775507344</v>
      </c>
    </row>
    <row r="61721" spans="1:2">
      <c r="A61721" t="s">
        <v>5</v>
      </c>
      <c r="B61721">
        <v>1.768474026</v>
      </c>
    </row>
    <row r="61722" spans="1:2">
      <c r="A61722" t="s">
        <v>5</v>
      </c>
      <c r="B61722">
        <v>1.681007707</v>
      </c>
    </row>
    <row r="61723" spans="1:2">
      <c r="A61723" t="s">
        <v>5</v>
      </c>
      <c r="B61723">
        <v>1.7843022829999999</v>
      </c>
    </row>
    <row r="61724" spans="1:2">
      <c r="A61724" t="s">
        <v>5</v>
      </c>
      <c r="B61724">
        <v>1.686124333</v>
      </c>
    </row>
    <row r="61725" spans="1:2">
      <c r="A61725" t="s">
        <v>5</v>
      </c>
      <c r="B61725">
        <v>1.725640877</v>
      </c>
    </row>
    <row r="61726" spans="1:2">
      <c r="A61726" t="s">
        <v>5</v>
      </c>
      <c r="B61726">
        <v>1.766807783</v>
      </c>
    </row>
    <row r="61727" spans="1:2">
      <c r="A61727" t="s">
        <v>5</v>
      </c>
      <c r="B61727">
        <v>1.6998456150000001</v>
      </c>
    </row>
    <row r="61728" spans="1:2">
      <c r="A61728" t="s">
        <v>5</v>
      </c>
      <c r="B61728">
        <v>1.6763877659999999</v>
      </c>
    </row>
    <row r="61729" spans="1:2">
      <c r="A61729" t="s">
        <v>5</v>
      </c>
      <c r="B61729">
        <v>1.7550796580000001</v>
      </c>
    </row>
    <row r="61730" spans="1:2">
      <c r="A61730" t="s">
        <v>5</v>
      </c>
      <c r="B61730">
        <v>1.74542657</v>
      </c>
    </row>
    <row r="61731" spans="1:2">
      <c r="A61731" t="s">
        <v>5</v>
      </c>
      <c r="B61731">
        <v>1.798481998</v>
      </c>
    </row>
    <row r="61732" spans="1:2">
      <c r="A61732" t="s">
        <v>5</v>
      </c>
      <c r="B61732">
        <v>1.7331718840000001</v>
      </c>
    </row>
    <row r="61733" spans="1:2">
      <c r="A61733" t="s">
        <v>5</v>
      </c>
      <c r="B61733">
        <v>1.765868293</v>
      </c>
    </row>
    <row r="61734" spans="1:2">
      <c r="A61734" t="s">
        <v>5</v>
      </c>
      <c r="B61734">
        <v>1.717776915</v>
      </c>
    </row>
    <row r="61735" spans="1:2">
      <c r="A61735" t="s">
        <v>5</v>
      </c>
      <c r="B61735">
        <v>1.752647507</v>
      </c>
    </row>
    <row r="61736" spans="1:2">
      <c r="A61736" t="s">
        <v>5</v>
      </c>
      <c r="B61736">
        <v>1.711057998</v>
      </c>
    </row>
    <row r="61737" spans="1:2">
      <c r="A61737" t="s">
        <v>5</v>
      </c>
      <c r="B61737">
        <v>1.6966081129999999</v>
      </c>
    </row>
    <row r="61738" spans="1:2">
      <c r="A61738" t="s">
        <v>5</v>
      </c>
      <c r="B61738">
        <v>1.7672675390000001</v>
      </c>
    </row>
    <row r="61739" spans="1:2">
      <c r="A61739" t="s">
        <v>5</v>
      </c>
      <c r="B61739">
        <v>1.7797502700000001</v>
      </c>
    </row>
    <row r="61740" spans="1:2">
      <c r="A61740" t="s">
        <v>5</v>
      </c>
      <c r="B61740">
        <v>1.741727537</v>
      </c>
    </row>
    <row r="61741" spans="1:2">
      <c r="A61741" t="s">
        <v>5</v>
      </c>
      <c r="B61741">
        <v>1.8760954889999999</v>
      </c>
    </row>
    <row r="61742" spans="1:2">
      <c r="A61742" t="s">
        <v>5</v>
      </c>
      <c r="B61742">
        <v>1.6395341059999999</v>
      </c>
    </row>
    <row r="61743" spans="1:2">
      <c r="A61743" t="s">
        <v>5</v>
      </c>
      <c r="B61743">
        <v>1.717847345</v>
      </c>
    </row>
    <row r="61744" spans="1:2">
      <c r="A61744" t="s">
        <v>5</v>
      </c>
      <c r="B61744">
        <v>1.7758038300000001</v>
      </c>
    </row>
    <row r="61745" spans="1:2">
      <c r="A61745" t="s">
        <v>5</v>
      </c>
      <c r="B61745">
        <v>1.7484396760000001</v>
      </c>
    </row>
    <row r="61746" spans="1:2">
      <c r="A61746" t="s">
        <v>5</v>
      </c>
      <c r="B61746">
        <v>1.8532324149999999</v>
      </c>
    </row>
    <row r="61747" spans="1:2">
      <c r="A61747" t="s">
        <v>5</v>
      </c>
      <c r="B61747">
        <v>1.754898463</v>
      </c>
    </row>
    <row r="61748" spans="1:2">
      <c r="A61748" t="s">
        <v>5</v>
      </c>
      <c r="B61748">
        <v>1.7837098629999999</v>
      </c>
    </row>
    <row r="61749" spans="1:2">
      <c r="A61749" t="s">
        <v>5</v>
      </c>
      <c r="B61749">
        <v>1.9479018640000001</v>
      </c>
    </row>
    <row r="61750" spans="1:2">
      <c r="A61750" t="s">
        <v>5</v>
      </c>
      <c r="B61750">
        <v>1.7404109919999999</v>
      </c>
    </row>
    <row r="61751" spans="1:2">
      <c r="A61751" t="s">
        <v>5</v>
      </c>
      <c r="B61751">
        <v>1.848297292</v>
      </c>
    </row>
    <row r="61752" spans="1:2">
      <c r="A61752" t="s">
        <v>5</v>
      </c>
      <c r="B61752">
        <v>1.8454093069999999</v>
      </c>
    </row>
    <row r="61753" spans="1:2">
      <c r="A61753" t="s">
        <v>5</v>
      </c>
      <c r="B61753">
        <v>1.7392326499999999</v>
      </c>
    </row>
    <row r="61754" spans="1:2">
      <c r="A61754" t="s">
        <v>5</v>
      </c>
      <c r="B61754">
        <v>1.851245145</v>
      </c>
    </row>
    <row r="61755" spans="1:2">
      <c r="A61755" t="s">
        <v>5</v>
      </c>
      <c r="B61755">
        <v>1.8163998830000001</v>
      </c>
    </row>
    <row r="61756" spans="1:2">
      <c r="A61756" t="s">
        <v>5</v>
      </c>
      <c r="B61756">
        <v>1.746596094</v>
      </c>
    </row>
    <row r="61757" spans="1:2">
      <c r="A61757" t="s">
        <v>5</v>
      </c>
      <c r="B61757">
        <v>1.884562257</v>
      </c>
    </row>
    <row r="61758" spans="1:2">
      <c r="A61758" t="s">
        <v>5</v>
      </c>
      <c r="B61758">
        <v>1.922977905</v>
      </c>
    </row>
    <row r="61759" spans="1:2">
      <c r="A61759" t="s">
        <v>5</v>
      </c>
      <c r="B61759">
        <v>1.86673124</v>
      </c>
    </row>
    <row r="61760" spans="1:2">
      <c r="A61760" t="s">
        <v>5</v>
      </c>
      <c r="B61760">
        <v>1.8709870040000001</v>
      </c>
    </row>
    <row r="61761" spans="1:2">
      <c r="A61761" t="s">
        <v>5</v>
      </c>
      <c r="B61761">
        <v>1.926641415</v>
      </c>
    </row>
    <row r="61762" spans="1:2">
      <c r="A61762" t="s">
        <v>5</v>
      </c>
      <c r="B61762">
        <v>1.993983845</v>
      </c>
    </row>
    <row r="61763" spans="1:2">
      <c r="A61763" t="s">
        <v>5</v>
      </c>
      <c r="B61763">
        <v>1.9369753569999999</v>
      </c>
    </row>
    <row r="61764" spans="1:2">
      <c r="A61764" t="s">
        <v>5</v>
      </c>
      <c r="B61764">
        <v>1.901005286</v>
      </c>
    </row>
    <row r="61765" spans="1:2">
      <c r="A61765" t="s">
        <v>5</v>
      </c>
      <c r="B61765">
        <v>1.9181096419999999</v>
      </c>
    </row>
    <row r="61766" spans="1:2">
      <c r="A61766" t="s">
        <v>5</v>
      </c>
      <c r="B61766">
        <v>1.882625043</v>
      </c>
    </row>
    <row r="61767" spans="1:2">
      <c r="A61767" t="s">
        <v>5</v>
      </c>
      <c r="B61767">
        <v>2.0221180790000002</v>
      </c>
    </row>
    <row r="61768" spans="1:2">
      <c r="A61768" t="s">
        <v>5</v>
      </c>
      <c r="B61768">
        <v>1.94230678</v>
      </c>
    </row>
    <row r="61769" spans="1:2">
      <c r="A61769" t="s">
        <v>5</v>
      </c>
      <c r="B61769">
        <v>1.9068971939999999</v>
      </c>
    </row>
    <row r="61770" spans="1:2">
      <c r="A61770" t="s">
        <v>5</v>
      </c>
      <c r="B61770">
        <v>1.9326443760000001</v>
      </c>
    </row>
    <row r="61771" spans="1:2">
      <c r="A61771" t="s">
        <v>5</v>
      </c>
      <c r="B61771">
        <v>1.9286266169999999</v>
      </c>
    </row>
    <row r="61772" spans="1:2">
      <c r="A61772" t="s">
        <v>5</v>
      </c>
      <c r="B61772">
        <v>1.9348371470000001</v>
      </c>
    </row>
    <row r="61773" spans="1:2">
      <c r="A61773" t="s">
        <v>5</v>
      </c>
      <c r="B61773">
        <v>1.842763878</v>
      </c>
    </row>
    <row r="61774" spans="1:2">
      <c r="A61774" t="s">
        <v>5</v>
      </c>
      <c r="B61774">
        <v>1.862180186</v>
      </c>
    </row>
    <row r="61775" spans="1:2">
      <c r="A61775" t="s">
        <v>5</v>
      </c>
      <c r="B61775">
        <v>1.8698917239999999</v>
      </c>
    </row>
    <row r="61776" spans="1:2">
      <c r="A61776" t="s">
        <v>5</v>
      </c>
      <c r="B61776">
        <v>1.8128275009999999</v>
      </c>
    </row>
    <row r="61777" spans="1:2">
      <c r="A61777" t="s">
        <v>5</v>
      </c>
      <c r="B61777">
        <v>1.9399521049999999</v>
      </c>
    </row>
    <row r="61778" spans="1:2">
      <c r="A61778" t="s">
        <v>5</v>
      </c>
      <c r="B61778">
        <v>1.866738547</v>
      </c>
    </row>
    <row r="61779" spans="1:2">
      <c r="A61779" t="s">
        <v>5</v>
      </c>
      <c r="B61779">
        <v>1.880453768</v>
      </c>
    </row>
    <row r="61780" spans="1:2">
      <c r="A61780" t="s">
        <v>5</v>
      </c>
      <c r="B61780">
        <v>1.8609297849999999</v>
      </c>
    </row>
    <row r="61781" spans="1:2">
      <c r="A61781" t="s">
        <v>5</v>
      </c>
      <c r="B61781">
        <v>1.920168807</v>
      </c>
    </row>
    <row r="61782" spans="1:2">
      <c r="A61782" t="s">
        <v>5</v>
      </c>
      <c r="B61782">
        <v>1.8558170300000001</v>
      </c>
    </row>
    <row r="61783" spans="1:2">
      <c r="A61783" t="s">
        <v>5</v>
      </c>
      <c r="B61783">
        <v>1.8630694910000001</v>
      </c>
    </row>
    <row r="61784" spans="1:2">
      <c r="A61784" t="s">
        <v>5</v>
      </c>
      <c r="B61784">
        <v>1.9026733170000001</v>
      </c>
    </row>
    <row r="61785" spans="1:2">
      <c r="A61785" t="s">
        <v>5</v>
      </c>
      <c r="B61785">
        <v>1.971802185</v>
      </c>
    </row>
    <row r="61786" spans="1:2">
      <c r="A61786" t="s">
        <v>5</v>
      </c>
      <c r="B61786">
        <v>1.782435175</v>
      </c>
    </row>
    <row r="61787" spans="1:2">
      <c r="A61787" t="s">
        <v>5</v>
      </c>
      <c r="B61787">
        <v>1.9040012470000001</v>
      </c>
    </row>
    <row r="61788" spans="1:2">
      <c r="A61788" t="s">
        <v>5</v>
      </c>
      <c r="B61788">
        <v>1.7761676900000001</v>
      </c>
    </row>
    <row r="61789" spans="1:2">
      <c r="A61789" t="s">
        <v>5</v>
      </c>
      <c r="B61789">
        <v>1.7455097610000001</v>
      </c>
    </row>
    <row r="61790" spans="1:2">
      <c r="A61790" t="s">
        <v>5</v>
      </c>
      <c r="B61790">
        <v>1.8476013469999999</v>
      </c>
    </row>
    <row r="61791" spans="1:2">
      <c r="A61791" t="s">
        <v>5</v>
      </c>
      <c r="B61791">
        <v>1.7723449849999999</v>
      </c>
    </row>
    <row r="61792" spans="1:2">
      <c r="A61792" t="s">
        <v>5</v>
      </c>
      <c r="B61792">
        <v>1.778905704</v>
      </c>
    </row>
    <row r="61793" spans="1:2">
      <c r="A61793" t="s">
        <v>5</v>
      </c>
      <c r="B61793">
        <v>1.9121527410000001</v>
      </c>
    </row>
    <row r="61794" spans="1:2">
      <c r="A61794" t="s">
        <v>5</v>
      </c>
      <c r="B61794">
        <v>1.844573885</v>
      </c>
    </row>
    <row r="61795" spans="1:2">
      <c r="A61795" t="s">
        <v>5</v>
      </c>
      <c r="B61795">
        <v>1.759519037</v>
      </c>
    </row>
    <row r="61796" spans="1:2">
      <c r="A61796" t="s">
        <v>5</v>
      </c>
      <c r="B61796">
        <v>1.7259403470000001</v>
      </c>
    </row>
    <row r="61797" spans="1:2">
      <c r="A61797" t="s">
        <v>5</v>
      </c>
      <c r="B61797">
        <v>1.8486327520000001</v>
      </c>
    </row>
    <row r="61798" spans="1:2">
      <c r="A61798" t="s">
        <v>5</v>
      </c>
      <c r="B61798">
        <v>1.834522727</v>
      </c>
    </row>
    <row r="61799" spans="1:2">
      <c r="A61799" t="s">
        <v>5</v>
      </c>
      <c r="B61799">
        <v>1.7566533259999999</v>
      </c>
    </row>
    <row r="61800" spans="1:2">
      <c r="A61800" t="s">
        <v>5</v>
      </c>
      <c r="B61800">
        <v>1.7589009289999999</v>
      </c>
    </row>
    <row r="61801" spans="1:2">
      <c r="A61801" t="s">
        <v>5</v>
      </c>
      <c r="B61801">
        <v>1.8799958029999999</v>
      </c>
    </row>
    <row r="61802" spans="1:2">
      <c r="A61802" t="s">
        <v>5</v>
      </c>
      <c r="B61802">
        <v>1.725409269</v>
      </c>
    </row>
    <row r="61803" spans="1:2">
      <c r="A61803" t="s">
        <v>5</v>
      </c>
      <c r="B61803">
        <v>1.7408255989999999</v>
      </c>
    </row>
    <row r="61804" spans="1:2">
      <c r="A61804" t="s">
        <v>5</v>
      </c>
      <c r="B61804">
        <v>1.885907059</v>
      </c>
    </row>
    <row r="61805" spans="1:2">
      <c r="A61805" t="s">
        <v>5</v>
      </c>
      <c r="B61805">
        <v>1.7050210189999999</v>
      </c>
    </row>
    <row r="61806" spans="1:2">
      <c r="A61806" t="s">
        <v>5</v>
      </c>
      <c r="B61806">
        <v>1.7383338880000001</v>
      </c>
    </row>
    <row r="61807" spans="1:2">
      <c r="A61807" t="s">
        <v>5</v>
      </c>
      <c r="B61807">
        <v>1.7459504939999999</v>
      </c>
    </row>
    <row r="61808" spans="1:2">
      <c r="A61808" t="s">
        <v>5</v>
      </c>
      <c r="B61808">
        <v>1.802944747</v>
      </c>
    </row>
    <row r="61809" spans="1:2">
      <c r="A61809" t="s">
        <v>5</v>
      </c>
      <c r="B61809">
        <v>1.8073171779999999</v>
      </c>
    </row>
    <row r="61810" spans="1:2">
      <c r="A61810" t="s">
        <v>5</v>
      </c>
      <c r="B61810">
        <v>1.7235073279999999</v>
      </c>
    </row>
    <row r="61811" spans="1:2">
      <c r="A61811" t="s">
        <v>5</v>
      </c>
      <c r="B61811">
        <v>1.711308069</v>
      </c>
    </row>
    <row r="61812" spans="1:2">
      <c r="A61812" t="s">
        <v>5</v>
      </c>
      <c r="B61812">
        <v>1.745319318</v>
      </c>
    </row>
    <row r="61813" spans="1:2">
      <c r="A61813" t="s">
        <v>5</v>
      </c>
      <c r="B61813">
        <v>1.701353793</v>
      </c>
    </row>
    <row r="61814" spans="1:2">
      <c r="A61814" t="s">
        <v>5</v>
      </c>
      <c r="B61814">
        <v>1.79826485</v>
      </c>
    </row>
    <row r="61815" spans="1:2">
      <c r="A61815" t="s">
        <v>5</v>
      </c>
      <c r="B61815">
        <v>1.6840386540000001</v>
      </c>
    </row>
    <row r="61816" spans="1:2">
      <c r="A61816" t="s">
        <v>5</v>
      </c>
      <c r="B61816">
        <v>1.744177554</v>
      </c>
    </row>
    <row r="61817" spans="1:2">
      <c r="A61817" t="s">
        <v>5</v>
      </c>
      <c r="B61817">
        <v>1.733301854</v>
      </c>
    </row>
    <row r="61818" spans="1:2">
      <c r="A61818" t="s">
        <v>5</v>
      </c>
      <c r="B61818">
        <v>1.7099969939999999</v>
      </c>
    </row>
    <row r="61819" spans="1:2">
      <c r="A61819" t="s">
        <v>5</v>
      </c>
      <c r="B61819">
        <v>1.736586908</v>
      </c>
    </row>
    <row r="61820" spans="1:2">
      <c r="A61820" t="s">
        <v>5</v>
      </c>
      <c r="B61820">
        <v>1.761866054</v>
      </c>
    </row>
    <row r="61821" spans="1:2">
      <c r="A61821" t="s">
        <v>5</v>
      </c>
      <c r="B61821">
        <v>1.7437133570000001</v>
      </c>
    </row>
    <row r="61822" spans="1:2">
      <c r="A61822" t="s">
        <v>5</v>
      </c>
      <c r="B61822">
        <v>1.724044726</v>
      </c>
    </row>
    <row r="61823" spans="1:2">
      <c r="A61823" t="s">
        <v>5</v>
      </c>
      <c r="B61823">
        <v>1.638630931</v>
      </c>
    </row>
    <row r="61824" spans="1:2">
      <c r="A61824" t="s">
        <v>5</v>
      </c>
      <c r="B61824">
        <v>1.7823177130000001</v>
      </c>
    </row>
    <row r="61825" spans="1:2">
      <c r="A61825" t="s">
        <v>5</v>
      </c>
      <c r="B61825">
        <v>1.7859319659999999</v>
      </c>
    </row>
    <row r="61826" spans="1:2">
      <c r="A61826" t="s">
        <v>5</v>
      </c>
      <c r="B61826">
        <v>1.7646198209999999</v>
      </c>
    </row>
    <row r="61827" spans="1:2">
      <c r="A61827" t="s">
        <v>5</v>
      </c>
      <c r="B61827">
        <v>1.7950257789999999</v>
      </c>
    </row>
    <row r="61828" spans="1:2">
      <c r="A61828" t="s">
        <v>5</v>
      </c>
      <c r="B61828">
        <v>1.7733343960000001</v>
      </c>
    </row>
    <row r="61829" spans="1:2">
      <c r="A61829" t="s">
        <v>5</v>
      </c>
      <c r="B61829">
        <v>1.826150231</v>
      </c>
    </row>
    <row r="61830" spans="1:2">
      <c r="A61830" t="s">
        <v>5</v>
      </c>
      <c r="B61830">
        <v>1.7069560450000001</v>
      </c>
    </row>
    <row r="61831" spans="1:2">
      <c r="A61831" t="s">
        <v>5</v>
      </c>
      <c r="B61831">
        <v>1.7363332380000001</v>
      </c>
    </row>
    <row r="61832" spans="1:2">
      <c r="A61832" t="s">
        <v>5</v>
      </c>
      <c r="B61832">
        <v>1.8497353519999999</v>
      </c>
    </row>
    <row r="61833" spans="1:2">
      <c r="A61833" t="s">
        <v>5</v>
      </c>
      <c r="B61833">
        <v>1.875093514</v>
      </c>
    </row>
    <row r="61834" spans="1:2">
      <c r="A61834" t="s">
        <v>5</v>
      </c>
      <c r="B61834">
        <v>1.746148939</v>
      </c>
    </row>
    <row r="61835" spans="1:2">
      <c r="A61835" t="s">
        <v>5</v>
      </c>
      <c r="B61835">
        <v>1.841374375</v>
      </c>
    </row>
    <row r="61836" spans="1:2">
      <c r="A61836" t="s">
        <v>5</v>
      </c>
      <c r="B61836">
        <v>1.831085098</v>
      </c>
    </row>
    <row r="61837" spans="1:2">
      <c r="A61837" t="s">
        <v>5</v>
      </c>
      <c r="B61837">
        <v>1.8104483549999999</v>
      </c>
    </row>
    <row r="61838" spans="1:2">
      <c r="A61838" t="s">
        <v>5</v>
      </c>
      <c r="B61838">
        <v>1.8054235860000001</v>
      </c>
    </row>
    <row r="61839" spans="1:2">
      <c r="A61839" t="s">
        <v>5</v>
      </c>
      <c r="B61839">
        <v>1.7872023720000001</v>
      </c>
    </row>
    <row r="61840" spans="1:2">
      <c r="A61840" t="s">
        <v>5</v>
      </c>
      <c r="B61840">
        <v>1.8557672709999999</v>
      </c>
    </row>
    <row r="61841" spans="1:2">
      <c r="A61841" t="s">
        <v>5</v>
      </c>
      <c r="B61841">
        <v>1.847842048</v>
      </c>
    </row>
    <row r="61842" spans="1:2">
      <c r="A61842" t="s">
        <v>5</v>
      </c>
      <c r="B61842">
        <v>1.864318154</v>
      </c>
    </row>
    <row r="61843" spans="1:2">
      <c r="A61843" t="s">
        <v>5</v>
      </c>
      <c r="B61843">
        <v>1.8313411850000001</v>
      </c>
    </row>
    <row r="61844" spans="1:2">
      <c r="A61844" t="s">
        <v>5</v>
      </c>
      <c r="B61844">
        <v>1.813895775</v>
      </c>
    </row>
    <row r="61845" spans="1:2">
      <c r="A61845" t="s">
        <v>5</v>
      </c>
      <c r="B61845">
        <v>1.8387381220000001</v>
      </c>
    </row>
    <row r="61846" spans="1:2">
      <c r="A61846" t="s">
        <v>5</v>
      </c>
      <c r="B61846">
        <v>1.794397872</v>
      </c>
    </row>
    <row r="61847" spans="1:2">
      <c r="A61847" t="s">
        <v>5</v>
      </c>
      <c r="B61847">
        <v>1.866655164</v>
      </c>
    </row>
    <row r="61848" spans="1:2">
      <c r="A61848" t="s">
        <v>5</v>
      </c>
      <c r="B61848">
        <v>1.857041991</v>
      </c>
    </row>
    <row r="61849" spans="1:2">
      <c r="A61849" t="s">
        <v>5</v>
      </c>
      <c r="B61849">
        <v>1.928094728</v>
      </c>
    </row>
    <row r="61850" spans="1:2">
      <c r="A61850" t="s">
        <v>5</v>
      </c>
      <c r="B61850">
        <v>1.964498018</v>
      </c>
    </row>
    <row r="61851" spans="1:2">
      <c r="A61851" t="s">
        <v>5</v>
      </c>
      <c r="B61851">
        <v>1.8889962490000001</v>
      </c>
    </row>
    <row r="61852" spans="1:2">
      <c r="A61852" t="s">
        <v>5</v>
      </c>
      <c r="B61852">
        <v>1.899317736</v>
      </c>
    </row>
    <row r="61853" spans="1:2">
      <c r="A61853" t="s">
        <v>5</v>
      </c>
      <c r="B61853">
        <v>1.9201875770000001</v>
      </c>
    </row>
    <row r="61854" spans="1:2">
      <c r="A61854" t="s">
        <v>5</v>
      </c>
      <c r="B61854">
        <v>1.9619578200000001</v>
      </c>
    </row>
    <row r="61855" spans="1:2">
      <c r="A61855" t="s">
        <v>5</v>
      </c>
      <c r="B61855">
        <v>1.8718991199999999</v>
      </c>
    </row>
    <row r="61856" spans="1:2">
      <c r="A61856" t="s">
        <v>5</v>
      </c>
      <c r="B61856">
        <v>1.9840864460000001</v>
      </c>
    </row>
    <row r="61857" spans="1:2">
      <c r="A61857" t="s">
        <v>5</v>
      </c>
      <c r="B61857">
        <v>1.905958694</v>
      </c>
    </row>
    <row r="61858" spans="1:2">
      <c r="A61858" t="s">
        <v>5</v>
      </c>
      <c r="B61858">
        <v>1.891520109</v>
      </c>
    </row>
    <row r="61859" spans="1:2">
      <c r="A61859" t="s">
        <v>5</v>
      </c>
      <c r="B61859">
        <v>1.8649472149999999</v>
      </c>
    </row>
    <row r="61860" spans="1:2">
      <c r="A61860" t="s">
        <v>5</v>
      </c>
      <c r="B61860">
        <v>1.953227045</v>
      </c>
    </row>
    <row r="61861" spans="1:2">
      <c r="A61861" t="s">
        <v>5</v>
      </c>
      <c r="B61861">
        <v>1.856621944</v>
      </c>
    </row>
    <row r="61862" spans="1:2">
      <c r="A61862" t="s">
        <v>5</v>
      </c>
      <c r="B61862">
        <v>1.9076308</v>
      </c>
    </row>
    <row r="61863" spans="1:2">
      <c r="A61863" t="s">
        <v>5</v>
      </c>
      <c r="B61863">
        <v>1.842876996</v>
      </c>
    </row>
    <row r="61864" spans="1:2">
      <c r="A61864" t="s">
        <v>5</v>
      </c>
      <c r="B61864">
        <v>1.8911772229999999</v>
      </c>
    </row>
    <row r="61865" spans="1:2">
      <c r="A61865" t="s">
        <v>5</v>
      </c>
      <c r="B61865">
        <v>1.813392613</v>
      </c>
    </row>
    <row r="61866" spans="1:2">
      <c r="A61866" t="s">
        <v>5</v>
      </c>
      <c r="B61866">
        <v>1.9238698160000001</v>
      </c>
    </row>
    <row r="61867" spans="1:2">
      <c r="A61867" t="s">
        <v>5</v>
      </c>
      <c r="B61867">
        <v>1.914792673</v>
      </c>
    </row>
    <row r="61868" spans="1:2">
      <c r="A61868" t="s">
        <v>5</v>
      </c>
      <c r="B61868">
        <v>1.855217771</v>
      </c>
    </row>
    <row r="61869" spans="1:2">
      <c r="A61869" t="s">
        <v>5</v>
      </c>
      <c r="B61869">
        <v>1.8869818570000001</v>
      </c>
    </row>
    <row r="61870" spans="1:2">
      <c r="A61870" t="s">
        <v>5</v>
      </c>
      <c r="B61870">
        <v>1.8068276240000001</v>
      </c>
    </row>
    <row r="61871" spans="1:2">
      <c r="A61871" t="s">
        <v>5</v>
      </c>
      <c r="B61871">
        <v>1.8778012369999999</v>
      </c>
    </row>
    <row r="61872" spans="1:2">
      <c r="A61872" t="s">
        <v>5</v>
      </c>
      <c r="B61872">
        <v>1.9387653789999999</v>
      </c>
    </row>
    <row r="61873" spans="1:2">
      <c r="A61873" t="s">
        <v>5</v>
      </c>
      <c r="B61873">
        <v>1.8495307599999999</v>
      </c>
    </row>
    <row r="61874" spans="1:2">
      <c r="A61874" t="s">
        <v>5</v>
      </c>
      <c r="B61874">
        <v>1.8371350479999999</v>
      </c>
    </row>
    <row r="61875" spans="1:2">
      <c r="A61875" t="s">
        <v>5</v>
      </c>
      <c r="B61875">
        <v>1.816795333</v>
      </c>
    </row>
    <row r="61876" spans="1:2">
      <c r="A61876" t="s">
        <v>5</v>
      </c>
      <c r="B61876">
        <v>1.7939034659999999</v>
      </c>
    </row>
    <row r="61877" spans="1:2">
      <c r="A61877" t="s">
        <v>5</v>
      </c>
      <c r="B61877">
        <v>1.838950783</v>
      </c>
    </row>
    <row r="61878" spans="1:2">
      <c r="A61878" t="s">
        <v>5</v>
      </c>
      <c r="B61878">
        <v>1.81845854</v>
      </c>
    </row>
    <row r="61879" spans="1:2">
      <c r="A61879" t="s">
        <v>5</v>
      </c>
      <c r="B61879">
        <v>1.922642419</v>
      </c>
    </row>
    <row r="61880" spans="1:2">
      <c r="A61880" t="s">
        <v>5</v>
      </c>
      <c r="B61880">
        <v>1.7044034749999999</v>
      </c>
    </row>
    <row r="61881" spans="1:2">
      <c r="A61881" t="s">
        <v>5</v>
      </c>
      <c r="B61881">
        <v>1.780084081</v>
      </c>
    </row>
    <row r="61882" spans="1:2">
      <c r="A61882" t="s">
        <v>5</v>
      </c>
      <c r="B61882">
        <v>1.7331790570000001</v>
      </c>
    </row>
    <row r="61883" spans="1:2">
      <c r="A61883" t="s">
        <v>5</v>
      </c>
      <c r="B61883">
        <v>1.778820378</v>
      </c>
    </row>
    <row r="61884" spans="1:2">
      <c r="A61884" t="s">
        <v>5</v>
      </c>
      <c r="B61884">
        <v>1.789885755</v>
      </c>
    </row>
    <row r="61885" spans="1:2">
      <c r="A61885" t="s">
        <v>5</v>
      </c>
      <c r="B61885">
        <v>1.7173665039999999</v>
      </c>
    </row>
    <row r="61886" spans="1:2">
      <c r="A61886" t="s">
        <v>5</v>
      </c>
      <c r="B61886">
        <v>1.6942038770000001</v>
      </c>
    </row>
    <row r="61887" spans="1:2">
      <c r="A61887" t="s">
        <v>5</v>
      </c>
      <c r="B61887">
        <v>1.7697069830000001</v>
      </c>
    </row>
    <row r="61888" spans="1:2">
      <c r="A61888" t="s">
        <v>5</v>
      </c>
      <c r="B61888">
        <v>1.764850348</v>
      </c>
    </row>
    <row r="61889" spans="1:2">
      <c r="A61889" t="s">
        <v>5</v>
      </c>
      <c r="B61889">
        <v>1.7320996230000001</v>
      </c>
    </row>
    <row r="61890" spans="1:2">
      <c r="A61890" t="s">
        <v>5</v>
      </c>
      <c r="B61890">
        <v>1.748676683</v>
      </c>
    </row>
    <row r="61891" spans="1:2">
      <c r="A61891" t="s">
        <v>5</v>
      </c>
      <c r="B61891">
        <v>1.714085088</v>
      </c>
    </row>
    <row r="61892" spans="1:2">
      <c r="A61892" t="s">
        <v>5</v>
      </c>
      <c r="B61892">
        <v>1.70174257</v>
      </c>
    </row>
    <row r="61893" spans="1:2">
      <c r="A61893" t="s">
        <v>5</v>
      </c>
      <c r="B61893">
        <v>1.7669166549999999</v>
      </c>
    </row>
    <row r="61894" spans="1:2">
      <c r="A61894" t="s">
        <v>5</v>
      </c>
      <c r="B61894">
        <v>1.703290848</v>
      </c>
    </row>
    <row r="61895" spans="1:2">
      <c r="A61895" t="s">
        <v>5</v>
      </c>
      <c r="B61895">
        <v>1.747299902</v>
      </c>
    </row>
    <row r="61896" spans="1:2">
      <c r="A61896" t="s">
        <v>5</v>
      </c>
      <c r="B61896">
        <v>1.742692189</v>
      </c>
    </row>
    <row r="61897" spans="1:2">
      <c r="A61897" t="s">
        <v>5</v>
      </c>
      <c r="B61897">
        <v>1.838357316</v>
      </c>
    </row>
    <row r="61898" spans="1:2">
      <c r="A61898" t="s">
        <v>5</v>
      </c>
      <c r="B61898">
        <v>1.781619447</v>
      </c>
    </row>
    <row r="61899" spans="1:2">
      <c r="A61899" t="s">
        <v>5</v>
      </c>
      <c r="B61899">
        <v>1.7619710630000001</v>
      </c>
    </row>
    <row r="61900" spans="1:2">
      <c r="A61900" t="s">
        <v>5</v>
      </c>
      <c r="B61900">
        <v>1.646079893</v>
      </c>
    </row>
    <row r="61901" spans="1:2">
      <c r="A61901" t="s">
        <v>5</v>
      </c>
      <c r="B61901">
        <v>1.8479906820000001</v>
      </c>
    </row>
    <row r="61902" spans="1:2">
      <c r="A61902" t="s">
        <v>5</v>
      </c>
      <c r="B61902">
        <v>1.7055428530000001</v>
      </c>
    </row>
    <row r="61903" spans="1:2">
      <c r="A61903" t="s">
        <v>5</v>
      </c>
      <c r="B61903">
        <v>1.6833194899999999</v>
      </c>
    </row>
    <row r="61904" spans="1:2">
      <c r="A61904" t="s">
        <v>5</v>
      </c>
      <c r="B61904">
        <v>1.684080875</v>
      </c>
    </row>
    <row r="61905" spans="1:2">
      <c r="A61905" t="s">
        <v>5</v>
      </c>
      <c r="B61905">
        <v>1.7715134159999999</v>
      </c>
    </row>
    <row r="61906" spans="1:2">
      <c r="A61906" t="s">
        <v>5</v>
      </c>
      <c r="B61906">
        <v>1.7837167190000001</v>
      </c>
    </row>
    <row r="61907" spans="1:2">
      <c r="A61907" t="s">
        <v>5</v>
      </c>
      <c r="B61907">
        <v>1.71697097</v>
      </c>
    </row>
    <row r="61908" spans="1:2">
      <c r="A61908" t="s">
        <v>5</v>
      </c>
      <c r="B61908">
        <v>1.7178672749999999</v>
      </c>
    </row>
    <row r="61909" spans="1:2">
      <c r="A61909" t="s">
        <v>5</v>
      </c>
      <c r="B61909">
        <v>1.7534634330000001</v>
      </c>
    </row>
    <row r="61910" spans="1:2">
      <c r="A61910" t="s">
        <v>5</v>
      </c>
      <c r="B61910">
        <v>1.744944729</v>
      </c>
    </row>
    <row r="61911" spans="1:2">
      <c r="A61911" t="s">
        <v>5</v>
      </c>
      <c r="B61911">
        <v>1.824011587</v>
      </c>
    </row>
    <row r="61912" spans="1:2">
      <c r="A61912" t="s">
        <v>5</v>
      </c>
      <c r="B61912">
        <v>1.7462137090000001</v>
      </c>
    </row>
    <row r="61913" spans="1:2">
      <c r="A61913" t="s">
        <v>5</v>
      </c>
      <c r="B61913">
        <v>1.776976203</v>
      </c>
    </row>
    <row r="61914" spans="1:2">
      <c r="A61914" t="s">
        <v>5</v>
      </c>
      <c r="B61914">
        <v>1.7522734200000001</v>
      </c>
    </row>
    <row r="61915" spans="1:2">
      <c r="A61915" t="s">
        <v>5</v>
      </c>
      <c r="B61915">
        <v>1.8518385319999999</v>
      </c>
    </row>
    <row r="61916" spans="1:2">
      <c r="A61916" t="s">
        <v>5</v>
      </c>
      <c r="B61916">
        <v>1.834860597</v>
      </c>
    </row>
    <row r="61917" spans="1:2">
      <c r="A61917" t="s">
        <v>5</v>
      </c>
      <c r="B61917">
        <v>1.8118335759999999</v>
      </c>
    </row>
    <row r="61918" spans="1:2">
      <c r="A61918" t="s">
        <v>5</v>
      </c>
      <c r="B61918">
        <v>1.760234029</v>
      </c>
    </row>
    <row r="61919" spans="1:2">
      <c r="A61919" t="s">
        <v>5</v>
      </c>
      <c r="B61919">
        <v>1.772042106</v>
      </c>
    </row>
    <row r="61920" spans="1:2">
      <c r="A61920" t="s">
        <v>5</v>
      </c>
      <c r="B61920">
        <v>1.8141133899999999</v>
      </c>
    </row>
    <row r="61921" spans="1:2">
      <c r="A61921" t="s">
        <v>5</v>
      </c>
      <c r="B61921">
        <v>1.8100180239999999</v>
      </c>
    </row>
    <row r="61922" spans="1:2">
      <c r="A61922" t="s">
        <v>5</v>
      </c>
      <c r="B61922">
        <v>1.90985198</v>
      </c>
    </row>
    <row r="61923" spans="1:2">
      <c r="A61923" t="s">
        <v>5</v>
      </c>
      <c r="B61923">
        <v>1.9330742679999999</v>
      </c>
    </row>
    <row r="61924" spans="1:2">
      <c r="A61924" t="s">
        <v>5</v>
      </c>
      <c r="B61924">
        <v>1.9100975149999999</v>
      </c>
    </row>
    <row r="61925" spans="1:2">
      <c r="A61925" t="s">
        <v>5</v>
      </c>
      <c r="B61925">
        <v>1.894986217</v>
      </c>
    </row>
    <row r="61926" spans="1:2">
      <c r="A61926" t="s">
        <v>5</v>
      </c>
      <c r="B61926">
        <v>1.8282979269999999</v>
      </c>
    </row>
    <row r="61927" spans="1:2">
      <c r="A61927" t="s">
        <v>5</v>
      </c>
      <c r="B61927">
        <v>1.897836673</v>
      </c>
    </row>
    <row r="61928" spans="1:2">
      <c r="A61928" t="s">
        <v>5</v>
      </c>
      <c r="B61928">
        <v>1.922546611</v>
      </c>
    </row>
    <row r="61929" spans="1:2">
      <c r="A61929" t="s">
        <v>5</v>
      </c>
      <c r="B61929">
        <v>1.91721213</v>
      </c>
    </row>
    <row r="61930" spans="1:2">
      <c r="A61930" t="s">
        <v>5</v>
      </c>
      <c r="B61930">
        <v>1.915487653</v>
      </c>
    </row>
    <row r="61931" spans="1:2">
      <c r="A61931" t="s">
        <v>5</v>
      </c>
      <c r="B61931">
        <v>1.893858778</v>
      </c>
    </row>
    <row r="61932" spans="1:2">
      <c r="A61932" t="s">
        <v>5</v>
      </c>
      <c r="B61932">
        <v>1.842827067</v>
      </c>
    </row>
    <row r="61933" spans="1:2">
      <c r="A61933" t="s">
        <v>5</v>
      </c>
      <c r="B61933">
        <v>1.902862936</v>
      </c>
    </row>
    <row r="61934" spans="1:2">
      <c r="A61934" t="s">
        <v>5</v>
      </c>
      <c r="B61934">
        <v>1.875185093</v>
      </c>
    </row>
    <row r="61935" spans="1:2">
      <c r="A61935" t="s">
        <v>5</v>
      </c>
      <c r="B61935">
        <v>1.9077236529999999</v>
      </c>
    </row>
    <row r="61936" spans="1:2">
      <c r="A61936" t="s">
        <v>5</v>
      </c>
      <c r="B61936">
        <v>1.955125928</v>
      </c>
    </row>
    <row r="61937" spans="1:2">
      <c r="A61937" t="s">
        <v>5</v>
      </c>
      <c r="B61937">
        <v>1.8899699809999999</v>
      </c>
    </row>
    <row r="61938" spans="1:2">
      <c r="A61938" t="s">
        <v>5</v>
      </c>
      <c r="B61938">
        <v>1.9075568570000001</v>
      </c>
    </row>
    <row r="61939" spans="1:2">
      <c r="A61939" t="s">
        <v>5</v>
      </c>
      <c r="B61939">
        <v>1.953649682</v>
      </c>
    </row>
    <row r="61940" spans="1:2">
      <c r="A61940" t="s">
        <v>5</v>
      </c>
      <c r="B61940">
        <v>1.935614986</v>
      </c>
    </row>
    <row r="61941" spans="1:2">
      <c r="A61941" t="s">
        <v>5</v>
      </c>
      <c r="B61941">
        <v>1.8570813719999999</v>
      </c>
    </row>
    <row r="61942" spans="1:2">
      <c r="A61942" t="s">
        <v>5</v>
      </c>
      <c r="B61942">
        <v>2.0119821519999999</v>
      </c>
    </row>
    <row r="61943" spans="1:2">
      <c r="A61943" t="s">
        <v>5</v>
      </c>
      <c r="B61943">
        <v>1.9573288609999999</v>
      </c>
    </row>
    <row r="61944" spans="1:2">
      <c r="A61944" t="s">
        <v>5</v>
      </c>
      <c r="B61944">
        <v>1.839878052</v>
      </c>
    </row>
    <row r="61945" spans="1:2">
      <c r="A61945" t="s">
        <v>5</v>
      </c>
      <c r="B61945">
        <v>1.967755613</v>
      </c>
    </row>
    <row r="61946" spans="1:2">
      <c r="A61946" t="s">
        <v>5</v>
      </c>
      <c r="B61946">
        <v>1.8989018419999999</v>
      </c>
    </row>
    <row r="61947" spans="1:2">
      <c r="A61947" t="s">
        <v>5</v>
      </c>
      <c r="B61947">
        <v>1.8516056380000001</v>
      </c>
    </row>
    <row r="61948" spans="1:2">
      <c r="A61948" t="s">
        <v>5</v>
      </c>
      <c r="B61948">
        <v>1.905091029</v>
      </c>
    </row>
    <row r="61949" spans="1:2">
      <c r="A61949" t="s">
        <v>5</v>
      </c>
      <c r="B61949">
        <v>1.9157248529999999</v>
      </c>
    </row>
    <row r="61950" spans="1:2">
      <c r="A61950" t="s">
        <v>5</v>
      </c>
      <c r="B61950">
        <v>1.8187131320000001</v>
      </c>
    </row>
    <row r="61951" spans="1:2">
      <c r="A61951" t="s">
        <v>5</v>
      </c>
      <c r="B61951">
        <v>1.8288631529999999</v>
      </c>
    </row>
    <row r="61952" spans="1:2">
      <c r="A61952" t="s">
        <v>5</v>
      </c>
      <c r="B61952">
        <v>1.8982650599999999</v>
      </c>
    </row>
    <row r="61953" spans="1:2">
      <c r="A61953" t="s">
        <v>5</v>
      </c>
      <c r="B61953">
        <v>1.8389541659999999</v>
      </c>
    </row>
    <row r="61954" spans="1:2">
      <c r="A61954" t="s">
        <v>5</v>
      </c>
      <c r="B61954">
        <v>1.960501034</v>
      </c>
    </row>
    <row r="61955" spans="1:2">
      <c r="A61955" t="s">
        <v>5</v>
      </c>
      <c r="B61955">
        <v>1.83326177</v>
      </c>
    </row>
    <row r="61956" spans="1:2">
      <c r="A61956" t="s">
        <v>5</v>
      </c>
      <c r="B61956">
        <v>1.9062204629999999</v>
      </c>
    </row>
    <row r="61957" spans="1:2">
      <c r="A61957" t="s">
        <v>5</v>
      </c>
      <c r="B61957">
        <v>1.801898255</v>
      </c>
    </row>
    <row r="61958" spans="1:2">
      <c r="A61958" t="s">
        <v>5</v>
      </c>
      <c r="B61958">
        <v>1.872815117</v>
      </c>
    </row>
    <row r="61959" spans="1:2">
      <c r="A61959" t="s">
        <v>5</v>
      </c>
      <c r="B61959">
        <v>1.9027065299999999</v>
      </c>
    </row>
    <row r="61960" spans="1:2">
      <c r="A61960" t="s">
        <v>5</v>
      </c>
      <c r="B61960">
        <v>1.8324207020000001</v>
      </c>
    </row>
    <row r="61961" spans="1:2">
      <c r="A61961" t="s">
        <v>5</v>
      </c>
      <c r="B61961">
        <v>1.8486538029999999</v>
      </c>
    </row>
    <row r="61962" spans="1:2">
      <c r="A61962" t="s">
        <v>5</v>
      </c>
      <c r="B61962">
        <v>1.834305319</v>
      </c>
    </row>
    <row r="61963" spans="1:2">
      <c r="A61963" t="s">
        <v>5</v>
      </c>
      <c r="B61963">
        <v>1.8420045700000001</v>
      </c>
    </row>
    <row r="61964" spans="1:2">
      <c r="A61964" t="s">
        <v>5</v>
      </c>
      <c r="B61964">
        <v>1.8518020770000001</v>
      </c>
    </row>
    <row r="61965" spans="1:2">
      <c r="A61965" t="s">
        <v>5</v>
      </c>
      <c r="B61965">
        <v>1.69800953</v>
      </c>
    </row>
    <row r="61966" spans="1:2">
      <c r="A61966" t="s">
        <v>5</v>
      </c>
      <c r="B61966">
        <v>1.634995215</v>
      </c>
    </row>
    <row r="61967" spans="1:2">
      <c r="A61967" t="s">
        <v>5</v>
      </c>
      <c r="B61967">
        <v>1.7995836009999999</v>
      </c>
    </row>
    <row r="61968" spans="1:2">
      <c r="A61968" t="s">
        <v>5</v>
      </c>
      <c r="B61968">
        <v>1.8242809760000001</v>
      </c>
    </row>
    <row r="61969" spans="1:2">
      <c r="A61969" t="s">
        <v>5</v>
      </c>
      <c r="B61969">
        <v>1.721156336</v>
      </c>
    </row>
    <row r="61970" spans="1:2">
      <c r="A61970" t="s">
        <v>5</v>
      </c>
      <c r="B61970">
        <v>1.7212835989999999</v>
      </c>
    </row>
    <row r="61971" spans="1:2">
      <c r="A61971" t="s">
        <v>5</v>
      </c>
      <c r="B61971">
        <v>1.7359262090000001</v>
      </c>
    </row>
    <row r="61972" spans="1:2">
      <c r="A61972" t="s">
        <v>5</v>
      </c>
      <c r="B61972">
        <v>1.684175338</v>
      </c>
    </row>
    <row r="61973" spans="1:2">
      <c r="A61973" t="s">
        <v>5</v>
      </c>
      <c r="B61973">
        <v>1.7270387039999999</v>
      </c>
    </row>
    <row r="61974" spans="1:2">
      <c r="A61974" t="s">
        <v>5</v>
      </c>
      <c r="B61974">
        <v>1.7635338549999999</v>
      </c>
    </row>
    <row r="61975" spans="1:2">
      <c r="A61975" t="s">
        <v>5</v>
      </c>
      <c r="B61975">
        <v>1.6822294</v>
      </c>
    </row>
    <row r="61976" spans="1:2">
      <c r="A61976" t="s">
        <v>5</v>
      </c>
      <c r="B61976">
        <v>1.732078204</v>
      </c>
    </row>
    <row r="61977" spans="1:2">
      <c r="A61977" t="s">
        <v>5</v>
      </c>
      <c r="B61977">
        <v>1.674062742</v>
      </c>
    </row>
    <row r="61978" spans="1:2">
      <c r="A61978" t="s">
        <v>5</v>
      </c>
      <c r="B61978">
        <v>1.7040451729999999</v>
      </c>
    </row>
    <row r="61979" spans="1:2">
      <c r="A61979" t="s">
        <v>5</v>
      </c>
      <c r="B61979">
        <v>1.7458069350000001</v>
      </c>
    </row>
    <row r="61980" spans="1:2">
      <c r="A61980" t="s">
        <v>5</v>
      </c>
      <c r="B61980">
        <v>1.675352696</v>
      </c>
    </row>
    <row r="61981" spans="1:2">
      <c r="A61981" t="s">
        <v>5</v>
      </c>
      <c r="B61981">
        <v>1.6770336699999999</v>
      </c>
    </row>
    <row r="61982" spans="1:2">
      <c r="A61982" t="s">
        <v>5</v>
      </c>
      <c r="B61982">
        <v>1.761822021</v>
      </c>
    </row>
    <row r="61983" spans="1:2">
      <c r="A61983" t="s">
        <v>5</v>
      </c>
      <c r="B61983">
        <v>1.6862684720000001</v>
      </c>
    </row>
    <row r="61984" spans="1:2">
      <c r="A61984" t="s">
        <v>5</v>
      </c>
      <c r="B61984">
        <v>1.770541766</v>
      </c>
    </row>
    <row r="61985" spans="1:2">
      <c r="A61985" t="s">
        <v>5</v>
      </c>
      <c r="B61985">
        <v>1.8163922610000001</v>
      </c>
    </row>
    <row r="61986" spans="1:2">
      <c r="A61986" t="s">
        <v>5</v>
      </c>
      <c r="B61986">
        <v>1.723844232</v>
      </c>
    </row>
    <row r="61987" spans="1:2">
      <c r="A61987" t="s">
        <v>5</v>
      </c>
      <c r="B61987">
        <v>1.634598692</v>
      </c>
    </row>
    <row r="61988" spans="1:2">
      <c r="A61988" t="s">
        <v>5</v>
      </c>
      <c r="B61988">
        <v>1.7932108680000001</v>
      </c>
    </row>
    <row r="61989" spans="1:2">
      <c r="A61989" t="s">
        <v>5</v>
      </c>
      <c r="B61989">
        <v>1.6974408320000001</v>
      </c>
    </row>
    <row r="61990" spans="1:2">
      <c r="A61990" t="s">
        <v>5</v>
      </c>
      <c r="B61990">
        <v>1.7420210469999999</v>
      </c>
    </row>
    <row r="61991" spans="1:2">
      <c r="A61991" t="s">
        <v>5</v>
      </c>
      <c r="B61991">
        <v>1.7632457969999999</v>
      </c>
    </row>
    <row r="61992" spans="1:2">
      <c r="A61992" t="s">
        <v>5</v>
      </c>
      <c r="B61992">
        <v>1.7511563400000001</v>
      </c>
    </row>
    <row r="61993" spans="1:2">
      <c r="A61993" t="s">
        <v>5</v>
      </c>
      <c r="B61993">
        <v>1.7853502699999999</v>
      </c>
    </row>
    <row r="61994" spans="1:2">
      <c r="A61994" t="s">
        <v>5</v>
      </c>
      <c r="B61994">
        <v>1.784556335</v>
      </c>
    </row>
    <row r="61995" spans="1:2">
      <c r="A61995" t="s">
        <v>5</v>
      </c>
      <c r="B61995">
        <v>1.6361238819999999</v>
      </c>
    </row>
    <row r="61996" spans="1:2">
      <c r="A61996" t="s">
        <v>5</v>
      </c>
      <c r="B61996">
        <v>1.818862357</v>
      </c>
    </row>
    <row r="61997" spans="1:2">
      <c r="A61997" t="s">
        <v>5</v>
      </c>
      <c r="B61997">
        <v>1.697390398</v>
      </c>
    </row>
    <row r="61998" spans="1:2">
      <c r="A61998" t="s">
        <v>5</v>
      </c>
      <c r="B61998">
        <v>1.8362661220000001</v>
      </c>
    </row>
    <row r="61999" spans="1:2">
      <c r="A61999" t="s">
        <v>5</v>
      </c>
      <c r="B61999">
        <v>1.8399826509999999</v>
      </c>
    </row>
    <row r="62000" spans="1:2">
      <c r="A62000" t="s">
        <v>5</v>
      </c>
      <c r="B62000">
        <v>1.8076830530000001</v>
      </c>
    </row>
    <row r="62001" spans="1:2">
      <c r="A62001" t="s">
        <v>5</v>
      </c>
      <c r="B62001">
        <v>1.7365189430000001</v>
      </c>
    </row>
    <row r="62002" spans="1:2">
      <c r="A62002" t="s">
        <v>5</v>
      </c>
      <c r="B62002">
        <v>1.9226206889999999</v>
      </c>
    </row>
    <row r="62003" spans="1:2">
      <c r="A62003" t="s">
        <v>5</v>
      </c>
      <c r="B62003">
        <v>1.8784199699999999</v>
      </c>
    </row>
    <row r="62004" spans="1:2">
      <c r="A62004" t="s">
        <v>5</v>
      </c>
      <c r="B62004">
        <v>1.8446018120000001</v>
      </c>
    </row>
    <row r="62005" spans="1:2">
      <c r="A62005" t="s">
        <v>5</v>
      </c>
      <c r="B62005">
        <v>1.8710375029999999</v>
      </c>
    </row>
    <row r="62006" spans="1:2">
      <c r="A62006" t="s">
        <v>5</v>
      </c>
      <c r="B62006">
        <v>1.7964246850000001</v>
      </c>
    </row>
    <row r="62007" spans="1:2">
      <c r="A62007" t="s">
        <v>5</v>
      </c>
      <c r="B62007">
        <v>1.8519294260000001</v>
      </c>
    </row>
    <row r="62008" spans="1:2">
      <c r="A62008" t="s">
        <v>5</v>
      </c>
      <c r="B62008">
        <v>1.8811961349999999</v>
      </c>
    </row>
    <row r="62009" spans="1:2">
      <c r="A62009" t="s">
        <v>5</v>
      </c>
      <c r="B62009">
        <v>1.8235194990000001</v>
      </c>
    </row>
    <row r="62010" spans="1:2">
      <c r="A62010" t="s">
        <v>5</v>
      </c>
      <c r="B62010">
        <v>1.9862265189999999</v>
      </c>
    </row>
    <row r="62011" spans="1:2">
      <c r="A62011" t="s">
        <v>5</v>
      </c>
      <c r="B62011">
        <v>1.8678694929999999</v>
      </c>
    </row>
    <row r="62012" spans="1:2">
      <c r="A62012" t="s">
        <v>5</v>
      </c>
      <c r="B62012">
        <v>1.8680139</v>
      </c>
    </row>
    <row r="62013" spans="1:2">
      <c r="A62013" t="s">
        <v>5</v>
      </c>
      <c r="B62013">
        <v>1.85215018</v>
      </c>
    </row>
    <row r="62014" spans="1:2">
      <c r="A62014" t="s">
        <v>5</v>
      </c>
      <c r="B62014">
        <v>1.8810349209999999</v>
      </c>
    </row>
    <row r="62015" spans="1:2">
      <c r="A62015" t="s">
        <v>5</v>
      </c>
      <c r="B62015">
        <v>1.963499761</v>
      </c>
    </row>
    <row r="62016" spans="1:2">
      <c r="A62016" t="s">
        <v>5</v>
      </c>
      <c r="B62016">
        <v>1.926985733</v>
      </c>
    </row>
    <row r="62017" spans="1:2">
      <c r="A62017" t="s">
        <v>5</v>
      </c>
      <c r="B62017">
        <v>1.8539640120000001</v>
      </c>
    </row>
    <row r="62018" spans="1:2">
      <c r="A62018" t="s">
        <v>5</v>
      </c>
      <c r="B62018">
        <v>1.868707559</v>
      </c>
    </row>
    <row r="62019" spans="1:2">
      <c r="A62019" t="s">
        <v>5</v>
      </c>
      <c r="B62019">
        <v>1.9150743379999999</v>
      </c>
    </row>
    <row r="62020" spans="1:2">
      <c r="A62020" t="s">
        <v>5</v>
      </c>
      <c r="B62020">
        <v>1.8707628599999999</v>
      </c>
    </row>
    <row r="62021" spans="1:2">
      <c r="A62021" t="s">
        <v>5</v>
      </c>
      <c r="B62021">
        <v>1.9484152429999999</v>
      </c>
    </row>
    <row r="62022" spans="1:2">
      <c r="A62022" t="s">
        <v>5</v>
      </c>
      <c r="B62022">
        <v>1.938448918</v>
      </c>
    </row>
    <row r="62023" spans="1:2">
      <c r="A62023" t="s">
        <v>5</v>
      </c>
      <c r="B62023">
        <v>1.917916768</v>
      </c>
    </row>
    <row r="62024" spans="1:2">
      <c r="A62024" t="s">
        <v>5</v>
      </c>
      <c r="B62024">
        <v>1.828560688</v>
      </c>
    </row>
    <row r="62025" spans="1:2">
      <c r="A62025" t="s">
        <v>5</v>
      </c>
      <c r="B62025">
        <v>1.9007019000000001</v>
      </c>
    </row>
    <row r="62026" spans="1:2">
      <c r="A62026" t="s">
        <v>5</v>
      </c>
      <c r="B62026">
        <v>1.8620060199999999</v>
      </c>
    </row>
    <row r="62027" spans="1:2">
      <c r="A62027" t="s">
        <v>5</v>
      </c>
      <c r="B62027">
        <v>1.9295534750000001</v>
      </c>
    </row>
    <row r="62028" spans="1:2">
      <c r="A62028" t="s">
        <v>5</v>
      </c>
      <c r="B62028">
        <v>1.833519624</v>
      </c>
    </row>
    <row r="62029" spans="1:2">
      <c r="A62029" t="s">
        <v>5</v>
      </c>
      <c r="B62029">
        <v>1.8428276729999999</v>
      </c>
    </row>
    <row r="62030" spans="1:2">
      <c r="A62030" t="s">
        <v>5</v>
      </c>
      <c r="B62030">
        <v>1.92927421</v>
      </c>
    </row>
    <row r="62031" spans="1:2">
      <c r="A62031" t="s">
        <v>5</v>
      </c>
      <c r="B62031">
        <v>1.9101502269999999</v>
      </c>
    </row>
    <row r="62032" spans="1:2">
      <c r="A62032" t="s">
        <v>5</v>
      </c>
      <c r="B62032">
        <v>1.892588033</v>
      </c>
    </row>
    <row r="62033" spans="1:2">
      <c r="A62033" t="s">
        <v>5</v>
      </c>
      <c r="B62033">
        <v>1.8665393669999999</v>
      </c>
    </row>
    <row r="62034" spans="1:2">
      <c r="A62034" t="s">
        <v>5</v>
      </c>
      <c r="B62034">
        <v>1.925358957</v>
      </c>
    </row>
    <row r="62035" spans="1:2">
      <c r="A62035" t="s">
        <v>5</v>
      </c>
      <c r="B62035">
        <v>1.8182999609999999</v>
      </c>
    </row>
    <row r="62036" spans="1:2">
      <c r="A62036" t="s">
        <v>5</v>
      </c>
      <c r="B62036">
        <v>1.802892991</v>
      </c>
    </row>
    <row r="62037" spans="1:2">
      <c r="A62037" t="s">
        <v>5</v>
      </c>
      <c r="B62037">
        <v>1.8997272810000001</v>
      </c>
    </row>
    <row r="62038" spans="1:2">
      <c r="A62038" t="s">
        <v>5</v>
      </c>
      <c r="B62038">
        <v>1.872956649</v>
      </c>
    </row>
    <row r="62039" spans="1:2">
      <c r="A62039" t="s">
        <v>5</v>
      </c>
      <c r="B62039">
        <v>1.801153303</v>
      </c>
    </row>
    <row r="62040" spans="1:2">
      <c r="A62040" t="s">
        <v>5</v>
      </c>
      <c r="B62040">
        <v>1.8013557499999999</v>
      </c>
    </row>
    <row r="62041" spans="1:2">
      <c r="A62041" t="s">
        <v>5</v>
      </c>
      <c r="B62041">
        <v>1.849938391</v>
      </c>
    </row>
    <row r="62042" spans="1:2">
      <c r="A62042" t="s">
        <v>5</v>
      </c>
      <c r="B62042">
        <v>1.8243645909999999</v>
      </c>
    </row>
    <row r="62043" spans="1:2">
      <c r="A62043" t="s">
        <v>5</v>
      </c>
      <c r="B62043">
        <v>1.7686982920000001</v>
      </c>
    </row>
    <row r="62044" spans="1:2">
      <c r="A62044" t="s">
        <v>5</v>
      </c>
      <c r="B62044">
        <v>1.8862825050000001</v>
      </c>
    </row>
    <row r="62045" spans="1:2">
      <c r="A62045" t="s">
        <v>5</v>
      </c>
      <c r="B62045">
        <v>1.8227308769999999</v>
      </c>
    </row>
    <row r="62046" spans="1:2">
      <c r="A62046" t="s">
        <v>5</v>
      </c>
      <c r="B62046">
        <v>1.8111520679999999</v>
      </c>
    </row>
    <row r="62047" spans="1:2">
      <c r="A62047" t="s">
        <v>5</v>
      </c>
      <c r="B62047">
        <v>1.925601801</v>
      </c>
    </row>
    <row r="62048" spans="1:2">
      <c r="A62048" t="s">
        <v>5</v>
      </c>
      <c r="B62048">
        <v>1.783686477</v>
      </c>
    </row>
    <row r="62049" spans="1:2">
      <c r="A62049" t="s">
        <v>5</v>
      </c>
      <c r="B62049">
        <v>1.736606866</v>
      </c>
    </row>
    <row r="62050" spans="1:2">
      <c r="A62050" t="s">
        <v>5</v>
      </c>
      <c r="B62050">
        <v>1.724091346</v>
      </c>
    </row>
    <row r="62051" spans="1:2">
      <c r="A62051" t="s">
        <v>5</v>
      </c>
      <c r="B62051">
        <v>1.849174203</v>
      </c>
    </row>
    <row r="62052" spans="1:2">
      <c r="A62052" t="s">
        <v>5</v>
      </c>
      <c r="B62052">
        <v>1.8428277959999999</v>
      </c>
    </row>
    <row r="62053" spans="1:2">
      <c r="A62053" t="s">
        <v>5</v>
      </c>
      <c r="B62053">
        <v>1.749615183</v>
      </c>
    </row>
    <row r="62054" spans="1:2">
      <c r="A62054" t="s">
        <v>5</v>
      </c>
      <c r="B62054">
        <v>1.7678229009999999</v>
      </c>
    </row>
    <row r="62055" spans="1:2">
      <c r="A62055" t="s">
        <v>5</v>
      </c>
      <c r="B62055">
        <v>1.7218221250000001</v>
      </c>
    </row>
    <row r="62056" spans="1:2">
      <c r="A62056" t="s">
        <v>5</v>
      </c>
      <c r="B62056">
        <v>1.6839081039999999</v>
      </c>
    </row>
    <row r="62057" spans="1:2">
      <c r="A62057" t="s">
        <v>5</v>
      </c>
      <c r="B62057">
        <v>1.697066717</v>
      </c>
    </row>
    <row r="62058" spans="1:2">
      <c r="A62058" t="s">
        <v>5</v>
      </c>
      <c r="B62058">
        <v>1.8154991540000001</v>
      </c>
    </row>
    <row r="62059" spans="1:2">
      <c r="A62059" t="s">
        <v>5</v>
      </c>
      <c r="B62059">
        <v>1.741230327</v>
      </c>
    </row>
    <row r="62060" spans="1:2">
      <c r="A62060" t="s">
        <v>5</v>
      </c>
      <c r="B62060">
        <v>1.730600071</v>
      </c>
    </row>
    <row r="62061" spans="1:2">
      <c r="A62061" t="s">
        <v>5</v>
      </c>
      <c r="B62061">
        <v>1.773876445</v>
      </c>
    </row>
    <row r="62062" spans="1:2">
      <c r="A62062" t="s">
        <v>5</v>
      </c>
      <c r="B62062">
        <v>1.743871875</v>
      </c>
    </row>
    <row r="62063" spans="1:2">
      <c r="A62063" t="s">
        <v>5</v>
      </c>
      <c r="B62063">
        <v>1.7759287749999999</v>
      </c>
    </row>
    <row r="62064" spans="1:2">
      <c r="A62064" t="s">
        <v>5</v>
      </c>
      <c r="B62064">
        <v>1.617873042</v>
      </c>
    </row>
    <row r="62065" spans="1:2">
      <c r="A62065" t="s">
        <v>5</v>
      </c>
      <c r="B62065">
        <v>1.6841237019999999</v>
      </c>
    </row>
    <row r="62066" spans="1:2">
      <c r="A62066" t="s">
        <v>5</v>
      </c>
      <c r="B62066">
        <v>1.734601944</v>
      </c>
    </row>
    <row r="62067" spans="1:2">
      <c r="A62067" t="s">
        <v>5</v>
      </c>
      <c r="B62067">
        <v>1.809390244</v>
      </c>
    </row>
    <row r="62068" spans="1:2">
      <c r="A62068" t="s">
        <v>5</v>
      </c>
      <c r="B62068">
        <v>1.7047103539999999</v>
      </c>
    </row>
    <row r="62069" spans="1:2">
      <c r="A62069" t="s">
        <v>5</v>
      </c>
      <c r="B62069">
        <v>1.701185537</v>
      </c>
    </row>
    <row r="62070" spans="1:2">
      <c r="A62070" t="s">
        <v>5</v>
      </c>
      <c r="B62070">
        <v>1.737747516</v>
      </c>
    </row>
    <row r="62071" spans="1:2">
      <c r="A62071" t="s">
        <v>5</v>
      </c>
      <c r="B62071">
        <v>1.7466911940000001</v>
      </c>
    </row>
    <row r="62072" spans="1:2">
      <c r="A62072" t="s">
        <v>5</v>
      </c>
      <c r="B62072">
        <v>1.7660720350000001</v>
      </c>
    </row>
    <row r="62073" spans="1:2">
      <c r="A62073" t="s">
        <v>5</v>
      </c>
      <c r="B62073">
        <v>1.7638360230000001</v>
      </c>
    </row>
    <row r="62074" spans="1:2">
      <c r="A62074" t="s">
        <v>5</v>
      </c>
      <c r="B62074">
        <v>1.772551389</v>
      </c>
    </row>
    <row r="62075" spans="1:2">
      <c r="A62075" t="s">
        <v>5</v>
      </c>
      <c r="B62075">
        <v>1.647943411</v>
      </c>
    </row>
    <row r="62076" spans="1:2">
      <c r="A62076" t="s">
        <v>5</v>
      </c>
      <c r="B62076">
        <v>1.7920497399999999</v>
      </c>
    </row>
    <row r="62077" spans="1:2">
      <c r="A62077" t="s">
        <v>5</v>
      </c>
      <c r="B62077">
        <v>1.764572864</v>
      </c>
    </row>
    <row r="62078" spans="1:2">
      <c r="A62078" t="s">
        <v>5</v>
      </c>
      <c r="B62078">
        <v>1.75051095</v>
      </c>
    </row>
    <row r="62079" spans="1:2">
      <c r="A62079" t="s">
        <v>5</v>
      </c>
      <c r="B62079">
        <v>1.7799812960000001</v>
      </c>
    </row>
    <row r="62080" spans="1:2">
      <c r="A62080" t="s">
        <v>5</v>
      </c>
      <c r="B62080">
        <v>1.861390739</v>
      </c>
    </row>
    <row r="62081" spans="1:2">
      <c r="A62081" t="s">
        <v>5</v>
      </c>
      <c r="B62081">
        <v>1.7906901049999999</v>
      </c>
    </row>
    <row r="62082" spans="1:2">
      <c r="A62082" t="s">
        <v>5</v>
      </c>
      <c r="B62082">
        <v>1.802133376</v>
      </c>
    </row>
    <row r="62083" spans="1:2">
      <c r="A62083" t="s">
        <v>5</v>
      </c>
      <c r="B62083">
        <v>1.903628694</v>
      </c>
    </row>
    <row r="62084" spans="1:2">
      <c r="A62084" t="s">
        <v>5</v>
      </c>
      <c r="B62084">
        <v>1.801642813</v>
      </c>
    </row>
    <row r="62085" spans="1:2">
      <c r="A62085" t="s">
        <v>5</v>
      </c>
      <c r="B62085">
        <v>1.8464813069999999</v>
      </c>
    </row>
    <row r="62086" spans="1:2">
      <c r="A62086" t="s">
        <v>5</v>
      </c>
      <c r="B62086">
        <v>1.786035957</v>
      </c>
    </row>
    <row r="62087" spans="1:2">
      <c r="A62087" t="s">
        <v>5</v>
      </c>
      <c r="B62087">
        <v>1.7828942640000001</v>
      </c>
    </row>
    <row r="62088" spans="1:2">
      <c r="A62088" t="s">
        <v>5</v>
      </c>
      <c r="B62088">
        <v>1.808976591</v>
      </c>
    </row>
    <row r="62089" spans="1:2">
      <c r="A62089" t="s">
        <v>5</v>
      </c>
      <c r="B62089">
        <v>1.872375678</v>
      </c>
    </row>
    <row r="62090" spans="1:2">
      <c r="A62090" t="s">
        <v>5</v>
      </c>
      <c r="B62090">
        <v>1.877651194</v>
      </c>
    </row>
    <row r="62091" spans="1:2">
      <c r="A62091" t="s">
        <v>5</v>
      </c>
      <c r="B62091">
        <v>1.8199465669999999</v>
      </c>
    </row>
    <row r="62092" spans="1:2">
      <c r="A62092" t="s">
        <v>5</v>
      </c>
      <c r="B62092">
        <v>1.916611286</v>
      </c>
    </row>
    <row r="62093" spans="1:2">
      <c r="A62093" t="s">
        <v>5</v>
      </c>
      <c r="B62093">
        <v>1.8500508389999999</v>
      </c>
    </row>
    <row r="62094" spans="1:2">
      <c r="A62094" t="s">
        <v>5</v>
      </c>
      <c r="B62094">
        <v>1.783451178</v>
      </c>
    </row>
    <row r="62095" spans="1:2">
      <c r="A62095" t="s">
        <v>5</v>
      </c>
      <c r="B62095">
        <v>1.9000969700000001</v>
      </c>
    </row>
    <row r="62096" spans="1:2">
      <c r="A62096" t="s">
        <v>5</v>
      </c>
      <c r="B62096">
        <v>1.909068287</v>
      </c>
    </row>
    <row r="62097" spans="1:2">
      <c r="A62097" t="s">
        <v>5</v>
      </c>
      <c r="B62097">
        <v>1.9009297970000001</v>
      </c>
    </row>
    <row r="62098" spans="1:2">
      <c r="A62098" t="s">
        <v>5</v>
      </c>
      <c r="B62098">
        <v>1.799400632</v>
      </c>
    </row>
    <row r="62099" spans="1:2">
      <c r="A62099" t="s">
        <v>5</v>
      </c>
      <c r="B62099">
        <v>1.9123955349999999</v>
      </c>
    </row>
    <row r="62100" spans="1:2">
      <c r="A62100" t="s">
        <v>5</v>
      </c>
      <c r="B62100">
        <v>1.841948734</v>
      </c>
    </row>
    <row r="62101" spans="1:2">
      <c r="A62101" t="s">
        <v>5</v>
      </c>
      <c r="B62101">
        <v>1.931674731</v>
      </c>
    </row>
    <row r="62102" spans="1:2">
      <c r="A62102" t="s">
        <v>5</v>
      </c>
      <c r="B62102">
        <v>1.8015226719999999</v>
      </c>
    </row>
    <row r="62103" spans="1:2">
      <c r="A62103" t="s">
        <v>5</v>
      </c>
      <c r="B62103">
        <v>1.867379978</v>
      </c>
    </row>
    <row r="62104" spans="1:2">
      <c r="A62104" t="s">
        <v>5</v>
      </c>
      <c r="B62104">
        <v>1.941412943</v>
      </c>
    </row>
    <row r="62105" spans="1:2">
      <c r="A62105" t="s">
        <v>5</v>
      </c>
      <c r="B62105">
        <v>1.9636947520000001</v>
      </c>
    </row>
    <row r="62106" spans="1:2">
      <c r="A62106" t="s">
        <v>5</v>
      </c>
      <c r="B62106">
        <v>1.966628083</v>
      </c>
    </row>
    <row r="62107" spans="1:2">
      <c r="A62107" t="s">
        <v>5</v>
      </c>
      <c r="B62107">
        <v>1.907889712</v>
      </c>
    </row>
    <row r="62108" spans="1:2">
      <c r="A62108" t="s">
        <v>5</v>
      </c>
      <c r="B62108">
        <v>1.954273307</v>
      </c>
    </row>
    <row r="62109" spans="1:2">
      <c r="A62109" t="s">
        <v>5</v>
      </c>
      <c r="B62109">
        <v>1.8569328169999999</v>
      </c>
    </row>
    <row r="62110" spans="1:2">
      <c r="A62110" t="s">
        <v>5</v>
      </c>
      <c r="B62110">
        <v>1.8907454770000001</v>
      </c>
    </row>
    <row r="62111" spans="1:2">
      <c r="A62111" t="s">
        <v>5</v>
      </c>
      <c r="B62111">
        <v>1.9147898759999999</v>
      </c>
    </row>
    <row r="62112" spans="1:2">
      <c r="A62112" t="s">
        <v>5</v>
      </c>
      <c r="B62112">
        <v>1.825792708</v>
      </c>
    </row>
    <row r="62113" spans="1:2">
      <c r="A62113" t="s">
        <v>5</v>
      </c>
      <c r="B62113">
        <v>1.8102837329999999</v>
      </c>
    </row>
    <row r="62114" spans="1:2">
      <c r="A62114" t="s">
        <v>5</v>
      </c>
      <c r="B62114">
        <v>1.9677351839999999</v>
      </c>
    </row>
    <row r="62115" spans="1:2">
      <c r="A62115" t="s">
        <v>5</v>
      </c>
      <c r="B62115">
        <v>1.887771154</v>
      </c>
    </row>
    <row r="62116" spans="1:2">
      <c r="A62116" t="s">
        <v>5</v>
      </c>
      <c r="B62116">
        <v>1.9194196480000001</v>
      </c>
    </row>
    <row r="62117" spans="1:2">
      <c r="A62117" t="s">
        <v>5</v>
      </c>
      <c r="B62117">
        <v>1.8185297949999999</v>
      </c>
    </row>
    <row r="62118" spans="1:2">
      <c r="A62118" t="s">
        <v>5</v>
      </c>
      <c r="B62118">
        <v>1.919967185</v>
      </c>
    </row>
    <row r="62119" spans="1:2">
      <c r="A62119" t="s">
        <v>5</v>
      </c>
      <c r="B62119">
        <v>1.815674837</v>
      </c>
    </row>
    <row r="62120" spans="1:2">
      <c r="A62120" t="s">
        <v>5</v>
      </c>
      <c r="B62120">
        <v>1.8861458820000001</v>
      </c>
    </row>
    <row r="62121" spans="1:2">
      <c r="A62121" t="s">
        <v>5</v>
      </c>
      <c r="B62121">
        <v>1.9487085040000001</v>
      </c>
    </row>
    <row r="62122" spans="1:2">
      <c r="A62122" t="s">
        <v>5</v>
      </c>
      <c r="B62122">
        <v>1.9317016709999999</v>
      </c>
    </row>
    <row r="62123" spans="1:2">
      <c r="A62123" t="s">
        <v>5</v>
      </c>
      <c r="B62123">
        <v>1.816166255</v>
      </c>
    </row>
    <row r="62124" spans="1:2">
      <c r="A62124" t="s">
        <v>5</v>
      </c>
      <c r="B62124">
        <v>1.8560084290000001</v>
      </c>
    </row>
    <row r="62125" spans="1:2">
      <c r="A62125" t="s">
        <v>5</v>
      </c>
      <c r="B62125">
        <v>1.8198594290000001</v>
      </c>
    </row>
    <row r="62126" spans="1:2">
      <c r="A62126" t="s">
        <v>5</v>
      </c>
      <c r="B62126">
        <v>1.790065153</v>
      </c>
    </row>
    <row r="62127" spans="1:2">
      <c r="A62127" t="s">
        <v>5</v>
      </c>
      <c r="B62127">
        <v>1.7582884560000001</v>
      </c>
    </row>
    <row r="62128" spans="1:2">
      <c r="A62128" t="s">
        <v>5</v>
      </c>
      <c r="B62128">
        <v>1.6979729619999999</v>
      </c>
    </row>
    <row r="62129" spans="1:2">
      <c r="A62129" t="s">
        <v>5</v>
      </c>
      <c r="B62129">
        <v>1.7867185249999999</v>
      </c>
    </row>
    <row r="62130" spans="1:2">
      <c r="A62130" t="s">
        <v>5</v>
      </c>
      <c r="B62130">
        <v>1.8349124160000001</v>
      </c>
    </row>
    <row r="62131" spans="1:2">
      <c r="A62131" t="s">
        <v>5</v>
      </c>
      <c r="B62131">
        <v>1.738296112</v>
      </c>
    </row>
    <row r="62132" spans="1:2">
      <c r="A62132" t="s">
        <v>5</v>
      </c>
      <c r="B62132">
        <v>1.7294571780000001</v>
      </c>
    </row>
    <row r="62133" spans="1:2">
      <c r="A62133" t="s">
        <v>5</v>
      </c>
      <c r="B62133">
        <v>1.821377902</v>
      </c>
    </row>
    <row r="62134" spans="1:2">
      <c r="A62134" t="s">
        <v>5</v>
      </c>
      <c r="B62134">
        <v>1.7543225680000001</v>
      </c>
    </row>
    <row r="62135" spans="1:2">
      <c r="A62135" t="s">
        <v>5</v>
      </c>
      <c r="B62135">
        <v>1.747764903</v>
      </c>
    </row>
    <row r="62136" spans="1:2">
      <c r="A62136" t="s">
        <v>5</v>
      </c>
      <c r="B62136">
        <v>1.8053756459999999</v>
      </c>
    </row>
    <row r="62137" spans="1:2">
      <c r="A62137" t="s">
        <v>5</v>
      </c>
      <c r="B62137">
        <v>1.645797631</v>
      </c>
    </row>
    <row r="62138" spans="1:2">
      <c r="A62138" t="s">
        <v>5</v>
      </c>
      <c r="B62138">
        <v>1.767285438</v>
      </c>
    </row>
    <row r="62139" spans="1:2">
      <c r="A62139" t="s">
        <v>5</v>
      </c>
      <c r="B62139">
        <v>1.7640449229999999</v>
      </c>
    </row>
    <row r="62140" spans="1:2">
      <c r="A62140" t="s">
        <v>5</v>
      </c>
      <c r="B62140">
        <v>1.6733862150000001</v>
      </c>
    </row>
    <row r="62141" spans="1:2">
      <c r="A62141" t="s">
        <v>5</v>
      </c>
      <c r="B62141">
        <v>1.7620084789999999</v>
      </c>
    </row>
    <row r="62142" spans="1:2">
      <c r="A62142" t="s">
        <v>5</v>
      </c>
      <c r="B62142">
        <v>1.6744981940000001</v>
      </c>
    </row>
    <row r="62143" spans="1:2">
      <c r="A62143" t="s">
        <v>5</v>
      </c>
      <c r="B62143">
        <v>1.7766833179999999</v>
      </c>
    </row>
    <row r="62144" spans="1:2">
      <c r="A62144" t="s">
        <v>5</v>
      </c>
      <c r="B62144">
        <v>1.733448458</v>
      </c>
    </row>
    <row r="62145" spans="1:2">
      <c r="A62145" t="s">
        <v>5</v>
      </c>
      <c r="B62145">
        <v>1.685962593</v>
      </c>
    </row>
    <row r="62146" spans="1:2">
      <c r="A62146" t="s">
        <v>5</v>
      </c>
      <c r="B62146">
        <v>1.686925062</v>
      </c>
    </row>
    <row r="62147" spans="1:2">
      <c r="A62147" t="s">
        <v>5</v>
      </c>
      <c r="B62147">
        <v>1.696707344</v>
      </c>
    </row>
    <row r="62148" spans="1:2">
      <c r="A62148" t="s">
        <v>5</v>
      </c>
      <c r="B62148">
        <v>1.713703408</v>
      </c>
    </row>
    <row r="62149" spans="1:2">
      <c r="A62149" t="s">
        <v>5</v>
      </c>
      <c r="B62149">
        <v>1.6834092190000001</v>
      </c>
    </row>
    <row r="62150" spans="1:2">
      <c r="A62150" t="s">
        <v>5</v>
      </c>
      <c r="B62150">
        <v>1.7447375380000001</v>
      </c>
    </row>
    <row r="62151" spans="1:2">
      <c r="A62151" t="s">
        <v>5</v>
      </c>
      <c r="B62151">
        <v>1.7793597889999999</v>
      </c>
    </row>
    <row r="62152" spans="1:2">
      <c r="A62152" t="s">
        <v>5</v>
      </c>
      <c r="B62152">
        <v>1.664214324</v>
      </c>
    </row>
    <row r="62153" spans="1:2">
      <c r="A62153" t="s">
        <v>5</v>
      </c>
      <c r="B62153">
        <v>1.7186852800000001</v>
      </c>
    </row>
    <row r="62154" spans="1:2">
      <c r="A62154" t="s">
        <v>5</v>
      </c>
      <c r="B62154">
        <v>1.762570354</v>
      </c>
    </row>
    <row r="62155" spans="1:2">
      <c r="A62155" t="s">
        <v>5</v>
      </c>
      <c r="B62155">
        <v>1.71542013</v>
      </c>
    </row>
    <row r="62156" spans="1:2">
      <c r="A62156" t="s">
        <v>5</v>
      </c>
      <c r="B62156">
        <v>1.76662118</v>
      </c>
    </row>
    <row r="62157" spans="1:2">
      <c r="A62157" t="s">
        <v>5</v>
      </c>
      <c r="B62157">
        <v>1.685480485</v>
      </c>
    </row>
    <row r="62158" spans="1:2">
      <c r="A62158" t="s">
        <v>5</v>
      </c>
      <c r="B62158">
        <v>1.717505359</v>
      </c>
    </row>
    <row r="62159" spans="1:2">
      <c r="A62159" t="s">
        <v>5</v>
      </c>
      <c r="B62159">
        <v>1.6961575470000001</v>
      </c>
    </row>
    <row r="62160" spans="1:2">
      <c r="A62160" t="s">
        <v>5</v>
      </c>
      <c r="B62160">
        <v>1.7802613249999999</v>
      </c>
    </row>
    <row r="62161" spans="1:2">
      <c r="A62161" t="s">
        <v>5</v>
      </c>
      <c r="B62161">
        <v>1.726466673</v>
      </c>
    </row>
    <row r="62162" spans="1:2">
      <c r="A62162" t="s">
        <v>5</v>
      </c>
      <c r="B62162">
        <v>1.6946478869999999</v>
      </c>
    </row>
    <row r="62163" spans="1:2">
      <c r="A62163" t="s">
        <v>5</v>
      </c>
      <c r="B62163">
        <v>1.7649619439999999</v>
      </c>
    </row>
    <row r="62164" spans="1:2">
      <c r="A62164" t="s">
        <v>5</v>
      </c>
      <c r="B62164">
        <v>1.7477427759999999</v>
      </c>
    </row>
    <row r="62165" spans="1:2">
      <c r="A62165" t="s">
        <v>5</v>
      </c>
      <c r="B62165">
        <v>1.7895589430000001</v>
      </c>
    </row>
    <row r="62166" spans="1:2">
      <c r="A62166" t="s">
        <v>5</v>
      </c>
      <c r="B62166">
        <v>1.764854095</v>
      </c>
    </row>
    <row r="62167" spans="1:2">
      <c r="A62167" t="s">
        <v>5</v>
      </c>
      <c r="B62167">
        <v>1.8425646259999999</v>
      </c>
    </row>
    <row r="62168" spans="1:2">
      <c r="A62168" t="s">
        <v>5</v>
      </c>
      <c r="B62168">
        <v>1.8399044579999999</v>
      </c>
    </row>
    <row r="62169" spans="1:2">
      <c r="A62169" t="s">
        <v>5</v>
      </c>
      <c r="B62169">
        <v>1.8721652369999999</v>
      </c>
    </row>
    <row r="62170" spans="1:2">
      <c r="A62170" t="s">
        <v>5</v>
      </c>
      <c r="B62170">
        <v>1.778052703</v>
      </c>
    </row>
    <row r="62171" spans="1:2">
      <c r="A62171" t="s">
        <v>5</v>
      </c>
      <c r="B62171">
        <v>1.84411977</v>
      </c>
    </row>
    <row r="62172" spans="1:2">
      <c r="A62172" t="s">
        <v>5</v>
      </c>
      <c r="B62172">
        <v>1.873468044</v>
      </c>
    </row>
    <row r="62173" spans="1:2">
      <c r="A62173" t="s">
        <v>5</v>
      </c>
      <c r="B62173">
        <v>1.8122849729999999</v>
      </c>
    </row>
    <row r="62174" spans="1:2">
      <c r="A62174" t="s">
        <v>5</v>
      </c>
      <c r="B62174">
        <v>1.788228076</v>
      </c>
    </row>
    <row r="62175" spans="1:2">
      <c r="A62175" t="s">
        <v>5</v>
      </c>
      <c r="B62175">
        <v>1.867045426</v>
      </c>
    </row>
    <row r="62176" spans="1:2">
      <c r="A62176" t="s">
        <v>5</v>
      </c>
      <c r="B62176">
        <v>1.862643898</v>
      </c>
    </row>
    <row r="62177" spans="1:2">
      <c r="A62177" t="s">
        <v>5</v>
      </c>
      <c r="B62177">
        <v>1.7912732440000001</v>
      </c>
    </row>
    <row r="62178" spans="1:2">
      <c r="A62178" t="s">
        <v>5</v>
      </c>
      <c r="B62178">
        <v>1.8657584899999999</v>
      </c>
    </row>
    <row r="62179" spans="1:2">
      <c r="A62179" t="s">
        <v>5</v>
      </c>
      <c r="B62179">
        <v>1.94448753</v>
      </c>
    </row>
    <row r="62180" spans="1:2">
      <c r="A62180" t="s">
        <v>5</v>
      </c>
      <c r="B62180">
        <v>1.854986383</v>
      </c>
    </row>
    <row r="62181" spans="1:2">
      <c r="A62181" t="s">
        <v>5</v>
      </c>
      <c r="B62181">
        <v>1.9203884449999999</v>
      </c>
    </row>
    <row r="62182" spans="1:2">
      <c r="A62182" t="s">
        <v>5</v>
      </c>
      <c r="B62182">
        <v>1.8712335739999999</v>
      </c>
    </row>
    <row r="62183" spans="1:2">
      <c r="A62183" t="s">
        <v>5</v>
      </c>
      <c r="B62183">
        <v>1.9055467660000001</v>
      </c>
    </row>
    <row r="62184" spans="1:2">
      <c r="A62184" t="s">
        <v>5</v>
      </c>
      <c r="B62184">
        <v>1.9159055810000001</v>
      </c>
    </row>
    <row r="62185" spans="1:2">
      <c r="A62185" t="s">
        <v>5</v>
      </c>
      <c r="B62185">
        <v>1.9090479810000001</v>
      </c>
    </row>
    <row r="62186" spans="1:2">
      <c r="A62186" t="s">
        <v>5</v>
      </c>
      <c r="B62186">
        <v>2.054540555</v>
      </c>
    </row>
    <row r="62187" spans="1:2">
      <c r="A62187" t="s">
        <v>5</v>
      </c>
      <c r="B62187">
        <v>1.9998373860000001</v>
      </c>
    </row>
    <row r="62188" spans="1:2">
      <c r="A62188" t="s">
        <v>5</v>
      </c>
      <c r="B62188">
        <v>1.920712518</v>
      </c>
    </row>
    <row r="62189" spans="1:2">
      <c r="A62189" t="s">
        <v>5</v>
      </c>
      <c r="B62189">
        <v>1.9229768140000001</v>
      </c>
    </row>
    <row r="62190" spans="1:2">
      <c r="A62190" t="s">
        <v>5</v>
      </c>
      <c r="B62190">
        <v>1.899295569</v>
      </c>
    </row>
    <row r="62191" spans="1:2">
      <c r="A62191" t="s">
        <v>5</v>
      </c>
      <c r="B62191">
        <v>1.9335158180000001</v>
      </c>
    </row>
    <row r="62192" spans="1:2">
      <c r="A62192" t="s">
        <v>5</v>
      </c>
      <c r="B62192">
        <v>1.9158834280000001</v>
      </c>
    </row>
    <row r="62193" spans="1:2">
      <c r="A62193" t="s">
        <v>5</v>
      </c>
      <c r="B62193">
        <v>1.9503863180000001</v>
      </c>
    </row>
    <row r="62194" spans="1:2">
      <c r="A62194" t="s">
        <v>5</v>
      </c>
      <c r="B62194">
        <v>1.8362286720000001</v>
      </c>
    </row>
    <row r="62195" spans="1:2">
      <c r="A62195" t="s">
        <v>5</v>
      </c>
      <c r="B62195">
        <v>1.8136129949999999</v>
      </c>
    </row>
    <row r="62196" spans="1:2">
      <c r="A62196" t="s">
        <v>5</v>
      </c>
      <c r="B62196">
        <v>1.861017063</v>
      </c>
    </row>
    <row r="62197" spans="1:2">
      <c r="A62197" t="s">
        <v>5</v>
      </c>
      <c r="B62197">
        <v>1.831564017</v>
      </c>
    </row>
    <row r="62198" spans="1:2">
      <c r="A62198" t="s">
        <v>5</v>
      </c>
      <c r="B62198">
        <v>1.85916624</v>
      </c>
    </row>
    <row r="62199" spans="1:2">
      <c r="A62199" t="s">
        <v>5</v>
      </c>
      <c r="B62199">
        <v>1.8775195710000001</v>
      </c>
    </row>
    <row r="62200" spans="1:2">
      <c r="A62200" t="s">
        <v>5</v>
      </c>
      <c r="B62200">
        <v>1.9822464040000001</v>
      </c>
    </row>
    <row r="62201" spans="1:2">
      <c r="A62201" t="s">
        <v>5</v>
      </c>
      <c r="B62201">
        <v>1.885661477</v>
      </c>
    </row>
    <row r="62202" spans="1:2">
      <c r="A62202" t="s">
        <v>5</v>
      </c>
      <c r="B62202">
        <v>1.982572148</v>
      </c>
    </row>
    <row r="62203" spans="1:2">
      <c r="A62203" t="s">
        <v>5</v>
      </c>
      <c r="B62203">
        <v>1.8316553520000001</v>
      </c>
    </row>
    <row r="62204" spans="1:2">
      <c r="A62204" t="s">
        <v>5</v>
      </c>
      <c r="B62204">
        <v>1.8855216560000001</v>
      </c>
    </row>
    <row r="62205" spans="1:2">
      <c r="A62205" t="s">
        <v>5</v>
      </c>
      <c r="B62205">
        <v>1.851613508</v>
      </c>
    </row>
    <row r="62206" spans="1:2">
      <c r="A62206" t="s">
        <v>5</v>
      </c>
      <c r="B62206">
        <v>1.8685839179999999</v>
      </c>
    </row>
    <row r="62207" spans="1:2">
      <c r="A62207" t="s">
        <v>5</v>
      </c>
      <c r="B62207">
        <v>1.896040135</v>
      </c>
    </row>
    <row r="62208" spans="1:2">
      <c r="A62208" t="s">
        <v>5</v>
      </c>
      <c r="B62208">
        <v>1.879215238</v>
      </c>
    </row>
    <row r="62209" spans="1:2">
      <c r="A62209" t="s">
        <v>5</v>
      </c>
      <c r="B62209">
        <v>1.964049159</v>
      </c>
    </row>
    <row r="62210" spans="1:2">
      <c r="A62210" t="s">
        <v>5</v>
      </c>
      <c r="B62210">
        <v>1.878572457</v>
      </c>
    </row>
    <row r="62211" spans="1:2">
      <c r="A62211" t="s">
        <v>5</v>
      </c>
      <c r="B62211">
        <v>1.767231148</v>
      </c>
    </row>
    <row r="62212" spans="1:2">
      <c r="A62212" t="s">
        <v>5</v>
      </c>
      <c r="B62212">
        <v>1.8449432219999999</v>
      </c>
    </row>
    <row r="62213" spans="1:2">
      <c r="A62213" t="s">
        <v>5</v>
      </c>
      <c r="B62213">
        <v>1.817274415</v>
      </c>
    </row>
    <row r="62214" spans="1:2">
      <c r="A62214" t="s">
        <v>5</v>
      </c>
      <c r="B62214">
        <v>1.7207672249999999</v>
      </c>
    </row>
    <row r="62215" spans="1:2">
      <c r="A62215" t="s">
        <v>5</v>
      </c>
      <c r="B62215">
        <v>1.7577408940000001</v>
      </c>
    </row>
    <row r="62216" spans="1:2">
      <c r="A62216" t="s">
        <v>5</v>
      </c>
      <c r="B62216">
        <v>1.7973293420000001</v>
      </c>
    </row>
    <row r="62217" spans="1:2">
      <c r="A62217" t="s">
        <v>5</v>
      </c>
      <c r="B62217">
        <v>1.8803890110000001</v>
      </c>
    </row>
    <row r="62218" spans="1:2">
      <c r="A62218" t="s">
        <v>5</v>
      </c>
      <c r="B62218">
        <v>1.7515679289999999</v>
      </c>
    </row>
    <row r="62219" spans="1:2">
      <c r="A62219" t="s">
        <v>5</v>
      </c>
      <c r="B62219">
        <v>1.6958757739999999</v>
      </c>
    </row>
    <row r="62220" spans="1:2">
      <c r="A62220" t="s">
        <v>5</v>
      </c>
      <c r="B62220">
        <v>1.7174259730000001</v>
      </c>
    </row>
    <row r="62221" spans="1:2">
      <c r="A62221" t="s">
        <v>5</v>
      </c>
      <c r="B62221">
        <v>1.749749854</v>
      </c>
    </row>
    <row r="62222" spans="1:2">
      <c r="A62222" t="s">
        <v>5</v>
      </c>
      <c r="B62222">
        <v>1.719378557</v>
      </c>
    </row>
    <row r="62223" spans="1:2">
      <c r="A62223" t="s">
        <v>5</v>
      </c>
      <c r="B62223">
        <v>1.7432133379999999</v>
      </c>
    </row>
    <row r="62224" spans="1:2">
      <c r="A62224" t="s">
        <v>5</v>
      </c>
      <c r="B62224">
        <v>1.7075390109999999</v>
      </c>
    </row>
    <row r="62225" spans="1:2">
      <c r="A62225" t="s">
        <v>5</v>
      </c>
      <c r="B62225">
        <v>1.7572131070000001</v>
      </c>
    </row>
    <row r="62226" spans="1:2">
      <c r="A62226" t="s">
        <v>5</v>
      </c>
      <c r="B62226">
        <v>1.715621928</v>
      </c>
    </row>
    <row r="62227" spans="1:2">
      <c r="A62227" t="s">
        <v>5</v>
      </c>
      <c r="B62227">
        <v>1.7339676799999999</v>
      </c>
    </row>
    <row r="62228" spans="1:2">
      <c r="A62228" t="s">
        <v>5</v>
      </c>
      <c r="B62228">
        <v>1.623873876</v>
      </c>
    </row>
    <row r="62229" spans="1:2">
      <c r="A62229" t="s">
        <v>5</v>
      </c>
      <c r="B62229">
        <v>1.7273207310000001</v>
      </c>
    </row>
    <row r="62230" spans="1:2">
      <c r="A62230" t="s">
        <v>5</v>
      </c>
      <c r="B62230">
        <v>1.6982573969999999</v>
      </c>
    </row>
    <row r="62231" spans="1:2">
      <c r="A62231" t="s">
        <v>5</v>
      </c>
      <c r="B62231">
        <v>1.695152918</v>
      </c>
    </row>
    <row r="62232" spans="1:2">
      <c r="A62232" t="s">
        <v>5</v>
      </c>
      <c r="B62232">
        <v>1.7006252909999999</v>
      </c>
    </row>
    <row r="62233" spans="1:2">
      <c r="A62233" t="s">
        <v>5</v>
      </c>
      <c r="B62233">
        <v>1.739204814</v>
      </c>
    </row>
    <row r="62234" spans="1:2">
      <c r="A62234" t="s">
        <v>5</v>
      </c>
      <c r="B62234">
        <v>1.7447019370000001</v>
      </c>
    </row>
    <row r="62235" spans="1:2">
      <c r="A62235" t="s">
        <v>5</v>
      </c>
      <c r="B62235">
        <v>1.788785106</v>
      </c>
    </row>
    <row r="62236" spans="1:2">
      <c r="A62236" t="s">
        <v>5</v>
      </c>
      <c r="B62236">
        <v>1.6962116869999999</v>
      </c>
    </row>
    <row r="62237" spans="1:2">
      <c r="A62237" t="s">
        <v>5</v>
      </c>
      <c r="B62237">
        <v>1.675235603</v>
      </c>
    </row>
    <row r="62238" spans="1:2">
      <c r="A62238" t="s">
        <v>5</v>
      </c>
      <c r="B62238">
        <v>1.7277898140000001</v>
      </c>
    </row>
    <row r="62239" spans="1:2">
      <c r="A62239" t="s">
        <v>5</v>
      </c>
      <c r="B62239">
        <v>1.773450341</v>
      </c>
    </row>
    <row r="62240" spans="1:2">
      <c r="A62240" t="s">
        <v>5</v>
      </c>
      <c r="B62240">
        <v>1.740990815</v>
      </c>
    </row>
    <row r="62241" spans="1:2">
      <c r="A62241" t="s">
        <v>5</v>
      </c>
      <c r="B62241">
        <v>1.6530461080000001</v>
      </c>
    </row>
    <row r="62242" spans="1:2">
      <c r="A62242" t="s">
        <v>5</v>
      </c>
      <c r="B62242">
        <v>1.705499576</v>
      </c>
    </row>
    <row r="62243" spans="1:2">
      <c r="A62243" t="s">
        <v>5</v>
      </c>
      <c r="B62243">
        <v>1.820151144</v>
      </c>
    </row>
    <row r="62244" spans="1:2">
      <c r="A62244" t="s">
        <v>5</v>
      </c>
      <c r="B62244">
        <v>1.766301839</v>
      </c>
    </row>
    <row r="62245" spans="1:2">
      <c r="A62245" t="s">
        <v>5</v>
      </c>
      <c r="B62245">
        <v>1.842206993</v>
      </c>
    </row>
    <row r="62246" spans="1:2">
      <c r="A62246" t="s">
        <v>5</v>
      </c>
      <c r="B62246">
        <v>1.78329743</v>
      </c>
    </row>
    <row r="62247" spans="1:2">
      <c r="A62247" t="s">
        <v>5</v>
      </c>
      <c r="B62247">
        <v>1.837487528</v>
      </c>
    </row>
    <row r="62248" spans="1:2">
      <c r="A62248" t="s">
        <v>5</v>
      </c>
      <c r="B62248">
        <v>1.810879771</v>
      </c>
    </row>
    <row r="62249" spans="1:2">
      <c r="A62249" t="s">
        <v>5</v>
      </c>
      <c r="B62249">
        <v>1.69340585</v>
      </c>
    </row>
    <row r="62250" spans="1:2">
      <c r="A62250" t="s">
        <v>5</v>
      </c>
      <c r="B62250">
        <v>1.696118638</v>
      </c>
    </row>
    <row r="62251" spans="1:2">
      <c r="A62251" t="s">
        <v>5</v>
      </c>
      <c r="B62251">
        <v>1.731519523</v>
      </c>
    </row>
    <row r="62252" spans="1:2">
      <c r="A62252" t="s">
        <v>5</v>
      </c>
      <c r="B62252">
        <v>1.827726019</v>
      </c>
    </row>
    <row r="62253" spans="1:2">
      <c r="A62253" t="s">
        <v>5</v>
      </c>
      <c r="B62253">
        <v>1.798929784</v>
      </c>
    </row>
    <row r="62254" spans="1:2">
      <c r="A62254" t="s">
        <v>5</v>
      </c>
      <c r="B62254">
        <v>1.8162881310000001</v>
      </c>
    </row>
    <row r="62255" spans="1:2">
      <c r="A62255" t="s">
        <v>5</v>
      </c>
      <c r="B62255">
        <v>1.863382095</v>
      </c>
    </row>
    <row r="62256" spans="1:2">
      <c r="A62256" t="s">
        <v>5</v>
      </c>
      <c r="B62256">
        <v>1.922187555</v>
      </c>
    </row>
    <row r="62257" spans="1:2">
      <c r="A62257" t="s">
        <v>5</v>
      </c>
      <c r="B62257">
        <v>1.837655145</v>
      </c>
    </row>
    <row r="62258" spans="1:2">
      <c r="A62258" t="s">
        <v>5</v>
      </c>
      <c r="B62258">
        <v>1.9741469810000001</v>
      </c>
    </row>
    <row r="62259" spans="1:2">
      <c r="A62259" t="s">
        <v>5</v>
      </c>
      <c r="B62259">
        <v>1.825951892</v>
      </c>
    </row>
    <row r="62260" spans="1:2">
      <c r="A62260" t="s">
        <v>5</v>
      </c>
      <c r="B62260">
        <v>1.924443618</v>
      </c>
    </row>
    <row r="62261" spans="1:2">
      <c r="A62261" t="s">
        <v>5</v>
      </c>
      <c r="B62261">
        <v>1.7848673669999999</v>
      </c>
    </row>
    <row r="62262" spans="1:2">
      <c r="A62262" t="s">
        <v>5</v>
      </c>
      <c r="B62262">
        <v>1.936933349</v>
      </c>
    </row>
    <row r="62263" spans="1:2">
      <c r="A62263" t="s">
        <v>5</v>
      </c>
      <c r="B62263">
        <v>1.8901630869999999</v>
      </c>
    </row>
    <row r="62264" spans="1:2">
      <c r="A62264" t="s">
        <v>5</v>
      </c>
      <c r="B62264">
        <v>1.8262608579999999</v>
      </c>
    </row>
    <row r="62265" spans="1:2">
      <c r="A62265" t="s">
        <v>5</v>
      </c>
      <c r="B62265">
        <v>1.8988846450000001</v>
      </c>
    </row>
    <row r="62266" spans="1:2">
      <c r="A62266" t="s">
        <v>5</v>
      </c>
      <c r="B62266">
        <v>1.9651625610000001</v>
      </c>
    </row>
    <row r="62267" spans="1:2">
      <c r="A62267" t="s">
        <v>5</v>
      </c>
      <c r="B62267">
        <v>1.9197402139999999</v>
      </c>
    </row>
    <row r="62268" spans="1:2">
      <c r="A62268" t="s">
        <v>5</v>
      </c>
      <c r="B62268">
        <v>1.9451689029999999</v>
      </c>
    </row>
    <row r="62269" spans="1:2">
      <c r="A62269" t="s">
        <v>5</v>
      </c>
      <c r="B62269">
        <v>1.921428691</v>
      </c>
    </row>
    <row r="62270" spans="1:2">
      <c r="A62270" t="s">
        <v>5</v>
      </c>
      <c r="B62270">
        <v>1.8738162869999999</v>
      </c>
    </row>
    <row r="62271" spans="1:2">
      <c r="A62271" t="s">
        <v>5</v>
      </c>
      <c r="B62271">
        <v>1.9322649810000001</v>
      </c>
    </row>
    <row r="62272" spans="1:2">
      <c r="A62272" t="s">
        <v>5</v>
      </c>
      <c r="B62272">
        <v>1.8707142720000001</v>
      </c>
    </row>
    <row r="62273" spans="1:2">
      <c r="A62273" t="s">
        <v>5</v>
      </c>
      <c r="B62273">
        <v>1.872260563</v>
      </c>
    </row>
    <row r="62274" spans="1:2">
      <c r="A62274" t="s">
        <v>5</v>
      </c>
      <c r="B62274">
        <v>1.8722393260000001</v>
      </c>
    </row>
    <row r="62275" spans="1:2">
      <c r="A62275" t="s">
        <v>5</v>
      </c>
      <c r="B62275">
        <v>1.868143935</v>
      </c>
    </row>
    <row r="62276" spans="1:2">
      <c r="A62276" t="s">
        <v>5</v>
      </c>
      <c r="B62276">
        <v>1.9481251900000001</v>
      </c>
    </row>
    <row r="62277" spans="1:2">
      <c r="A62277" t="s">
        <v>5</v>
      </c>
      <c r="B62277">
        <v>1.875986666</v>
      </c>
    </row>
    <row r="62278" spans="1:2">
      <c r="A62278" t="s">
        <v>5</v>
      </c>
      <c r="B62278">
        <v>1.833455689</v>
      </c>
    </row>
    <row r="62279" spans="1:2">
      <c r="A62279" t="s">
        <v>5</v>
      </c>
      <c r="B62279">
        <v>1.9206701049999999</v>
      </c>
    </row>
    <row r="62280" spans="1:2">
      <c r="A62280" t="s">
        <v>5</v>
      </c>
      <c r="B62280">
        <v>1.8936909669999999</v>
      </c>
    </row>
    <row r="62281" spans="1:2">
      <c r="A62281" t="s">
        <v>5</v>
      </c>
      <c r="B62281">
        <v>1.819429301</v>
      </c>
    </row>
    <row r="62282" spans="1:2">
      <c r="A62282" t="s">
        <v>5</v>
      </c>
      <c r="B62282">
        <v>1.8463078799999999</v>
      </c>
    </row>
    <row r="62283" spans="1:2">
      <c r="A62283" t="s">
        <v>5</v>
      </c>
      <c r="B62283">
        <v>1.8484061119999999</v>
      </c>
    </row>
    <row r="62284" spans="1:2">
      <c r="A62284" t="s">
        <v>5</v>
      </c>
      <c r="B62284">
        <v>1.8819838090000001</v>
      </c>
    </row>
    <row r="62285" spans="1:2">
      <c r="A62285" t="s">
        <v>5</v>
      </c>
      <c r="B62285">
        <v>1.772262464</v>
      </c>
    </row>
    <row r="62286" spans="1:2">
      <c r="A62286" t="s">
        <v>5</v>
      </c>
      <c r="B62286">
        <v>1.846720688</v>
      </c>
    </row>
    <row r="62287" spans="1:2">
      <c r="A62287" t="s">
        <v>5</v>
      </c>
      <c r="B62287">
        <v>1.832781725</v>
      </c>
    </row>
    <row r="62288" spans="1:2">
      <c r="A62288" t="s">
        <v>5</v>
      </c>
      <c r="B62288">
        <v>1.8830213060000001</v>
      </c>
    </row>
    <row r="62289" spans="1:2">
      <c r="A62289" t="s">
        <v>5</v>
      </c>
      <c r="B62289">
        <v>1.8189608749999999</v>
      </c>
    </row>
    <row r="62290" spans="1:2">
      <c r="A62290" t="s">
        <v>5</v>
      </c>
      <c r="B62290">
        <v>1.8425197520000001</v>
      </c>
    </row>
    <row r="62291" spans="1:2">
      <c r="A62291" t="s">
        <v>5</v>
      </c>
      <c r="B62291">
        <v>1.8916623889999999</v>
      </c>
    </row>
    <row r="62292" spans="1:2">
      <c r="A62292" t="s">
        <v>5</v>
      </c>
      <c r="B62292">
        <v>1.7538776410000001</v>
      </c>
    </row>
    <row r="62293" spans="1:2">
      <c r="A62293" t="s">
        <v>5</v>
      </c>
      <c r="B62293">
        <v>1.7890547809999999</v>
      </c>
    </row>
    <row r="62294" spans="1:2">
      <c r="A62294" t="s">
        <v>5</v>
      </c>
      <c r="B62294">
        <v>1.7494283719999999</v>
      </c>
    </row>
    <row r="62295" spans="1:2">
      <c r="A62295" t="s">
        <v>5</v>
      </c>
      <c r="B62295">
        <v>1.816938859</v>
      </c>
    </row>
    <row r="62296" spans="1:2">
      <c r="A62296" t="s">
        <v>5</v>
      </c>
      <c r="B62296">
        <v>1.751932002</v>
      </c>
    </row>
    <row r="62297" spans="1:2">
      <c r="A62297" t="s">
        <v>5</v>
      </c>
      <c r="B62297">
        <v>1.876339368</v>
      </c>
    </row>
    <row r="62298" spans="1:2">
      <c r="A62298" t="s">
        <v>5</v>
      </c>
      <c r="B62298">
        <v>1.7343121450000001</v>
      </c>
    </row>
    <row r="62299" spans="1:2">
      <c r="A62299" t="s">
        <v>5</v>
      </c>
      <c r="B62299">
        <v>1.755838792</v>
      </c>
    </row>
    <row r="62300" spans="1:2">
      <c r="A62300" t="s">
        <v>5</v>
      </c>
      <c r="B62300">
        <v>1.7916034540000001</v>
      </c>
    </row>
    <row r="62301" spans="1:2">
      <c r="A62301" t="s">
        <v>5</v>
      </c>
      <c r="B62301">
        <v>1.7127203179999999</v>
      </c>
    </row>
    <row r="62302" spans="1:2">
      <c r="A62302" t="s">
        <v>5</v>
      </c>
      <c r="B62302">
        <v>1.7070680600000001</v>
      </c>
    </row>
    <row r="62303" spans="1:2">
      <c r="A62303" t="s">
        <v>5</v>
      </c>
      <c r="B62303">
        <v>1.68322142</v>
      </c>
    </row>
    <row r="62304" spans="1:2">
      <c r="A62304" t="s">
        <v>5</v>
      </c>
      <c r="B62304">
        <v>1.726554355</v>
      </c>
    </row>
    <row r="62305" spans="1:2">
      <c r="A62305" t="s">
        <v>5</v>
      </c>
      <c r="B62305">
        <v>1.755806856</v>
      </c>
    </row>
    <row r="62306" spans="1:2">
      <c r="A62306" t="s">
        <v>5</v>
      </c>
      <c r="B62306">
        <v>1.8273901829999999</v>
      </c>
    </row>
    <row r="62307" spans="1:2">
      <c r="A62307" t="s">
        <v>5</v>
      </c>
      <c r="B62307">
        <v>1.746052884</v>
      </c>
    </row>
    <row r="62308" spans="1:2">
      <c r="A62308" t="s">
        <v>5</v>
      </c>
      <c r="B62308">
        <v>1.739807704</v>
      </c>
    </row>
    <row r="62309" spans="1:2">
      <c r="A62309" t="s">
        <v>5</v>
      </c>
      <c r="B62309">
        <v>1.8464902160000001</v>
      </c>
    </row>
    <row r="62310" spans="1:2">
      <c r="A62310" t="s">
        <v>5</v>
      </c>
      <c r="B62310">
        <v>1.717884604</v>
      </c>
    </row>
    <row r="62311" spans="1:2">
      <c r="A62311" t="s">
        <v>5</v>
      </c>
      <c r="B62311">
        <v>1.823427213</v>
      </c>
    </row>
    <row r="62312" spans="1:2">
      <c r="A62312" t="s">
        <v>5</v>
      </c>
      <c r="B62312">
        <v>1.7204952579999999</v>
      </c>
    </row>
    <row r="62313" spans="1:2">
      <c r="A62313" t="s">
        <v>5</v>
      </c>
      <c r="B62313">
        <v>1.726658971</v>
      </c>
    </row>
    <row r="62314" spans="1:2">
      <c r="A62314" t="s">
        <v>5</v>
      </c>
      <c r="B62314">
        <v>1.7446192380000001</v>
      </c>
    </row>
    <row r="62315" spans="1:2">
      <c r="A62315" t="s">
        <v>5</v>
      </c>
      <c r="B62315">
        <v>1.685472227</v>
      </c>
    </row>
    <row r="62316" spans="1:2">
      <c r="A62316" t="s">
        <v>5</v>
      </c>
      <c r="B62316">
        <v>1.702042308</v>
      </c>
    </row>
    <row r="62317" spans="1:2">
      <c r="A62317" t="s">
        <v>5</v>
      </c>
      <c r="B62317">
        <v>1.5985767639999999</v>
      </c>
    </row>
    <row r="62318" spans="1:2">
      <c r="A62318" t="s">
        <v>5</v>
      </c>
      <c r="B62318">
        <v>1.8124031359999999</v>
      </c>
    </row>
    <row r="62319" spans="1:2">
      <c r="A62319" t="s">
        <v>5</v>
      </c>
      <c r="B62319">
        <v>1.764199308</v>
      </c>
    </row>
    <row r="62320" spans="1:2">
      <c r="A62320" t="s">
        <v>5</v>
      </c>
      <c r="B62320">
        <v>1.815412029</v>
      </c>
    </row>
    <row r="62321" spans="1:2">
      <c r="A62321" t="s">
        <v>5</v>
      </c>
      <c r="B62321">
        <v>1.733605509</v>
      </c>
    </row>
    <row r="62322" spans="1:2">
      <c r="A62322" t="s">
        <v>5</v>
      </c>
      <c r="B62322">
        <v>1.6996243150000001</v>
      </c>
    </row>
    <row r="62323" spans="1:2">
      <c r="A62323" t="s">
        <v>5</v>
      </c>
      <c r="B62323">
        <v>1.716517863</v>
      </c>
    </row>
    <row r="62324" spans="1:2">
      <c r="A62324" t="s">
        <v>5</v>
      </c>
      <c r="B62324">
        <v>1.7229553440000001</v>
      </c>
    </row>
    <row r="62325" spans="1:2">
      <c r="A62325" t="s">
        <v>5</v>
      </c>
      <c r="B62325">
        <v>1.7249351420000001</v>
      </c>
    </row>
    <row r="62326" spans="1:2">
      <c r="A62326" t="s">
        <v>5</v>
      </c>
      <c r="B62326">
        <v>1.759059309</v>
      </c>
    </row>
    <row r="62327" spans="1:2">
      <c r="A62327" t="s">
        <v>5</v>
      </c>
      <c r="B62327">
        <v>1.733319598</v>
      </c>
    </row>
    <row r="62328" spans="1:2">
      <c r="A62328" t="s">
        <v>5</v>
      </c>
      <c r="B62328">
        <v>1.7872167210000001</v>
      </c>
    </row>
    <row r="62329" spans="1:2">
      <c r="A62329" t="s">
        <v>5</v>
      </c>
      <c r="B62329">
        <v>1.818206226</v>
      </c>
    </row>
    <row r="62330" spans="1:2">
      <c r="A62330" t="s">
        <v>5</v>
      </c>
      <c r="B62330">
        <v>1.82918914</v>
      </c>
    </row>
    <row r="62331" spans="1:2">
      <c r="A62331" t="s">
        <v>5</v>
      </c>
      <c r="B62331">
        <v>1.7231906690000001</v>
      </c>
    </row>
    <row r="62332" spans="1:2">
      <c r="A62332" t="s">
        <v>5</v>
      </c>
      <c r="B62332">
        <v>1.776587524</v>
      </c>
    </row>
    <row r="62333" spans="1:2">
      <c r="A62333" t="s">
        <v>5</v>
      </c>
      <c r="B62333">
        <v>1.6418425750000001</v>
      </c>
    </row>
    <row r="62334" spans="1:2">
      <c r="A62334" t="s">
        <v>5</v>
      </c>
      <c r="B62334">
        <v>1.769854008</v>
      </c>
    </row>
    <row r="62335" spans="1:2">
      <c r="A62335" t="s">
        <v>5</v>
      </c>
      <c r="B62335">
        <v>1.8391132649999999</v>
      </c>
    </row>
    <row r="62336" spans="1:2">
      <c r="A62336" t="s">
        <v>5</v>
      </c>
      <c r="B62336">
        <v>1.814442058</v>
      </c>
    </row>
    <row r="62337" spans="1:2">
      <c r="A62337" t="s">
        <v>5</v>
      </c>
      <c r="B62337">
        <v>1.9110289199999999</v>
      </c>
    </row>
    <row r="62338" spans="1:2">
      <c r="A62338" t="s">
        <v>5</v>
      </c>
      <c r="B62338">
        <v>1.8993176919999999</v>
      </c>
    </row>
    <row r="62339" spans="1:2">
      <c r="A62339" t="s">
        <v>5</v>
      </c>
      <c r="B62339">
        <v>1.9041493119999999</v>
      </c>
    </row>
    <row r="62340" spans="1:2">
      <c r="A62340" t="s">
        <v>5</v>
      </c>
      <c r="B62340">
        <v>1.8306693329999999</v>
      </c>
    </row>
    <row r="62341" spans="1:2">
      <c r="A62341" t="s">
        <v>5</v>
      </c>
      <c r="B62341">
        <v>1.800381284</v>
      </c>
    </row>
    <row r="62342" spans="1:2">
      <c r="A62342" t="s">
        <v>5</v>
      </c>
      <c r="B62342">
        <v>1.8534118470000001</v>
      </c>
    </row>
    <row r="62343" spans="1:2">
      <c r="A62343" t="s">
        <v>5</v>
      </c>
      <c r="B62343">
        <v>1.8350828669999999</v>
      </c>
    </row>
    <row r="62344" spans="1:2">
      <c r="A62344" t="s">
        <v>5</v>
      </c>
      <c r="B62344">
        <v>1.8563625530000001</v>
      </c>
    </row>
    <row r="62345" spans="1:2">
      <c r="A62345" t="s">
        <v>5</v>
      </c>
      <c r="B62345">
        <v>1.9113232769999999</v>
      </c>
    </row>
    <row r="62346" spans="1:2">
      <c r="A62346" t="s">
        <v>5</v>
      </c>
      <c r="B62346">
        <v>1.8849580349999999</v>
      </c>
    </row>
    <row r="62347" spans="1:2">
      <c r="A62347" t="s">
        <v>5</v>
      </c>
      <c r="B62347">
        <v>1.9274259709999999</v>
      </c>
    </row>
    <row r="62348" spans="1:2">
      <c r="A62348" t="s">
        <v>5</v>
      </c>
      <c r="B62348">
        <v>1.9828453100000001</v>
      </c>
    </row>
    <row r="62349" spans="1:2">
      <c r="A62349" t="s">
        <v>5</v>
      </c>
      <c r="B62349">
        <v>1.8628611020000001</v>
      </c>
    </row>
    <row r="62350" spans="1:2">
      <c r="A62350" t="s">
        <v>5</v>
      </c>
      <c r="B62350">
        <v>1.918078825</v>
      </c>
    </row>
    <row r="62351" spans="1:2">
      <c r="A62351" t="s">
        <v>5</v>
      </c>
      <c r="B62351">
        <v>1.8544753709999999</v>
      </c>
    </row>
    <row r="62352" spans="1:2">
      <c r="A62352" t="s">
        <v>5</v>
      </c>
      <c r="B62352">
        <v>1.950526497</v>
      </c>
    </row>
    <row r="62353" spans="1:2">
      <c r="A62353" t="s">
        <v>5</v>
      </c>
      <c r="B62353">
        <v>1.925142197</v>
      </c>
    </row>
    <row r="62354" spans="1:2">
      <c r="A62354" t="s">
        <v>5</v>
      </c>
      <c r="B62354">
        <v>1.92665818</v>
      </c>
    </row>
    <row r="62355" spans="1:2">
      <c r="A62355" t="s">
        <v>5</v>
      </c>
      <c r="B62355">
        <v>1.887407026</v>
      </c>
    </row>
    <row r="62356" spans="1:2">
      <c r="A62356" t="s">
        <v>5</v>
      </c>
      <c r="B62356">
        <v>1.878511373</v>
      </c>
    </row>
    <row r="62357" spans="1:2">
      <c r="A62357" t="s">
        <v>5</v>
      </c>
      <c r="B62357">
        <v>1.879559121</v>
      </c>
    </row>
    <row r="62358" spans="1:2">
      <c r="A62358" t="s">
        <v>5</v>
      </c>
      <c r="B62358">
        <v>1.9159464349999999</v>
      </c>
    </row>
    <row r="62359" spans="1:2">
      <c r="A62359" t="s">
        <v>5</v>
      </c>
      <c r="B62359">
        <v>1.830367509</v>
      </c>
    </row>
    <row r="62360" spans="1:2">
      <c r="A62360" t="s">
        <v>5</v>
      </c>
      <c r="B62360">
        <v>1.8852498630000001</v>
      </c>
    </row>
    <row r="62361" spans="1:2">
      <c r="A62361" t="s">
        <v>5</v>
      </c>
      <c r="B62361">
        <v>1.853095513</v>
      </c>
    </row>
    <row r="62362" spans="1:2">
      <c r="A62362" t="s">
        <v>5</v>
      </c>
      <c r="B62362">
        <v>1.8891293520000001</v>
      </c>
    </row>
    <row r="62363" spans="1:2">
      <c r="A62363" t="s">
        <v>5</v>
      </c>
      <c r="B62363">
        <v>1.883569496</v>
      </c>
    </row>
    <row r="62364" spans="1:2">
      <c r="A62364" t="s">
        <v>5</v>
      </c>
      <c r="B62364">
        <v>1.86073686</v>
      </c>
    </row>
    <row r="62365" spans="1:2">
      <c r="A62365" t="s">
        <v>5</v>
      </c>
      <c r="B62365">
        <v>1.8527772170000001</v>
      </c>
    </row>
    <row r="62366" spans="1:2">
      <c r="A62366" t="s">
        <v>5</v>
      </c>
      <c r="B62366">
        <v>1.903123594</v>
      </c>
    </row>
    <row r="62367" spans="1:2">
      <c r="A62367" t="s">
        <v>5</v>
      </c>
      <c r="B62367">
        <v>1.804912657</v>
      </c>
    </row>
    <row r="62368" spans="1:2">
      <c r="A62368" t="s">
        <v>5</v>
      </c>
      <c r="B62368">
        <v>1.9240777710000001</v>
      </c>
    </row>
    <row r="62369" spans="1:2">
      <c r="A62369" t="s">
        <v>5</v>
      </c>
      <c r="B62369">
        <v>1.9740158880000001</v>
      </c>
    </row>
    <row r="62370" spans="1:2">
      <c r="A62370" t="s">
        <v>5</v>
      </c>
      <c r="B62370">
        <v>1.8315551999999999</v>
      </c>
    </row>
    <row r="62371" spans="1:2">
      <c r="A62371" t="s">
        <v>5</v>
      </c>
      <c r="B62371">
        <v>1.8751825150000001</v>
      </c>
    </row>
    <row r="62372" spans="1:2">
      <c r="A62372" t="s">
        <v>5</v>
      </c>
      <c r="B62372">
        <v>1.770427478</v>
      </c>
    </row>
    <row r="62373" spans="1:2">
      <c r="A62373" t="s">
        <v>5</v>
      </c>
      <c r="B62373">
        <v>1.8822496879999999</v>
      </c>
    </row>
    <row r="62374" spans="1:2">
      <c r="A62374" t="s">
        <v>5</v>
      </c>
      <c r="B62374">
        <v>1.759152906</v>
      </c>
    </row>
    <row r="62375" spans="1:2">
      <c r="A62375" t="s">
        <v>5</v>
      </c>
      <c r="B62375">
        <v>1.8581560589999999</v>
      </c>
    </row>
    <row r="62376" spans="1:2">
      <c r="A62376" t="s">
        <v>5</v>
      </c>
      <c r="B62376">
        <v>1.8096455060000001</v>
      </c>
    </row>
    <row r="62377" spans="1:2">
      <c r="A62377" t="s">
        <v>5</v>
      </c>
      <c r="B62377">
        <v>1.8247667729999999</v>
      </c>
    </row>
    <row r="62378" spans="1:2">
      <c r="A62378" t="s">
        <v>5</v>
      </c>
      <c r="B62378">
        <v>1.865933458</v>
      </c>
    </row>
    <row r="62379" spans="1:2">
      <c r="A62379" t="s">
        <v>5</v>
      </c>
      <c r="B62379">
        <v>1.8918613689999999</v>
      </c>
    </row>
    <row r="62380" spans="1:2">
      <c r="A62380" t="s">
        <v>5</v>
      </c>
      <c r="B62380">
        <v>1.83406537</v>
      </c>
    </row>
    <row r="62381" spans="1:2">
      <c r="A62381" t="s">
        <v>5</v>
      </c>
      <c r="B62381">
        <v>1.775745116</v>
      </c>
    </row>
    <row r="62382" spans="1:2">
      <c r="A62382" t="s">
        <v>5</v>
      </c>
      <c r="B62382">
        <v>1.7373042430000001</v>
      </c>
    </row>
    <row r="62383" spans="1:2">
      <c r="A62383" t="s">
        <v>5</v>
      </c>
      <c r="B62383">
        <v>1.7919856599999999</v>
      </c>
    </row>
    <row r="62384" spans="1:2">
      <c r="A62384" t="s">
        <v>5</v>
      </c>
      <c r="B62384">
        <v>1.6865748169999999</v>
      </c>
    </row>
    <row r="62385" spans="1:2">
      <c r="A62385" t="s">
        <v>5</v>
      </c>
      <c r="B62385">
        <v>1.7787229309999999</v>
      </c>
    </row>
    <row r="62386" spans="1:2">
      <c r="A62386" t="s">
        <v>5</v>
      </c>
      <c r="B62386">
        <v>1.8389134629999999</v>
      </c>
    </row>
    <row r="62387" spans="1:2">
      <c r="A62387" t="s">
        <v>5</v>
      </c>
      <c r="B62387">
        <v>1.7074702399999999</v>
      </c>
    </row>
    <row r="62388" spans="1:2">
      <c r="A62388" t="s">
        <v>5</v>
      </c>
      <c r="B62388">
        <v>1.8055581489999999</v>
      </c>
    </row>
    <row r="62389" spans="1:2">
      <c r="A62389" t="s">
        <v>5</v>
      </c>
      <c r="B62389">
        <v>1.7820696460000001</v>
      </c>
    </row>
    <row r="62390" spans="1:2">
      <c r="A62390" t="s">
        <v>5</v>
      </c>
      <c r="B62390">
        <v>1.7516646950000001</v>
      </c>
    </row>
    <row r="62391" spans="1:2">
      <c r="A62391" t="s">
        <v>5</v>
      </c>
      <c r="B62391">
        <v>1.7355241910000001</v>
      </c>
    </row>
    <row r="62392" spans="1:2">
      <c r="A62392" t="s">
        <v>5</v>
      </c>
      <c r="B62392">
        <v>1.7473237150000001</v>
      </c>
    </row>
    <row r="62393" spans="1:2">
      <c r="A62393" t="s">
        <v>5</v>
      </c>
      <c r="B62393">
        <v>1.8104694889999999</v>
      </c>
    </row>
    <row r="62394" spans="1:2">
      <c r="A62394" t="s">
        <v>5</v>
      </c>
      <c r="B62394">
        <v>1.7363018130000001</v>
      </c>
    </row>
    <row r="62395" spans="1:2">
      <c r="A62395" t="s">
        <v>5</v>
      </c>
      <c r="B62395">
        <v>1.7801179009999999</v>
      </c>
    </row>
    <row r="62396" spans="1:2">
      <c r="A62396" t="s">
        <v>5</v>
      </c>
      <c r="B62396">
        <v>1.7108680570000001</v>
      </c>
    </row>
    <row r="62397" spans="1:2">
      <c r="A62397" t="s">
        <v>5</v>
      </c>
      <c r="B62397">
        <v>1.725344532</v>
      </c>
    </row>
    <row r="62398" spans="1:2">
      <c r="A62398" t="s">
        <v>5</v>
      </c>
      <c r="B62398">
        <v>1.759651917</v>
      </c>
    </row>
    <row r="62399" spans="1:2">
      <c r="A62399" t="s">
        <v>5</v>
      </c>
      <c r="B62399">
        <v>1.6569378669999999</v>
      </c>
    </row>
    <row r="62400" spans="1:2">
      <c r="A62400" t="s">
        <v>5</v>
      </c>
      <c r="B62400">
        <v>1.726347944</v>
      </c>
    </row>
    <row r="62401" spans="1:2">
      <c r="A62401" t="s">
        <v>5</v>
      </c>
      <c r="B62401">
        <v>1.748009146</v>
      </c>
    </row>
    <row r="62402" spans="1:2">
      <c r="A62402" t="s">
        <v>5</v>
      </c>
      <c r="B62402">
        <v>1.717793618</v>
      </c>
    </row>
    <row r="62403" spans="1:2">
      <c r="A62403" t="s">
        <v>5</v>
      </c>
      <c r="B62403">
        <v>1.7964794989999999</v>
      </c>
    </row>
    <row r="62404" spans="1:2">
      <c r="A62404" t="s">
        <v>5</v>
      </c>
      <c r="B62404">
        <v>1.7247108819999999</v>
      </c>
    </row>
    <row r="62405" spans="1:2">
      <c r="A62405" t="s">
        <v>5</v>
      </c>
      <c r="B62405">
        <v>1.72789788</v>
      </c>
    </row>
    <row r="62406" spans="1:2">
      <c r="A62406" t="s">
        <v>5</v>
      </c>
      <c r="B62406">
        <v>1.668729876</v>
      </c>
    </row>
    <row r="62407" spans="1:2">
      <c r="A62407" t="s">
        <v>5</v>
      </c>
      <c r="B62407">
        <v>1.6913262739999999</v>
      </c>
    </row>
    <row r="62408" spans="1:2">
      <c r="A62408" t="s">
        <v>5</v>
      </c>
      <c r="B62408">
        <v>1.764603521</v>
      </c>
    </row>
    <row r="62409" spans="1:2">
      <c r="A62409" t="s">
        <v>5</v>
      </c>
      <c r="B62409">
        <v>1.7467037160000001</v>
      </c>
    </row>
    <row r="62410" spans="1:2">
      <c r="A62410" t="s">
        <v>5</v>
      </c>
      <c r="B62410">
        <v>1.8434075830000001</v>
      </c>
    </row>
    <row r="62411" spans="1:2">
      <c r="A62411" t="s">
        <v>5</v>
      </c>
      <c r="B62411">
        <v>1.7001167230000001</v>
      </c>
    </row>
    <row r="62412" spans="1:2">
      <c r="A62412" t="s">
        <v>5</v>
      </c>
      <c r="B62412">
        <v>1.7377262</v>
      </c>
    </row>
    <row r="62413" spans="1:2">
      <c r="A62413" t="s">
        <v>5</v>
      </c>
      <c r="B62413">
        <v>1.8385293410000001</v>
      </c>
    </row>
    <row r="62414" spans="1:2">
      <c r="A62414" t="s">
        <v>5</v>
      </c>
      <c r="B62414">
        <v>1.7395785779999999</v>
      </c>
    </row>
    <row r="62415" spans="1:2">
      <c r="A62415" t="s">
        <v>5</v>
      </c>
      <c r="B62415">
        <v>1.8405697910000001</v>
      </c>
    </row>
    <row r="62416" spans="1:2">
      <c r="A62416" t="s">
        <v>5</v>
      </c>
      <c r="B62416">
        <v>1.724939617</v>
      </c>
    </row>
    <row r="62417" spans="1:2">
      <c r="A62417" t="s">
        <v>5</v>
      </c>
      <c r="B62417">
        <v>1.8382078959999999</v>
      </c>
    </row>
    <row r="62418" spans="1:2">
      <c r="A62418" t="s">
        <v>5</v>
      </c>
      <c r="B62418">
        <v>1.823883522</v>
      </c>
    </row>
    <row r="62419" spans="1:2">
      <c r="A62419" t="s">
        <v>5</v>
      </c>
      <c r="B62419">
        <v>1.7977387199999999</v>
      </c>
    </row>
    <row r="62420" spans="1:2">
      <c r="A62420" t="s">
        <v>5</v>
      </c>
      <c r="B62420">
        <v>1.7696749249999999</v>
      </c>
    </row>
    <row r="62421" spans="1:2">
      <c r="A62421" t="s">
        <v>5</v>
      </c>
      <c r="B62421">
        <v>1.7977188829999999</v>
      </c>
    </row>
    <row r="62422" spans="1:2">
      <c r="A62422" t="s">
        <v>5</v>
      </c>
      <c r="B62422">
        <v>1.870172403</v>
      </c>
    </row>
    <row r="62423" spans="1:2">
      <c r="A62423" t="s">
        <v>5</v>
      </c>
      <c r="B62423">
        <v>1.822531146</v>
      </c>
    </row>
    <row r="62424" spans="1:2">
      <c r="A62424" t="s">
        <v>5</v>
      </c>
      <c r="B62424">
        <v>1.8209013350000001</v>
      </c>
    </row>
    <row r="62425" spans="1:2">
      <c r="A62425" t="s">
        <v>5</v>
      </c>
      <c r="B62425">
        <v>1.9196951200000001</v>
      </c>
    </row>
    <row r="62426" spans="1:2">
      <c r="A62426" t="s">
        <v>5</v>
      </c>
      <c r="B62426">
        <v>1.8834178420000001</v>
      </c>
    </row>
    <row r="62427" spans="1:2">
      <c r="A62427" t="s">
        <v>5</v>
      </c>
      <c r="B62427">
        <v>1.8855781869999999</v>
      </c>
    </row>
    <row r="62428" spans="1:2">
      <c r="A62428" t="s">
        <v>5</v>
      </c>
      <c r="B62428">
        <v>1.839694553</v>
      </c>
    </row>
    <row r="62429" spans="1:2">
      <c r="A62429" t="s">
        <v>5</v>
      </c>
      <c r="B62429">
        <v>1.838625333</v>
      </c>
    </row>
    <row r="62430" spans="1:2">
      <c r="A62430" t="s">
        <v>5</v>
      </c>
      <c r="B62430">
        <v>1.947562861</v>
      </c>
    </row>
    <row r="62431" spans="1:2">
      <c r="A62431" t="s">
        <v>5</v>
      </c>
      <c r="B62431">
        <v>1.7706692690000001</v>
      </c>
    </row>
    <row r="62432" spans="1:2">
      <c r="A62432" t="s">
        <v>5</v>
      </c>
      <c r="B62432">
        <v>1.8654338800000001</v>
      </c>
    </row>
    <row r="62433" spans="1:2">
      <c r="A62433" t="s">
        <v>5</v>
      </c>
      <c r="B62433">
        <v>1.934397452</v>
      </c>
    </row>
    <row r="62434" spans="1:2">
      <c r="A62434" t="s">
        <v>5</v>
      </c>
      <c r="B62434">
        <v>1.947434431</v>
      </c>
    </row>
    <row r="62435" spans="1:2">
      <c r="A62435" t="s">
        <v>5</v>
      </c>
      <c r="B62435">
        <v>1.892837171</v>
      </c>
    </row>
    <row r="62436" spans="1:2">
      <c r="A62436" t="s">
        <v>5</v>
      </c>
      <c r="B62436">
        <v>1.8897027900000001</v>
      </c>
    </row>
    <row r="62437" spans="1:2">
      <c r="A62437" t="s">
        <v>5</v>
      </c>
      <c r="B62437">
        <v>1.8699073450000001</v>
      </c>
    </row>
    <row r="62438" spans="1:2">
      <c r="A62438" t="s">
        <v>5</v>
      </c>
      <c r="B62438">
        <v>1.9622355650000001</v>
      </c>
    </row>
    <row r="62439" spans="1:2">
      <c r="A62439" t="s">
        <v>5</v>
      </c>
      <c r="B62439">
        <v>1.977052571</v>
      </c>
    </row>
    <row r="62440" spans="1:2">
      <c r="A62440" t="s">
        <v>5</v>
      </c>
      <c r="B62440">
        <v>1.8607777430000001</v>
      </c>
    </row>
    <row r="62441" spans="1:2">
      <c r="A62441" t="s">
        <v>5</v>
      </c>
      <c r="B62441">
        <v>1.960422192</v>
      </c>
    </row>
    <row r="62442" spans="1:2">
      <c r="A62442" t="s">
        <v>5</v>
      </c>
      <c r="B62442">
        <v>1.9296232710000001</v>
      </c>
    </row>
    <row r="62443" spans="1:2">
      <c r="A62443" t="s">
        <v>5</v>
      </c>
      <c r="B62443">
        <v>1.94308993</v>
      </c>
    </row>
    <row r="62444" spans="1:2">
      <c r="A62444" t="s">
        <v>5</v>
      </c>
      <c r="B62444">
        <v>1.881471847</v>
      </c>
    </row>
    <row r="62445" spans="1:2">
      <c r="A62445" t="s">
        <v>5</v>
      </c>
      <c r="B62445">
        <v>2.0073089949999998</v>
      </c>
    </row>
    <row r="62446" spans="1:2">
      <c r="A62446" t="s">
        <v>5</v>
      </c>
      <c r="B62446">
        <v>1.9481654580000001</v>
      </c>
    </row>
    <row r="62447" spans="1:2">
      <c r="A62447" t="s">
        <v>5</v>
      </c>
      <c r="B62447">
        <v>1.893576288</v>
      </c>
    </row>
    <row r="62448" spans="1:2">
      <c r="A62448" t="s">
        <v>5</v>
      </c>
      <c r="B62448">
        <v>1.912002558</v>
      </c>
    </row>
    <row r="62449" spans="1:2">
      <c r="A62449" t="s">
        <v>5</v>
      </c>
      <c r="B62449">
        <v>1.803588958</v>
      </c>
    </row>
    <row r="62450" spans="1:2">
      <c r="A62450" t="s">
        <v>5</v>
      </c>
      <c r="B62450">
        <v>1.841992128</v>
      </c>
    </row>
    <row r="62451" spans="1:2">
      <c r="A62451" t="s">
        <v>5</v>
      </c>
      <c r="B62451">
        <v>1.7730397</v>
      </c>
    </row>
    <row r="62452" spans="1:2">
      <c r="A62452" t="s">
        <v>5</v>
      </c>
      <c r="B62452">
        <v>1.755546378</v>
      </c>
    </row>
    <row r="62453" spans="1:2">
      <c r="A62453" t="s">
        <v>5</v>
      </c>
      <c r="B62453">
        <v>1.87243278</v>
      </c>
    </row>
    <row r="62454" spans="1:2">
      <c r="A62454" t="s">
        <v>5</v>
      </c>
      <c r="B62454">
        <v>1.9231566490000001</v>
      </c>
    </row>
    <row r="62455" spans="1:2">
      <c r="A62455" t="s">
        <v>5</v>
      </c>
      <c r="B62455">
        <v>1.8225997899999999</v>
      </c>
    </row>
    <row r="62456" spans="1:2">
      <c r="A62456" t="s">
        <v>5</v>
      </c>
      <c r="B62456">
        <v>1.8654668999999999</v>
      </c>
    </row>
    <row r="62457" spans="1:2">
      <c r="A62457" t="s">
        <v>5</v>
      </c>
      <c r="B62457">
        <v>1.8071669400000001</v>
      </c>
    </row>
    <row r="62458" spans="1:2">
      <c r="A62458" t="s">
        <v>5</v>
      </c>
      <c r="B62458">
        <v>1.798710491</v>
      </c>
    </row>
    <row r="62459" spans="1:2">
      <c r="A62459" t="s">
        <v>5</v>
      </c>
      <c r="B62459">
        <v>1.8188939609999999</v>
      </c>
    </row>
    <row r="62460" spans="1:2">
      <c r="A62460" t="s">
        <v>5</v>
      </c>
      <c r="B62460">
        <v>1.8531076989999999</v>
      </c>
    </row>
    <row r="62461" spans="1:2">
      <c r="A62461" t="s">
        <v>5</v>
      </c>
      <c r="B62461">
        <v>1.8391236929999999</v>
      </c>
    </row>
    <row r="62462" spans="1:2">
      <c r="A62462" t="s">
        <v>5</v>
      </c>
      <c r="B62462">
        <v>1.7152157299999999</v>
      </c>
    </row>
    <row r="62463" spans="1:2">
      <c r="A62463" t="s">
        <v>5</v>
      </c>
      <c r="B62463">
        <v>1.8184169050000001</v>
      </c>
    </row>
    <row r="62464" spans="1:2">
      <c r="A62464" t="s">
        <v>5</v>
      </c>
      <c r="B62464">
        <v>1.7927653589999999</v>
      </c>
    </row>
    <row r="62465" spans="1:2">
      <c r="A62465" t="s">
        <v>5</v>
      </c>
      <c r="B62465">
        <v>1.76044336</v>
      </c>
    </row>
    <row r="62466" spans="1:2">
      <c r="A62466" t="s">
        <v>5</v>
      </c>
      <c r="B62466">
        <v>1.770178574</v>
      </c>
    </row>
    <row r="62467" spans="1:2">
      <c r="A62467" t="s">
        <v>5</v>
      </c>
      <c r="B62467">
        <v>1.7858790840000001</v>
      </c>
    </row>
    <row r="62468" spans="1:2">
      <c r="A62468" t="s">
        <v>5</v>
      </c>
      <c r="B62468">
        <v>1.804928986</v>
      </c>
    </row>
    <row r="62469" spans="1:2">
      <c r="A62469" t="s">
        <v>5</v>
      </c>
      <c r="B62469">
        <v>1.738367282</v>
      </c>
    </row>
    <row r="62470" spans="1:2">
      <c r="A62470" t="s">
        <v>5</v>
      </c>
      <c r="B62470">
        <v>1.7126067439999999</v>
      </c>
    </row>
    <row r="62471" spans="1:2">
      <c r="A62471" t="s">
        <v>5</v>
      </c>
      <c r="B62471">
        <v>1.8026343890000001</v>
      </c>
    </row>
    <row r="62472" spans="1:2">
      <c r="A62472" t="s">
        <v>5</v>
      </c>
      <c r="B62472">
        <v>1.8228943950000001</v>
      </c>
    </row>
    <row r="62473" spans="1:2">
      <c r="A62473" t="s">
        <v>5</v>
      </c>
      <c r="B62473">
        <v>1.7809624180000001</v>
      </c>
    </row>
    <row r="62474" spans="1:2">
      <c r="A62474" t="s">
        <v>5</v>
      </c>
      <c r="B62474">
        <v>1.8384412859999999</v>
      </c>
    </row>
    <row r="62475" spans="1:2">
      <c r="A62475" t="s">
        <v>5</v>
      </c>
      <c r="B62475">
        <v>1.774253487</v>
      </c>
    </row>
    <row r="62476" spans="1:2">
      <c r="A62476" t="s">
        <v>5</v>
      </c>
      <c r="B62476">
        <v>1.7250012990000001</v>
      </c>
    </row>
    <row r="62477" spans="1:2">
      <c r="A62477" t="s">
        <v>5</v>
      </c>
      <c r="B62477">
        <v>1.7282468419999999</v>
      </c>
    </row>
    <row r="62478" spans="1:2">
      <c r="A62478" t="s">
        <v>5</v>
      </c>
      <c r="B62478">
        <v>1.861878717</v>
      </c>
    </row>
    <row r="62479" spans="1:2">
      <c r="A62479" t="s">
        <v>5</v>
      </c>
      <c r="B62479">
        <v>1.6727223769999999</v>
      </c>
    </row>
    <row r="62480" spans="1:2">
      <c r="A62480" t="s">
        <v>5</v>
      </c>
      <c r="B62480">
        <v>1.7594531499999999</v>
      </c>
    </row>
    <row r="62481" spans="1:2">
      <c r="A62481" t="s">
        <v>5</v>
      </c>
      <c r="B62481">
        <v>1.720595243</v>
      </c>
    </row>
    <row r="62482" spans="1:2">
      <c r="A62482" t="s">
        <v>5</v>
      </c>
      <c r="B62482">
        <v>1.7070019169999999</v>
      </c>
    </row>
    <row r="62483" spans="1:2">
      <c r="A62483" t="s">
        <v>5</v>
      </c>
      <c r="B62483">
        <v>1.67076709</v>
      </c>
    </row>
    <row r="62484" spans="1:2">
      <c r="A62484" t="s">
        <v>5</v>
      </c>
      <c r="B62484">
        <v>1.6945556209999999</v>
      </c>
    </row>
    <row r="62485" spans="1:2">
      <c r="A62485" t="s">
        <v>5</v>
      </c>
      <c r="B62485">
        <v>1.7151925889999999</v>
      </c>
    </row>
    <row r="62486" spans="1:2">
      <c r="A62486" t="s">
        <v>5</v>
      </c>
      <c r="B62486">
        <v>1.756052736</v>
      </c>
    </row>
    <row r="62487" spans="1:2">
      <c r="A62487" t="s">
        <v>5</v>
      </c>
      <c r="B62487">
        <v>1.767188625</v>
      </c>
    </row>
    <row r="62488" spans="1:2">
      <c r="A62488" t="s">
        <v>5</v>
      </c>
      <c r="B62488">
        <v>1.640205084</v>
      </c>
    </row>
    <row r="62489" spans="1:2">
      <c r="A62489" t="s">
        <v>5</v>
      </c>
      <c r="B62489">
        <v>1.705127128</v>
      </c>
    </row>
    <row r="62490" spans="1:2">
      <c r="A62490" t="s">
        <v>5</v>
      </c>
      <c r="B62490">
        <v>1.805412386</v>
      </c>
    </row>
    <row r="62491" spans="1:2">
      <c r="A62491" t="s">
        <v>5</v>
      </c>
      <c r="B62491">
        <v>1.8625150939999999</v>
      </c>
    </row>
    <row r="62492" spans="1:2">
      <c r="A62492" t="s">
        <v>5</v>
      </c>
      <c r="B62492">
        <v>1.7342678739999999</v>
      </c>
    </row>
    <row r="62493" spans="1:2">
      <c r="A62493" t="s">
        <v>5</v>
      </c>
      <c r="B62493">
        <v>1.7744897150000001</v>
      </c>
    </row>
    <row r="62494" spans="1:2">
      <c r="A62494" t="s">
        <v>5</v>
      </c>
      <c r="B62494">
        <v>1.829825434</v>
      </c>
    </row>
    <row r="62495" spans="1:2">
      <c r="A62495" t="s">
        <v>5</v>
      </c>
      <c r="B62495">
        <v>1.7695698689999999</v>
      </c>
    </row>
    <row r="62496" spans="1:2">
      <c r="A62496" t="s">
        <v>5</v>
      </c>
      <c r="B62496">
        <v>1.7529251619999999</v>
      </c>
    </row>
    <row r="62497" spans="1:2">
      <c r="A62497" t="s">
        <v>5</v>
      </c>
      <c r="B62497">
        <v>1.7369863299999999</v>
      </c>
    </row>
    <row r="62498" spans="1:2">
      <c r="A62498" t="s">
        <v>5</v>
      </c>
      <c r="B62498">
        <v>1.749569876</v>
      </c>
    </row>
    <row r="62499" spans="1:2">
      <c r="A62499" t="s">
        <v>5</v>
      </c>
      <c r="B62499">
        <v>1.7409809460000001</v>
      </c>
    </row>
    <row r="62500" spans="1:2">
      <c r="A62500" t="s">
        <v>5</v>
      </c>
      <c r="B62500">
        <v>1.7682569459999999</v>
      </c>
    </row>
    <row r="62501" spans="1:2">
      <c r="A62501" t="s">
        <v>5</v>
      </c>
      <c r="B62501">
        <v>1.858650057</v>
      </c>
    </row>
    <row r="62502" spans="1:2">
      <c r="A62502" t="s">
        <v>5</v>
      </c>
      <c r="B62502">
        <v>1.7936807720000001</v>
      </c>
    </row>
    <row r="62503" spans="1:2">
      <c r="A62503" t="s">
        <v>5</v>
      </c>
      <c r="B62503">
        <v>1.7320660189999999</v>
      </c>
    </row>
    <row r="62504" spans="1:2">
      <c r="A62504" t="s">
        <v>5</v>
      </c>
      <c r="B62504">
        <v>1.729173337</v>
      </c>
    </row>
    <row r="62505" spans="1:2">
      <c r="A62505" t="s">
        <v>5</v>
      </c>
      <c r="B62505">
        <v>1.811078575</v>
      </c>
    </row>
    <row r="62506" spans="1:2">
      <c r="A62506" t="s">
        <v>5</v>
      </c>
      <c r="B62506">
        <v>1.818902292</v>
      </c>
    </row>
    <row r="62507" spans="1:2">
      <c r="A62507" t="s">
        <v>5</v>
      </c>
      <c r="B62507">
        <v>1.851861475</v>
      </c>
    </row>
    <row r="62508" spans="1:2">
      <c r="A62508" t="s">
        <v>5</v>
      </c>
      <c r="B62508">
        <v>1.8213043799999999</v>
      </c>
    </row>
    <row r="62509" spans="1:2">
      <c r="A62509" t="s">
        <v>5</v>
      </c>
      <c r="B62509">
        <v>1.864271894</v>
      </c>
    </row>
    <row r="62510" spans="1:2">
      <c r="A62510" t="s">
        <v>5</v>
      </c>
      <c r="B62510">
        <v>1.800702689</v>
      </c>
    </row>
    <row r="62511" spans="1:2">
      <c r="A62511" t="s">
        <v>5</v>
      </c>
      <c r="B62511">
        <v>1.9033883570000001</v>
      </c>
    </row>
    <row r="62512" spans="1:2">
      <c r="A62512" t="s">
        <v>5</v>
      </c>
      <c r="B62512">
        <v>1.8772479550000001</v>
      </c>
    </row>
    <row r="62513" spans="1:2">
      <c r="A62513" t="s">
        <v>5</v>
      </c>
      <c r="B62513">
        <v>1.928691092</v>
      </c>
    </row>
    <row r="62514" spans="1:2">
      <c r="A62514" t="s">
        <v>5</v>
      </c>
      <c r="B62514">
        <v>1.8369701469999999</v>
      </c>
    </row>
    <row r="62515" spans="1:2">
      <c r="A62515" t="s">
        <v>5</v>
      </c>
      <c r="B62515">
        <v>1.869324537</v>
      </c>
    </row>
    <row r="62516" spans="1:2">
      <c r="A62516" t="s">
        <v>5</v>
      </c>
      <c r="B62516">
        <v>1.8949615129999999</v>
      </c>
    </row>
    <row r="62517" spans="1:2">
      <c r="A62517" t="s">
        <v>5</v>
      </c>
      <c r="B62517">
        <v>1.8846408450000001</v>
      </c>
    </row>
    <row r="62518" spans="1:2">
      <c r="A62518" t="s">
        <v>5</v>
      </c>
      <c r="B62518">
        <v>1.9551990560000001</v>
      </c>
    </row>
    <row r="62519" spans="1:2">
      <c r="A62519" t="s">
        <v>5</v>
      </c>
      <c r="B62519">
        <v>1.9249519079999999</v>
      </c>
    </row>
    <row r="62520" spans="1:2">
      <c r="A62520" t="s">
        <v>5</v>
      </c>
      <c r="B62520">
        <v>1.9103669299999999</v>
      </c>
    </row>
    <row r="62521" spans="1:2">
      <c r="A62521" t="s">
        <v>5</v>
      </c>
      <c r="B62521">
        <v>1.9423080159999999</v>
      </c>
    </row>
    <row r="62522" spans="1:2">
      <c r="A62522" t="s">
        <v>5</v>
      </c>
      <c r="B62522">
        <v>1.8543159140000001</v>
      </c>
    </row>
    <row r="62523" spans="1:2">
      <c r="A62523" t="s">
        <v>5</v>
      </c>
      <c r="B62523">
        <v>1.8359816449999999</v>
      </c>
    </row>
    <row r="62524" spans="1:2">
      <c r="A62524" t="s">
        <v>5</v>
      </c>
      <c r="B62524">
        <v>1.883777448</v>
      </c>
    </row>
    <row r="62525" spans="1:2">
      <c r="A62525" t="s">
        <v>5</v>
      </c>
      <c r="B62525">
        <v>1.8180136259999999</v>
      </c>
    </row>
    <row r="62526" spans="1:2">
      <c r="A62526" t="s">
        <v>5</v>
      </c>
      <c r="B62526">
        <v>1.8742053869999999</v>
      </c>
    </row>
    <row r="62527" spans="1:2">
      <c r="A62527" t="s">
        <v>5</v>
      </c>
      <c r="B62527">
        <v>1.910536953</v>
      </c>
    </row>
    <row r="62528" spans="1:2">
      <c r="A62528" t="s">
        <v>5</v>
      </c>
      <c r="B62528">
        <v>1.85854111</v>
      </c>
    </row>
    <row r="62529" spans="1:2">
      <c r="A62529" t="s">
        <v>5</v>
      </c>
      <c r="B62529">
        <v>1.96555141</v>
      </c>
    </row>
    <row r="62530" spans="1:2">
      <c r="A62530" t="s">
        <v>5</v>
      </c>
      <c r="B62530">
        <v>1.8916251669999999</v>
      </c>
    </row>
    <row r="62531" spans="1:2">
      <c r="A62531" t="s">
        <v>5</v>
      </c>
      <c r="B62531">
        <v>1.838652253</v>
      </c>
    </row>
    <row r="62532" spans="1:2">
      <c r="A62532" t="s">
        <v>5</v>
      </c>
      <c r="B62532">
        <v>1.7951635100000001</v>
      </c>
    </row>
    <row r="62533" spans="1:2">
      <c r="A62533" t="s">
        <v>5</v>
      </c>
      <c r="B62533">
        <v>1.884816536</v>
      </c>
    </row>
    <row r="62534" spans="1:2">
      <c r="A62534" t="s">
        <v>5</v>
      </c>
      <c r="B62534">
        <v>1.8611738550000001</v>
      </c>
    </row>
    <row r="62535" spans="1:2">
      <c r="A62535" t="s">
        <v>5</v>
      </c>
      <c r="B62535">
        <v>1.8693920289999999</v>
      </c>
    </row>
    <row r="62536" spans="1:2">
      <c r="A62536" t="s">
        <v>5</v>
      </c>
      <c r="B62536">
        <v>1.8839008429999999</v>
      </c>
    </row>
    <row r="62537" spans="1:2">
      <c r="A62537" t="s">
        <v>5</v>
      </c>
      <c r="B62537">
        <v>1.9396691850000001</v>
      </c>
    </row>
    <row r="62538" spans="1:2">
      <c r="A62538" t="s">
        <v>5</v>
      </c>
      <c r="B62538">
        <v>1.73690415</v>
      </c>
    </row>
    <row r="62539" spans="1:2">
      <c r="A62539" t="s">
        <v>5</v>
      </c>
      <c r="B62539">
        <v>1.812168526</v>
      </c>
    </row>
    <row r="62540" spans="1:2">
      <c r="A62540" t="s">
        <v>5</v>
      </c>
      <c r="B62540">
        <v>1.8407612179999999</v>
      </c>
    </row>
    <row r="62541" spans="1:2">
      <c r="A62541" t="s">
        <v>5</v>
      </c>
      <c r="B62541">
        <v>1.8619412209999999</v>
      </c>
    </row>
    <row r="62542" spans="1:2">
      <c r="A62542" t="s">
        <v>5</v>
      </c>
      <c r="B62542">
        <v>1.7548146039999999</v>
      </c>
    </row>
    <row r="62543" spans="1:2">
      <c r="A62543" t="s">
        <v>5</v>
      </c>
      <c r="B62543">
        <v>1.867787173</v>
      </c>
    </row>
    <row r="62544" spans="1:2">
      <c r="A62544" t="s">
        <v>5</v>
      </c>
      <c r="B62544">
        <v>1.7311965140000001</v>
      </c>
    </row>
    <row r="62545" spans="1:2">
      <c r="A62545" t="s">
        <v>5</v>
      </c>
      <c r="B62545">
        <v>1.702768992</v>
      </c>
    </row>
    <row r="62546" spans="1:2">
      <c r="A62546" t="s">
        <v>5</v>
      </c>
      <c r="B62546">
        <v>1.7324630510000001</v>
      </c>
    </row>
    <row r="62547" spans="1:2">
      <c r="A62547" t="s">
        <v>5</v>
      </c>
      <c r="B62547">
        <v>1.8709667990000001</v>
      </c>
    </row>
    <row r="62548" spans="1:2">
      <c r="A62548" t="s">
        <v>5</v>
      </c>
      <c r="B62548">
        <v>1.792935809</v>
      </c>
    </row>
    <row r="62549" spans="1:2">
      <c r="A62549" t="s">
        <v>5</v>
      </c>
      <c r="B62549">
        <v>1.7722621649999999</v>
      </c>
    </row>
    <row r="62550" spans="1:2">
      <c r="A62550" t="s">
        <v>5</v>
      </c>
      <c r="B62550">
        <v>1.7658539120000001</v>
      </c>
    </row>
    <row r="62551" spans="1:2">
      <c r="A62551" t="s">
        <v>5</v>
      </c>
      <c r="B62551">
        <v>1.798406444</v>
      </c>
    </row>
    <row r="62552" spans="1:2">
      <c r="A62552" t="s">
        <v>5</v>
      </c>
      <c r="B62552">
        <v>1.7312881229999999</v>
      </c>
    </row>
    <row r="62553" spans="1:2">
      <c r="A62553" t="s">
        <v>5</v>
      </c>
      <c r="B62553">
        <v>1.7074947439999999</v>
      </c>
    </row>
    <row r="62554" spans="1:2">
      <c r="A62554" t="s">
        <v>5</v>
      </c>
      <c r="B62554">
        <v>1.8049543889999999</v>
      </c>
    </row>
    <row r="62555" spans="1:2">
      <c r="A62555" t="s">
        <v>5</v>
      </c>
      <c r="B62555">
        <v>1.7874961380000001</v>
      </c>
    </row>
    <row r="62556" spans="1:2">
      <c r="A62556" t="s">
        <v>5</v>
      </c>
      <c r="B62556">
        <v>1.7155715680000001</v>
      </c>
    </row>
    <row r="62557" spans="1:2">
      <c r="A62557" t="s">
        <v>5</v>
      </c>
      <c r="B62557">
        <v>1.707926499</v>
      </c>
    </row>
    <row r="62558" spans="1:2">
      <c r="A62558" t="s">
        <v>5</v>
      </c>
      <c r="B62558">
        <v>1.7863840609999999</v>
      </c>
    </row>
    <row r="62559" spans="1:2">
      <c r="A62559" t="s">
        <v>5</v>
      </c>
      <c r="B62559">
        <v>1.715896621</v>
      </c>
    </row>
    <row r="62560" spans="1:2">
      <c r="A62560" t="s">
        <v>5</v>
      </c>
      <c r="B62560">
        <v>1.7681280020000001</v>
      </c>
    </row>
    <row r="62561" spans="1:2">
      <c r="A62561" t="s">
        <v>5</v>
      </c>
      <c r="B62561">
        <v>1.7853160969999999</v>
      </c>
    </row>
    <row r="62562" spans="1:2">
      <c r="A62562" t="s">
        <v>5</v>
      </c>
      <c r="B62562">
        <v>1.734491217</v>
      </c>
    </row>
    <row r="62563" spans="1:2">
      <c r="A62563" t="s">
        <v>5</v>
      </c>
      <c r="B62563">
        <v>1.6818704040000001</v>
      </c>
    </row>
    <row r="62564" spans="1:2">
      <c r="A62564" t="s">
        <v>5</v>
      </c>
      <c r="B62564">
        <v>1.7757347299999999</v>
      </c>
    </row>
    <row r="62565" spans="1:2">
      <c r="A62565" t="s">
        <v>5</v>
      </c>
      <c r="B62565">
        <v>1.7277039190000001</v>
      </c>
    </row>
    <row r="62566" spans="1:2">
      <c r="A62566" t="s">
        <v>5</v>
      </c>
      <c r="B62566">
        <v>1.6702913589999999</v>
      </c>
    </row>
    <row r="62567" spans="1:2">
      <c r="A62567" t="s">
        <v>5</v>
      </c>
      <c r="B62567">
        <v>1.812496938</v>
      </c>
    </row>
    <row r="62568" spans="1:2">
      <c r="A62568" t="s">
        <v>5</v>
      </c>
      <c r="B62568">
        <v>1.69698471</v>
      </c>
    </row>
    <row r="62569" spans="1:2">
      <c r="A62569" t="s">
        <v>5</v>
      </c>
      <c r="B62569">
        <v>1.6935461780000001</v>
      </c>
    </row>
    <row r="62570" spans="1:2">
      <c r="A62570" t="s">
        <v>5</v>
      </c>
      <c r="B62570">
        <v>1.718940844</v>
      </c>
    </row>
    <row r="62571" spans="1:2">
      <c r="A62571" t="s">
        <v>5</v>
      </c>
      <c r="B62571">
        <v>1.60868126</v>
      </c>
    </row>
    <row r="62572" spans="1:2">
      <c r="A62572" t="s">
        <v>5</v>
      </c>
      <c r="B62572">
        <v>1.745042397</v>
      </c>
    </row>
    <row r="62573" spans="1:2">
      <c r="A62573" t="s">
        <v>5</v>
      </c>
      <c r="B62573">
        <v>1.745568773</v>
      </c>
    </row>
    <row r="62574" spans="1:2">
      <c r="A62574" t="s">
        <v>5</v>
      </c>
      <c r="B62574">
        <v>1.7417520630000001</v>
      </c>
    </row>
    <row r="62575" spans="1:2">
      <c r="A62575" t="s">
        <v>5</v>
      </c>
      <c r="B62575">
        <v>1.7522989950000001</v>
      </c>
    </row>
    <row r="62576" spans="1:2">
      <c r="A62576" t="s">
        <v>5</v>
      </c>
      <c r="B62576">
        <v>1.7296751859999999</v>
      </c>
    </row>
    <row r="62577" spans="1:2">
      <c r="A62577" t="s">
        <v>5</v>
      </c>
      <c r="B62577">
        <v>1.8237023189999999</v>
      </c>
    </row>
    <row r="62578" spans="1:2">
      <c r="A62578" t="s">
        <v>5</v>
      </c>
      <c r="B62578">
        <v>1.8165899169999999</v>
      </c>
    </row>
    <row r="62579" spans="1:2">
      <c r="A62579" t="s">
        <v>5</v>
      </c>
      <c r="B62579">
        <v>1.8112402970000001</v>
      </c>
    </row>
    <row r="62580" spans="1:2">
      <c r="A62580" t="s">
        <v>5</v>
      </c>
      <c r="B62580">
        <v>1.855670484</v>
      </c>
    </row>
    <row r="62581" spans="1:2">
      <c r="A62581" t="s">
        <v>5</v>
      </c>
      <c r="B62581">
        <v>1.861399832</v>
      </c>
    </row>
    <row r="62582" spans="1:2">
      <c r="A62582" t="s">
        <v>5</v>
      </c>
      <c r="B62582">
        <v>1.8131992960000001</v>
      </c>
    </row>
    <row r="62583" spans="1:2">
      <c r="A62583" t="s">
        <v>5</v>
      </c>
      <c r="B62583">
        <v>1.7629254670000001</v>
      </c>
    </row>
    <row r="62584" spans="1:2">
      <c r="A62584" t="s">
        <v>5</v>
      </c>
      <c r="B62584">
        <v>1.752316896</v>
      </c>
    </row>
    <row r="62585" spans="1:2">
      <c r="A62585" t="s">
        <v>5</v>
      </c>
      <c r="B62585">
        <v>1.8066018349999999</v>
      </c>
    </row>
    <row r="62586" spans="1:2">
      <c r="A62586" t="s">
        <v>5</v>
      </c>
      <c r="B62586">
        <v>1.7700854029999999</v>
      </c>
    </row>
    <row r="62587" spans="1:2">
      <c r="A62587" t="s">
        <v>5</v>
      </c>
      <c r="B62587">
        <v>1.8503039539999999</v>
      </c>
    </row>
    <row r="62588" spans="1:2">
      <c r="A62588" t="s">
        <v>5</v>
      </c>
      <c r="B62588">
        <v>1.827672585</v>
      </c>
    </row>
    <row r="62589" spans="1:2">
      <c r="A62589" t="s">
        <v>5</v>
      </c>
      <c r="B62589">
        <v>1.884148822</v>
      </c>
    </row>
    <row r="62590" spans="1:2">
      <c r="A62590" t="s">
        <v>5</v>
      </c>
      <c r="B62590">
        <v>1.834313496</v>
      </c>
    </row>
    <row r="62591" spans="1:2">
      <c r="A62591" t="s">
        <v>5</v>
      </c>
      <c r="B62591">
        <v>1.879641275</v>
      </c>
    </row>
    <row r="62592" spans="1:2">
      <c r="A62592" t="s">
        <v>5</v>
      </c>
      <c r="B62592">
        <v>1.9030400430000001</v>
      </c>
    </row>
    <row r="62593" spans="1:2">
      <c r="A62593" t="s">
        <v>5</v>
      </c>
      <c r="B62593">
        <v>1.773135049</v>
      </c>
    </row>
    <row r="62594" spans="1:2">
      <c r="A62594" t="s">
        <v>5</v>
      </c>
      <c r="B62594">
        <v>1.8339361359999999</v>
      </c>
    </row>
    <row r="62595" spans="1:2">
      <c r="A62595" t="s">
        <v>5</v>
      </c>
      <c r="B62595">
        <v>1.920256368</v>
      </c>
    </row>
    <row r="62596" spans="1:2">
      <c r="A62596" t="s">
        <v>5</v>
      </c>
      <c r="B62596">
        <v>1.8968292259999999</v>
      </c>
    </row>
    <row r="62597" spans="1:2">
      <c r="A62597" t="s">
        <v>5</v>
      </c>
      <c r="B62597">
        <v>1.8170609179999999</v>
      </c>
    </row>
    <row r="62598" spans="1:2">
      <c r="A62598" t="s">
        <v>5</v>
      </c>
      <c r="B62598">
        <v>1.8586798980000001</v>
      </c>
    </row>
    <row r="62599" spans="1:2">
      <c r="A62599" t="s">
        <v>5</v>
      </c>
      <c r="B62599">
        <v>1.847272115</v>
      </c>
    </row>
    <row r="62600" spans="1:2">
      <c r="A62600" t="s">
        <v>5</v>
      </c>
      <c r="B62600">
        <v>1.9555513840000001</v>
      </c>
    </row>
    <row r="62601" spans="1:2">
      <c r="A62601" t="s">
        <v>5</v>
      </c>
      <c r="B62601">
        <v>1.9643496629999999</v>
      </c>
    </row>
    <row r="62602" spans="1:2">
      <c r="A62602" t="s">
        <v>5</v>
      </c>
      <c r="B62602">
        <v>1.884629103</v>
      </c>
    </row>
    <row r="62603" spans="1:2">
      <c r="A62603" t="s">
        <v>5</v>
      </c>
      <c r="B62603">
        <v>1.8357077260000001</v>
      </c>
    </row>
    <row r="62604" spans="1:2">
      <c r="A62604" t="s">
        <v>5</v>
      </c>
      <c r="B62604">
        <v>1.909494703</v>
      </c>
    </row>
    <row r="62605" spans="1:2">
      <c r="A62605" t="s">
        <v>5</v>
      </c>
      <c r="B62605">
        <v>1.9817480199999999</v>
      </c>
    </row>
    <row r="62606" spans="1:2">
      <c r="A62606" t="s">
        <v>5</v>
      </c>
      <c r="B62606">
        <v>1.914741365</v>
      </c>
    </row>
    <row r="62607" spans="1:2">
      <c r="A62607" t="s">
        <v>5</v>
      </c>
      <c r="B62607">
        <v>1.8933411060000001</v>
      </c>
    </row>
    <row r="62608" spans="1:2">
      <c r="A62608" t="s">
        <v>5</v>
      </c>
      <c r="B62608">
        <v>1.871177793</v>
      </c>
    </row>
    <row r="62609" spans="1:2">
      <c r="A62609" t="s">
        <v>5</v>
      </c>
      <c r="B62609">
        <v>1.9372507459999999</v>
      </c>
    </row>
    <row r="62610" spans="1:2">
      <c r="A62610" t="s">
        <v>5</v>
      </c>
      <c r="B62610">
        <v>1.9852016509999999</v>
      </c>
    </row>
    <row r="62611" spans="1:2">
      <c r="A62611" t="s">
        <v>5</v>
      </c>
      <c r="B62611">
        <v>1.9178921090000001</v>
      </c>
    </row>
    <row r="62612" spans="1:2">
      <c r="A62612" t="s">
        <v>5</v>
      </c>
      <c r="B62612">
        <v>1.8404132609999999</v>
      </c>
    </row>
    <row r="62613" spans="1:2">
      <c r="A62613" t="s">
        <v>5</v>
      </c>
      <c r="B62613">
        <v>1.875613161</v>
      </c>
    </row>
    <row r="62614" spans="1:2">
      <c r="A62614" t="s">
        <v>5</v>
      </c>
      <c r="B62614">
        <v>1.855838079</v>
      </c>
    </row>
    <row r="62615" spans="1:2">
      <c r="A62615" t="s">
        <v>5</v>
      </c>
      <c r="B62615">
        <v>1.9095451370000001</v>
      </c>
    </row>
    <row r="62616" spans="1:2">
      <c r="A62616" t="s">
        <v>5</v>
      </c>
      <c r="B62616">
        <v>1.813998792</v>
      </c>
    </row>
    <row r="62617" spans="1:2">
      <c r="A62617" t="s">
        <v>5</v>
      </c>
      <c r="B62617">
        <v>1.8563262380000001</v>
      </c>
    </row>
    <row r="62618" spans="1:2">
      <c r="A62618" t="s">
        <v>5</v>
      </c>
      <c r="B62618">
        <v>1.7634685080000001</v>
      </c>
    </row>
    <row r="62619" spans="1:2">
      <c r="A62619" t="s">
        <v>5</v>
      </c>
      <c r="B62619">
        <v>1.838409747</v>
      </c>
    </row>
    <row r="62620" spans="1:2">
      <c r="A62620" t="s">
        <v>5</v>
      </c>
      <c r="B62620">
        <v>1.8214187989999999</v>
      </c>
    </row>
    <row r="62621" spans="1:2">
      <c r="A62621" t="s">
        <v>5</v>
      </c>
      <c r="B62621">
        <v>1.883095051</v>
      </c>
    </row>
    <row r="62622" spans="1:2">
      <c r="A62622" t="s">
        <v>5</v>
      </c>
      <c r="B62622">
        <v>1.8039934719999999</v>
      </c>
    </row>
    <row r="62623" spans="1:2">
      <c r="A62623" t="s">
        <v>5</v>
      </c>
      <c r="B62623">
        <v>1.8375407960000001</v>
      </c>
    </row>
    <row r="62624" spans="1:2">
      <c r="A62624" t="s">
        <v>5</v>
      </c>
      <c r="B62624">
        <v>1.8779103349999999</v>
      </c>
    </row>
    <row r="62625" spans="1:2">
      <c r="A62625" t="s">
        <v>5</v>
      </c>
      <c r="B62625">
        <v>1.8412828750000001</v>
      </c>
    </row>
    <row r="62626" spans="1:2">
      <c r="A62626" t="s">
        <v>5</v>
      </c>
      <c r="B62626">
        <v>1.923348665</v>
      </c>
    </row>
    <row r="62627" spans="1:2">
      <c r="A62627" t="s">
        <v>5</v>
      </c>
      <c r="B62627">
        <v>1.784029683</v>
      </c>
    </row>
    <row r="62628" spans="1:2">
      <c r="A62628" t="s">
        <v>5</v>
      </c>
      <c r="B62628">
        <v>1.7627752800000001</v>
      </c>
    </row>
    <row r="62629" spans="1:2">
      <c r="A62629" t="s">
        <v>5</v>
      </c>
      <c r="B62629">
        <v>1.8234417009999999</v>
      </c>
    </row>
    <row r="62630" spans="1:2">
      <c r="A62630" t="s">
        <v>5</v>
      </c>
      <c r="B62630">
        <v>1.840345721</v>
      </c>
    </row>
    <row r="62631" spans="1:2">
      <c r="A62631" t="s">
        <v>5</v>
      </c>
      <c r="B62631">
        <v>1.7855082449999999</v>
      </c>
    </row>
    <row r="62632" spans="1:2">
      <c r="A62632" t="s">
        <v>5</v>
      </c>
      <c r="B62632">
        <v>1.6871994969999999</v>
      </c>
    </row>
    <row r="62633" spans="1:2">
      <c r="A62633" t="s">
        <v>5</v>
      </c>
      <c r="B62633">
        <v>1.781309542</v>
      </c>
    </row>
    <row r="62634" spans="1:2">
      <c r="A62634" t="s">
        <v>5</v>
      </c>
      <c r="B62634">
        <v>1.7672885469999999</v>
      </c>
    </row>
    <row r="62635" spans="1:2">
      <c r="A62635" t="s">
        <v>5</v>
      </c>
      <c r="B62635">
        <v>1.845039544</v>
      </c>
    </row>
    <row r="62636" spans="1:2">
      <c r="A62636" t="s">
        <v>5</v>
      </c>
      <c r="B62636">
        <v>1.836534385</v>
      </c>
    </row>
    <row r="62637" spans="1:2">
      <c r="A62637" t="s">
        <v>5</v>
      </c>
      <c r="B62637">
        <v>1.7011166559999999</v>
      </c>
    </row>
    <row r="62638" spans="1:2">
      <c r="A62638" t="s">
        <v>5</v>
      </c>
      <c r="B62638">
        <v>1.7282156280000001</v>
      </c>
    </row>
    <row r="62639" spans="1:2">
      <c r="A62639" t="s">
        <v>5</v>
      </c>
      <c r="B62639">
        <v>1.720102357</v>
      </c>
    </row>
    <row r="62640" spans="1:2">
      <c r="A62640" t="s">
        <v>5</v>
      </c>
      <c r="B62640">
        <v>1.7213389800000001</v>
      </c>
    </row>
    <row r="62641" spans="1:2">
      <c r="A62641" t="s">
        <v>5</v>
      </c>
      <c r="B62641">
        <v>1.765338638</v>
      </c>
    </row>
    <row r="62642" spans="1:2">
      <c r="A62642" t="s">
        <v>5</v>
      </c>
      <c r="B62642">
        <v>1.764961902</v>
      </c>
    </row>
    <row r="62643" spans="1:2">
      <c r="A62643" t="s">
        <v>5</v>
      </c>
      <c r="B62643">
        <v>1.746377034</v>
      </c>
    </row>
    <row r="62644" spans="1:2">
      <c r="A62644" t="s">
        <v>5</v>
      </c>
      <c r="B62644">
        <v>1.7155974709999999</v>
      </c>
    </row>
    <row r="62645" spans="1:2">
      <c r="A62645" t="s">
        <v>5</v>
      </c>
      <c r="B62645">
        <v>1.7086044199999999</v>
      </c>
    </row>
    <row r="62646" spans="1:2">
      <c r="A62646" t="s">
        <v>5</v>
      </c>
      <c r="B62646">
        <v>1.716631408</v>
      </c>
    </row>
    <row r="62647" spans="1:2">
      <c r="A62647" t="s">
        <v>5</v>
      </c>
      <c r="B62647">
        <v>1.652738101</v>
      </c>
    </row>
    <row r="62648" spans="1:2">
      <c r="A62648" t="s">
        <v>5</v>
      </c>
      <c r="B62648">
        <v>1.7635645090000001</v>
      </c>
    </row>
    <row r="62649" spans="1:2">
      <c r="A62649" t="s">
        <v>5</v>
      </c>
      <c r="B62649">
        <v>1.763930094</v>
      </c>
    </row>
    <row r="62650" spans="1:2">
      <c r="A62650" t="s">
        <v>5</v>
      </c>
      <c r="B62650">
        <v>1.698856548</v>
      </c>
    </row>
    <row r="62651" spans="1:2">
      <c r="A62651" t="s">
        <v>5</v>
      </c>
      <c r="B62651">
        <v>1.671733938</v>
      </c>
    </row>
    <row r="62652" spans="1:2">
      <c r="A62652" t="s">
        <v>5</v>
      </c>
      <c r="B62652">
        <v>1.712172402</v>
      </c>
    </row>
    <row r="62653" spans="1:2">
      <c r="A62653" t="s">
        <v>5</v>
      </c>
      <c r="B62653">
        <v>1.7523800949999999</v>
      </c>
    </row>
    <row r="62654" spans="1:2">
      <c r="A62654" t="s">
        <v>5</v>
      </c>
      <c r="B62654">
        <v>1.7248863379999999</v>
      </c>
    </row>
    <row r="62655" spans="1:2">
      <c r="A62655" t="s">
        <v>5</v>
      </c>
      <c r="B62655">
        <v>1.817417995</v>
      </c>
    </row>
    <row r="62656" spans="1:2">
      <c r="A62656" t="s">
        <v>5</v>
      </c>
      <c r="B62656">
        <v>1.8020880029999999</v>
      </c>
    </row>
    <row r="62657" spans="1:2">
      <c r="A62657" t="s">
        <v>5</v>
      </c>
      <c r="B62657">
        <v>1.704346283</v>
      </c>
    </row>
    <row r="62658" spans="1:2">
      <c r="A62658" t="s">
        <v>5</v>
      </c>
      <c r="B62658">
        <v>1.7529035230000001</v>
      </c>
    </row>
    <row r="62659" spans="1:2">
      <c r="A62659" t="s">
        <v>5</v>
      </c>
      <c r="B62659">
        <v>1.739513173</v>
      </c>
    </row>
    <row r="62660" spans="1:2">
      <c r="A62660" t="s">
        <v>5</v>
      </c>
      <c r="B62660">
        <v>1.738876179</v>
      </c>
    </row>
    <row r="62661" spans="1:2">
      <c r="A62661" t="s">
        <v>5</v>
      </c>
      <c r="B62661">
        <v>1.7892428709999999</v>
      </c>
    </row>
    <row r="62662" spans="1:2">
      <c r="A62662" t="s">
        <v>5</v>
      </c>
      <c r="B62662">
        <v>1.723980101</v>
      </c>
    </row>
    <row r="62663" spans="1:2">
      <c r="A62663" t="s">
        <v>5</v>
      </c>
      <c r="B62663">
        <v>1.7756574060000001</v>
      </c>
    </row>
    <row r="62664" spans="1:2">
      <c r="A62664" t="s">
        <v>5</v>
      </c>
      <c r="B62664">
        <v>1.737576131</v>
      </c>
    </row>
    <row r="62665" spans="1:2">
      <c r="A62665" t="s">
        <v>5</v>
      </c>
      <c r="B62665">
        <v>1.7884098049999999</v>
      </c>
    </row>
    <row r="62666" spans="1:2">
      <c r="A62666" t="s">
        <v>5</v>
      </c>
      <c r="B62666">
        <v>1.7686981939999999</v>
      </c>
    </row>
    <row r="62667" spans="1:2">
      <c r="A62667" t="s">
        <v>5</v>
      </c>
      <c r="B62667">
        <v>1.8957853259999999</v>
      </c>
    </row>
    <row r="62668" spans="1:2">
      <c r="A62668" t="s">
        <v>5</v>
      </c>
      <c r="B62668">
        <v>1.795655105</v>
      </c>
    </row>
    <row r="62669" spans="1:2">
      <c r="A62669" t="s">
        <v>5</v>
      </c>
      <c r="B62669">
        <v>1.8179491189999999</v>
      </c>
    </row>
    <row r="62670" spans="1:2">
      <c r="A62670" t="s">
        <v>5</v>
      </c>
      <c r="B62670">
        <v>1.7502005039999999</v>
      </c>
    </row>
    <row r="62671" spans="1:2">
      <c r="A62671" t="s">
        <v>5</v>
      </c>
      <c r="B62671">
        <v>1.827289765</v>
      </c>
    </row>
    <row r="62672" spans="1:2">
      <c r="A62672" t="s">
        <v>5</v>
      </c>
      <c r="B62672">
        <v>1.8070361159999999</v>
      </c>
    </row>
    <row r="62673" spans="1:2">
      <c r="A62673" t="s">
        <v>5</v>
      </c>
      <c r="B62673">
        <v>1.920689951</v>
      </c>
    </row>
    <row r="62674" spans="1:2">
      <c r="A62674" t="s">
        <v>5</v>
      </c>
      <c r="B62674">
        <v>1.837654294</v>
      </c>
    </row>
    <row r="62675" spans="1:2">
      <c r="A62675" t="s">
        <v>5</v>
      </c>
      <c r="B62675">
        <v>1.8337370420000001</v>
      </c>
    </row>
    <row r="62676" spans="1:2">
      <c r="A62676" t="s">
        <v>5</v>
      </c>
      <c r="B62676">
        <v>1.9326555439999999</v>
      </c>
    </row>
    <row r="62677" spans="1:2">
      <c r="A62677" t="s">
        <v>5</v>
      </c>
      <c r="B62677">
        <v>1.8662782760000001</v>
      </c>
    </row>
    <row r="62678" spans="1:2">
      <c r="A62678" t="s">
        <v>5</v>
      </c>
      <c r="B62678">
        <v>1.944142767</v>
      </c>
    </row>
    <row r="62679" spans="1:2">
      <c r="A62679" t="s">
        <v>5</v>
      </c>
      <c r="B62679">
        <v>1.8398100159999999</v>
      </c>
    </row>
    <row r="62680" spans="1:2">
      <c r="A62680" t="s">
        <v>5</v>
      </c>
      <c r="B62680">
        <v>1.89839688</v>
      </c>
    </row>
    <row r="62681" spans="1:2">
      <c r="A62681" t="s">
        <v>5</v>
      </c>
      <c r="B62681">
        <v>1.929335713</v>
      </c>
    </row>
    <row r="62682" spans="1:2">
      <c r="A62682" t="s">
        <v>5</v>
      </c>
      <c r="B62682">
        <v>1.8990355880000001</v>
      </c>
    </row>
    <row r="62683" spans="1:2">
      <c r="A62683" t="s">
        <v>5</v>
      </c>
      <c r="B62683">
        <v>1.900128582</v>
      </c>
    </row>
    <row r="62684" spans="1:2">
      <c r="A62684" t="s">
        <v>5</v>
      </c>
      <c r="B62684">
        <v>1.8691419709999999</v>
      </c>
    </row>
    <row r="62685" spans="1:2">
      <c r="A62685" t="s">
        <v>5</v>
      </c>
      <c r="B62685">
        <v>1.991030077</v>
      </c>
    </row>
    <row r="62686" spans="1:2">
      <c r="A62686" t="s">
        <v>5</v>
      </c>
      <c r="B62686">
        <v>1.8032941440000001</v>
      </c>
    </row>
    <row r="62687" spans="1:2">
      <c r="A62687" t="s">
        <v>5</v>
      </c>
      <c r="B62687">
        <v>1.947206234</v>
      </c>
    </row>
    <row r="62688" spans="1:2">
      <c r="A62688" t="s">
        <v>5</v>
      </c>
      <c r="B62688">
        <v>1.884277575</v>
      </c>
    </row>
    <row r="62689" spans="1:2">
      <c r="A62689" t="s">
        <v>5</v>
      </c>
      <c r="B62689">
        <v>1.844529474</v>
      </c>
    </row>
    <row r="62690" spans="1:2">
      <c r="A62690" t="s">
        <v>5</v>
      </c>
      <c r="B62690">
        <v>1.846743775</v>
      </c>
    </row>
    <row r="62691" spans="1:2">
      <c r="A62691" t="s">
        <v>5</v>
      </c>
      <c r="B62691">
        <v>1.9464645519999999</v>
      </c>
    </row>
    <row r="62692" spans="1:2">
      <c r="A62692" t="s">
        <v>5</v>
      </c>
      <c r="B62692">
        <v>1.9751361089999999</v>
      </c>
    </row>
    <row r="62693" spans="1:2">
      <c r="A62693" t="s">
        <v>5</v>
      </c>
      <c r="B62693">
        <v>1.8627717239999999</v>
      </c>
    </row>
    <row r="62694" spans="1:2">
      <c r="A62694" t="s">
        <v>5</v>
      </c>
      <c r="B62694">
        <v>1.9146566</v>
      </c>
    </row>
    <row r="62695" spans="1:2">
      <c r="A62695" t="s">
        <v>5</v>
      </c>
      <c r="B62695">
        <v>1.968028229</v>
      </c>
    </row>
    <row r="62696" spans="1:2">
      <c r="A62696" t="s">
        <v>5</v>
      </c>
      <c r="B62696">
        <v>1.986780838</v>
      </c>
    </row>
    <row r="62697" spans="1:2">
      <c r="A62697" t="s">
        <v>5</v>
      </c>
      <c r="B62697">
        <v>1.849573433</v>
      </c>
    </row>
    <row r="62698" spans="1:2">
      <c r="A62698" t="s">
        <v>5</v>
      </c>
      <c r="B62698">
        <v>1.8839287849999999</v>
      </c>
    </row>
    <row r="62699" spans="1:2">
      <c r="A62699" t="s">
        <v>5</v>
      </c>
      <c r="B62699">
        <v>1.919733119</v>
      </c>
    </row>
    <row r="62700" spans="1:2">
      <c r="A62700" t="s">
        <v>5</v>
      </c>
      <c r="B62700">
        <v>1.8916897100000001</v>
      </c>
    </row>
    <row r="62701" spans="1:2">
      <c r="A62701" t="s">
        <v>5</v>
      </c>
      <c r="B62701">
        <v>1.811866365</v>
      </c>
    </row>
    <row r="62702" spans="1:2">
      <c r="A62702" t="s">
        <v>5</v>
      </c>
      <c r="B62702">
        <v>1.8708381999999999</v>
      </c>
    </row>
    <row r="62703" spans="1:2">
      <c r="A62703" t="s">
        <v>5</v>
      </c>
      <c r="B62703">
        <v>1.8512519519999999</v>
      </c>
    </row>
    <row r="62704" spans="1:2">
      <c r="A62704" t="s">
        <v>5</v>
      </c>
      <c r="B62704">
        <v>1.8384382640000001</v>
      </c>
    </row>
    <row r="62705" spans="1:2">
      <c r="A62705" t="s">
        <v>5</v>
      </c>
      <c r="B62705">
        <v>1.8098569069999999</v>
      </c>
    </row>
    <row r="62706" spans="1:2">
      <c r="A62706" t="s">
        <v>5</v>
      </c>
      <c r="B62706">
        <v>1.8481760979999999</v>
      </c>
    </row>
    <row r="62707" spans="1:2">
      <c r="A62707" t="s">
        <v>5</v>
      </c>
      <c r="B62707">
        <v>1.889733611</v>
      </c>
    </row>
    <row r="62708" spans="1:2">
      <c r="A62708" t="s">
        <v>5</v>
      </c>
      <c r="B62708">
        <v>1.858884311</v>
      </c>
    </row>
    <row r="62709" spans="1:2">
      <c r="A62709" t="s">
        <v>5</v>
      </c>
      <c r="B62709">
        <v>1.7419566129999999</v>
      </c>
    </row>
    <row r="62710" spans="1:2">
      <c r="A62710" t="s">
        <v>5</v>
      </c>
      <c r="B62710">
        <v>1.8509584960000001</v>
      </c>
    </row>
    <row r="62711" spans="1:2">
      <c r="A62711" t="s">
        <v>5</v>
      </c>
      <c r="B62711">
        <v>1.8296196360000001</v>
      </c>
    </row>
    <row r="62712" spans="1:2">
      <c r="A62712" t="s">
        <v>5</v>
      </c>
      <c r="B62712">
        <v>1.836778606</v>
      </c>
    </row>
    <row r="62713" spans="1:2">
      <c r="A62713" t="s">
        <v>5</v>
      </c>
      <c r="B62713">
        <v>1.9520687269999999</v>
      </c>
    </row>
    <row r="62714" spans="1:2">
      <c r="A62714" t="s">
        <v>5</v>
      </c>
      <c r="B62714">
        <v>1.770871093</v>
      </c>
    </row>
    <row r="62715" spans="1:2">
      <c r="A62715" t="s">
        <v>5</v>
      </c>
      <c r="B62715">
        <v>1.741020485</v>
      </c>
    </row>
    <row r="62716" spans="1:2">
      <c r="A62716" t="s">
        <v>5</v>
      </c>
      <c r="B62716">
        <v>1.7374046869999999</v>
      </c>
    </row>
    <row r="62717" spans="1:2">
      <c r="A62717" t="s">
        <v>5</v>
      </c>
      <c r="B62717">
        <v>1.7492862680000001</v>
      </c>
    </row>
    <row r="62718" spans="1:2">
      <c r="A62718" t="s">
        <v>5</v>
      </c>
      <c r="B62718">
        <v>1.809239689</v>
      </c>
    </row>
    <row r="62719" spans="1:2">
      <c r="A62719" t="s">
        <v>5</v>
      </c>
      <c r="B62719">
        <v>1.688210701</v>
      </c>
    </row>
    <row r="62720" spans="1:2">
      <c r="A62720" t="s">
        <v>5</v>
      </c>
      <c r="B62720">
        <v>1.851791427</v>
      </c>
    </row>
    <row r="62721" spans="1:2">
      <c r="A62721" t="s">
        <v>5</v>
      </c>
      <c r="B62721">
        <v>1.684681095</v>
      </c>
    </row>
    <row r="62722" spans="1:2">
      <c r="A62722" t="s">
        <v>5</v>
      </c>
      <c r="B62722">
        <v>1.7750738189999999</v>
      </c>
    </row>
    <row r="62723" spans="1:2">
      <c r="A62723" t="s">
        <v>5</v>
      </c>
      <c r="B62723">
        <v>1.6603114539999999</v>
      </c>
    </row>
    <row r="62724" spans="1:2">
      <c r="A62724" t="s">
        <v>5</v>
      </c>
      <c r="B62724">
        <v>1.6985049029999999</v>
      </c>
    </row>
    <row r="62725" spans="1:2">
      <c r="A62725" t="s">
        <v>5</v>
      </c>
      <c r="B62725">
        <v>1.7596323300000001</v>
      </c>
    </row>
    <row r="62726" spans="1:2">
      <c r="A62726" t="s">
        <v>5</v>
      </c>
      <c r="B62726">
        <v>1.687809677</v>
      </c>
    </row>
    <row r="62727" spans="1:2">
      <c r="A62727" t="s">
        <v>5</v>
      </c>
      <c r="B62727">
        <v>1.7394786499999999</v>
      </c>
    </row>
    <row r="62728" spans="1:2">
      <c r="A62728" t="s">
        <v>5</v>
      </c>
      <c r="B62728">
        <v>1.720851052</v>
      </c>
    </row>
    <row r="62729" spans="1:2">
      <c r="A62729" t="s">
        <v>5</v>
      </c>
      <c r="B62729">
        <v>1.768742161</v>
      </c>
    </row>
    <row r="62730" spans="1:2">
      <c r="A62730" t="s">
        <v>5</v>
      </c>
      <c r="B62730">
        <v>1.7046264360000001</v>
      </c>
    </row>
    <row r="62731" spans="1:2">
      <c r="A62731" t="s">
        <v>5</v>
      </c>
      <c r="B62731">
        <v>1.6246054750000001</v>
      </c>
    </row>
    <row r="62732" spans="1:2">
      <c r="A62732" t="s">
        <v>5</v>
      </c>
      <c r="B62732">
        <v>1.7388686769999999</v>
      </c>
    </row>
    <row r="62733" spans="1:2">
      <c r="A62733" t="s">
        <v>5</v>
      </c>
      <c r="B62733">
        <v>1.7840528040000001</v>
      </c>
    </row>
    <row r="62734" spans="1:2">
      <c r="A62734" t="s">
        <v>5</v>
      </c>
      <c r="B62734">
        <v>1.6954125339999999</v>
      </c>
    </row>
    <row r="62735" spans="1:2">
      <c r="A62735" t="s">
        <v>5</v>
      </c>
      <c r="B62735">
        <v>1.6867417389999999</v>
      </c>
    </row>
    <row r="62736" spans="1:2">
      <c r="A62736" t="s">
        <v>5</v>
      </c>
      <c r="B62736">
        <v>1.746368674</v>
      </c>
    </row>
    <row r="62737" spans="1:2">
      <c r="A62737" t="s">
        <v>5</v>
      </c>
      <c r="B62737">
        <v>1.687276679</v>
      </c>
    </row>
    <row r="62738" spans="1:2">
      <c r="A62738" t="s">
        <v>5</v>
      </c>
      <c r="B62738">
        <v>1.7067507749999999</v>
      </c>
    </row>
    <row r="62739" spans="1:2">
      <c r="A62739" t="s">
        <v>5</v>
      </c>
      <c r="B62739">
        <v>1.8000030490000001</v>
      </c>
    </row>
    <row r="62740" spans="1:2">
      <c r="A62740" t="s">
        <v>5</v>
      </c>
      <c r="B62740">
        <v>1.712039147</v>
      </c>
    </row>
    <row r="62741" spans="1:2">
      <c r="A62741" t="s">
        <v>5</v>
      </c>
      <c r="B62741">
        <v>1.7352552750000001</v>
      </c>
    </row>
    <row r="62742" spans="1:2">
      <c r="A62742" t="s">
        <v>5</v>
      </c>
      <c r="B62742">
        <v>1.760514989</v>
      </c>
    </row>
    <row r="62743" spans="1:2">
      <c r="A62743" t="s">
        <v>5</v>
      </c>
      <c r="B62743">
        <v>1.803999895</v>
      </c>
    </row>
    <row r="62744" spans="1:2">
      <c r="A62744" t="s">
        <v>5</v>
      </c>
      <c r="B62744">
        <v>1.7404574740000001</v>
      </c>
    </row>
    <row r="62745" spans="1:2">
      <c r="A62745" t="s">
        <v>5</v>
      </c>
      <c r="B62745">
        <v>1.7588280940000001</v>
      </c>
    </row>
    <row r="62746" spans="1:2">
      <c r="A62746" t="s">
        <v>5</v>
      </c>
      <c r="B62746">
        <v>1.6868477820000001</v>
      </c>
    </row>
    <row r="62747" spans="1:2">
      <c r="A62747" t="s">
        <v>5</v>
      </c>
      <c r="B62747">
        <v>1.817022388</v>
      </c>
    </row>
    <row r="62748" spans="1:2">
      <c r="A62748" t="s">
        <v>5</v>
      </c>
      <c r="B62748">
        <v>1.7604589610000001</v>
      </c>
    </row>
    <row r="62749" spans="1:2">
      <c r="A62749" t="s">
        <v>5</v>
      </c>
      <c r="B62749">
        <v>1.836278329</v>
      </c>
    </row>
    <row r="62750" spans="1:2">
      <c r="A62750" t="s">
        <v>5</v>
      </c>
      <c r="B62750">
        <v>1.7362442499999999</v>
      </c>
    </row>
    <row r="62751" spans="1:2">
      <c r="A62751" t="s">
        <v>5</v>
      </c>
      <c r="B62751">
        <v>1.809418974</v>
      </c>
    </row>
    <row r="62752" spans="1:2">
      <c r="A62752" t="s">
        <v>5</v>
      </c>
      <c r="B62752">
        <v>1.816672767</v>
      </c>
    </row>
    <row r="62753" spans="1:2">
      <c r="A62753" t="s">
        <v>5</v>
      </c>
      <c r="B62753">
        <v>1.7974169900000001</v>
      </c>
    </row>
    <row r="62754" spans="1:2">
      <c r="A62754" t="s">
        <v>5</v>
      </c>
      <c r="B62754">
        <v>1.791489366</v>
      </c>
    </row>
    <row r="62755" spans="1:2">
      <c r="A62755" t="s">
        <v>5</v>
      </c>
      <c r="B62755">
        <v>1.886907095</v>
      </c>
    </row>
    <row r="62756" spans="1:2">
      <c r="A62756" t="s">
        <v>5</v>
      </c>
      <c r="B62756">
        <v>1.8810862909999999</v>
      </c>
    </row>
    <row r="62757" spans="1:2">
      <c r="A62757" t="s">
        <v>5</v>
      </c>
      <c r="B62757">
        <v>1.9044822770000001</v>
      </c>
    </row>
    <row r="62758" spans="1:2">
      <c r="A62758" t="s">
        <v>5</v>
      </c>
      <c r="B62758">
        <v>1.8809796539999999</v>
      </c>
    </row>
    <row r="62759" spans="1:2">
      <c r="A62759" t="s">
        <v>5</v>
      </c>
      <c r="B62759">
        <v>1.7651656630000001</v>
      </c>
    </row>
    <row r="62760" spans="1:2">
      <c r="A62760" t="s">
        <v>5</v>
      </c>
      <c r="B62760">
        <v>1.819795198</v>
      </c>
    </row>
    <row r="62761" spans="1:2">
      <c r="A62761" t="s">
        <v>5</v>
      </c>
      <c r="B62761">
        <v>1.9068271269999999</v>
      </c>
    </row>
    <row r="62762" spans="1:2">
      <c r="A62762" t="s">
        <v>5</v>
      </c>
      <c r="B62762">
        <v>1.9570153560000001</v>
      </c>
    </row>
    <row r="62763" spans="1:2">
      <c r="A62763" t="s">
        <v>5</v>
      </c>
      <c r="B62763">
        <v>1.904205967</v>
      </c>
    </row>
    <row r="62764" spans="1:2">
      <c r="A62764" t="s">
        <v>5</v>
      </c>
      <c r="B62764">
        <v>1.8677266610000001</v>
      </c>
    </row>
    <row r="62765" spans="1:2">
      <c r="A62765" t="s">
        <v>5</v>
      </c>
      <c r="B62765">
        <v>1.941638414</v>
      </c>
    </row>
    <row r="62766" spans="1:2">
      <c r="A62766" t="s">
        <v>5</v>
      </c>
      <c r="B62766">
        <v>1.884506019</v>
      </c>
    </row>
    <row r="62767" spans="1:2">
      <c r="A62767" t="s">
        <v>5</v>
      </c>
      <c r="B62767">
        <v>1.8741023400000001</v>
      </c>
    </row>
    <row r="62768" spans="1:2">
      <c r="A62768" t="s">
        <v>5</v>
      </c>
      <c r="B62768">
        <v>1.8544884880000001</v>
      </c>
    </row>
    <row r="62769" spans="1:2">
      <c r="A62769" t="s">
        <v>5</v>
      </c>
      <c r="B62769">
        <v>1.9045440300000001</v>
      </c>
    </row>
    <row r="62770" spans="1:2">
      <c r="A62770" t="s">
        <v>5</v>
      </c>
      <c r="B62770">
        <v>1.905866499</v>
      </c>
    </row>
    <row r="62771" spans="1:2">
      <c r="A62771" t="s">
        <v>5</v>
      </c>
      <c r="B62771">
        <v>1.9443332090000001</v>
      </c>
    </row>
    <row r="62772" spans="1:2">
      <c r="A62772" t="s">
        <v>5</v>
      </c>
      <c r="B62772">
        <v>1.971734093</v>
      </c>
    </row>
    <row r="62773" spans="1:2">
      <c r="A62773" t="s">
        <v>5</v>
      </c>
      <c r="B62773">
        <v>1.8820490620000001</v>
      </c>
    </row>
    <row r="62774" spans="1:2">
      <c r="A62774" t="s">
        <v>5</v>
      </c>
      <c r="B62774">
        <v>1.8809254660000001</v>
      </c>
    </row>
    <row r="62775" spans="1:2">
      <c r="A62775" t="s">
        <v>5</v>
      </c>
      <c r="B62775">
        <v>1.89060593</v>
      </c>
    </row>
    <row r="62776" spans="1:2">
      <c r="A62776" t="s">
        <v>5</v>
      </c>
      <c r="B62776">
        <v>1.874809145</v>
      </c>
    </row>
    <row r="62777" spans="1:2">
      <c r="A62777" t="s">
        <v>5</v>
      </c>
      <c r="B62777">
        <v>1.8677015020000001</v>
      </c>
    </row>
    <row r="62778" spans="1:2">
      <c r="A62778" t="s">
        <v>5</v>
      </c>
      <c r="B62778">
        <v>1.8780979529999999</v>
      </c>
    </row>
    <row r="62779" spans="1:2">
      <c r="A62779" t="s">
        <v>5</v>
      </c>
      <c r="B62779">
        <v>1.8599573410000001</v>
      </c>
    </row>
    <row r="62780" spans="1:2">
      <c r="A62780" t="s">
        <v>5</v>
      </c>
      <c r="B62780">
        <v>1.907123801</v>
      </c>
    </row>
    <row r="62781" spans="1:2">
      <c r="A62781" t="s">
        <v>5</v>
      </c>
      <c r="B62781">
        <v>1.9264770470000001</v>
      </c>
    </row>
    <row r="62782" spans="1:2">
      <c r="A62782" t="s">
        <v>5</v>
      </c>
      <c r="B62782">
        <v>1.7782190120000001</v>
      </c>
    </row>
    <row r="62783" spans="1:2">
      <c r="A62783" t="s">
        <v>5</v>
      </c>
      <c r="B62783">
        <v>1.854471822</v>
      </c>
    </row>
    <row r="62784" spans="1:2">
      <c r="A62784" t="s">
        <v>5</v>
      </c>
      <c r="B62784">
        <v>1.8416348739999999</v>
      </c>
    </row>
    <row r="62785" spans="1:2">
      <c r="A62785" t="s">
        <v>5</v>
      </c>
      <c r="B62785">
        <v>1.829365796</v>
      </c>
    </row>
    <row r="62786" spans="1:2">
      <c r="A62786" t="s">
        <v>5</v>
      </c>
      <c r="B62786">
        <v>1.8506825039999999</v>
      </c>
    </row>
    <row r="62787" spans="1:2">
      <c r="A62787" t="s">
        <v>5</v>
      </c>
      <c r="B62787">
        <v>1.857766778</v>
      </c>
    </row>
    <row r="62788" spans="1:2">
      <c r="A62788" t="s">
        <v>5</v>
      </c>
      <c r="B62788">
        <v>1.865444299</v>
      </c>
    </row>
    <row r="62789" spans="1:2">
      <c r="A62789" t="s">
        <v>5</v>
      </c>
      <c r="B62789">
        <v>1.900946019</v>
      </c>
    </row>
    <row r="62790" spans="1:2">
      <c r="A62790" t="s">
        <v>5</v>
      </c>
      <c r="B62790">
        <v>1.807436614</v>
      </c>
    </row>
    <row r="62791" spans="1:2">
      <c r="A62791" t="s">
        <v>5</v>
      </c>
      <c r="B62791">
        <v>1.7848919190000001</v>
      </c>
    </row>
    <row r="62792" spans="1:2">
      <c r="A62792" t="s">
        <v>5</v>
      </c>
      <c r="B62792">
        <v>1.755005827</v>
      </c>
    </row>
    <row r="62793" spans="1:2">
      <c r="A62793" t="s">
        <v>5</v>
      </c>
      <c r="B62793">
        <v>1.8566091250000001</v>
      </c>
    </row>
    <row r="62794" spans="1:2">
      <c r="A62794" t="s">
        <v>5</v>
      </c>
      <c r="B62794">
        <v>1.7925628419999999</v>
      </c>
    </row>
    <row r="62795" spans="1:2">
      <c r="A62795" t="s">
        <v>5</v>
      </c>
      <c r="B62795">
        <v>1.7441961450000001</v>
      </c>
    </row>
    <row r="62796" spans="1:2">
      <c r="A62796" t="s">
        <v>5</v>
      </c>
      <c r="B62796">
        <v>1.7665455809999999</v>
      </c>
    </row>
    <row r="62797" spans="1:2">
      <c r="A62797" t="s">
        <v>5</v>
      </c>
      <c r="B62797">
        <v>1.7731794380000001</v>
      </c>
    </row>
    <row r="62798" spans="1:2">
      <c r="A62798" t="s">
        <v>5</v>
      </c>
      <c r="B62798">
        <v>1.8519233980000001</v>
      </c>
    </row>
    <row r="62799" spans="1:2">
      <c r="A62799" t="s">
        <v>5</v>
      </c>
      <c r="B62799">
        <v>1.744127421</v>
      </c>
    </row>
    <row r="62800" spans="1:2">
      <c r="A62800" t="s">
        <v>5</v>
      </c>
      <c r="B62800">
        <v>1.7532454479999999</v>
      </c>
    </row>
    <row r="62801" spans="1:2">
      <c r="A62801" t="s">
        <v>5</v>
      </c>
      <c r="B62801">
        <v>1.7945691070000001</v>
      </c>
    </row>
    <row r="62802" spans="1:2">
      <c r="A62802" t="s">
        <v>5</v>
      </c>
      <c r="B62802">
        <v>1.7648413300000001</v>
      </c>
    </row>
    <row r="62803" spans="1:2">
      <c r="A62803" t="s">
        <v>5</v>
      </c>
      <c r="B62803">
        <v>1.707228749</v>
      </c>
    </row>
    <row r="62804" spans="1:2">
      <c r="A62804" t="s">
        <v>5</v>
      </c>
      <c r="B62804">
        <v>1.7322859880000001</v>
      </c>
    </row>
    <row r="62805" spans="1:2">
      <c r="A62805" t="s">
        <v>5</v>
      </c>
      <c r="B62805">
        <v>1.835350767</v>
      </c>
    </row>
    <row r="62806" spans="1:2">
      <c r="A62806" t="s">
        <v>5</v>
      </c>
      <c r="B62806">
        <v>1.8269786690000001</v>
      </c>
    </row>
    <row r="62807" spans="1:2">
      <c r="A62807" t="s">
        <v>5</v>
      </c>
      <c r="B62807">
        <v>1.7041817850000001</v>
      </c>
    </row>
    <row r="62808" spans="1:2">
      <c r="A62808" t="s">
        <v>5</v>
      </c>
      <c r="B62808">
        <v>1.7622734929999999</v>
      </c>
    </row>
    <row r="62809" spans="1:2">
      <c r="A62809" t="s">
        <v>5</v>
      </c>
      <c r="B62809">
        <v>1.698363576</v>
      </c>
    </row>
    <row r="62810" spans="1:2">
      <c r="A62810" t="s">
        <v>5</v>
      </c>
      <c r="B62810">
        <v>1.641296141</v>
      </c>
    </row>
    <row r="62811" spans="1:2">
      <c r="A62811" t="s">
        <v>5</v>
      </c>
      <c r="B62811">
        <v>1.78523725</v>
      </c>
    </row>
    <row r="62812" spans="1:2">
      <c r="A62812" t="s">
        <v>5</v>
      </c>
      <c r="B62812">
        <v>1.731676276</v>
      </c>
    </row>
    <row r="62813" spans="1:2">
      <c r="A62813" t="s">
        <v>5</v>
      </c>
      <c r="B62813">
        <v>1.7489449319999999</v>
      </c>
    </row>
    <row r="62814" spans="1:2">
      <c r="A62814" t="s">
        <v>5</v>
      </c>
      <c r="B62814">
        <v>1.8082394470000001</v>
      </c>
    </row>
    <row r="62815" spans="1:2">
      <c r="A62815" t="s">
        <v>5</v>
      </c>
      <c r="B62815">
        <v>1.665829139</v>
      </c>
    </row>
    <row r="62816" spans="1:2">
      <c r="A62816" t="s">
        <v>5</v>
      </c>
      <c r="B62816">
        <v>1.7196356319999999</v>
      </c>
    </row>
    <row r="62817" spans="1:2">
      <c r="A62817" t="s">
        <v>5</v>
      </c>
      <c r="B62817">
        <v>1.7407916290000001</v>
      </c>
    </row>
    <row r="62818" spans="1:2">
      <c r="A62818" t="s">
        <v>5</v>
      </c>
      <c r="B62818">
        <v>1.7015711259999999</v>
      </c>
    </row>
    <row r="62819" spans="1:2">
      <c r="A62819" t="s">
        <v>5</v>
      </c>
      <c r="B62819">
        <v>1.7223813020000001</v>
      </c>
    </row>
    <row r="62820" spans="1:2">
      <c r="A62820" t="s">
        <v>5</v>
      </c>
      <c r="B62820">
        <v>1.746202958</v>
      </c>
    </row>
    <row r="62821" spans="1:2">
      <c r="A62821" t="s">
        <v>5</v>
      </c>
      <c r="B62821">
        <v>1.698438224</v>
      </c>
    </row>
    <row r="62822" spans="1:2">
      <c r="A62822" t="s">
        <v>5</v>
      </c>
      <c r="B62822">
        <v>1.7227590509999999</v>
      </c>
    </row>
    <row r="62823" spans="1:2">
      <c r="A62823" t="s">
        <v>5</v>
      </c>
      <c r="B62823">
        <v>1.7314905270000001</v>
      </c>
    </row>
    <row r="62824" spans="1:2">
      <c r="A62824" t="s">
        <v>5</v>
      </c>
      <c r="B62824">
        <v>1.7613089689999999</v>
      </c>
    </row>
    <row r="62825" spans="1:2">
      <c r="A62825" t="s">
        <v>5</v>
      </c>
      <c r="B62825">
        <v>1.7060379699999999</v>
      </c>
    </row>
    <row r="62826" spans="1:2">
      <c r="A62826" t="s">
        <v>5</v>
      </c>
      <c r="B62826">
        <v>1.754354526</v>
      </c>
    </row>
    <row r="62827" spans="1:2">
      <c r="A62827" t="s">
        <v>5</v>
      </c>
      <c r="B62827">
        <v>1.7592451849999999</v>
      </c>
    </row>
    <row r="62828" spans="1:2">
      <c r="A62828" t="s">
        <v>5</v>
      </c>
      <c r="B62828">
        <v>1.792896483</v>
      </c>
    </row>
    <row r="62829" spans="1:2">
      <c r="A62829" t="s">
        <v>5</v>
      </c>
      <c r="B62829">
        <v>1.814117821</v>
      </c>
    </row>
    <row r="62830" spans="1:2">
      <c r="A62830" t="s">
        <v>5</v>
      </c>
      <c r="B62830">
        <v>1.78228802</v>
      </c>
    </row>
    <row r="62831" spans="1:2">
      <c r="A62831" t="s">
        <v>5</v>
      </c>
      <c r="B62831">
        <v>1.7428649169999999</v>
      </c>
    </row>
    <row r="62832" spans="1:2">
      <c r="A62832" t="s">
        <v>5</v>
      </c>
      <c r="B62832">
        <v>1.7179108199999999</v>
      </c>
    </row>
    <row r="62833" spans="1:2">
      <c r="A62833" t="s">
        <v>5</v>
      </c>
      <c r="B62833">
        <v>1.796431809</v>
      </c>
    </row>
    <row r="62834" spans="1:2">
      <c r="A62834" t="s">
        <v>5</v>
      </c>
      <c r="B62834">
        <v>1.7966886550000001</v>
      </c>
    </row>
    <row r="62835" spans="1:2">
      <c r="A62835" t="s">
        <v>5</v>
      </c>
      <c r="B62835">
        <v>1.8154511550000001</v>
      </c>
    </row>
    <row r="62836" spans="1:2">
      <c r="A62836" t="s">
        <v>5</v>
      </c>
      <c r="B62836">
        <v>1.865889267</v>
      </c>
    </row>
    <row r="62837" spans="1:2">
      <c r="A62837" t="s">
        <v>5</v>
      </c>
      <c r="B62837">
        <v>1.866697609</v>
      </c>
    </row>
    <row r="62838" spans="1:2">
      <c r="A62838" t="s">
        <v>5</v>
      </c>
      <c r="B62838">
        <v>1.834771559</v>
      </c>
    </row>
    <row r="62839" spans="1:2">
      <c r="A62839" t="s">
        <v>5</v>
      </c>
      <c r="B62839">
        <v>1.814792186</v>
      </c>
    </row>
    <row r="62840" spans="1:2">
      <c r="A62840" t="s">
        <v>5</v>
      </c>
      <c r="B62840">
        <v>1.827967715</v>
      </c>
    </row>
    <row r="62841" spans="1:2">
      <c r="A62841" t="s">
        <v>5</v>
      </c>
      <c r="B62841">
        <v>1.793512309</v>
      </c>
    </row>
    <row r="62842" spans="1:2">
      <c r="A62842" t="s">
        <v>5</v>
      </c>
      <c r="B62842">
        <v>1.855209452</v>
      </c>
    </row>
    <row r="62843" spans="1:2">
      <c r="A62843" t="s">
        <v>5</v>
      </c>
      <c r="B62843">
        <v>1.8389765870000001</v>
      </c>
    </row>
    <row r="62844" spans="1:2">
      <c r="A62844" t="s">
        <v>5</v>
      </c>
      <c r="B62844">
        <v>1.9027126080000001</v>
      </c>
    </row>
    <row r="62845" spans="1:2">
      <c r="A62845" t="s">
        <v>5</v>
      </c>
      <c r="B62845">
        <v>1.8646664260000001</v>
      </c>
    </row>
    <row r="62846" spans="1:2">
      <c r="A62846" t="s">
        <v>5</v>
      </c>
      <c r="B62846">
        <v>1.831544778</v>
      </c>
    </row>
    <row r="62847" spans="1:2">
      <c r="A62847" t="s">
        <v>5</v>
      </c>
      <c r="B62847">
        <v>1.7671685580000001</v>
      </c>
    </row>
    <row r="62848" spans="1:2">
      <c r="A62848" t="s">
        <v>5</v>
      </c>
      <c r="B62848">
        <v>1.900787105</v>
      </c>
    </row>
    <row r="62849" spans="1:2">
      <c r="A62849" t="s">
        <v>5</v>
      </c>
      <c r="B62849">
        <v>1.8980376299999999</v>
      </c>
    </row>
    <row r="62850" spans="1:2">
      <c r="A62850" t="s">
        <v>5</v>
      </c>
      <c r="B62850">
        <v>1.8894799849999999</v>
      </c>
    </row>
    <row r="62851" spans="1:2">
      <c r="A62851" t="s">
        <v>5</v>
      </c>
      <c r="B62851">
        <v>1.8763862870000001</v>
      </c>
    </row>
    <row r="62852" spans="1:2">
      <c r="A62852" t="s">
        <v>5</v>
      </c>
      <c r="B62852">
        <v>2.004179766</v>
      </c>
    </row>
    <row r="62853" spans="1:2">
      <c r="A62853" t="s">
        <v>5</v>
      </c>
      <c r="B62853">
        <v>1.829924205</v>
      </c>
    </row>
    <row r="62854" spans="1:2">
      <c r="A62854" t="s">
        <v>5</v>
      </c>
      <c r="B62854">
        <v>1.874382612</v>
      </c>
    </row>
    <row r="62855" spans="1:2">
      <c r="A62855" t="s">
        <v>5</v>
      </c>
      <c r="B62855">
        <v>2.0139811500000002</v>
      </c>
    </row>
    <row r="62856" spans="1:2">
      <c r="A62856" t="s">
        <v>5</v>
      </c>
      <c r="B62856">
        <v>1.921193503</v>
      </c>
    </row>
    <row r="62857" spans="1:2">
      <c r="A62857" t="s">
        <v>5</v>
      </c>
      <c r="B62857">
        <v>1.919224759</v>
      </c>
    </row>
    <row r="62858" spans="1:2">
      <c r="A62858" t="s">
        <v>5</v>
      </c>
      <c r="B62858">
        <v>1.919034862</v>
      </c>
    </row>
    <row r="62859" spans="1:2">
      <c r="A62859" t="s">
        <v>5</v>
      </c>
      <c r="B62859">
        <v>2.010527722</v>
      </c>
    </row>
    <row r="62860" spans="1:2">
      <c r="A62860" t="s">
        <v>5</v>
      </c>
      <c r="B62860">
        <v>1.8909607879999999</v>
      </c>
    </row>
    <row r="62861" spans="1:2">
      <c r="A62861" t="s">
        <v>5</v>
      </c>
      <c r="B62861">
        <v>1.917697746</v>
      </c>
    </row>
    <row r="62862" spans="1:2">
      <c r="A62862" t="s">
        <v>5</v>
      </c>
      <c r="B62862">
        <v>1.810107465</v>
      </c>
    </row>
    <row r="62863" spans="1:2">
      <c r="A62863" t="s">
        <v>5</v>
      </c>
      <c r="B62863">
        <v>1.917576218</v>
      </c>
    </row>
    <row r="62864" spans="1:2">
      <c r="A62864" t="s">
        <v>5</v>
      </c>
      <c r="B62864">
        <v>1.9563699859999999</v>
      </c>
    </row>
    <row r="62865" spans="1:2">
      <c r="A62865" t="s">
        <v>5</v>
      </c>
      <c r="B62865">
        <v>1.8794319429999999</v>
      </c>
    </row>
    <row r="62866" spans="1:2">
      <c r="A62866" t="s">
        <v>5</v>
      </c>
      <c r="B62866">
        <v>1.906846198</v>
      </c>
    </row>
    <row r="62867" spans="1:2">
      <c r="A62867" t="s">
        <v>5</v>
      </c>
      <c r="B62867">
        <v>1.905072012</v>
      </c>
    </row>
    <row r="62868" spans="1:2">
      <c r="A62868" t="s">
        <v>5</v>
      </c>
      <c r="B62868">
        <v>1.889045093</v>
      </c>
    </row>
    <row r="62869" spans="1:2">
      <c r="A62869" t="s">
        <v>5</v>
      </c>
      <c r="B62869">
        <v>1.858380108</v>
      </c>
    </row>
    <row r="62870" spans="1:2">
      <c r="A62870" t="s">
        <v>5</v>
      </c>
      <c r="B62870">
        <v>1.9135739089999999</v>
      </c>
    </row>
    <row r="62871" spans="1:2">
      <c r="A62871" t="s">
        <v>5</v>
      </c>
      <c r="B62871">
        <v>1.799585853</v>
      </c>
    </row>
    <row r="62872" spans="1:2">
      <c r="A62872" t="s">
        <v>5</v>
      </c>
      <c r="B62872">
        <v>1.836166725</v>
      </c>
    </row>
    <row r="62873" spans="1:2">
      <c r="A62873" t="s">
        <v>5</v>
      </c>
      <c r="B62873">
        <v>1.849590568</v>
      </c>
    </row>
    <row r="62874" spans="1:2">
      <c r="A62874" t="s">
        <v>5</v>
      </c>
      <c r="B62874">
        <v>1.8553211220000001</v>
      </c>
    </row>
    <row r="62875" spans="1:2">
      <c r="A62875" t="s">
        <v>5</v>
      </c>
      <c r="B62875">
        <v>1.842566095</v>
      </c>
    </row>
    <row r="62876" spans="1:2">
      <c r="A62876" t="s">
        <v>5</v>
      </c>
      <c r="B62876">
        <v>1.8768364280000001</v>
      </c>
    </row>
    <row r="62877" spans="1:2">
      <c r="A62877" t="s">
        <v>5</v>
      </c>
      <c r="B62877">
        <v>1.869421687</v>
      </c>
    </row>
    <row r="62878" spans="1:2">
      <c r="A62878" t="s">
        <v>5</v>
      </c>
      <c r="B62878">
        <v>1.806380063</v>
      </c>
    </row>
    <row r="62879" spans="1:2">
      <c r="A62879" t="s">
        <v>5</v>
      </c>
      <c r="B62879">
        <v>1.6482107829999999</v>
      </c>
    </row>
    <row r="62880" spans="1:2">
      <c r="A62880" t="s">
        <v>5</v>
      </c>
      <c r="B62880">
        <v>1.813210658</v>
      </c>
    </row>
    <row r="62881" spans="1:2">
      <c r="A62881" t="s">
        <v>5</v>
      </c>
      <c r="B62881">
        <v>1.7664613680000001</v>
      </c>
    </row>
    <row r="62882" spans="1:2">
      <c r="A62882" t="s">
        <v>5</v>
      </c>
      <c r="B62882">
        <v>1.7465778359999999</v>
      </c>
    </row>
    <row r="62883" spans="1:2">
      <c r="A62883" t="s">
        <v>5</v>
      </c>
      <c r="B62883">
        <v>1.790455084</v>
      </c>
    </row>
    <row r="62884" spans="1:2">
      <c r="A62884" t="s">
        <v>5</v>
      </c>
      <c r="B62884">
        <v>1.7731635489999999</v>
      </c>
    </row>
    <row r="62885" spans="1:2">
      <c r="A62885" t="s">
        <v>5</v>
      </c>
      <c r="B62885">
        <v>1.8152226069999999</v>
      </c>
    </row>
    <row r="62886" spans="1:2">
      <c r="A62886" t="s">
        <v>5</v>
      </c>
      <c r="B62886">
        <v>1.681401106</v>
      </c>
    </row>
    <row r="62887" spans="1:2">
      <c r="A62887" t="s">
        <v>5</v>
      </c>
      <c r="B62887">
        <v>1.7916197</v>
      </c>
    </row>
    <row r="62888" spans="1:2">
      <c r="A62888" t="s">
        <v>5</v>
      </c>
      <c r="B62888">
        <v>1.7382677499999999</v>
      </c>
    </row>
    <row r="62889" spans="1:2">
      <c r="A62889" t="s">
        <v>5</v>
      </c>
      <c r="B62889">
        <v>1.8101694589999999</v>
      </c>
    </row>
    <row r="62890" spans="1:2">
      <c r="A62890" t="s">
        <v>5</v>
      </c>
      <c r="B62890">
        <v>1.7112680339999999</v>
      </c>
    </row>
    <row r="62891" spans="1:2">
      <c r="A62891" t="s">
        <v>5</v>
      </c>
      <c r="B62891">
        <v>1.751715686</v>
      </c>
    </row>
    <row r="62892" spans="1:2">
      <c r="A62892" t="s">
        <v>5</v>
      </c>
      <c r="B62892">
        <v>1.5887452989999999</v>
      </c>
    </row>
    <row r="62893" spans="1:2">
      <c r="A62893" t="s">
        <v>5</v>
      </c>
      <c r="B62893">
        <v>1.8078006900000001</v>
      </c>
    </row>
    <row r="62894" spans="1:2">
      <c r="A62894" t="s">
        <v>5</v>
      </c>
      <c r="B62894">
        <v>1.775381447</v>
      </c>
    </row>
    <row r="62895" spans="1:2">
      <c r="A62895" t="s">
        <v>5</v>
      </c>
      <c r="B62895">
        <v>1.7823461810000001</v>
      </c>
    </row>
    <row r="62896" spans="1:2">
      <c r="A62896" t="s">
        <v>5</v>
      </c>
      <c r="B62896">
        <v>1.6991330039999999</v>
      </c>
    </row>
    <row r="62897" spans="1:2">
      <c r="A62897" t="s">
        <v>5</v>
      </c>
      <c r="B62897">
        <v>1.7822381789999999</v>
      </c>
    </row>
    <row r="62898" spans="1:2">
      <c r="A62898" t="s">
        <v>5</v>
      </c>
      <c r="B62898">
        <v>1.7958431989999999</v>
      </c>
    </row>
    <row r="62899" spans="1:2">
      <c r="A62899" t="s">
        <v>5</v>
      </c>
      <c r="B62899">
        <v>1.7125010620000001</v>
      </c>
    </row>
    <row r="62900" spans="1:2">
      <c r="A62900" t="s">
        <v>5</v>
      </c>
      <c r="B62900">
        <v>1.7987751350000001</v>
      </c>
    </row>
    <row r="62901" spans="1:2">
      <c r="A62901" t="s">
        <v>5</v>
      </c>
      <c r="B62901">
        <v>1.64398811</v>
      </c>
    </row>
    <row r="62902" spans="1:2">
      <c r="A62902" t="s">
        <v>5</v>
      </c>
      <c r="B62902">
        <v>1.7434461029999999</v>
      </c>
    </row>
    <row r="62903" spans="1:2">
      <c r="A62903" t="s">
        <v>5</v>
      </c>
      <c r="B62903">
        <v>1.755213208</v>
      </c>
    </row>
    <row r="62904" spans="1:2">
      <c r="A62904" t="s">
        <v>5</v>
      </c>
      <c r="B62904">
        <v>1.783106788</v>
      </c>
    </row>
    <row r="62905" spans="1:2">
      <c r="A62905" t="s">
        <v>5</v>
      </c>
      <c r="B62905">
        <v>1.758726832</v>
      </c>
    </row>
    <row r="62906" spans="1:2">
      <c r="A62906" t="s">
        <v>5</v>
      </c>
      <c r="B62906">
        <v>1.7012891459999999</v>
      </c>
    </row>
    <row r="62907" spans="1:2">
      <c r="A62907" t="s">
        <v>5</v>
      </c>
      <c r="B62907">
        <v>1.706533058</v>
      </c>
    </row>
    <row r="62908" spans="1:2">
      <c r="A62908" t="s">
        <v>5</v>
      </c>
      <c r="B62908">
        <v>1.810786947</v>
      </c>
    </row>
    <row r="62909" spans="1:2">
      <c r="A62909" t="s">
        <v>5</v>
      </c>
      <c r="B62909">
        <v>1.6965754120000001</v>
      </c>
    </row>
    <row r="62910" spans="1:2">
      <c r="A62910" t="s">
        <v>5</v>
      </c>
      <c r="B62910">
        <v>1.8133416200000001</v>
      </c>
    </row>
    <row r="62911" spans="1:2">
      <c r="A62911" t="s">
        <v>5</v>
      </c>
      <c r="B62911">
        <v>1.8390809260000001</v>
      </c>
    </row>
    <row r="62912" spans="1:2">
      <c r="A62912" t="s">
        <v>5</v>
      </c>
      <c r="B62912">
        <v>1.7841739320000001</v>
      </c>
    </row>
    <row r="62913" spans="1:2">
      <c r="A62913" t="s">
        <v>5</v>
      </c>
      <c r="B62913">
        <v>1.700582305</v>
      </c>
    </row>
    <row r="62914" spans="1:2">
      <c r="A62914" t="s">
        <v>5</v>
      </c>
      <c r="B62914">
        <v>1.783524602</v>
      </c>
    </row>
    <row r="62915" spans="1:2">
      <c r="A62915" t="s">
        <v>5</v>
      </c>
      <c r="B62915">
        <v>1.867068019</v>
      </c>
    </row>
    <row r="62916" spans="1:2">
      <c r="A62916" t="s">
        <v>5</v>
      </c>
      <c r="B62916">
        <v>1.7752711489999999</v>
      </c>
    </row>
    <row r="62917" spans="1:2">
      <c r="A62917" t="s">
        <v>5</v>
      </c>
      <c r="B62917">
        <v>1.9113147960000001</v>
      </c>
    </row>
    <row r="62918" spans="1:2">
      <c r="A62918" t="s">
        <v>5</v>
      </c>
      <c r="B62918">
        <v>1.8148671759999999</v>
      </c>
    </row>
    <row r="62919" spans="1:2">
      <c r="A62919" t="s">
        <v>5</v>
      </c>
      <c r="B62919">
        <v>1.767771008</v>
      </c>
    </row>
    <row r="62920" spans="1:2">
      <c r="A62920" t="s">
        <v>5</v>
      </c>
      <c r="B62920">
        <v>1.82595036</v>
      </c>
    </row>
    <row r="62921" spans="1:2">
      <c r="A62921" t="s">
        <v>5</v>
      </c>
      <c r="B62921">
        <v>1.841589744</v>
      </c>
    </row>
    <row r="62922" spans="1:2">
      <c r="A62922" t="s">
        <v>5</v>
      </c>
      <c r="B62922">
        <v>1.809551699</v>
      </c>
    </row>
    <row r="62923" spans="1:2">
      <c r="A62923" t="s">
        <v>5</v>
      </c>
      <c r="B62923">
        <v>1.8415811070000001</v>
      </c>
    </row>
    <row r="62924" spans="1:2">
      <c r="A62924" t="s">
        <v>5</v>
      </c>
      <c r="B62924">
        <v>1.891030583</v>
      </c>
    </row>
    <row r="62925" spans="1:2">
      <c r="A62925" t="s">
        <v>5</v>
      </c>
      <c r="B62925">
        <v>1.8688363809999999</v>
      </c>
    </row>
    <row r="62926" spans="1:2">
      <c r="A62926" t="s">
        <v>5</v>
      </c>
      <c r="B62926">
        <v>1.9405334110000001</v>
      </c>
    </row>
    <row r="62927" spans="1:2">
      <c r="A62927" t="s">
        <v>5</v>
      </c>
      <c r="B62927">
        <v>1.81263796</v>
      </c>
    </row>
    <row r="62928" spans="1:2">
      <c r="A62928" t="s">
        <v>5</v>
      </c>
      <c r="B62928">
        <v>1.803531051</v>
      </c>
    </row>
    <row r="62929" spans="1:2">
      <c r="A62929" t="s">
        <v>5</v>
      </c>
      <c r="B62929">
        <v>1.9066695810000001</v>
      </c>
    </row>
    <row r="62930" spans="1:2">
      <c r="A62930" t="s">
        <v>5</v>
      </c>
      <c r="B62930">
        <v>1.8371015930000001</v>
      </c>
    </row>
    <row r="62931" spans="1:2">
      <c r="A62931" t="s">
        <v>5</v>
      </c>
      <c r="B62931">
        <v>1.9008338870000001</v>
      </c>
    </row>
    <row r="62932" spans="1:2">
      <c r="A62932" t="s">
        <v>5</v>
      </c>
      <c r="B62932">
        <v>1.8800698280000001</v>
      </c>
    </row>
    <row r="62933" spans="1:2">
      <c r="A62933" t="s">
        <v>5</v>
      </c>
      <c r="B62933">
        <v>1.890340181</v>
      </c>
    </row>
    <row r="62934" spans="1:2">
      <c r="A62934" t="s">
        <v>5</v>
      </c>
      <c r="B62934">
        <v>1.892772729</v>
      </c>
    </row>
    <row r="62935" spans="1:2">
      <c r="A62935" t="s">
        <v>5</v>
      </c>
      <c r="B62935">
        <v>1.95840149</v>
      </c>
    </row>
    <row r="62936" spans="1:2">
      <c r="A62936" t="s">
        <v>5</v>
      </c>
      <c r="B62936">
        <v>1.9141877380000001</v>
      </c>
    </row>
    <row r="62937" spans="1:2">
      <c r="A62937" t="s">
        <v>5</v>
      </c>
      <c r="B62937">
        <v>1.9240727609999999</v>
      </c>
    </row>
    <row r="62938" spans="1:2">
      <c r="A62938" t="s">
        <v>5</v>
      </c>
      <c r="B62938">
        <v>1.855495624</v>
      </c>
    </row>
    <row r="62939" spans="1:2">
      <c r="A62939" t="s">
        <v>5</v>
      </c>
      <c r="B62939">
        <v>1.8845641209999999</v>
      </c>
    </row>
    <row r="62940" spans="1:2">
      <c r="A62940" t="s">
        <v>5</v>
      </c>
      <c r="B62940">
        <v>1.899277423</v>
      </c>
    </row>
    <row r="62941" spans="1:2">
      <c r="A62941" t="s">
        <v>5</v>
      </c>
      <c r="B62941">
        <v>1.8788967670000001</v>
      </c>
    </row>
    <row r="62942" spans="1:2">
      <c r="A62942" t="s">
        <v>5</v>
      </c>
      <c r="B62942">
        <v>1.8302064730000001</v>
      </c>
    </row>
    <row r="62943" spans="1:2">
      <c r="A62943" t="s">
        <v>5</v>
      </c>
      <c r="B62943">
        <v>1.8546504109999999</v>
      </c>
    </row>
    <row r="62944" spans="1:2">
      <c r="A62944" t="s">
        <v>5</v>
      </c>
      <c r="B62944">
        <v>1.8514310309999999</v>
      </c>
    </row>
    <row r="62945" spans="1:2">
      <c r="A62945" t="s">
        <v>5</v>
      </c>
      <c r="B62945">
        <v>1.9292048129999999</v>
      </c>
    </row>
    <row r="62946" spans="1:2">
      <c r="A62946" t="s">
        <v>5</v>
      </c>
      <c r="B62946">
        <v>1.919038338</v>
      </c>
    </row>
    <row r="62947" spans="1:2">
      <c r="A62947" t="s">
        <v>5</v>
      </c>
      <c r="B62947">
        <v>1.858958495</v>
      </c>
    </row>
    <row r="62948" spans="1:2">
      <c r="A62948" t="s">
        <v>5</v>
      </c>
      <c r="B62948">
        <v>1.8994026020000001</v>
      </c>
    </row>
    <row r="62949" spans="1:2">
      <c r="A62949" t="s">
        <v>5</v>
      </c>
      <c r="B62949">
        <v>1.8404753659999999</v>
      </c>
    </row>
    <row r="62950" spans="1:2">
      <c r="A62950" t="s">
        <v>5</v>
      </c>
      <c r="B62950">
        <v>1.8317279529999999</v>
      </c>
    </row>
    <row r="62951" spans="1:2">
      <c r="A62951" t="s">
        <v>5</v>
      </c>
      <c r="B62951">
        <v>1.7968084099999999</v>
      </c>
    </row>
    <row r="62952" spans="1:2">
      <c r="A62952" t="s">
        <v>5</v>
      </c>
      <c r="B62952">
        <v>1.853203154</v>
      </c>
    </row>
    <row r="62953" spans="1:2">
      <c r="A62953" t="s">
        <v>5</v>
      </c>
      <c r="B62953">
        <v>1.8824394600000001</v>
      </c>
    </row>
    <row r="62954" spans="1:2">
      <c r="A62954" t="s">
        <v>5</v>
      </c>
      <c r="B62954">
        <v>1.8059439779999999</v>
      </c>
    </row>
    <row r="62955" spans="1:2">
      <c r="A62955" t="s">
        <v>5</v>
      </c>
      <c r="B62955">
        <v>1.9230010959999999</v>
      </c>
    </row>
    <row r="62956" spans="1:2">
      <c r="A62956" t="s">
        <v>5</v>
      </c>
      <c r="B62956">
        <v>1.8588065739999999</v>
      </c>
    </row>
    <row r="62957" spans="1:2">
      <c r="A62957" t="s">
        <v>5</v>
      </c>
      <c r="B62957">
        <v>1.8453347790000001</v>
      </c>
    </row>
    <row r="62958" spans="1:2">
      <c r="A62958" t="s">
        <v>5</v>
      </c>
      <c r="B62958">
        <v>1.8397558169999999</v>
      </c>
    </row>
    <row r="62959" spans="1:2">
      <c r="A62959" t="s">
        <v>5</v>
      </c>
      <c r="B62959">
        <v>1.7633659180000001</v>
      </c>
    </row>
    <row r="62960" spans="1:2">
      <c r="A62960" t="s">
        <v>5</v>
      </c>
      <c r="B62960">
        <v>1.7620714420000001</v>
      </c>
    </row>
    <row r="62961" spans="1:2">
      <c r="A62961" t="s">
        <v>5</v>
      </c>
      <c r="B62961">
        <v>1.7757377029999999</v>
      </c>
    </row>
    <row r="62962" spans="1:2">
      <c r="A62962" t="s">
        <v>5</v>
      </c>
      <c r="B62962">
        <v>1.808558876</v>
      </c>
    </row>
    <row r="62963" spans="1:2">
      <c r="A62963" t="s">
        <v>5</v>
      </c>
      <c r="B62963">
        <v>1.8538883150000001</v>
      </c>
    </row>
    <row r="62964" spans="1:2">
      <c r="A62964" t="s">
        <v>5</v>
      </c>
      <c r="B62964">
        <v>1.7946438689999999</v>
      </c>
    </row>
    <row r="62965" spans="1:2">
      <c r="A62965" t="s">
        <v>5</v>
      </c>
      <c r="B62965">
        <v>1.7580677899999999</v>
      </c>
    </row>
    <row r="62966" spans="1:2">
      <c r="A62966" t="s">
        <v>5</v>
      </c>
      <c r="B62966">
        <v>1.7141438609999999</v>
      </c>
    </row>
    <row r="62967" spans="1:2">
      <c r="A62967" t="s">
        <v>5</v>
      </c>
      <c r="B62967">
        <v>1.800502074</v>
      </c>
    </row>
    <row r="62968" spans="1:2">
      <c r="A62968" t="s">
        <v>5</v>
      </c>
      <c r="B62968">
        <v>1.7422605659999999</v>
      </c>
    </row>
    <row r="62969" spans="1:2">
      <c r="A62969" t="s">
        <v>5</v>
      </c>
      <c r="B62969">
        <v>1.7572115109999999</v>
      </c>
    </row>
    <row r="62970" spans="1:2">
      <c r="A62970" t="s">
        <v>5</v>
      </c>
      <c r="B62970">
        <v>1.7563696310000001</v>
      </c>
    </row>
    <row r="62971" spans="1:2">
      <c r="A62971" t="s">
        <v>5</v>
      </c>
      <c r="B62971">
        <v>1.8222769029999999</v>
      </c>
    </row>
    <row r="62972" spans="1:2">
      <c r="A62972" t="s">
        <v>5</v>
      </c>
      <c r="B62972">
        <v>1.7994761239999999</v>
      </c>
    </row>
    <row r="62973" spans="1:2">
      <c r="A62973" t="s">
        <v>5</v>
      </c>
      <c r="B62973">
        <v>1.7048454959999999</v>
      </c>
    </row>
    <row r="62974" spans="1:2">
      <c r="A62974" t="s">
        <v>5</v>
      </c>
      <c r="B62974">
        <v>1.7254237379999999</v>
      </c>
    </row>
    <row r="62975" spans="1:2">
      <c r="A62975" t="s">
        <v>5</v>
      </c>
      <c r="B62975">
        <v>1.744977072</v>
      </c>
    </row>
    <row r="62976" spans="1:2">
      <c r="A62976" t="s">
        <v>5</v>
      </c>
      <c r="B62976">
        <v>1.7620658979999999</v>
      </c>
    </row>
    <row r="62977" spans="1:2">
      <c r="A62977" t="s">
        <v>5</v>
      </c>
      <c r="B62977">
        <v>1.686561634</v>
      </c>
    </row>
    <row r="62978" spans="1:2">
      <c r="A62978" t="s">
        <v>5</v>
      </c>
      <c r="B62978">
        <v>1.6703967159999999</v>
      </c>
    </row>
    <row r="62979" spans="1:2">
      <c r="A62979" t="s">
        <v>5</v>
      </c>
      <c r="B62979">
        <v>1.731875034</v>
      </c>
    </row>
    <row r="62980" spans="1:2">
      <c r="A62980" t="s">
        <v>5</v>
      </c>
      <c r="B62980">
        <v>1.7606525930000001</v>
      </c>
    </row>
    <row r="62981" spans="1:2">
      <c r="A62981" t="s">
        <v>5</v>
      </c>
      <c r="B62981">
        <v>1.7133043509999999</v>
      </c>
    </row>
    <row r="62982" spans="1:2">
      <c r="A62982" t="s">
        <v>5</v>
      </c>
      <c r="B62982">
        <v>1.711606594</v>
      </c>
    </row>
    <row r="62983" spans="1:2">
      <c r="A62983" t="s">
        <v>5</v>
      </c>
      <c r="B62983">
        <v>1.7309865129999999</v>
      </c>
    </row>
    <row r="62984" spans="1:2">
      <c r="A62984" t="s">
        <v>5</v>
      </c>
      <c r="B62984">
        <v>1.7567894749999999</v>
      </c>
    </row>
    <row r="62985" spans="1:2">
      <c r="A62985" t="s">
        <v>5</v>
      </c>
      <c r="B62985">
        <v>1.7262515789999999</v>
      </c>
    </row>
    <row r="62986" spans="1:2">
      <c r="A62986" t="s">
        <v>5</v>
      </c>
      <c r="B62986">
        <v>1.7321105779999999</v>
      </c>
    </row>
    <row r="62987" spans="1:2">
      <c r="A62987" t="s">
        <v>5</v>
      </c>
      <c r="B62987">
        <v>1.664591704</v>
      </c>
    </row>
    <row r="62988" spans="1:2">
      <c r="A62988" t="s">
        <v>5</v>
      </c>
      <c r="B62988">
        <v>1.7556854719999999</v>
      </c>
    </row>
    <row r="62989" spans="1:2">
      <c r="A62989" t="s">
        <v>5</v>
      </c>
      <c r="B62989">
        <v>1.711502978</v>
      </c>
    </row>
    <row r="62990" spans="1:2">
      <c r="A62990" t="s">
        <v>5</v>
      </c>
      <c r="B62990">
        <v>1.843354049</v>
      </c>
    </row>
    <row r="62991" spans="1:2">
      <c r="A62991" t="s">
        <v>5</v>
      </c>
      <c r="B62991">
        <v>1.7826133850000001</v>
      </c>
    </row>
    <row r="62992" spans="1:2">
      <c r="A62992" t="s">
        <v>5</v>
      </c>
      <c r="B62992">
        <v>1.7520303230000001</v>
      </c>
    </row>
    <row r="62993" spans="1:2">
      <c r="A62993" t="s">
        <v>5</v>
      </c>
      <c r="B62993">
        <v>1.7289715880000001</v>
      </c>
    </row>
    <row r="62994" spans="1:2">
      <c r="A62994" t="s">
        <v>5</v>
      </c>
      <c r="B62994">
        <v>1.7798331039999999</v>
      </c>
    </row>
    <row r="62995" spans="1:2">
      <c r="A62995" t="s">
        <v>5</v>
      </c>
      <c r="B62995">
        <v>1.7359889909999999</v>
      </c>
    </row>
    <row r="62996" spans="1:2">
      <c r="A62996" t="s">
        <v>5</v>
      </c>
      <c r="B62996">
        <v>1.865290007</v>
      </c>
    </row>
    <row r="62997" spans="1:2">
      <c r="A62997" t="s">
        <v>5</v>
      </c>
      <c r="B62997">
        <v>1.822898009</v>
      </c>
    </row>
    <row r="62998" spans="1:2">
      <c r="A62998" t="s">
        <v>5</v>
      </c>
      <c r="B62998">
        <v>1.874638654</v>
      </c>
    </row>
    <row r="62999" spans="1:2">
      <c r="A62999" t="s">
        <v>5</v>
      </c>
      <c r="B62999">
        <v>1.742341471</v>
      </c>
    </row>
    <row r="63000" spans="1:2">
      <c r="A63000" t="s">
        <v>5</v>
      </c>
      <c r="B63000">
        <v>1.7868392179999999</v>
      </c>
    </row>
    <row r="63001" spans="1:2">
      <c r="A63001" t="s">
        <v>5</v>
      </c>
      <c r="B63001">
        <v>1.7815497309999999</v>
      </c>
    </row>
    <row r="63002" spans="1:2">
      <c r="A63002" t="s">
        <v>5</v>
      </c>
      <c r="B63002">
        <v>1.875764003</v>
      </c>
    </row>
    <row r="63003" spans="1:2">
      <c r="A63003" t="s">
        <v>5</v>
      </c>
      <c r="B63003">
        <v>1.821380424</v>
      </c>
    </row>
    <row r="63004" spans="1:2">
      <c r="A63004" t="s">
        <v>5</v>
      </c>
      <c r="B63004">
        <v>1.794263419</v>
      </c>
    </row>
    <row r="63005" spans="1:2">
      <c r="A63005" t="s">
        <v>5</v>
      </c>
      <c r="B63005">
        <v>1.8542329609999999</v>
      </c>
    </row>
    <row r="63006" spans="1:2">
      <c r="A63006" t="s">
        <v>5</v>
      </c>
      <c r="B63006">
        <v>1.869172421</v>
      </c>
    </row>
    <row r="63007" spans="1:2">
      <c r="A63007" t="s">
        <v>5</v>
      </c>
      <c r="B63007">
        <v>1.823275867</v>
      </c>
    </row>
    <row r="63008" spans="1:2">
      <c r="A63008" t="s">
        <v>5</v>
      </c>
      <c r="B63008">
        <v>1.7967984930000001</v>
      </c>
    </row>
    <row r="63009" spans="1:2">
      <c r="A63009" t="s">
        <v>5</v>
      </c>
      <c r="B63009">
        <v>1.884153443</v>
      </c>
    </row>
    <row r="63010" spans="1:2">
      <c r="A63010" t="s">
        <v>5</v>
      </c>
      <c r="B63010">
        <v>1.943789633</v>
      </c>
    </row>
    <row r="63011" spans="1:2">
      <c r="A63011" t="s">
        <v>5</v>
      </c>
      <c r="B63011">
        <v>1.901937303</v>
      </c>
    </row>
    <row r="63012" spans="1:2">
      <c r="A63012" t="s">
        <v>5</v>
      </c>
      <c r="B63012">
        <v>1.9031536360000001</v>
      </c>
    </row>
    <row r="63013" spans="1:2">
      <c r="A63013" t="s">
        <v>5</v>
      </c>
      <c r="B63013">
        <v>1.794605531</v>
      </c>
    </row>
    <row r="63014" spans="1:2">
      <c r="A63014" t="s">
        <v>5</v>
      </c>
      <c r="B63014">
        <v>1.849753398</v>
      </c>
    </row>
    <row r="63015" spans="1:2">
      <c r="A63015" t="s">
        <v>5</v>
      </c>
      <c r="B63015">
        <v>1.839392752</v>
      </c>
    </row>
    <row r="63016" spans="1:2">
      <c r="A63016" t="s">
        <v>5</v>
      </c>
      <c r="B63016">
        <v>1.8681169559999999</v>
      </c>
    </row>
    <row r="63017" spans="1:2">
      <c r="A63017" t="s">
        <v>5</v>
      </c>
      <c r="B63017">
        <v>1.8708790369999999</v>
      </c>
    </row>
    <row r="63018" spans="1:2">
      <c r="A63018" t="s">
        <v>5</v>
      </c>
      <c r="B63018">
        <v>1.9106005150000001</v>
      </c>
    </row>
    <row r="63019" spans="1:2">
      <c r="A63019" t="s">
        <v>5</v>
      </c>
      <c r="B63019">
        <v>1.9667105199999999</v>
      </c>
    </row>
    <row r="63020" spans="1:2">
      <c r="A63020" t="s">
        <v>5</v>
      </c>
      <c r="B63020">
        <v>1.904847084</v>
      </c>
    </row>
    <row r="63021" spans="1:2">
      <c r="A63021" t="s">
        <v>5</v>
      </c>
      <c r="B63021">
        <v>1.98455501</v>
      </c>
    </row>
    <row r="63022" spans="1:2">
      <c r="A63022" t="s">
        <v>5</v>
      </c>
      <c r="B63022">
        <v>1.8742535170000001</v>
      </c>
    </row>
    <row r="63023" spans="1:2">
      <c r="A63023" t="s">
        <v>5</v>
      </c>
      <c r="B63023">
        <v>1.941875064</v>
      </c>
    </row>
    <row r="63024" spans="1:2">
      <c r="A63024" t="s">
        <v>5</v>
      </c>
      <c r="B63024">
        <v>1.950386959</v>
      </c>
    </row>
    <row r="63025" spans="1:2">
      <c r="A63025" t="s">
        <v>5</v>
      </c>
      <c r="B63025">
        <v>1.991495139</v>
      </c>
    </row>
    <row r="63026" spans="1:2">
      <c r="A63026" t="s">
        <v>5</v>
      </c>
      <c r="B63026">
        <v>1.9124966400000001</v>
      </c>
    </row>
    <row r="63027" spans="1:2">
      <c r="A63027" t="s">
        <v>5</v>
      </c>
      <c r="B63027">
        <v>1.8966500559999999</v>
      </c>
    </row>
    <row r="63028" spans="1:2">
      <c r="A63028" t="s">
        <v>5</v>
      </c>
      <c r="B63028">
        <v>1.8752785359999999</v>
      </c>
    </row>
    <row r="63029" spans="1:2">
      <c r="A63029" t="s">
        <v>5</v>
      </c>
      <c r="B63029">
        <v>1.9165894219999999</v>
      </c>
    </row>
    <row r="63030" spans="1:2">
      <c r="A63030" t="s">
        <v>5</v>
      </c>
      <c r="B63030">
        <v>1.806118828</v>
      </c>
    </row>
    <row r="63031" spans="1:2">
      <c r="A63031" t="s">
        <v>5</v>
      </c>
      <c r="B63031">
        <v>1.84300229</v>
      </c>
    </row>
    <row r="63032" spans="1:2">
      <c r="A63032" t="s">
        <v>5</v>
      </c>
      <c r="B63032">
        <v>1.963369761</v>
      </c>
    </row>
    <row r="63033" spans="1:2">
      <c r="A63033" t="s">
        <v>5</v>
      </c>
      <c r="B63033">
        <v>1.877401369</v>
      </c>
    </row>
    <row r="63034" spans="1:2">
      <c r="A63034" t="s">
        <v>5</v>
      </c>
      <c r="B63034">
        <v>1.8969410149999999</v>
      </c>
    </row>
    <row r="63035" spans="1:2">
      <c r="A63035" t="s">
        <v>5</v>
      </c>
      <c r="B63035">
        <v>1.90654145</v>
      </c>
    </row>
    <row r="63036" spans="1:2">
      <c r="A63036" t="s">
        <v>5</v>
      </c>
      <c r="B63036">
        <v>1.8805553749999999</v>
      </c>
    </row>
    <row r="63037" spans="1:2">
      <c r="A63037" t="s">
        <v>5</v>
      </c>
      <c r="B63037">
        <v>1.915568489</v>
      </c>
    </row>
    <row r="63038" spans="1:2">
      <c r="A63038" t="s">
        <v>5</v>
      </c>
      <c r="B63038">
        <v>1.858661664</v>
      </c>
    </row>
    <row r="63039" spans="1:2">
      <c r="A63039" t="s">
        <v>5</v>
      </c>
      <c r="B63039">
        <v>1.8826538779999999</v>
      </c>
    </row>
    <row r="63040" spans="1:2">
      <c r="A63040" t="s">
        <v>5</v>
      </c>
      <c r="B63040">
        <v>1.779464258</v>
      </c>
    </row>
    <row r="63041" spans="1:2">
      <c r="A63041" t="s">
        <v>5</v>
      </c>
      <c r="B63041">
        <v>1.9054023680000001</v>
      </c>
    </row>
    <row r="63042" spans="1:2">
      <c r="A63042" t="s">
        <v>5</v>
      </c>
      <c r="B63042">
        <v>1.73550647</v>
      </c>
    </row>
    <row r="63043" spans="1:2">
      <c r="A63043" t="s">
        <v>5</v>
      </c>
      <c r="B63043">
        <v>1.7678641049999999</v>
      </c>
    </row>
    <row r="63044" spans="1:2">
      <c r="A63044" t="s">
        <v>5</v>
      </c>
      <c r="B63044">
        <v>1.8753090889999999</v>
      </c>
    </row>
    <row r="63045" spans="1:2">
      <c r="A63045" t="s">
        <v>5</v>
      </c>
      <c r="B63045">
        <v>1.805441241</v>
      </c>
    </row>
    <row r="63046" spans="1:2">
      <c r="A63046" t="s">
        <v>5</v>
      </c>
      <c r="B63046">
        <v>1.8130483820000001</v>
      </c>
    </row>
    <row r="63047" spans="1:2">
      <c r="A63047" t="s">
        <v>5</v>
      </c>
      <c r="B63047">
        <v>1.7893843700000001</v>
      </c>
    </row>
    <row r="63048" spans="1:2">
      <c r="A63048" t="s">
        <v>5</v>
      </c>
      <c r="B63048">
        <v>1.839219264</v>
      </c>
    </row>
    <row r="63049" spans="1:2">
      <c r="A63049" t="s">
        <v>5</v>
      </c>
      <c r="B63049">
        <v>1.8071858839999999</v>
      </c>
    </row>
    <row r="63050" spans="1:2">
      <c r="A63050" t="s">
        <v>5</v>
      </c>
      <c r="B63050">
        <v>1.765877527</v>
      </c>
    </row>
    <row r="63051" spans="1:2">
      <c r="A63051" t="s">
        <v>5</v>
      </c>
      <c r="B63051">
        <v>1.8128013540000001</v>
      </c>
    </row>
    <row r="63052" spans="1:2">
      <c r="A63052" t="s">
        <v>5</v>
      </c>
      <c r="B63052">
        <v>1.740862656</v>
      </c>
    </row>
    <row r="63053" spans="1:2">
      <c r="A63053" t="s">
        <v>5</v>
      </c>
      <c r="B63053">
        <v>1.7439073009999999</v>
      </c>
    </row>
    <row r="63054" spans="1:2">
      <c r="A63054" t="s">
        <v>5</v>
      </c>
      <c r="B63054">
        <v>1.7457369279999999</v>
      </c>
    </row>
    <row r="63055" spans="1:2">
      <c r="A63055" t="s">
        <v>5</v>
      </c>
      <c r="B63055">
        <v>1.8072266589999999</v>
      </c>
    </row>
    <row r="63056" spans="1:2">
      <c r="A63056" t="s">
        <v>5</v>
      </c>
      <c r="B63056">
        <v>1.751031722</v>
      </c>
    </row>
    <row r="63057" spans="1:2">
      <c r="A63057" t="s">
        <v>5</v>
      </c>
      <c r="B63057">
        <v>1.77687755</v>
      </c>
    </row>
    <row r="63058" spans="1:2">
      <c r="A63058" t="s">
        <v>5</v>
      </c>
      <c r="B63058">
        <v>1.681641194</v>
      </c>
    </row>
    <row r="63059" spans="1:2">
      <c r="A63059" t="s">
        <v>5</v>
      </c>
      <c r="B63059">
        <v>1.699245501</v>
      </c>
    </row>
    <row r="63060" spans="1:2">
      <c r="A63060" t="s">
        <v>5</v>
      </c>
      <c r="B63060">
        <v>1.750869462</v>
      </c>
    </row>
    <row r="63061" spans="1:2">
      <c r="A63061" t="s">
        <v>5</v>
      </c>
      <c r="B63061">
        <v>1.733591992</v>
      </c>
    </row>
    <row r="63062" spans="1:2">
      <c r="A63062" t="s">
        <v>5</v>
      </c>
      <c r="B63062">
        <v>1.7096772389999999</v>
      </c>
    </row>
    <row r="63063" spans="1:2">
      <c r="A63063" t="s">
        <v>5</v>
      </c>
      <c r="B63063">
        <v>1.6988541420000001</v>
      </c>
    </row>
    <row r="63064" spans="1:2">
      <c r="A63064" t="s">
        <v>5</v>
      </c>
      <c r="B63064">
        <v>1.714596</v>
      </c>
    </row>
    <row r="63065" spans="1:2">
      <c r="A63065" t="s">
        <v>5</v>
      </c>
      <c r="B63065">
        <v>1.7577028690000001</v>
      </c>
    </row>
    <row r="63066" spans="1:2">
      <c r="A63066" t="s">
        <v>5</v>
      </c>
      <c r="B63066">
        <v>1.750919659</v>
      </c>
    </row>
    <row r="63067" spans="1:2">
      <c r="A63067" t="s">
        <v>5</v>
      </c>
      <c r="B63067">
        <v>1.732313057</v>
      </c>
    </row>
    <row r="63068" spans="1:2">
      <c r="A63068" t="s">
        <v>5</v>
      </c>
      <c r="B63068">
        <v>1.6932805609999999</v>
      </c>
    </row>
    <row r="63069" spans="1:2">
      <c r="A63069" t="s">
        <v>5</v>
      </c>
      <c r="B63069">
        <v>1.6645947350000001</v>
      </c>
    </row>
    <row r="63070" spans="1:2">
      <c r="A63070" t="s">
        <v>5</v>
      </c>
      <c r="B63070">
        <v>1.7112929059999999</v>
      </c>
    </row>
    <row r="63071" spans="1:2">
      <c r="A63071" t="s">
        <v>5</v>
      </c>
      <c r="B63071">
        <v>1.7103865380000001</v>
      </c>
    </row>
    <row r="63072" spans="1:2">
      <c r="A63072" t="s">
        <v>5</v>
      </c>
      <c r="B63072">
        <v>1.7288243750000001</v>
      </c>
    </row>
    <row r="63073" spans="1:2">
      <c r="A63073" t="s">
        <v>5</v>
      </c>
      <c r="B63073">
        <v>1.6780414269999999</v>
      </c>
    </row>
    <row r="63074" spans="1:2">
      <c r="A63074" t="s">
        <v>5</v>
      </c>
      <c r="B63074">
        <v>1.7129477660000001</v>
      </c>
    </row>
    <row r="63075" spans="1:2">
      <c r="A63075" t="s">
        <v>5</v>
      </c>
      <c r="B63075">
        <v>1.723538553</v>
      </c>
    </row>
    <row r="63076" spans="1:2">
      <c r="A63076" t="s">
        <v>5</v>
      </c>
      <c r="B63076">
        <v>1.835392817</v>
      </c>
    </row>
    <row r="63077" spans="1:2">
      <c r="A63077" t="s">
        <v>5</v>
      </c>
      <c r="B63077">
        <v>1.7519306349999999</v>
      </c>
    </row>
    <row r="63078" spans="1:2">
      <c r="A63078" t="s">
        <v>5</v>
      </c>
      <c r="B63078">
        <v>1.7814488479999999</v>
      </c>
    </row>
    <row r="63079" spans="1:2">
      <c r="A63079" t="s">
        <v>5</v>
      </c>
      <c r="B63079">
        <v>1.7400310299999999</v>
      </c>
    </row>
    <row r="63080" spans="1:2">
      <c r="A63080" t="s">
        <v>5</v>
      </c>
      <c r="B63080">
        <v>1.825924095</v>
      </c>
    </row>
    <row r="63081" spans="1:2">
      <c r="A63081" t="s">
        <v>5</v>
      </c>
      <c r="B63081">
        <v>1.7805264030000001</v>
      </c>
    </row>
    <row r="63082" spans="1:2">
      <c r="A63082" t="s">
        <v>5</v>
      </c>
      <c r="B63082">
        <v>1.831085037</v>
      </c>
    </row>
    <row r="63083" spans="1:2">
      <c r="A63083" t="s">
        <v>5</v>
      </c>
      <c r="B63083">
        <v>1.798166782</v>
      </c>
    </row>
    <row r="63084" spans="1:2">
      <c r="A63084" t="s">
        <v>5</v>
      </c>
      <c r="B63084">
        <v>1.862609505</v>
      </c>
    </row>
    <row r="63085" spans="1:2">
      <c r="A63085" t="s">
        <v>5</v>
      </c>
      <c r="B63085">
        <v>1.882492338</v>
      </c>
    </row>
    <row r="63086" spans="1:2">
      <c r="A63086" t="s">
        <v>5</v>
      </c>
      <c r="B63086">
        <v>1.7897781150000001</v>
      </c>
    </row>
    <row r="63087" spans="1:2">
      <c r="A63087" t="s">
        <v>5</v>
      </c>
      <c r="B63087">
        <v>1.80726443</v>
      </c>
    </row>
    <row r="63088" spans="1:2">
      <c r="A63088" t="s">
        <v>5</v>
      </c>
      <c r="B63088">
        <v>1.8035774040000001</v>
      </c>
    </row>
    <row r="63089" spans="1:2">
      <c r="A63089" t="s">
        <v>5</v>
      </c>
      <c r="B63089">
        <v>1.8449632279999999</v>
      </c>
    </row>
    <row r="63090" spans="1:2">
      <c r="A63090" t="s">
        <v>5</v>
      </c>
      <c r="B63090">
        <v>1.790938608</v>
      </c>
    </row>
    <row r="63091" spans="1:2">
      <c r="A63091" t="s">
        <v>5</v>
      </c>
      <c r="B63091">
        <v>1.884995041</v>
      </c>
    </row>
    <row r="63092" spans="1:2">
      <c r="A63092" t="s">
        <v>5</v>
      </c>
      <c r="B63092">
        <v>1.7750186809999999</v>
      </c>
    </row>
    <row r="63093" spans="1:2">
      <c r="A63093" t="s">
        <v>5</v>
      </c>
      <c r="B63093">
        <v>1.820449432</v>
      </c>
    </row>
    <row r="63094" spans="1:2">
      <c r="A63094" t="s">
        <v>5</v>
      </c>
      <c r="B63094">
        <v>1.9527690200000001</v>
      </c>
    </row>
    <row r="63095" spans="1:2">
      <c r="A63095" t="s">
        <v>5</v>
      </c>
      <c r="B63095">
        <v>1.880022332</v>
      </c>
    </row>
    <row r="63096" spans="1:2">
      <c r="A63096" t="s">
        <v>5</v>
      </c>
      <c r="B63096">
        <v>1.9097158000000001</v>
      </c>
    </row>
    <row r="63097" spans="1:2">
      <c r="A63097" t="s">
        <v>5</v>
      </c>
      <c r="B63097">
        <v>1.8758597379999999</v>
      </c>
    </row>
    <row r="63098" spans="1:2">
      <c r="A63098" t="s">
        <v>5</v>
      </c>
      <c r="B63098">
        <v>1.8640506379999999</v>
      </c>
    </row>
    <row r="63099" spans="1:2">
      <c r="A63099" t="s">
        <v>5</v>
      </c>
      <c r="B63099">
        <v>1.876927673</v>
      </c>
    </row>
    <row r="63100" spans="1:2">
      <c r="A63100" t="s">
        <v>5</v>
      </c>
      <c r="B63100">
        <v>1.934586463</v>
      </c>
    </row>
    <row r="63101" spans="1:2">
      <c r="A63101" t="s">
        <v>5</v>
      </c>
      <c r="B63101">
        <v>1.9663434200000001</v>
      </c>
    </row>
    <row r="63102" spans="1:2">
      <c r="A63102" t="s">
        <v>5</v>
      </c>
      <c r="B63102">
        <v>1.8622299369999999</v>
      </c>
    </row>
    <row r="63103" spans="1:2">
      <c r="A63103" t="s">
        <v>5</v>
      </c>
      <c r="B63103">
        <v>1.9491697640000001</v>
      </c>
    </row>
    <row r="63104" spans="1:2">
      <c r="A63104" t="s">
        <v>5</v>
      </c>
      <c r="B63104">
        <v>1.871239257</v>
      </c>
    </row>
    <row r="63105" spans="1:2">
      <c r="A63105" t="s">
        <v>5</v>
      </c>
      <c r="B63105">
        <v>1.94697845</v>
      </c>
    </row>
    <row r="63106" spans="1:2">
      <c r="A63106" t="s">
        <v>5</v>
      </c>
      <c r="B63106">
        <v>1.976311667</v>
      </c>
    </row>
    <row r="63107" spans="1:2">
      <c r="A63107" t="s">
        <v>5</v>
      </c>
      <c r="B63107">
        <v>1.8693265619999999</v>
      </c>
    </row>
    <row r="63108" spans="1:2">
      <c r="A63108" t="s">
        <v>5</v>
      </c>
      <c r="B63108">
        <v>1.8923334570000001</v>
      </c>
    </row>
    <row r="63109" spans="1:2">
      <c r="A63109" t="s">
        <v>5</v>
      </c>
      <c r="B63109">
        <v>1.9192369410000001</v>
      </c>
    </row>
    <row r="63110" spans="1:2">
      <c r="A63110" t="s">
        <v>5</v>
      </c>
      <c r="B63110">
        <v>1.9032997570000001</v>
      </c>
    </row>
    <row r="63111" spans="1:2">
      <c r="A63111" t="s">
        <v>5</v>
      </c>
      <c r="B63111">
        <v>1.8872310809999999</v>
      </c>
    </row>
    <row r="63112" spans="1:2">
      <c r="A63112" t="s">
        <v>5</v>
      </c>
      <c r="B63112">
        <v>1.809685649</v>
      </c>
    </row>
    <row r="63113" spans="1:2">
      <c r="A63113" t="s">
        <v>5</v>
      </c>
      <c r="B63113">
        <v>1.8631028460000001</v>
      </c>
    </row>
    <row r="63114" spans="1:2">
      <c r="A63114" t="s">
        <v>5</v>
      </c>
      <c r="B63114">
        <v>1.8652141609999999</v>
      </c>
    </row>
    <row r="63115" spans="1:2">
      <c r="A63115" t="s">
        <v>5</v>
      </c>
      <c r="B63115">
        <v>1.913236816</v>
      </c>
    </row>
    <row r="63116" spans="1:2">
      <c r="A63116" t="s">
        <v>5</v>
      </c>
      <c r="B63116">
        <v>1.882876526</v>
      </c>
    </row>
    <row r="63117" spans="1:2">
      <c r="A63117" t="s">
        <v>5</v>
      </c>
      <c r="B63117">
        <v>1.911796026</v>
      </c>
    </row>
    <row r="63118" spans="1:2">
      <c r="A63118" t="s">
        <v>5</v>
      </c>
      <c r="B63118">
        <v>1.889864897</v>
      </c>
    </row>
    <row r="63119" spans="1:2">
      <c r="A63119" t="s">
        <v>5</v>
      </c>
      <c r="B63119">
        <v>1.9381845870000001</v>
      </c>
    </row>
    <row r="63120" spans="1:2">
      <c r="A63120" t="s">
        <v>5</v>
      </c>
      <c r="B63120">
        <v>1.8553482290000001</v>
      </c>
    </row>
    <row r="63121" spans="1:2">
      <c r="A63121" t="s">
        <v>5</v>
      </c>
      <c r="B63121">
        <v>1.843375083</v>
      </c>
    </row>
    <row r="63122" spans="1:2">
      <c r="A63122" t="s">
        <v>5</v>
      </c>
      <c r="B63122">
        <v>1.83956773</v>
      </c>
    </row>
    <row r="63123" spans="1:2">
      <c r="A63123" t="s">
        <v>5</v>
      </c>
      <c r="B63123">
        <v>1.8648010850000001</v>
      </c>
    </row>
    <row r="63124" spans="1:2">
      <c r="A63124" t="s">
        <v>5</v>
      </c>
      <c r="B63124">
        <v>1.835629685</v>
      </c>
    </row>
    <row r="63125" spans="1:2">
      <c r="A63125" t="s">
        <v>5</v>
      </c>
      <c r="B63125">
        <v>1.809138519</v>
      </c>
    </row>
    <row r="63126" spans="1:2">
      <c r="A63126" t="s">
        <v>5</v>
      </c>
      <c r="B63126">
        <v>1.809364175</v>
      </c>
    </row>
    <row r="63127" spans="1:2">
      <c r="A63127" t="s">
        <v>5</v>
      </c>
      <c r="B63127">
        <v>1.813955709</v>
      </c>
    </row>
    <row r="63128" spans="1:2">
      <c r="A63128" t="s">
        <v>5</v>
      </c>
      <c r="B63128">
        <v>1.7632470730000001</v>
      </c>
    </row>
    <row r="63129" spans="1:2">
      <c r="A63129" t="s">
        <v>5</v>
      </c>
      <c r="B63129">
        <v>1.8740806940000001</v>
      </c>
    </row>
    <row r="63130" spans="1:2">
      <c r="A63130" t="s">
        <v>5</v>
      </c>
      <c r="B63130">
        <v>1.775770691</v>
      </c>
    </row>
    <row r="63131" spans="1:2">
      <c r="A63131" t="s">
        <v>5</v>
      </c>
      <c r="B63131">
        <v>1.7460061819999999</v>
      </c>
    </row>
    <row r="63132" spans="1:2">
      <c r="A63132" t="s">
        <v>5</v>
      </c>
      <c r="B63132">
        <v>1.765191511</v>
      </c>
    </row>
    <row r="63133" spans="1:2">
      <c r="A63133" t="s">
        <v>5</v>
      </c>
      <c r="B63133">
        <v>1.7518076659999999</v>
      </c>
    </row>
    <row r="63134" spans="1:2">
      <c r="A63134" t="s">
        <v>5</v>
      </c>
      <c r="B63134">
        <v>1.7610625150000001</v>
      </c>
    </row>
    <row r="63135" spans="1:2">
      <c r="A63135" t="s">
        <v>5</v>
      </c>
      <c r="B63135">
        <v>1.7709654079999999</v>
      </c>
    </row>
    <row r="63136" spans="1:2">
      <c r="A63136" t="s">
        <v>5</v>
      </c>
      <c r="B63136">
        <v>1.7820671269999999</v>
      </c>
    </row>
    <row r="63137" spans="1:2">
      <c r="A63137" t="s">
        <v>5</v>
      </c>
      <c r="B63137">
        <v>1.7385364809999999</v>
      </c>
    </row>
    <row r="63138" spans="1:2">
      <c r="A63138" t="s">
        <v>5</v>
      </c>
      <c r="B63138">
        <v>1.676986412</v>
      </c>
    </row>
    <row r="63139" spans="1:2">
      <c r="A63139" t="s">
        <v>5</v>
      </c>
      <c r="B63139">
        <v>1.6902885759999999</v>
      </c>
    </row>
    <row r="63140" spans="1:2">
      <c r="A63140" t="s">
        <v>5</v>
      </c>
      <c r="B63140">
        <v>1.6977106</v>
      </c>
    </row>
    <row r="63141" spans="1:2">
      <c r="A63141" t="s">
        <v>5</v>
      </c>
      <c r="B63141">
        <v>1.647273644</v>
      </c>
    </row>
    <row r="63142" spans="1:2">
      <c r="A63142" t="s">
        <v>5</v>
      </c>
      <c r="B63142">
        <v>1.7327035230000001</v>
      </c>
    </row>
    <row r="63143" spans="1:2">
      <c r="A63143" t="s">
        <v>5</v>
      </c>
      <c r="B63143">
        <v>1.7062261590000001</v>
      </c>
    </row>
    <row r="63144" spans="1:2">
      <c r="A63144" t="s">
        <v>5</v>
      </c>
      <c r="B63144">
        <v>1.8127299589999999</v>
      </c>
    </row>
    <row r="63145" spans="1:2">
      <c r="A63145" t="s">
        <v>5</v>
      </c>
      <c r="B63145">
        <v>1.6590679230000001</v>
      </c>
    </row>
    <row r="63146" spans="1:2">
      <c r="A63146" t="s">
        <v>5</v>
      </c>
      <c r="B63146">
        <v>1.754548435</v>
      </c>
    </row>
    <row r="63147" spans="1:2">
      <c r="A63147" t="s">
        <v>5</v>
      </c>
      <c r="B63147">
        <v>1.808922071</v>
      </c>
    </row>
    <row r="63148" spans="1:2">
      <c r="A63148" t="s">
        <v>5</v>
      </c>
      <c r="B63148">
        <v>1.696701123</v>
      </c>
    </row>
    <row r="63149" spans="1:2">
      <c r="A63149" t="s">
        <v>5</v>
      </c>
      <c r="B63149">
        <v>1.685586502</v>
      </c>
    </row>
    <row r="63150" spans="1:2">
      <c r="A63150" t="s">
        <v>5</v>
      </c>
      <c r="B63150">
        <v>1.65907217</v>
      </c>
    </row>
    <row r="63151" spans="1:2">
      <c r="A63151" t="s">
        <v>5</v>
      </c>
      <c r="B63151">
        <v>1.7929603789999999</v>
      </c>
    </row>
    <row r="63152" spans="1:2">
      <c r="A63152" t="s">
        <v>5</v>
      </c>
      <c r="B63152">
        <v>1.7291156489999999</v>
      </c>
    </row>
    <row r="63153" spans="1:2">
      <c r="A63153" t="s">
        <v>5</v>
      </c>
      <c r="B63153">
        <v>1.7121377929999999</v>
      </c>
    </row>
    <row r="63154" spans="1:2">
      <c r="A63154" t="s">
        <v>5</v>
      </c>
      <c r="B63154">
        <v>1.7515257200000001</v>
      </c>
    </row>
    <row r="63155" spans="1:2">
      <c r="A63155" t="s">
        <v>5</v>
      </c>
      <c r="B63155">
        <v>1.777501988</v>
      </c>
    </row>
    <row r="63156" spans="1:2">
      <c r="A63156" t="s">
        <v>5</v>
      </c>
      <c r="B63156">
        <v>1.793337213</v>
      </c>
    </row>
    <row r="63157" spans="1:2">
      <c r="A63157" t="s">
        <v>5</v>
      </c>
      <c r="B63157">
        <v>1.662488575</v>
      </c>
    </row>
    <row r="63158" spans="1:2">
      <c r="A63158" t="s">
        <v>5</v>
      </c>
      <c r="B63158">
        <v>1.7320190689999999</v>
      </c>
    </row>
    <row r="63159" spans="1:2">
      <c r="A63159" t="s">
        <v>5</v>
      </c>
      <c r="B63159">
        <v>1.8024818520000001</v>
      </c>
    </row>
    <row r="63160" spans="1:2">
      <c r="A63160" t="s">
        <v>5</v>
      </c>
      <c r="B63160">
        <v>1.7299705059999999</v>
      </c>
    </row>
    <row r="63161" spans="1:2">
      <c r="A63161" t="s">
        <v>5</v>
      </c>
      <c r="B63161">
        <v>1.726024257</v>
      </c>
    </row>
    <row r="63162" spans="1:2">
      <c r="A63162" t="s">
        <v>5</v>
      </c>
      <c r="B63162">
        <v>1.728429196</v>
      </c>
    </row>
    <row r="63163" spans="1:2">
      <c r="A63163" t="s">
        <v>5</v>
      </c>
      <c r="B63163">
        <v>1.6998297920000001</v>
      </c>
    </row>
    <row r="63164" spans="1:2">
      <c r="A63164" t="s">
        <v>5</v>
      </c>
      <c r="B63164">
        <v>1.7976833270000001</v>
      </c>
    </row>
    <row r="63165" spans="1:2">
      <c r="A63165" t="s">
        <v>5</v>
      </c>
      <c r="B63165">
        <v>1.7202110740000001</v>
      </c>
    </row>
    <row r="63166" spans="1:2">
      <c r="A63166" t="s">
        <v>5</v>
      </c>
      <c r="B63166">
        <v>1.8124415439999999</v>
      </c>
    </row>
    <row r="63167" spans="1:2">
      <c r="A63167" t="s">
        <v>5</v>
      </c>
      <c r="B63167">
        <v>1.731122373</v>
      </c>
    </row>
    <row r="63168" spans="1:2">
      <c r="A63168" t="s">
        <v>5</v>
      </c>
      <c r="B63168">
        <v>1.7987935239999999</v>
      </c>
    </row>
    <row r="63169" spans="1:2">
      <c r="A63169" t="s">
        <v>5</v>
      </c>
      <c r="B63169">
        <v>1.7681829760000001</v>
      </c>
    </row>
    <row r="63170" spans="1:2">
      <c r="A63170" t="s">
        <v>5</v>
      </c>
      <c r="B63170">
        <v>1.890092318</v>
      </c>
    </row>
    <row r="63171" spans="1:2">
      <c r="A63171" t="s">
        <v>5</v>
      </c>
      <c r="B63171">
        <v>1.7663212530000001</v>
      </c>
    </row>
    <row r="63172" spans="1:2">
      <c r="A63172" t="s">
        <v>5</v>
      </c>
      <c r="B63172">
        <v>1.758338285</v>
      </c>
    </row>
    <row r="63173" spans="1:2">
      <c r="A63173" t="s">
        <v>5</v>
      </c>
      <c r="B63173">
        <v>1.8582148979999999</v>
      </c>
    </row>
    <row r="63174" spans="1:2">
      <c r="A63174" t="s">
        <v>5</v>
      </c>
      <c r="B63174">
        <v>1.8973496480000001</v>
      </c>
    </row>
    <row r="63175" spans="1:2">
      <c r="A63175" t="s">
        <v>5</v>
      </c>
      <c r="B63175">
        <v>1.9314942610000001</v>
      </c>
    </row>
    <row r="63176" spans="1:2">
      <c r="A63176" t="s">
        <v>5</v>
      </c>
      <c r="B63176">
        <v>1.847594706</v>
      </c>
    </row>
    <row r="63177" spans="1:2">
      <c r="A63177" t="s">
        <v>5</v>
      </c>
      <c r="B63177">
        <v>1.804436157</v>
      </c>
    </row>
    <row r="63178" spans="1:2">
      <c r="A63178" t="s">
        <v>5</v>
      </c>
      <c r="B63178">
        <v>1.8600834429999999</v>
      </c>
    </row>
    <row r="63179" spans="1:2">
      <c r="A63179" t="s">
        <v>5</v>
      </c>
      <c r="B63179">
        <v>1.8970844650000001</v>
      </c>
    </row>
    <row r="63180" spans="1:2">
      <c r="A63180" t="s">
        <v>5</v>
      </c>
      <c r="B63180">
        <v>1.782647257</v>
      </c>
    </row>
    <row r="63181" spans="1:2">
      <c r="A63181" t="s">
        <v>5</v>
      </c>
      <c r="B63181">
        <v>1.870588342</v>
      </c>
    </row>
    <row r="63182" spans="1:2">
      <c r="A63182" t="s">
        <v>5</v>
      </c>
      <c r="B63182">
        <v>1.9108977229999999</v>
      </c>
    </row>
    <row r="63183" spans="1:2">
      <c r="A63183" t="s">
        <v>5</v>
      </c>
      <c r="B63183">
        <v>1.848829877</v>
      </c>
    </row>
    <row r="63184" spans="1:2">
      <c r="A63184" t="s">
        <v>5</v>
      </c>
      <c r="B63184">
        <v>1.9637608289999999</v>
      </c>
    </row>
    <row r="63185" spans="1:2">
      <c r="A63185" t="s">
        <v>5</v>
      </c>
      <c r="B63185">
        <v>1.9730911360000001</v>
      </c>
    </row>
    <row r="63186" spans="1:2">
      <c r="A63186" t="s">
        <v>5</v>
      </c>
      <c r="B63186">
        <v>1.89226538</v>
      </c>
    </row>
    <row r="63187" spans="1:2">
      <c r="A63187" t="s">
        <v>5</v>
      </c>
      <c r="B63187">
        <v>2.0246083179999999</v>
      </c>
    </row>
    <row r="63188" spans="1:2">
      <c r="A63188" t="s">
        <v>5</v>
      </c>
      <c r="B63188">
        <v>1.816637611</v>
      </c>
    </row>
    <row r="63189" spans="1:2">
      <c r="A63189" t="s">
        <v>5</v>
      </c>
      <c r="B63189">
        <v>1.838742087</v>
      </c>
    </row>
    <row r="63190" spans="1:2">
      <c r="A63190" t="s">
        <v>5</v>
      </c>
      <c r="B63190">
        <v>1.973715793</v>
      </c>
    </row>
    <row r="63191" spans="1:2">
      <c r="A63191" t="s">
        <v>5</v>
      </c>
      <c r="B63191">
        <v>1.840310186</v>
      </c>
    </row>
    <row r="63192" spans="1:2">
      <c r="A63192" t="s">
        <v>5</v>
      </c>
      <c r="B63192">
        <v>1.816690006</v>
      </c>
    </row>
    <row r="63193" spans="1:2">
      <c r="A63193" t="s">
        <v>5</v>
      </c>
      <c r="B63193">
        <v>1.820705684</v>
      </c>
    </row>
    <row r="63194" spans="1:2">
      <c r="A63194" t="s">
        <v>5</v>
      </c>
      <c r="B63194">
        <v>1.8805943810000001</v>
      </c>
    </row>
    <row r="63195" spans="1:2">
      <c r="A63195" t="s">
        <v>5</v>
      </c>
      <c r="B63195">
        <v>1.9048345760000001</v>
      </c>
    </row>
    <row r="63196" spans="1:2">
      <c r="A63196" t="s">
        <v>5</v>
      </c>
      <c r="B63196">
        <v>1.970927667</v>
      </c>
    </row>
    <row r="63197" spans="1:2">
      <c r="A63197" t="s">
        <v>5</v>
      </c>
      <c r="B63197">
        <v>1.8878742449999999</v>
      </c>
    </row>
    <row r="63198" spans="1:2">
      <c r="A63198" t="s">
        <v>5</v>
      </c>
      <c r="B63198">
        <v>1.9512125140000001</v>
      </c>
    </row>
    <row r="63199" spans="1:2">
      <c r="A63199" t="s">
        <v>5</v>
      </c>
      <c r="B63199">
        <v>1.862256323</v>
      </c>
    </row>
    <row r="63200" spans="1:2">
      <c r="A63200" t="s">
        <v>5</v>
      </c>
      <c r="B63200">
        <v>1.8872840500000001</v>
      </c>
    </row>
    <row r="63201" spans="1:2">
      <c r="A63201" t="s">
        <v>5</v>
      </c>
      <c r="B63201">
        <v>1.944567428</v>
      </c>
    </row>
    <row r="63202" spans="1:2">
      <c r="A63202" t="s">
        <v>5</v>
      </c>
      <c r="B63202">
        <v>1.849454124</v>
      </c>
    </row>
    <row r="63203" spans="1:2">
      <c r="A63203" t="s">
        <v>5</v>
      </c>
      <c r="B63203">
        <v>1.882228545</v>
      </c>
    </row>
    <row r="63204" spans="1:2">
      <c r="A63204" t="s">
        <v>5</v>
      </c>
      <c r="B63204">
        <v>1.8621184260000001</v>
      </c>
    </row>
    <row r="63205" spans="1:2">
      <c r="A63205" t="s">
        <v>5</v>
      </c>
      <c r="B63205">
        <v>1.7951113649999999</v>
      </c>
    </row>
    <row r="63206" spans="1:2">
      <c r="A63206" t="s">
        <v>5</v>
      </c>
      <c r="B63206">
        <v>1.909116864</v>
      </c>
    </row>
    <row r="63207" spans="1:2">
      <c r="A63207" t="s">
        <v>5</v>
      </c>
      <c r="B63207">
        <v>1.755096762</v>
      </c>
    </row>
    <row r="63208" spans="1:2">
      <c r="A63208" t="s">
        <v>5</v>
      </c>
      <c r="B63208">
        <v>1.81478611</v>
      </c>
    </row>
    <row r="63209" spans="1:2">
      <c r="A63209" t="s">
        <v>5</v>
      </c>
      <c r="B63209">
        <v>1.9199131410000001</v>
      </c>
    </row>
    <row r="63210" spans="1:2">
      <c r="A63210" t="s">
        <v>5</v>
      </c>
      <c r="B63210">
        <v>1.804287953</v>
      </c>
    </row>
    <row r="63211" spans="1:2">
      <c r="A63211" t="s">
        <v>5</v>
      </c>
      <c r="B63211">
        <v>1.7640348770000001</v>
      </c>
    </row>
    <row r="63212" spans="1:2">
      <c r="A63212" t="s">
        <v>5</v>
      </c>
      <c r="B63212">
        <v>1.9068105630000001</v>
      </c>
    </row>
    <row r="63213" spans="1:2">
      <c r="A63213" t="s">
        <v>5</v>
      </c>
      <c r="B63213">
        <v>1.7825758890000001</v>
      </c>
    </row>
    <row r="63214" spans="1:2">
      <c r="A63214" t="s">
        <v>5</v>
      </c>
      <c r="B63214">
        <v>1.7794349970000001</v>
      </c>
    </row>
    <row r="63215" spans="1:2">
      <c r="A63215" t="s">
        <v>5</v>
      </c>
      <c r="B63215">
        <v>1.7126136860000001</v>
      </c>
    </row>
    <row r="63216" spans="1:2">
      <c r="A63216" t="s">
        <v>5</v>
      </c>
      <c r="B63216">
        <v>1.794477291</v>
      </c>
    </row>
    <row r="63217" spans="1:2">
      <c r="A63217" t="s">
        <v>5</v>
      </c>
      <c r="B63217">
        <v>1.800923705</v>
      </c>
    </row>
    <row r="63218" spans="1:2">
      <c r="A63218" t="s">
        <v>5</v>
      </c>
      <c r="B63218">
        <v>1.7296774960000001</v>
      </c>
    </row>
    <row r="63219" spans="1:2">
      <c r="A63219" t="s">
        <v>5</v>
      </c>
      <c r="B63219">
        <v>1.7101629380000001</v>
      </c>
    </row>
    <row r="63220" spans="1:2">
      <c r="A63220" t="s">
        <v>5</v>
      </c>
      <c r="B63220">
        <v>1.7155954200000001</v>
      </c>
    </row>
    <row r="63221" spans="1:2">
      <c r="A63221" t="s">
        <v>5</v>
      </c>
      <c r="B63221">
        <v>1.7414434219999999</v>
      </c>
    </row>
    <row r="63222" spans="1:2">
      <c r="A63222" t="s">
        <v>5</v>
      </c>
      <c r="B63222">
        <v>1.696448124</v>
      </c>
    </row>
    <row r="63223" spans="1:2">
      <c r="A63223" t="s">
        <v>5</v>
      </c>
      <c r="B63223">
        <v>1.75575294</v>
      </c>
    </row>
    <row r="63224" spans="1:2">
      <c r="A63224" t="s">
        <v>5</v>
      </c>
      <c r="B63224">
        <v>1.8069847489999999</v>
      </c>
    </row>
    <row r="63225" spans="1:2">
      <c r="A63225" t="s">
        <v>5</v>
      </c>
      <c r="B63225">
        <v>1.7520825099999999</v>
      </c>
    </row>
    <row r="63226" spans="1:2">
      <c r="A63226" t="s">
        <v>5</v>
      </c>
      <c r="B63226">
        <v>1.754461568</v>
      </c>
    </row>
    <row r="63227" spans="1:2">
      <c r="A63227" t="s">
        <v>5</v>
      </c>
      <c r="B63227">
        <v>1.7032179679999999</v>
      </c>
    </row>
    <row r="63228" spans="1:2">
      <c r="A63228" t="s">
        <v>5</v>
      </c>
      <c r="B63228">
        <v>1.681351123</v>
      </c>
    </row>
    <row r="63229" spans="1:2">
      <c r="A63229" t="s">
        <v>5</v>
      </c>
      <c r="B63229">
        <v>1.6118892920000001</v>
      </c>
    </row>
    <row r="63230" spans="1:2">
      <c r="A63230" t="s">
        <v>5</v>
      </c>
      <c r="B63230">
        <v>1.7475745490000001</v>
      </c>
    </row>
    <row r="63231" spans="1:2">
      <c r="A63231" t="s">
        <v>5</v>
      </c>
      <c r="B63231">
        <v>1.728019382</v>
      </c>
    </row>
    <row r="63232" spans="1:2">
      <c r="A63232" t="s">
        <v>5</v>
      </c>
      <c r="B63232">
        <v>1.792448883</v>
      </c>
    </row>
    <row r="63233" spans="1:2">
      <c r="A63233" t="s">
        <v>5</v>
      </c>
      <c r="B63233">
        <v>1.727421415</v>
      </c>
    </row>
    <row r="63234" spans="1:2">
      <c r="A63234" t="s">
        <v>5</v>
      </c>
      <c r="B63234">
        <v>1.65472712</v>
      </c>
    </row>
    <row r="63235" spans="1:2">
      <c r="A63235" t="s">
        <v>5</v>
      </c>
      <c r="B63235">
        <v>1.6586763950000001</v>
      </c>
    </row>
    <row r="63236" spans="1:2">
      <c r="A63236" t="s">
        <v>5</v>
      </c>
      <c r="B63236">
        <v>1.7013825469999999</v>
      </c>
    </row>
    <row r="63237" spans="1:2">
      <c r="A63237" t="s">
        <v>5</v>
      </c>
      <c r="B63237">
        <v>1.9160979389999999</v>
      </c>
    </row>
    <row r="63238" spans="1:2">
      <c r="A63238" t="s">
        <v>5</v>
      </c>
      <c r="B63238">
        <v>1.7297286780000001</v>
      </c>
    </row>
    <row r="63239" spans="1:2">
      <c r="A63239" t="s">
        <v>5</v>
      </c>
      <c r="B63239">
        <v>1.6698867989999999</v>
      </c>
    </row>
    <row r="63240" spans="1:2">
      <c r="A63240" t="s">
        <v>5</v>
      </c>
      <c r="B63240">
        <v>1.697040573</v>
      </c>
    </row>
    <row r="63241" spans="1:2">
      <c r="A63241" t="s">
        <v>5</v>
      </c>
      <c r="B63241">
        <v>1.8002722449999999</v>
      </c>
    </row>
    <row r="63242" spans="1:2">
      <c r="A63242" t="s">
        <v>5</v>
      </c>
      <c r="B63242">
        <v>1.7574246099999999</v>
      </c>
    </row>
    <row r="63243" spans="1:2">
      <c r="A63243" t="s">
        <v>5</v>
      </c>
      <c r="B63243">
        <v>1.7172745739999999</v>
      </c>
    </row>
    <row r="63244" spans="1:2">
      <c r="A63244" t="s">
        <v>5</v>
      </c>
      <c r="B63244">
        <v>1.7396260610000001</v>
      </c>
    </row>
    <row r="63245" spans="1:2">
      <c r="A63245" t="s">
        <v>5</v>
      </c>
      <c r="B63245">
        <v>1.7530836809999999</v>
      </c>
    </row>
    <row r="63246" spans="1:2">
      <c r="A63246" t="s">
        <v>5</v>
      </c>
      <c r="B63246">
        <v>1.7631999270000001</v>
      </c>
    </row>
    <row r="63247" spans="1:2">
      <c r="A63247" t="s">
        <v>5</v>
      </c>
      <c r="B63247">
        <v>1.736516229</v>
      </c>
    </row>
    <row r="63248" spans="1:2">
      <c r="A63248" t="s">
        <v>5</v>
      </c>
      <c r="B63248">
        <v>1.77077627</v>
      </c>
    </row>
    <row r="63249" spans="1:2">
      <c r="A63249" t="s">
        <v>5</v>
      </c>
      <c r="B63249">
        <v>1.761785551</v>
      </c>
    </row>
    <row r="63250" spans="1:2">
      <c r="A63250" t="s">
        <v>5</v>
      </c>
      <c r="B63250">
        <v>1.871863037</v>
      </c>
    </row>
    <row r="63251" spans="1:2">
      <c r="A63251" t="s">
        <v>5</v>
      </c>
      <c r="B63251">
        <v>1.8498755360000001</v>
      </c>
    </row>
    <row r="63252" spans="1:2">
      <c r="A63252" t="s">
        <v>5</v>
      </c>
      <c r="B63252">
        <v>1.8529720519999999</v>
      </c>
    </row>
    <row r="63253" spans="1:2">
      <c r="A63253" t="s">
        <v>5</v>
      </c>
      <c r="B63253">
        <v>1.8160763630000001</v>
      </c>
    </row>
    <row r="63254" spans="1:2">
      <c r="A63254" t="s">
        <v>5</v>
      </c>
      <c r="B63254">
        <v>1.803924369</v>
      </c>
    </row>
    <row r="63255" spans="1:2">
      <c r="A63255" t="s">
        <v>5</v>
      </c>
      <c r="B63255">
        <v>1.8499406309999999</v>
      </c>
    </row>
    <row r="63256" spans="1:2">
      <c r="A63256" t="s">
        <v>5</v>
      </c>
      <c r="B63256">
        <v>1.788467161</v>
      </c>
    </row>
    <row r="63257" spans="1:2">
      <c r="A63257" t="s">
        <v>5</v>
      </c>
      <c r="B63257">
        <v>1.882949105</v>
      </c>
    </row>
    <row r="63258" spans="1:2">
      <c r="A63258" t="s">
        <v>5</v>
      </c>
      <c r="B63258">
        <v>1.8425932389999999</v>
      </c>
    </row>
    <row r="63259" spans="1:2">
      <c r="A63259" t="s">
        <v>5</v>
      </c>
      <c r="B63259">
        <v>1.8308418070000001</v>
      </c>
    </row>
    <row r="63260" spans="1:2">
      <c r="A63260" t="s">
        <v>5</v>
      </c>
      <c r="B63260">
        <v>1.8180306530000001</v>
      </c>
    </row>
    <row r="63261" spans="1:2">
      <c r="A63261" t="s">
        <v>5</v>
      </c>
      <c r="B63261">
        <v>1.76695029</v>
      </c>
    </row>
    <row r="63262" spans="1:2">
      <c r="A63262" t="s">
        <v>5</v>
      </c>
      <c r="B63262">
        <v>1.832642646</v>
      </c>
    </row>
    <row r="63263" spans="1:2">
      <c r="A63263" t="s">
        <v>5</v>
      </c>
      <c r="B63263">
        <v>1.8469546109999999</v>
      </c>
    </row>
    <row r="63264" spans="1:2">
      <c r="A63264" t="s">
        <v>5</v>
      </c>
      <c r="B63264">
        <v>1.875743996</v>
      </c>
    </row>
    <row r="63265" spans="1:2">
      <c r="A63265" t="s">
        <v>5</v>
      </c>
      <c r="B63265">
        <v>1.8985219330000001</v>
      </c>
    </row>
    <row r="63266" spans="1:2">
      <c r="A63266" t="s">
        <v>5</v>
      </c>
      <c r="B63266">
        <v>1.894341327</v>
      </c>
    </row>
    <row r="63267" spans="1:2">
      <c r="A63267" t="s">
        <v>5</v>
      </c>
      <c r="B63267">
        <v>1.8936081119999999</v>
      </c>
    </row>
    <row r="63268" spans="1:2">
      <c r="A63268" t="s">
        <v>5</v>
      </c>
      <c r="B63268">
        <v>1.911224027</v>
      </c>
    </row>
    <row r="63269" spans="1:2">
      <c r="A63269" t="s">
        <v>5</v>
      </c>
      <c r="B63269">
        <v>1.9806420950000001</v>
      </c>
    </row>
    <row r="63270" spans="1:2">
      <c r="A63270" t="s">
        <v>5</v>
      </c>
      <c r="B63270">
        <v>1.8786524250000001</v>
      </c>
    </row>
    <row r="63271" spans="1:2">
      <c r="A63271" t="s">
        <v>5</v>
      </c>
      <c r="B63271">
        <v>1.8676895280000001</v>
      </c>
    </row>
    <row r="63272" spans="1:2">
      <c r="A63272" t="s">
        <v>5</v>
      </c>
      <c r="B63272">
        <v>1.786103027</v>
      </c>
    </row>
    <row r="63273" spans="1:2">
      <c r="A63273" t="s">
        <v>5</v>
      </c>
      <c r="B63273">
        <v>1.9496863259999999</v>
      </c>
    </row>
    <row r="63274" spans="1:2">
      <c r="A63274" t="s">
        <v>5</v>
      </c>
      <c r="B63274">
        <v>1.8825512900000001</v>
      </c>
    </row>
    <row r="63275" spans="1:2">
      <c r="A63275" t="s">
        <v>5</v>
      </c>
      <c r="B63275">
        <v>1.8987476190000001</v>
      </c>
    </row>
    <row r="63276" spans="1:2">
      <c r="A63276" t="s">
        <v>5</v>
      </c>
      <c r="B63276">
        <v>1.8251213449999999</v>
      </c>
    </row>
    <row r="63277" spans="1:2">
      <c r="A63277" t="s">
        <v>5</v>
      </c>
      <c r="B63277">
        <v>1.882830891</v>
      </c>
    </row>
    <row r="63278" spans="1:2">
      <c r="A63278" t="s">
        <v>5</v>
      </c>
      <c r="B63278">
        <v>1.919735644</v>
      </c>
    </row>
    <row r="63279" spans="1:2">
      <c r="A63279" t="s">
        <v>5</v>
      </c>
      <c r="B63279">
        <v>1.942306581</v>
      </c>
    </row>
    <row r="63280" spans="1:2">
      <c r="A63280" t="s">
        <v>5</v>
      </c>
      <c r="B63280">
        <v>1.9396549999999999</v>
      </c>
    </row>
    <row r="63281" spans="1:2">
      <c r="A63281" t="s">
        <v>5</v>
      </c>
      <c r="B63281">
        <v>1.859964841</v>
      </c>
    </row>
    <row r="63282" spans="1:2">
      <c r="A63282" t="s">
        <v>5</v>
      </c>
      <c r="B63282">
        <v>1.8308337729999999</v>
      </c>
    </row>
    <row r="63283" spans="1:2">
      <c r="A63283" t="s">
        <v>5</v>
      </c>
      <c r="B63283">
        <v>1.9265535469999999</v>
      </c>
    </row>
    <row r="63284" spans="1:2">
      <c r="A63284" t="s">
        <v>5</v>
      </c>
      <c r="B63284">
        <v>1.847909778</v>
      </c>
    </row>
    <row r="63285" spans="1:2">
      <c r="A63285" t="s">
        <v>5</v>
      </c>
      <c r="B63285">
        <v>1.8268246509999999</v>
      </c>
    </row>
    <row r="63286" spans="1:2">
      <c r="A63286" t="s">
        <v>5</v>
      </c>
      <c r="B63286">
        <v>1.885163149</v>
      </c>
    </row>
    <row r="63287" spans="1:2">
      <c r="A63287" t="s">
        <v>5</v>
      </c>
      <c r="B63287">
        <v>1.801705932</v>
      </c>
    </row>
    <row r="63288" spans="1:2">
      <c r="A63288" t="s">
        <v>5</v>
      </c>
      <c r="B63288">
        <v>1.8416091640000001</v>
      </c>
    </row>
    <row r="63289" spans="1:2">
      <c r="A63289" t="s">
        <v>5</v>
      </c>
      <c r="B63289">
        <v>1.8513330530000001</v>
      </c>
    </row>
    <row r="63290" spans="1:2">
      <c r="A63290" t="s">
        <v>5</v>
      </c>
      <c r="B63290">
        <v>1.8113695000000001</v>
      </c>
    </row>
    <row r="63291" spans="1:2">
      <c r="A63291" t="s">
        <v>5</v>
      </c>
      <c r="B63291">
        <v>1.7021150519999999</v>
      </c>
    </row>
    <row r="63292" spans="1:2">
      <c r="A63292" t="s">
        <v>5</v>
      </c>
      <c r="B63292">
        <v>1.9095455690000001</v>
      </c>
    </row>
    <row r="63293" spans="1:2">
      <c r="A63293" t="s">
        <v>5</v>
      </c>
      <c r="B63293">
        <v>1.6867372089999999</v>
      </c>
    </row>
    <row r="63294" spans="1:2">
      <c r="A63294" t="s">
        <v>5</v>
      </c>
      <c r="B63294">
        <v>1.8660491050000001</v>
      </c>
    </row>
    <row r="63295" spans="1:2">
      <c r="A63295" t="s">
        <v>5</v>
      </c>
      <c r="B63295">
        <v>1.830942718</v>
      </c>
    </row>
    <row r="63296" spans="1:2">
      <c r="A63296" t="s">
        <v>5</v>
      </c>
      <c r="B63296">
        <v>1.8441053730000001</v>
      </c>
    </row>
    <row r="63297" spans="1:2">
      <c r="A63297" t="s">
        <v>5</v>
      </c>
      <c r="B63297">
        <v>1.8032431499999999</v>
      </c>
    </row>
    <row r="63298" spans="1:2">
      <c r="A63298" t="s">
        <v>5</v>
      </c>
      <c r="B63298">
        <v>1.7709994650000001</v>
      </c>
    </row>
    <row r="63299" spans="1:2">
      <c r="A63299" t="s">
        <v>5</v>
      </c>
      <c r="B63299">
        <v>1.7335636699999999</v>
      </c>
    </row>
    <row r="63300" spans="1:2">
      <c r="A63300" t="s">
        <v>5</v>
      </c>
      <c r="B63300">
        <v>1.856771043</v>
      </c>
    </row>
    <row r="63301" spans="1:2">
      <c r="A63301" t="s">
        <v>5</v>
      </c>
      <c r="B63301">
        <v>1.717302482</v>
      </c>
    </row>
    <row r="63302" spans="1:2">
      <c r="A63302" t="s">
        <v>5</v>
      </c>
      <c r="B63302">
        <v>1.810812222</v>
      </c>
    </row>
    <row r="63303" spans="1:2">
      <c r="A63303" t="s">
        <v>5</v>
      </c>
      <c r="B63303">
        <v>1.711300748</v>
      </c>
    </row>
    <row r="63304" spans="1:2">
      <c r="A63304" t="s">
        <v>5</v>
      </c>
      <c r="B63304">
        <v>1.708119567</v>
      </c>
    </row>
    <row r="63305" spans="1:2">
      <c r="A63305" t="s">
        <v>5</v>
      </c>
      <c r="B63305">
        <v>1.769835153</v>
      </c>
    </row>
    <row r="63306" spans="1:2">
      <c r="A63306" t="s">
        <v>5</v>
      </c>
      <c r="B63306">
        <v>1.754577907</v>
      </c>
    </row>
    <row r="63307" spans="1:2">
      <c r="A63307" t="s">
        <v>5</v>
      </c>
      <c r="B63307">
        <v>1.7201799250000001</v>
      </c>
    </row>
    <row r="63308" spans="1:2">
      <c r="A63308" t="s">
        <v>5</v>
      </c>
      <c r="B63308">
        <v>1.6920086560000001</v>
      </c>
    </row>
    <row r="63309" spans="1:2">
      <c r="A63309" t="s">
        <v>5</v>
      </c>
      <c r="B63309">
        <v>1.8022070800000001</v>
      </c>
    </row>
    <row r="63310" spans="1:2">
      <c r="A63310" t="s">
        <v>5</v>
      </c>
      <c r="B63310">
        <v>1.7050830239999999</v>
      </c>
    </row>
    <row r="63311" spans="1:2">
      <c r="A63311" t="s">
        <v>5</v>
      </c>
      <c r="B63311">
        <v>1.747959482</v>
      </c>
    </row>
    <row r="63312" spans="1:2">
      <c r="A63312" t="s">
        <v>5</v>
      </c>
      <c r="B63312">
        <v>1.693042371</v>
      </c>
    </row>
    <row r="63313" spans="1:2">
      <c r="A63313" t="s">
        <v>5</v>
      </c>
      <c r="B63313">
        <v>1.6847353140000001</v>
      </c>
    </row>
    <row r="63314" spans="1:2">
      <c r="A63314" t="s">
        <v>5</v>
      </c>
      <c r="B63314">
        <v>1.7018643360000001</v>
      </c>
    </row>
    <row r="63315" spans="1:2">
      <c r="A63315" t="s">
        <v>5</v>
      </c>
      <c r="B63315">
        <v>1.6640126669999999</v>
      </c>
    </row>
    <row r="63316" spans="1:2">
      <c r="A63316" t="s">
        <v>5</v>
      </c>
      <c r="B63316">
        <v>1.661205445</v>
      </c>
    </row>
    <row r="63317" spans="1:2">
      <c r="A63317" t="s">
        <v>5</v>
      </c>
      <c r="B63317">
        <v>1.7847571520000001</v>
      </c>
    </row>
    <row r="63318" spans="1:2">
      <c r="A63318" t="s">
        <v>5</v>
      </c>
      <c r="B63318">
        <v>1.8071461369999999</v>
      </c>
    </row>
    <row r="63319" spans="1:2">
      <c r="A63319" t="s">
        <v>5</v>
      </c>
      <c r="B63319">
        <v>1.702084326</v>
      </c>
    </row>
    <row r="63320" spans="1:2">
      <c r="A63320" t="s">
        <v>5</v>
      </c>
      <c r="B63320">
        <v>1.7900323730000001</v>
      </c>
    </row>
    <row r="63321" spans="1:2">
      <c r="A63321" t="s">
        <v>5</v>
      </c>
      <c r="B63321">
        <v>1.6826700029999999</v>
      </c>
    </row>
    <row r="63322" spans="1:2">
      <c r="A63322" t="s">
        <v>5</v>
      </c>
      <c r="B63322">
        <v>1.7552871139999999</v>
      </c>
    </row>
    <row r="63323" spans="1:2">
      <c r="A63323" t="s">
        <v>5</v>
      </c>
      <c r="B63323">
        <v>1.7610848079999999</v>
      </c>
    </row>
    <row r="63324" spans="1:2">
      <c r="A63324" t="s">
        <v>5</v>
      </c>
      <c r="B63324">
        <v>1.7939182060000001</v>
      </c>
    </row>
    <row r="63325" spans="1:2">
      <c r="A63325" t="s">
        <v>5</v>
      </c>
      <c r="B63325">
        <v>1.796001006</v>
      </c>
    </row>
    <row r="63326" spans="1:2">
      <c r="A63326" t="s">
        <v>5</v>
      </c>
      <c r="B63326">
        <v>1.708708385</v>
      </c>
    </row>
    <row r="63327" spans="1:2">
      <c r="A63327" t="s">
        <v>5</v>
      </c>
      <c r="B63327">
        <v>1.7636797660000001</v>
      </c>
    </row>
    <row r="63328" spans="1:2">
      <c r="A63328" t="s">
        <v>5</v>
      </c>
      <c r="B63328">
        <v>1.841110064</v>
      </c>
    </row>
    <row r="63329" spans="1:2">
      <c r="A63329" t="s">
        <v>5</v>
      </c>
      <c r="B63329">
        <v>1.7430205009999999</v>
      </c>
    </row>
    <row r="63330" spans="1:2">
      <c r="A63330" t="s">
        <v>5</v>
      </c>
      <c r="B63330">
        <v>1.748314954</v>
      </c>
    </row>
    <row r="63331" spans="1:2">
      <c r="A63331" t="s">
        <v>5</v>
      </c>
      <c r="B63331">
        <v>1.704316105</v>
      </c>
    </row>
    <row r="63332" spans="1:2">
      <c r="A63332" t="s">
        <v>5</v>
      </c>
      <c r="B63332">
        <v>1.765453653</v>
      </c>
    </row>
    <row r="63333" spans="1:2">
      <c r="A63333" t="s">
        <v>5</v>
      </c>
      <c r="B63333">
        <v>1.8083815830000001</v>
      </c>
    </row>
    <row r="63334" spans="1:2">
      <c r="A63334" t="s">
        <v>5</v>
      </c>
      <c r="B63334">
        <v>1.931472447</v>
      </c>
    </row>
    <row r="63335" spans="1:2">
      <c r="A63335" t="s">
        <v>5</v>
      </c>
      <c r="B63335">
        <v>1.7695372709999999</v>
      </c>
    </row>
    <row r="63336" spans="1:2">
      <c r="A63336" t="s">
        <v>5</v>
      </c>
      <c r="B63336">
        <v>1.837633012</v>
      </c>
    </row>
    <row r="63337" spans="1:2">
      <c r="A63337" t="s">
        <v>5</v>
      </c>
      <c r="B63337">
        <v>1.8241136309999999</v>
      </c>
    </row>
    <row r="63338" spans="1:2">
      <c r="A63338" t="s">
        <v>5</v>
      </c>
      <c r="B63338">
        <v>1.8311275680000001</v>
      </c>
    </row>
    <row r="63339" spans="1:2">
      <c r="A63339" t="s">
        <v>5</v>
      </c>
      <c r="B63339">
        <v>1.8781623940000001</v>
      </c>
    </row>
    <row r="63340" spans="1:2">
      <c r="A63340" t="s">
        <v>5</v>
      </c>
      <c r="B63340">
        <v>1.82980177</v>
      </c>
    </row>
    <row r="63341" spans="1:2">
      <c r="A63341" t="s">
        <v>5</v>
      </c>
      <c r="B63341">
        <v>1.8631639980000001</v>
      </c>
    </row>
    <row r="63342" spans="1:2">
      <c r="A63342" t="s">
        <v>5</v>
      </c>
      <c r="B63342">
        <v>1.79071537</v>
      </c>
    </row>
    <row r="63343" spans="1:2">
      <c r="A63343" t="s">
        <v>5</v>
      </c>
      <c r="B63343">
        <v>1.83912502</v>
      </c>
    </row>
    <row r="63344" spans="1:2">
      <c r="A63344" t="s">
        <v>5</v>
      </c>
      <c r="B63344">
        <v>1.7981594110000001</v>
      </c>
    </row>
    <row r="63345" spans="1:2">
      <c r="A63345" t="s">
        <v>5</v>
      </c>
      <c r="B63345">
        <v>1.877719114</v>
      </c>
    </row>
    <row r="63346" spans="1:2">
      <c r="A63346" t="s">
        <v>5</v>
      </c>
      <c r="B63346">
        <v>1.8186263279999999</v>
      </c>
    </row>
    <row r="63347" spans="1:2">
      <c r="A63347" t="s">
        <v>5</v>
      </c>
      <c r="B63347">
        <v>1.8524247620000001</v>
      </c>
    </row>
    <row r="63348" spans="1:2">
      <c r="A63348" t="s">
        <v>5</v>
      </c>
      <c r="B63348">
        <v>1.8460458120000001</v>
      </c>
    </row>
    <row r="63349" spans="1:2">
      <c r="A63349" t="s">
        <v>5</v>
      </c>
      <c r="B63349">
        <v>1.9936883409999999</v>
      </c>
    </row>
    <row r="63350" spans="1:2">
      <c r="A63350" t="s">
        <v>5</v>
      </c>
      <c r="B63350">
        <v>1.9237995809999999</v>
      </c>
    </row>
    <row r="63351" spans="1:2">
      <c r="A63351" t="s">
        <v>5</v>
      </c>
      <c r="B63351">
        <v>1.883462897</v>
      </c>
    </row>
    <row r="63352" spans="1:2">
      <c r="A63352" t="s">
        <v>5</v>
      </c>
      <c r="B63352">
        <v>1.894325115</v>
      </c>
    </row>
    <row r="63353" spans="1:2">
      <c r="A63353" t="s">
        <v>5</v>
      </c>
      <c r="B63353">
        <v>1.8604463739999999</v>
      </c>
    </row>
    <row r="63354" spans="1:2">
      <c r="A63354" t="s">
        <v>5</v>
      </c>
      <c r="B63354">
        <v>1.836020854</v>
      </c>
    </row>
    <row r="63355" spans="1:2">
      <c r="A63355" t="s">
        <v>5</v>
      </c>
      <c r="B63355">
        <v>1.941405971</v>
      </c>
    </row>
    <row r="63356" spans="1:2">
      <c r="A63356" t="s">
        <v>5</v>
      </c>
      <c r="B63356">
        <v>1.921409484</v>
      </c>
    </row>
    <row r="63357" spans="1:2">
      <c r="A63357" t="s">
        <v>5</v>
      </c>
      <c r="B63357">
        <v>1.858430121</v>
      </c>
    </row>
    <row r="63358" spans="1:2">
      <c r="A63358" t="s">
        <v>5</v>
      </c>
      <c r="B63358">
        <v>1.9237972059999999</v>
      </c>
    </row>
    <row r="63359" spans="1:2">
      <c r="A63359" t="s">
        <v>5</v>
      </c>
      <c r="B63359">
        <v>1.9618551639999999</v>
      </c>
    </row>
    <row r="63360" spans="1:2">
      <c r="A63360" t="s">
        <v>5</v>
      </c>
      <c r="B63360">
        <v>1.8759583959999999</v>
      </c>
    </row>
    <row r="63361" spans="1:2">
      <c r="A63361" t="s">
        <v>5</v>
      </c>
      <c r="B63361">
        <v>1.8641016319999999</v>
      </c>
    </row>
    <row r="63362" spans="1:2">
      <c r="A63362" t="s">
        <v>5</v>
      </c>
      <c r="B63362">
        <v>1.918008113</v>
      </c>
    </row>
    <row r="63363" spans="1:2">
      <c r="A63363" t="s">
        <v>5</v>
      </c>
      <c r="B63363">
        <v>1.9189180320000001</v>
      </c>
    </row>
    <row r="63364" spans="1:2">
      <c r="A63364" t="s">
        <v>5</v>
      </c>
      <c r="B63364">
        <v>1.8995819890000001</v>
      </c>
    </row>
    <row r="63365" spans="1:2">
      <c r="A63365" t="s">
        <v>5</v>
      </c>
      <c r="B63365">
        <v>1.968691843</v>
      </c>
    </row>
    <row r="63366" spans="1:2">
      <c r="A63366" t="s">
        <v>5</v>
      </c>
      <c r="B63366">
        <v>1.888267838</v>
      </c>
    </row>
    <row r="63367" spans="1:2">
      <c r="A63367" t="s">
        <v>5</v>
      </c>
      <c r="B63367">
        <v>1.8927959539999999</v>
      </c>
    </row>
    <row r="63368" spans="1:2">
      <c r="A63368" t="s">
        <v>5</v>
      </c>
      <c r="B63368">
        <v>1.8536687060000001</v>
      </c>
    </row>
    <row r="63369" spans="1:2">
      <c r="A63369" t="s">
        <v>5</v>
      </c>
      <c r="B63369">
        <v>1.8116706069999999</v>
      </c>
    </row>
    <row r="63370" spans="1:2">
      <c r="A63370" t="s">
        <v>5</v>
      </c>
      <c r="B63370">
        <v>1.7319136639999999</v>
      </c>
    </row>
    <row r="63371" spans="1:2">
      <c r="A63371" t="s">
        <v>5</v>
      </c>
      <c r="B63371">
        <v>1.73598773</v>
      </c>
    </row>
    <row r="63372" spans="1:2">
      <c r="A63372" t="s">
        <v>5</v>
      </c>
      <c r="B63372">
        <v>1.8091343289999999</v>
      </c>
    </row>
    <row r="63373" spans="1:2">
      <c r="A63373" t="s">
        <v>5</v>
      </c>
      <c r="B63373">
        <v>1.797875779</v>
      </c>
    </row>
    <row r="63374" spans="1:2">
      <c r="A63374" t="s">
        <v>5</v>
      </c>
      <c r="B63374">
        <v>1.790376347</v>
      </c>
    </row>
    <row r="63375" spans="1:2">
      <c r="A63375" t="s">
        <v>5</v>
      </c>
      <c r="B63375">
        <v>1.8297462090000001</v>
      </c>
    </row>
    <row r="63376" spans="1:2">
      <c r="A63376" t="s">
        <v>5</v>
      </c>
      <c r="B63376">
        <v>1.8069636389999999</v>
      </c>
    </row>
    <row r="63377" spans="1:2">
      <c r="A63377" t="s">
        <v>5</v>
      </c>
      <c r="B63377">
        <v>1.8419803729999999</v>
      </c>
    </row>
    <row r="63378" spans="1:2">
      <c r="A63378" t="s">
        <v>5</v>
      </c>
      <c r="B63378">
        <v>1.7734773159999999</v>
      </c>
    </row>
    <row r="63379" spans="1:2">
      <c r="A63379" t="s">
        <v>5</v>
      </c>
      <c r="B63379">
        <v>1.8358005690000001</v>
      </c>
    </row>
    <row r="63380" spans="1:2">
      <c r="A63380" t="s">
        <v>5</v>
      </c>
      <c r="B63380">
        <v>1.74611023</v>
      </c>
    </row>
    <row r="63381" spans="1:2">
      <c r="A63381" t="s">
        <v>5</v>
      </c>
      <c r="B63381">
        <v>1.750495302</v>
      </c>
    </row>
    <row r="63382" spans="1:2">
      <c r="A63382" t="s">
        <v>5</v>
      </c>
      <c r="B63382">
        <v>1.750033784</v>
      </c>
    </row>
    <row r="63383" spans="1:2">
      <c r="A63383" t="s">
        <v>5</v>
      </c>
      <c r="B63383">
        <v>1.7435400539999999</v>
      </c>
    </row>
    <row r="63384" spans="1:2">
      <c r="A63384" t="s">
        <v>5</v>
      </c>
      <c r="B63384">
        <v>1.6957682510000001</v>
      </c>
    </row>
    <row r="63385" spans="1:2">
      <c r="A63385" t="s">
        <v>5</v>
      </c>
      <c r="B63385">
        <v>1.8218094229999999</v>
      </c>
    </row>
    <row r="63386" spans="1:2">
      <c r="A63386" t="s">
        <v>5</v>
      </c>
      <c r="B63386">
        <v>1.798045516</v>
      </c>
    </row>
    <row r="63387" spans="1:2">
      <c r="A63387" t="s">
        <v>5</v>
      </c>
      <c r="B63387">
        <v>1.730300983</v>
      </c>
    </row>
    <row r="63388" spans="1:2">
      <c r="A63388" t="s">
        <v>5</v>
      </c>
      <c r="B63388">
        <v>1.7341226059999999</v>
      </c>
    </row>
    <row r="63389" spans="1:2">
      <c r="A63389" t="s">
        <v>5</v>
      </c>
      <c r="B63389">
        <v>1.7420694480000001</v>
      </c>
    </row>
    <row r="63390" spans="1:2">
      <c r="A63390" t="s">
        <v>5</v>
      </c>
      <c r="B63390">
        <v>1.641089268</v>
      </c>
    </row>
    <row r="63391" spans="1:2">
      <c r="A63391" t="s">
        <v>5</v>
      </c>
      <c r="B63391">
        <v>1.769772463</v>
      </c>
    </row>
    <row r="63392" spans="1:2">
      <c r="A63392" t="s">
        <v>5</v>
      </c>
      <c r="B63392">
        <v>1.7033486170000001</v>
      </c>
    </row>
    <row r="63393" spans="1:2">
      <c r="A63393" t="s">
        <v>5</v>
      </c>
      <c r="B63393">
        <v>1.775133297</v>
      </c>
    </row>
    <row r="63394" spans="1:2">
      <c r="A63394" t="s">
        <v>5</v>
      </c>
      <c r="B63394">
        <v>1.7907512750000001</v>
      </c>
    </row>
    <row r="63395" spans="1:2">
      <c r="A63395" t="s">
        <v>5</v>
      </c>
      <c r="B63395">
        <v>1.683277589</v>
      </c>
    </row>
    <row r="63396" spans="1:2">
      <c r="A63396" t="s">
        <v>5</v>
      </c>
      <c r="B63396">
        <v>1.726350743</v>
      </c>
    </row>
    <row r="63397" spans="1:2">
      <c r="A63397" t="s">
        <v>5</v>
      </c>
      <c r="B63397">
        <v>1.6775920200000001</v>
      </c>
    </row>
    <row r="63398" spans="1:2">
      <c r="A63398" t="s">
        <v>5</v>
      </c>
      <c r="B63398">
        <v>1.643240982</v>
      </c>
    </row>
    <row r="63399" spans="1:2">
      <c r="A63399" t="s">
        <v>5</v>
      </c>
      <c r="B63399">
        <v>1.7464371839999999</v>
      </c>
    </row>
    <row r="63400" spans="1:2">
      <c r="A63400" t="s">
        <v>5</v>
      </c>
      <c r="B63400">
        <v>1.7455671690000001</v>
      </c>
    </row>
    <row r="63401" spans="1:2">
      <c r="A63401" t="s">
        <v>5</v>
      </c>
      <c r="B63401">
        <v>1.6837535480000001</v>
      </c>
    </row>
    <row r="63402" spans="1:2">
      <c r="A63402" t="s">
        <v>5</v>
      </c>
      <c r="B63402">
        <v>1.696350249</v>
      </c>
    </row>
    <row r="63403" spans="1:2">
      <c r="A63403" t="s">
        <v>5</v>
      </c>
      <c r="B63403">
        <v>1.7168482030000001</v>
      </c>
    </row>
    <row r="63404" spans="1:2">
      <c r="A63404" t="s">
        <v>5</v>
      </c>
      <c r="B63404">
        <v>1.834675364</v>
      </c>
    </row>
    <row r="63405" spans="1:2">
      <c r="A63405" t="s">
        <v>5</v>
      </c>
      <c r="B63405">
        <v>1.683853477</v>
      </c>
    </row>
    <row r="63406" spans="1:2">
      <c r="A63406" t="s">
        <v>5</v>
      </c>
      <c r="B63406">
        <v>1.7319792439999999</v>
      </c>
    </row>
    <row r="63407" spans="1:2">
      <c r="A63407" t="s">
        <v>5</v>
      </c>
      <c r="B63407">
        <v>1.7815423130000001</v>
      </c>
    </row>
    <row r="63408" spans="1:2">
      <c r="A63408" t="s">
        <v>5</v>
      </c>
      <c r="B63408">
        <v>1.772239318</v>
      </c>
    </row>
    <row r="63409" spans="1:2">
      <c r="A63409" t="s">
        <v>5</v>
      </c>
      <c r="B63409">
        <v>1.8137969940000001</v>
      </c>
    </row>
    <row r="63410" spans="1:2">
      <c r="A63410" t="s">
        <v>5</v>
      </c>
      <c r="B63410">
        <v>1.8639435369999999</v>
      </c>
    </row>
    <row r="63411" spans="1:2">
      <c r="A63411" t="s">
        <v>5</v>
      </c>
      <c r="B63411">
        <v>1.6962047280000001</v>
      </c>
    </row>
    <row r="63412" spans="1:2">
      <c r="A63412" t="s">
        <v>5</v>
      </c>
      <c r="B63412">
        <v>1.792788322</v>
      </c>
    </row>
    <row r="63413" spans="1:2">
      <c r="A63413" t="s">
        <v>5</v>
      </c>
      <c r="B63413">
        <v>1.7721686510000001</v>
      </c>
    </row>
    <row r="63414" spans="1:2">
      <c r="A63414" t="s">
        <v>5</v>
      </c>
      <c r="B63414">
        <v>1.7884584450000001</v>
      </c>
    </row>
    <row r="63415" spans="1:2">
      <c r="A63415" t="s">
        <v>5</v>
      </c>
      <c r="B63415">
        <v>1.7842348109999999</v>
      </c>
    </row>
    <row r="63416" spans="1:2">
      <c r="A63416" t="s">
        <v>5</v>
      </c>
      <c r="B63416">
        <v>1.841890668</v>
      </c>
    </row>
    <row r="63417" spans="1:2">
      <c r="A63417" t="s">
        <v>5</v>
      </c>
      <c r="B63417">
        <v>1.741162128</v>
      </c>
    </row>
    <row r="63418" spans="1:2">
      <c r="A63418" t="s">
        <v>5</v>
      </c>
      <c r="B63418">
        <v>1.9002777239999999</v>
      </c>
    </row>
    <row r="63419" spans="1:2">
      <c r="A63419" t="s">
        <v>5</v>
      </c>
      <c r="B63419">
        <v>1.839202045</v>
      </c>
    </row>
    <row r="63420" spans="1:2">
      <c r="A63420" t="s">
        <v>5</v>
      </c>
      <c r="B63420">
        <v>1.8173251779999999</v>
      </c>
    </row>
    <row r="63421" spans="1:2">
      <c r="A63421" t="s">
        <v>5</v>
      </c>
      <c r="B63421">
        <v>1.8344363619999999</v>
      </c>
    </row>
    <row r="63422" spans="1:2">
      <c r="A63422" t="s">
        <v>5</v>
      </c>
      <c r="B63422">
        <v>1.868667906</v>
      </c>
    </row>
    <row r="63423" spans="1:2">
      <c r="A63423" t="s">
        <v>5</v>
      </c>
      <c r="B63423">
        <v>1.861741358</v>
      </c>
    </row>
    <row r="63424" spans="1:2">
      <c r="A63424" t="s">
        <v>5</v>
      </c>
      <c r="B63424">
        <v>1.952893027</v>
      </c>
    </row>
    <row r="63425" spans="1:2">
      <c r="A63425" t="s">
        <v>5</v>
      </c>
      <c r="B63425">
        <v>1.8264321610000001</v>
      </c>
    </row>
    <row r="63426" spans="1:2">
      <c r="A63426" t="s">
        <v>5</v>
      </c>
      <c r="B63426">
        <v>1.864734017</v>
      </c>
    </row>
    <row r="63427" spans="1:2">
      <c r="A63427" t="s">
        <v>5</v>
      </c>
      <c r="B63427">
        <v>1.929984997</v>
      </c>
    </row>
    <row r="63428" spans="1:2">
      <c r="A63428" t="s">
        <v>5</v>
      </c>
      <c r="B63428">
        <v>1.7824553299999999</v>
      </c>
    </row>
    <row r="63429" spans="1:2">
      <c r="A63429" t="s">
        <v>5</v>
      </c>
      <c r="B63429">
        <v>1.842411689</v>
      </c>
    </row>
    <row r="63430" spans="1:2">
      <c r="A63430" t="s">
        <v>5</v>
      </c>
      <c r="B63430">
        <v>1.8627059640000001</v>
      </c>
    </row>
    <row r="63431" spans="1:2">
      <c r="A63431" t="s">
        <v>5</v>
      </c>
      <c r="B63431">
        <v>1.8587500859999999</v>
      </c>
    </row>
    <row r="63432" spans="1:2">
      <c r="A63432" t="s">
        <v>5</v>
      </c>
      <c r="B63432">
        <v>1.9613070880000001</v>
      </c>
    </row>
    <row r="63433" spans="1:2">
      <c r="A63433" t="s">
        <v>5</v>
      </c>
      <c r="B63433">
        <v>1.9163115749999999</v>
      </c>
    </row>
    <row r="63434" spans="1:2">
      <c r="A63434" t="s">
        <v>5</v>
      </c>
      <c r="B63434">
        <v>1.830392163</v>
      </c>
    </row>
    <row r="63435" spans="1:2">
      <c r="A63435" t="s">
        <v>5</v>
      </c>
      <c r="B63435">
        <v>1.9269018529999999</v>
      </c>
    </row>
    <row r="63436" spans="1:2">
      <c r="A63436" t="s">
        <v>5</v>
      </c>
      <c r="B63436">
        <v>1.853157309</v>
      </c>
    </row>
    <row r="63437" spans="1:2">
      <c r="A63437" t="s">
        <v>5</v>
      </c>
      <c r="B63437">
        <v>1.899545781</v>
      </c>
    </row>
    <row r="63438" spans="1:2">
      <c r="A63438" t="s">
        <v>5</v>
      </c>
      <c r="B63438">
        <v>1.9219516489999999</v>
      </c>
    </row>
    <row r="63439" spans="1:2">
      <c r="A63439" t="s">
        <v>5</v>
      </c>
      <c r="B63439">
        <v>1.8749127889999999</v>
      </c>
    </row>
    <row r="63440" spans="1:2">
      <c r="A63440" t="s">
        <v>5</v>
      </c>
      <c r="B63440">
        <v>1.9302784200000001</v>
      </c>
    </row>
    <row r="63441" spans="1:2">
      <c r="A63441" t="s">
        <v>5</v>
      </c>
      <c r="B63441">
        <v>1.8449240309999999</v>
      </c>
    </row>
    <row r="63442" spans="1:2">
      <c r="A63442" t="s">
        <v>5</v>
      </c>
      <c r="B63442">
        <v>1.8885920249999999</v>
      </c>
    </row>
    <row r="63443" spans="1:2">
      <c r="A63443" t="s">
        <v>5</v>
      </c>
      <c r="B63443">
        <v>1.8025256860000001</v>
      </c>
    </row>
    <row r="63444" spans="1:2">
      <c r="A63444" t="s">
        <v>5</v>
      </c>
      <c r="B63444">
        <v>1.9662495760000001</v>
      </c>
    </row>
    <row r="63445" spans="1:2">
      <c r="A63445" t="s">
        <v>5</v>
      </c>
      <c r="B63445">
        <v>1.8572312740000001</v>
      </c>
    </row>
    <row r="63446" spans="1:2">
      <c r="A63446" t="s">
        <v>5</v>
      </c>
      <c r="B63446">
        <v>1.86895301</v>
      </c>
    </row>
    <row r="63447" spans="1:2">
      <c r="A63447" t="s">
        <v>5</v>
      </c>
      <c r="B63447">
        <v>1.9263877970000001</v>
      </c>
    </row>
    <row r="63448" spans="1:2">
      <c r="A63448" t="s">
        <v>5</v>
      </c>
      <c r="B63448">
        <v>1.9231180649999999</v>
      </c>
    </row>
    <row r="63449" spans="1:2">
      <c r="A63449" t="s">
        <v>5</v>
      </c>
      <c r="B63449">
        <v>1.8477007169999999</v>
      </c>
    </row>
    <row r="63450" spans="1:2">
      <c r="A63450" t="s">
        <v>5</v>
      </c>
      <c r="B63450">
        <v>1.820560312</v>
      </c>
    </row>
    <row r="63451" spans="1:2">
      <c r="A63451" t="s">
        <v>5</v>
      </c>
      <c r="B63451">
        <v>1.908017428</v>
      </c>
    </row>
    <row r="63452" spans="1:2">
      <c r="A63452" t="s">
        <v>5</v>
      </c>
      <c r="B63452">
        <v>1.8442056010000001</v>
      </c>
    </row>
    <row r="63453" spans="1:2">
      <c r="A63453" t="s">
        <v>5</v>
      </c>
      <c r="B63453">
        <v>1.9243944799999999</v>
      </c>
    </row>
    <row r="63454" spans="1:2">
      <c r="A63454" t="s">
        <v>5</v>
      </c>
      <c r="B63454">
        <v>1.9509014499999999</v>
      </c>
    </row>
    <row r="63455" spans="1:2">
      <c r="A63455" t="s">
        <v>5</v>
      </c>
      <c r="B63455">
        <v>1.848347615</v>
      </c>
    </row>
    <row r="63456" spans="1:2">
      <c r="A63456" t="s">
        <v>5</v>
      </c>
      <c r="B63456">
        <v>1.9388466419999999</v>
      </c>
    </row>
    <row r="63457" spans="1:2">
      <c r="A63457" t="s">
        <v>5</v>
      </c>
      <c r="B63457">
        <v>1.8314927640000001</v>
      </c>
    </row>
    <row r="63458" spans="1:2">
      <c r="A63458" t="s">
        <v>5</v>
      </c>
      <c r="B63458">
        <v>1.793071632</v>
      </c>
    </row>
    <row r="63459" spans="1:2">
      <c r="A63459" t="s">
        <v>5</v>
      </c>
      <c r="B63459">
        <v>1.729092571</v>
      </c>
    </row>
    <row r="63460" spans="1:2">
      <c r="A63460" t="s">
        <v>5</v>
      </c>
      <c r="B63460">
        <v>1.844482991</v>
      </c>
    </row>
    <row r="63461" spans="1:2">
      <c r="A63461" t="s">
        <v>5</v>
      </c>
      <c r="B63461">
        <v>1.8089866699999999</v>
      </c>
    </row>
    <row r="63462" spans="1:2">
      <c r="A63462" t="s">
        <v>5</v>
      </c>
      <c r="B63462">
        <v>1.8257843730000001</v>
      </c>
    </row>
    <row r="63463" spans="1:2">
      <c r="A63463" t="s">
        <v>5</v>
      </c>
      <c r="B63463">
        <v>1.821252764</v>
      </c>
    </row>
    <row r="63464" spans="1:2">
      <c r="A63464" t="s">
        <v>5</v>
      </c>
      <c r="B63464">
        <v>1.8148674819999999</v>
      </c>
    </row>
    <row r="63465" spans="1:2">
      <c r="A63465" t="s">
        <v>5</v>
      </c>
      <c r="B63465">
        <v>1.749025072</v>
      </c>
    </row>
    <row r="63466" spans="1:2">
      <c r="A63466" t="s">
        <v>5</v>
      </c>
      <c r="B63466">
        <v>1.77361977</v>
      </c>
    </row>
    <row r="63467" spans="1:2">
      <c r="A63467" t="s">
        <v>5</v>
      </c>
      <c r="B63467">
        <v>1.7911882429999999</v>
      </c>
    </row>
    <row r="63468" spans="1:2">
      <c r="A63468" t="s">
        <v>5</v>
      </c>
      <c r="B63468">
        <v>1.7334380330000001</v>
      </c>
    </row>
    <row r="63469" spans="1:2">
      <c r="A63469" t="s">
        <v>5</v>
      </c>
      <c r="B63469">
        <v>1.7876075739999999</v>
      </c>
    </row>
    <row r="63470" spans="1:2">
      <c r="A63470" t="s">
        <v>5</v>
      </c>
      <c r="B63470">
        <v>1.733485339</v>
      </c>
    </row>
    <row r="63471" spans="1:2">
      <c r="A63471" t="s">
        <v>5</v>
      </c>
      <c r="B63471">
        <v>1.741686208</v>
      </c>
    </row>
    <row r="63472" spans="1:2">
      <c r="A63472" t="s">
        <v>5</v>
      </c>
      <c r="B63472">
        <v>1.7440821849999999</v>
      </c>
    </row>
    <row r="63473" spans="1:2">
      <c r="A63473" t="s">
        <v>5</v>
      </c>
      <c r="B63473">
        <v>1.737828623</v>
      </c>
    </row>
    <row r="63474" spans="1:2">
      <c r="A63474" t="s">
        <v>5</v>
      </c>
      <c r="B63474">
        <v>1.633585858</v>
      </c>
    </row>
    <row r="63475" spans="1:2">
      <c r="A63475" t="s">
        <v>5</v>
      </c>
      <c r="B63475">
        <v>1.722127535</v>
      </c>
    </row>
    <row r="63476" spans="1:2">
      <c r="A63476" t="s">
        <v>5</v>
      </c>
      <c r="B63476">
        <v>1.733748166</v>
      </c>
    </row>
    <row r="63477" spans="1:2">
      <c r="A63477" t="s">
        <v>5</v>
      </c>
      <c r="B63477">
        <v>1.766776117</v>
      </c>
    </row>
    <row r="63478" spans="1:2">
      <c r="A63478" t="s">
        <v>5</v>
      </c>
      <c r="B63478">
        <v>1.6871320270000001</v>
      </c>
    </row>
    <row r="63479" spans="1:2">
      <c r="A63479" t="s">
        <v>5</v>
      </c>
      <c r="B63479">
        <v>1.718656701</v>
      </c>
    </row>
    <row r="63480" spans="1:2">
      <c r="A63480" t="s">
        <v>5</v>
      </c>
      <c r="B63480">
        <v>1.692831939</v>
      </c>
    </row>
    <row r="63481" spans="1:2">
      <c r="A63481" t="s">
        <v>5</v>
      </c>
      <c r="B63481">
        <v>1.7472085669999999</v>
      </c>
    </row>
    <row r="63482" spans="1:2">
      <c r="A63482" t="s">
        <v>5</v>
      </c>
      <c r="B63482">
        <v>1.697152604</v>
      </c>
    </row>
    <row r="63483" spans="1:2">
      <c r="A63483" t="s">
        <v>5</v>
      </c>
      <c r="B63483">
        <v>1.6802562190000001</v>
      </c>
    </row>
    <row r="63484" spans="1:2">
      <c r="A63484" t="s">
        <v>5</v>
      </c>
      <c r="B63484">
        <v>1.6390049310000001</v>
      </c>
    </row>
    <row r="63485" spans="1:2">
      <c r="A63485" t="s">
        <v>5</v>
      </c>
      <c r="B63485">
        <v>1.8215874080000001</v>
      </c>
    </row>
    <row r="63486" spans="1:2">
      <c r="A63486" t="s">
        <v>5</v>
      </c>
      <c r="B63486">
        <v>1.6928671179999999</v>
      </c>
    </row>
    <row r="63487" spans="1:2">
      <c r="A63487" t="s">
        <v>5</v>
      </c>
      <c r="B63487">
        <v>1.8018315810000001</v>
      </c>
    </row>
    <row r="63488" spans="1:2">
      <c r="A63488" t="s">
        <v>5</v>
      </c>
      <c r="B63488">
        <v>1.7558361769999999</v>
      </c>
    </row>
    <row r="63489" spans="1:2">
      <c r="A63489" t="s">
        <v>5</v>
      </c>
      <c r="B63489">
        <v>1.6928774579999999</v>
      </c>
    </row>
    <row r="63490" spans="1:2">
      <c r="A63490" t="s">
        <v>5</v>
      </c>
      <c r="B63490">
        <v>1.80761617</v>
      </c>
    </row>
    <row r="63491" spans="1:2">
      <c r="A63491" t="s">
        <v>5</v>
      </c>
      <c r="B63491">
        <v>1.7689330649999999</v>
      </c>
    </row>
    <row r="63492" spans="1:2">
      <c r="A63492" t="s">
        <v>5</v>
      </c>
      <c r="B63492">
        <v>1.800966209</v>
      </c>
    </row>
    <row r="63493" spans="1:2">
      <c r="A63493" t="s">
        <v>5</v>
      </c>
      <c r="B63493">
        <v>1.672980489</v>
      </c>
    </row>
    <row r="63494" spans="1:2">
      <c r="A63494" t="s">
        <v>5</v>
      </c>
      <c r="B63494">
        <v>1.719613837</v>
      </c>
    </row>
    <row r="63495" spans="1:2">
      <c r="A63495" t="s">
        <v>5</v>
      </c>
      <c r="B63495">
        <v>1.7420444159999999</v>
      </c>
    </row>
    <row r="63496" spans="1:2">
      <c r="A63496" t="s">
        <v>5</v>
      </c>
      <c r="B63496">
        <v>1.766582761</v>
      </c>
    </row>
    <row r="63497" spans="1:2">
      <c r="A63497" t="s">
        <v>5</v>
      </c>
      <c r="B63497">
        <v>1.8792549439999999</v>
      </c>
    </row>
    <row r="63498" spans="1:2">
      <c r="A63498" t="s">
        <v>5</v>
      </c>
      <c r="B63498">
        <v>1.832532225</v>
      </c>
    </row>
    <row r="63499" spans="1:2">
      <c r="A63499" t="s">
        <v>5</v>
      </c>
      <c r="B63499">
        <v>1.7744781620000001</v>
      </c>
    </row>
    <row r="63500" spans="1:2">
      <c r="A63500" t="s">
        <v>5</v>
      </c>
      <c r="B63500">
        <v>1.795363593</v>
      </c>
    </row>
    <row r="63501" spans="1:2">
      <c r="A63501" t="s">
        <v>5</v>
      </c>
      <c r="B63501">
        <v>1.837134284</v>
      </c>
    </row>
    <row r="63502" spans="1:2">
      <c r="A63502" t="s">
        <v>5</v>
      </c>
      <c r="B63502">
        <v>1.7666737320000001</v>
      </c>
    </row>
    <row r="63503" spans="1:2">
      <c r="A63503" t="s">
        <v>5</v>
      </c>
      <c r="B63503">
        <v>1.813791009</v>
      </c>
    </row>
    <row r="63504" spans="1:2">
      <c r="A63504" t="s">
        <v>5</v>
      </c>
      <c r="B63504">
        <v>1.823704204</v>
      </c>
    </row>
    <row r="63505" spans="1:2">
      <c r="A63505" t="s">
        <v>5</v>
      </c>
      <c r="B63505">
        <v>1.780736372</v>
      </c>
    </row>
    <row r="63506" spans="1:2">
      <c r="A63506" t="s">
        <v>5</v>
      </c>
      <c r="B63506">
        <v>1.932276933</v>
      </c>
    </row>
    <row r="63507" spans="1:2">
      <c r="A63507" t="s">
        <v>5</v>
      </c>
      <c r="B63507">
        <v>1.8922567589999999</v>
      </c>
    </row>
    <row r="63508" spans="1:2">
      <c r="A63508" t="s">
        <v>5</v>
      </c>
      <c r="B63508">
        <v>1.8546400059999999</v>
      </c>
    </row>
    <row r="63509" spans="1:2">
      <c r="A63509" t="s">
        <v>5</v>
      </c>
      <c r="B63509">
        <v>1.895019496</v>
      </c>
    </row>
    <row r="63510" spans="1:2">
      <c r="A63510" t="s">
        <v>5</v>
      </c>
      <c r="B63510">
        <v>1.856610042</v>
      </c>
    </row>
    <row r="63511" spans="1:2">
      <c r="A63511" t="s">
        <v>5</v>
      </c>
      <c r="B63511">
        <v>1.886928712</v>
      </c>
    </row>
    <row r="63512" spans="1:2">
      <c r="A63512" t="s">
        <v>5</v>
      </c>
      <c r="B63512">
        <v>1.765133512</v>
      </c>
    </row>
    <row r="63513" spans="1:2">
      <c r="A63513" t="s">
        <v>5</v>
      </c>
      <c r="B63513">
        <v>1.900803748</v>
      </c>
    </row>
    <row r="63514" spans="1:2">
      <c r="A63514" t="s">
        <v>5</v>
      </c>
      <c r="B63514">
        <v>1.9192726330000001</v>
      </c>
    </row>
    <row r="63515" spans="1:2">
      <c r="A63515" t="s">
        <v>5</v>
      </c>
      <c r="B63515">
        <v>1.937526941</v>
      </c>
    </row>
    <row r="63516" spans="1:2">
      <c r="A63516" t="s">
        <v>5</v>
      </c>
      <c r="B63516">
        <v>1.9949294630000001</v>
      </c>
    </row>
    <row r="63517" spans="1:2">
      <c r="A63517" t="s">
        <v>5</v>
      </c>
      <c r="B63517">
        <v>1.8820652899999999</v>
      </c>
    </row>
    <row r="63518" spans="1:2">
      <c r="A63518" t="s">
        <v>5</v>
      </c>
      <c r="B63518">
        <v>1.903371028</v>
      </c>
    </row>
    <row r="63519" spans="1:2">
      <c r="A63519" t="s">
        <v>5</v>
      </c>
      <c r="B63519">
        <v>1.846666237</v>
      </c>
    </row>
    <row r="63520" spans="1:2">
      <c r="A63520" t="s">
        <v>5</v>
      </c>
      <c r="B63520">
        <v>1.952933236</v>
      </c>
    </row>
    <row r="63521" spans="1:2">
      <c r="A63521" t="s">
        <v>5</v>
      </c>
      <c r="B63521">
        <v>2.0363598970000001</v>
      </c>
    </row>
    <row r="63522" spans="1:2">
      <c r="A63522" t="s">
        <v>5</v>
      </c>
      <c r="B63522">
        <v>1.8662180269999999</v>
      </c>
    </row>
    <row r="63523" spans="1:2">
      <c r="A63523" t="s">
        <v>5</v>
      </c>
      <c r="B63523">
        <v>1.929920015</v>
      </c>
    </row>
    <row r="63524" spans="1:2">
      <c r="A63524" t="s">
        <v>5</v>
      </c>
      <c r="B63524">
        <v>1.8615412200000001</v>
      </c>
    </row>
    <row r="63525" spans="1:2">
      <c r="A63525" t="s">
        <v>5</v>
      </c>
      <c r="B63525">
        <v>1.9330415009999999</v>
      </c>
    </row>
    <row r="63526" spans="1:2">
      <c r="A63526" t="s">
        <v>5</v>
      </c>
      <c r="B63526">
        <v>1.8754235420000001</v>
      </c>
    </row>
    <row r="63527" spans="1:2">
      <c r="A63527" t="s">
        <v>5</v>
      </c>
      <c r="B63527">
        <v>1.9107417010000001</v>
      </c>
    </row>
    <row r="63528" spans="1:2">
      <c r="A63528" t="s">
        <v>5</v>
      </c>
      <c r="B63528">
        <v>1.9051216980000001</v>
      </c>
    </row>
    <row r="63529" spans="1:2">
      <c r="A63529" t="s">
        <v>5</v>
      </c>
      <c r="B63529">
        <v>1.895724626</v>
      </c>
    </row>
    <row r="63530" spans="1:2">
      <c r="A63530" t="s">
        <v>5</v>
      </c>
      <c r="B63530">
        <v>1.8796731390000001</v>
      </c>
    </row>
    <row r="63531" spans="1:2">
      <c r="A63531" t="s">
        <v>5</v>
      </c>
      <c r="B63531">
        <v>1.8264599180000001</v>
      </c>
    </row>
    <row r="63532" spans="1:2">
      <c r="A63532" t="s">
        <v>5</v>
      </c>
      <c r="B63532">
        <v>1.8942365619999999</v>
      </c>
    </row>
    <row r="63533" spans="1:2">
      <c r="A63533" t="s">
        <v>5</v>
      </c>
      <c r="B63533">
        <v>1.837457447</v>
      </c>
    </row>
    <row r="63534" spans="1:2">
      <c r="A63534" t="s">
        <v>5</v>
      </c>
      <c r="B63534">
        <v>1.872479759</v>
      </c>
    </row>
    <row r="63535" spans="1:2">
      <c r="A63535" t="s">
        <v>5</v>
      </c>
      <c r="B63535">
        <v>1.7576049659999999</v>
      </c>
    </row>
    <row r="63536" spans="1:2">
      <c r="A63536" t="s">
        <v>5</v>
      </c>
      <c r="B63536">
        <v>1.9070416139999999</v>
      </c>
    </row>
    <row r="63537" spans="1:2">
      <c r="A63537" t="s">
        <v>5</v>
      </c>
      <c r="B63537">
        <v>1.892997386</v>
      </c>
    </row>
    <row r="63538" spans="1:2">
      <c r="A63538" t="s">
        <v>5</v>
      </c>
      <c r="B63538">
        <v>1.923670513</v>
      </c>
    </row>
    <row r="63539" spans="1:2">
      <c r="A63539" t="s">
        <v>5</v>
      </c>
      <c r="B63539">
        <v>1.8099113609999999</v>
      </c>
    </row>
    <row r="63540" spans="1:2">
      <c r="A63540" t="s">
        <v>5</v>
      </c>
      <c r="B63540">
        <v>1.824900331</v>
      </c>
    </row>
    <row r="63541" spans="1:2">
      <c r="A63541" t="s">
        <v>5</v>
      </c>
      <c r="B63541">
        <v>1.793986708</v>
      </c>
    </row>
    <row r="63542" spans="1:2">
      <c r="A63542" t="s">
        <v>5</v>
      </c>
      <c r="B63542">
        <v>1.751933991</v>
      </c>
    </row>
    <row r="63543" spans="1:2">
      <c r="A63543" t="s">
        <v>5</v>
      </c>
      <c r="B63543">
        <v>1.8317675339999999</v>
      </c>
    </row>
    <row r="63544" spans="1:2">
      <c r="A63544" t="s">
        <v>5</v>
      </c>
      <c r="B63544">
        <v>1.838980353</v>
      </c>
    </row>
    <row r="63545" spans="1:2">
      <c r="A63545" t="s">
        <v>5</v>
      </c>
      <c r="B63545">
        <v>1.747916327</v>
      </c>
    </row>
    <row r="63546" spans="1:2">
      <c r="A63546" t="s">
        <v>5</v>
      </c>
      <c r="B63546">
        <v>1.8176202340000001</v>
      </c>
    </row>
    <row r="63547" spans="1:2">
      <c r="A63547" t="s">
        <v>5</v>
      </c>
      <c r="B63547">
        <v>1.7598697489999999</v>
      </c>
    </row>
    <row r="63548" spans="1:2">
      <c r="A63548" t="s">
        <v>5</v>
      </c>
      <c r="B63548">
        <v>1.799504003</v>
      </c>
    </row>
    <row r="63549" spans="1:2">
      <c r="A63549" t="s">
        <v>5</v>
      </c>
      <c r="B63549">
        <v>1.7675667669999999</v>
      </c>
    </row>
    <row r="63550" spans="1:2">
      <c r="A63550" t="s">
        <v>5</v>
      </c>
      <c r="B63550">
        <v>1.7967628879999999</v>
      </c>
    </row>
    <row r="63551" spans="1:2">
      <c r="A63551" t="s">
        <v>5</v>
      </c>
      <c r="B63551">
        <v>1.799926409</v>
      </c>
    </row>
    <row r="63552" spans="1:2">
      <c r="A63552" t="s">
        <v>5</v>
      </c>
      <c r="B63552">
        <v>1.82587425</v>
      </c>
    </row>
    <row r="63553" spans="1:2">
      <c r="A63553" t="s">
        <v>5</v>
      </c>
      <c r="B63553">
        <v>1.8255246759999999</v>
      </c>
    </row>
    <row r="63554" spans="1:2">
      <c r="A63554" t="s">
        <v>5</v>
      </c>
      <c r="B63554">
        <v>1.7879198519999999</v>
      </c>
    </row>
    <row r="63555" spans="1:2">
      <c r="A63555" t="s">
        <v>5</v>
      </c>
      <c r="B63555">
        <v>1.6953090399999999</v>
      </c>
    </row>
    <row r="63556" spans="1:2">
      <c r="A63556" t="s">
        <v>5</v>
      </c>
      <c r="B63556">
        <v>1.637818819</v>
      </c>
    </row>
    <row r="63557" spans="1:2">
      <c r="A63557" t="s">
        <v>5</v>
      </c>
      <c r="B63557">
        <v>1.714714404</v>
      </c>
    </row>
    <row r="63558" spans="1:2">
      <c r="A63558" t="s">
        <v>5</v>
      </c>
      <c r="B63558">
        <v>1.7893498940000001</v>
      </c>
    </row>
    <row r="63559" spans="1:2">
      <c r="A63559" t="s">
        <v>5</v>
      </c>
      <c r="B63559">
        <v>1.6554920230000001</v>
      </c>
    </row>
    <row r="63560" spans="1:2">
      <c r="A63560" t="s">
        <v>5</v>
      </c>
      <c r="B63560">
        <v>1.677274688</v>
      </c>
    </row>
    <row r="63561" spans="1:2">
      <c r="A63561" t="s">
        <v>5</v>
      </c>
      <c r="B63561">
        <v>1.666049696</v>
      </c>
    </row>
    <row r="63562" spans="1:2">
      <c r="A63562" t="s">
        <v>5</v>
      </c>
      <c r="B63562">
        <v>1.7098725260000001</v>
      </c>
    </row>
    <row r="63563" spans="1:2">
      <c r="A63563" t="s">
        <v>5</v>
      </c>
      <c r="B63563">
        <v>1.7410824949999999</v>
      </c>
    </row>
    <row r="63564" spans="1:2">
      <c r="A63564" t="s">
        <v>5</v>
      </c>
      <c r="B63564">
        <v>1.6205922559999999</v>
      </c>
    </row>
    <row r="63565" spans="1:2">
      <c r="A63565" t="s">
        <v>5</v>
      </c>
      <c r="B63565">
        <v>1.7453983550000001</v>
      </c>
    </row>
    <row r="63566" spans="1:2">
      <c r="A63566" t="s">
        <v>5</v>
      </c>
      <c r="B63566">
        <v>1.7819323119999999</v>
      </c>
    </row>
    <row r="63567" spans="1:2">
      <c r="A63567" t="s">
        <v>5</v>
      </c>
      <c r="B63567">
        <v>1.778121163</v>
      </c>
    </row>
    <row r="63568" spans="1:2">
      <c r="A63568" t="s">
        <v>5</v>
      </c>
      <c r="B63568">
        <v>1.8483567160000001</v>
      </c>
    </row>
    <row r="63569" spans="1:2">
      <c r="A63569" t="s">
        <v>5</v>
      </c>
      <c r="B63569">
        <v>1.746355495</v>
      </c>
    </row>
    <row r="63570" spans="1:2">
      <c r="A63570" t="s">
        <v>5</v>
      </c>
      <c r="B63570">
        <v>1.792630596</v>
      </c>
    </row>
    <row r="63571" spans="1:2">
      <c r="A63571" t="s">
        <v>5</v>
      </c>
      <c r="B63571">
        <v>1.723350369</v>
      </c>
    </row>
    <row r="63572" spans="1:2">
      <c r="A63572" t="s">
        <v>5</v>
      </c>
      <c r="B63572">
        <v>1.6572458269999999</v>
      </c>
    </row>
    <row r="63573" spans="1:2">
      <c r="A63573" t="s">
        <v>5</v>
      </c>
      <c r="B63573">
        <v>1.7351362269999999</v>
      </c>
    </row>
    <row r="63574" spans="1:2">
      <c r="A63574" t="s">
        <v>5</v>
      </c>
      <c r="B63574">
        <v>1.8039444120000001</v>
      </c>
    </row>
    <row r="63575" spans="1:2">
      <c r="A63575" t="s">
        <v>5</v>
      </c>
      <c r="B63575">
        <v>1.7329634679999999</v>
      </c>
    </row>
    <row r="63576" spans="1:2">
      <c r="A63576" t="s">
        <v>5</v>
      </c>
      <c r="B63576">
        <v>1.75246466</v>
      </c>
    </row>
    <row r="63577" spans="1:2">
      <c r="A63577" t="s">
        <v>5</v>
      </c>
      <c r="B63577">
        <v>1.732483325</v>
      </c>
    </row>
    <row r="63578" spans="1:2">
      <c r="A63578" t="s">
        <v>5</v>
      </c>
      <c r="B63578">
        <v>1.7557134640000001</v>
      </c>
    </row>
    <row r="63579" spans="1:2">
      <c r="A63579" t="s">
        <v>5</v>
      </c>
      <c r="B63579">
        <v>1.7329718679999999</v>
      </c>
    </row>
    <row r="63580" spans="1:2">
      <c r="A63580" t="s">
        <v>5</v>
      </c>
      <c r="B63580">
        <v>1.852134967</v>
      </c>
    </row>
    <row r="63581" spans="1:2">
      <c r="A63581" t="s">
        <v>5</v>
      </c>
      <c r="B63581">
        <v>1.821267969</v>
      </c>
    </row>
    <row r="63582" spans="1:2">
      <c r="A63582" t="s">
        <v>5</v>
      </c>
      <c r="B63582">
        <v>1.857653488</v>
      </c>
    </row>
    <row r="63583" spans="1:2">
      <c r="A63583" t="s">
        <v>5</v>
      </c>
      <c r="B63583">
        <v>1.7659522599999999</v>
      </c>
    </row>
    <row r="63584" spans="1:2">
      <c r="A63584" t="s">
        <v>5</v>
      </c>
      <c r="B63584">
        <v>1.7868356480000001</v>
      </c>
    </row>
    <row r="63585" spans="1:2">
      <c r="A63585" t="s">
        <v>5</v>
      </c>
      <c r="B63585">
        <v>1.87069964</v>
      </c>
    </row>
    <row r="63586" spans="1:2">
      <c r="A63586" t="s">
        <v>5</v>
      </c>
      <c r="B63586">
        <v>1.7937615600000001</v>
      </c>
    </row>
    <row r="63587" spans="1:2">
      <c r="A63587" t="s">
        <v>5</v>
      </c>
      <c r="B63587">
        <v>1.9270885630000001</v>
      </c>
    </row>
    <row r="63588" spans="1:2">
      <c r="A63588" t="s">
        <v>5</v>
      </c>
      <c r="B63588">
        <v>1.806791085</v>
      </c>
    </row>
    <row r="63589" spans="1:2">
      <c r="A63589" t="s">
        <v>5</v>
      </c>
      <c r="B63589">
        <v>1.8722650729999999</v>
      </c>
    </row>
    <row r="63590" spans="1:2">
      <c r="A63590" t="s">
        <v>5</v>
      </c>
      <c r="B63590">
        <v>1.8914064129999999</v>
      </c>
    </row>
    <row r="63591" spans="1:2">
      <c r="A63591" t="s">
        <v>5</v>
      </c>
      <c r="B63591">
        <v>1.8353174350000001</v>
      </c>
    </row>
    <row r="63592" spans="1:2">
      <c r="A63592" t="s">
        <v>5</v>
      </c>
      <c r="B63592">
        <v>1.7927214789999999</v>
      </c>
    </row>
    <row r="63593" spans="1:2">
      <c r="A63593" t="s">
        <v>5</v>
      </c>
      <c r="B63593">
        <v>1.8375759410000001</v>
      </c>
    </row>
    <row r="63594" spans="1:2">
      <c r="A63594" t="s">
        <v>5</v>
      </c>
      <c r="B63594">
        <v>1.80562409</v>
      </c>
    </row>
    <row r="63595" spans="1:2">
      <c r="A63595" t="s">
        <v>5</v>
      </c>
      <c r="B63595">
        <v>1.895075826</v>
      </c>
    </row>
    <row r="63596" spans="1:2">
      <c r="A63596" t="s">
        <v>5</v>
      </c>
      <c r="B63596">
        <v>1.8123766569999999</v>
      </c>
    </row>
    <row r="63597" spans="1:2">
      <c r="A63597" t="s">
        <v>5</v>
      </c>
      <c r="B63597">
        <v>1.8809774800000001</v>
      </c>
    </row>
    <row r="63598" spans="1:2">
      <c r="A63598" t="s">
        <v>5</v>
      </c>
      <c r="B63598">
        <v>1.8153981340000001</v>
      </c>
    </row>
    <row r="63599" spans="1:2">
      <c r="A63599" t="s">
        <v>5</v>
      </c>
      <c r="B63599">
        <v>1.8601931380000001</v>
      </c>
    </row>
    <row r="63600" spans="1:2">
      <c r="A63600" t="s">
        <v>5</v>
      </c>
      <c r="B63600">
        <v>1.9295311020000001</v>
      </c>
    </row>
    <row r="63601" spans="1:2">
      <c r="A63601" t="s">
        <v>5</v>
      </c>
      <c r="B63601">
        <v>1.8872073229999999</v>
      </c>
    </row>
    <row r="63602" spans="1:2">
      <c r="A63602" t="s">
        <v>5</v>
      </c>
      <c r="B63602">
        <v>1.8666367180000001</v>
      </c>
    </row>
    <row r="63603" spans="1:2">
      <c r="A63603" t="s">
        <v>5</v>
      </c>
      <c r="B63603">
        <v>1.861826005</v>
      </c>
    </row>
    <row r="63604" spans="1:2">
      <c r="A63604" t="s">
        <v>5</v>
      </c>
      <c r="B63604">
        <v>1.9657316629999999</v>
      </c>
    </row>
    <row r="63605" spans="1:2">
      <c r="A63605" t="s">
        <v>5</v>
      </c>
      <c r="B63605">
        <v>1.9662143990000001</v>
      </c>
    </row>
    <row r="63606" spans="1:2">
      <c r="A63606" t="s">
        <v>5</v>
      </c>
      <c r="B63606">
        <v>1.962816774</v>
      </c>
    </row>
    <row r="63607" spans="1:2">
      <c r="A63607" t="s">
        <v>5</v>
      </c>
      <c r="B63607">
        <v>1.9716216790000001</v>
      </c>
    </row>
    <row r="63608" spans="1:2">
      <c r="A63608" t="s">
        <v>5</v>
      </c>
      <c r="B63608">
        <v>1.9201276650000001</v>
      </c>
    </row>
    <row r="63609" spans="1:2">
      <c r="A63609" t="s">
        <v>5</v>
      </c>
      <c r="B63609">
        <v>1.948339431</v>
      </c>
    </row>
    <row r="63610" spans="1:2">
      <c r="A63610" t="s">
        <v>5</v>
      </c>
      <c r="B63610">
        <v>1.9604430749999999</v>
      </c>
    </row>
    <row r="63611" spans="1:2">
      <c r="A63611" t="s">
        <v>5</v>
      </c>
      <c r="B63611">
        <v>1.9361923459999999</v>
      </c>
    </row>
    <row r="63612" spans="1:2">
      <c r="A63612" t="s">
        <v>5</v>
      </c>
      <c r="B63612">
        <v>1.865924782</v>
      </c>
    </row>
    <row r="63613" spans="1:2">
      <c r="A63613" t="s">
        <v>5</v>
      </c>
      <c r="B63613">
        <v>1.9272908660000001</v>
      </c>
    </row>
    <row r="63614" spans="1:2">
      <c r="A63614" t="s">
        <v>5</v>
      </c>
      <c r="B63614">
        <v>1.8865283070000001</v>
      </c>
    </row>
    <row r="63615" spans="1:2">
      <c r="A63615" t="s">
        <v>5</v>
      </c>
      <c r="B63615">
        <v>1.850476161</v>
      </c>
    </row>
    <row r="63616" spans="1:2">
      <c r="A63616" t="s">
        <v>5</v>
      </c>
      <c r="B63616">
        <v>1.839020439</v>
      </c>
    </row>
    <row r="63617" spans="1:2">
      <c r="A63617" t="s">
        <v>5</v>
      </c>
      <c r="B63617">
        <v>1.878449442</v>
      </c>
    </row>
    <row r="63618" spans="1:2">
      <c r="A63618" t="s">
        <v>5</v>
      </c>
      <c r="B63618">
        <v>1.9172391470000001</v>
      </c>
    </row>
    <row r="63619" spans="1:2">
      <c r="A63619" t="s">
        <v>5</v>
      </c>
      <c r="B63619">
        <v>1.8804002339999999</v>
      </c>
    </row>
    <row r="63620" spans="1:2">
      <c r="A63620" t="s">
        <v>5</v>
      </c>
      <c r="B63620">
        <v>1.8296700560000001</v>
      </c>
    </row>
    <row r="63621" spans="1:2">
      <c r="A63621" t="s">
        <v>5</v>
      </c>
      <c r="B63621">
        <v>1.795292476</v>
      </c>
    </row>
    <row r="63622" spans="1:2">
      <c r="A63622" t="s">
        <v>5</v>
      </c>
      <c r="B63622">
        <v>1.799997678</v>
      </c>
    </row>
    <row r="63623" spans="1:2">
      <c r="A63623" t="s">
        <v>5</v>
      </c>
      <c r="B63623">
        <v>1.868077786</v>
      </c>
    </row>
    <row r="63624" spans="1:2">
      <c r="A63624" t="s">
        <v>5</v>
      </c>
      <c r="B63624">
        <v>1.7605577750000001</v>
      </c>
    </row>
    <row r="63625" spans="1:2">
      <c r="A63625" t="s">
        <v>5</v>
      </c>
      <c r="B63625">
        <v>1.89599041</v>
      </c>
    </row>
    <row r="63626" spans="1:2">
      <c r="A63626" t="s">
        <v>5</v>
      </c>
      <c r="B63626">
        <v>1.7755991330000001</v>
      </c>
    </row>
    <row r="63627" spans="1:2">
      <c r="A63627" t="s">
        <v>5</v>
      </c>
      <c r="B63627">
        <v>1.825824232</v>
      </c>
    </row>
    <row r="63628" spans="1:2">
      <c r="A63628" t="s">
        <v>5</v>
      </c>
      <c r="B63628">
        <v>1.7727704529999999</v>
      </c>
    </row>
    <row r="63629" spans="1:2">
      <c r="A63629" t="s">
        <v>5</v>
      </c>
      <c r="B63629">
        <v>1.8695976510000001</v>
      </c>
    </row>
    <row r="63630" spans="1:2">
      <c r="A63630" t="s">
        <v>5</v>
      </c>
      <c r="B63630">
        <v>1.803040685</v>
      </c>
    </row>
    <row r="63631" spans="1:2">
      <c r="A63631" t="s">
        <v>5</v>
      </c>
      <c r="B63631">
        <v>1.747093666</v>
      </c>
    </row>
    <row r="63632" spans="1:2">
      <c r="A63632" t="s">
        <v>5</v>
      </c>
      <c r="B63632">
        <v>1.7399169029999999</v>
      </c>
    </row>
    <row r="63633" spans="1:2">
      <c r="A63633" t="s">
        <v>5</v>
      </c>
      <c r="B63633">
        <v>1.8442603289999999</v>
      </c>
    </row>
    <row r="63634" spans="1:2">
      <c r="A63634" t="s">
        <v>5</v>
      </c>
      <c r="B63634">
        <v>1.825250499</v>
      </c>
    </row>
    <row r="63635" spans="1:2">
      <c r="A63635" t="s">
        <v>5</v>
      </c>
      <c r="B63635">
        <v>1.759441936</v>
      </c>
    </row>
    <row r="63636" spans="1:2">
      <c r="A63636" t="s">
        <v>5</v>
      </c>
      <c r="B63636">
        <v>1.777328043</v>
      </c>
    </row>
    <row r="63637" spans="1:2">
      <c r="A63637" t="s">
        <v>5</v>
      </c>
      <c r="B63637">
        <v>1.6761472129999999</v>
      </c>
    </row>
    <row r="63638" spans="1:2">
      <c r="A63638" t="s">
        <v>5</v>
      </c>
      <c r="B63638">
        <v>1.6998837490000001</v>
      </c>
    </row>
    <row r="63639" spans="1:2">
      <c r="A63639" t="s">
        <v>5</v>
      </c>
      <c r="B63639">
        <v>1.6709425710000001</v>
      </c>
    </row>
    <row r="63640" spans="1:2">
      <c r="A63640" t="s">
        <v>5</v>
      </c>
      <c r="B63640">
        <v>1.786426082</v>
      </c>
    </row>
    <row r="63641" spans="1:2">
      <c r="A63641" t="s">
        <v>5</v>
      </c>
      <c r="B63641">
        <v>1.790192054</v>
      </c>
    </row>
    <row r="63642" spans="1:2">
      <c r="A63642" t="s">
        <v>5</v>
      </c>
      <c r="B63642">
        <v>1.72826685</v>
      </c>
    </row>
    <row r="63643" spans="1:2">
      <c r="A63643" t="s">
        <v>5</v>
      </c>
      <c r="B63643">
        <v>1.6150297520000001</v>
      </c>
    </row>
    <row r="63644" spans="1:2">
      <c r="A63644" t="s">
        <v>5</v>
      </c>
      <c r="B63644">
        <v>1.6616055729999999</v>
      </c>
    </row>
    <row r="63645" spans="1:2">
      <c r="A63645" t="s">
        <v>5</v>
      </c>
      <c r="B63645">
        <v>1.7302112540000001</v>
      </c>
    </row>
    <row r="63646" spans="1:2">
      <c r="A63646" t="s">
        <v>5</v>
      </c>
      <c r="B63646">
        <v>1.7621101320000001</v>
      </c>
    </row>
    <row r="63647" spans="1:2">
      <c r="A63647" t="s">
        <v>5</v>
      </c>
      <c r="B63647">
        <v>1.692227369</v>
      </c>
    </row>
    <row r="63648" spans="1:2">
      <c r="A63648" t="s">
        <v>5</v>
      </c>
      <c r="B63648">
        <v>1.7676930930000001</v>
      </c>
    </row>
    <row r="63649" spans="1:2">
      <c r="A63649" t="s">
        <v>5</v>
      </c>
      <c r="B63649">
        <v>1.670291451</v>
      </c>
    </row>
    <row r="63650" spans="1:2">
      <c r="A63650" t="s">
        <v>5</v>
      </c>
      <c r="B63650">
        <v>1.706469547</v>
      </c>
    </row>
    <row r="63651" spans="1:2">
      <c r="A63651" t="s">
        <v>5</v>
      </c>
      <c r="B63651">
        <v>1.7697906109999999</v>
      </c>
    </row>
    <row r="63652" spans="1:2">
      <c r="A63652" t="s">
        <v>5</v>
      </c>
      <c r="B63652">
        <v>1.691735961</v>
      </c>
    </row>
    <row r="63653" spans="1:2">
      <c r="A63653" t="s">
        <v>5</v>
      </c>
      <c r="B63653">
        <v>1.7641830060000001</v>
      </c>
    </row>
    <row r="63654" spans="1:2">
      <c r="A63654" t="s">
        <v>5</v>
      </c>
      <c r="B63654">
        <v>1.6233578900000001</v>
      </c>
    </row>
    <row r="63655" spans="1:2">
      <c r="A63655" t="s">
        <v>5</v>
      </c>
      <c r="B63655">
        <v>1.6698764859999999</v>
      </c>
    </row>
    <row r="63656" spans="1:2">
      <c r="A63656" t="s">
        <v>5</v>
      </c>
      <c r="B63656">
        <v>1.778098221</v>
      </c>
    </row>
    <row r="63657" spans="1:2">
      <c r="A63657" t="s">
        <v>5</v>
      </c>
      <c r="B63657">
        <v>1.7665782219999999</v>
      </c>
    </row>
    <row r="63658" spans="1:2">
      <c r="A63658" t="s">
        <v>5</v>
      </c>
      <c r="B63658">
        <v>1.7756363509999999</v>
      </c>
    </row>
    <row r="63659" spans="1:2">
      <c r="A63659" t="s">
        <v>5</v>
      </c>
      <c r="B63659">
        <v>1.7606576620000001</v>
      </c>
    </row>
    <row r="63660" spans="1:2">
      <c r="A63660" t="s">
        <v>5</v>
      </c>
      <c r="B63660">
        <v>1.658747889</v>
      </c>
    </row>
    <row r="63661" spans="1:2">
      <c r="A63661" t="s">
        <v>5</v>
      </c>
      <c r="B63661">
        <v>1.8068947310000001</v>
      </c>
    </row>
    <row r="63662" spans="1:2">
      <c r="A63662" t="s">
        <v>5</v>
      </c>
      <c r="B63662">
        <v>1.724517455</v>
      </c>
    </row>
    <row r="63663" spans="1:2">
      <c r="A63663" t="s">
        <v>5</v>
      </c>
      <c r="B63663">
        <v>1.705328089</v>
      </c>
    </row>
    <row r="63664" spans="1:2">
      <c r="A63664" t="s">
        <v>5</v>
      </c>
      <c r="B63664">
        <v>1.692077547</v>
      </c>
    </row>
    <row r="63665" spans="1:2">
      <c r="A63665" t="s">
        <v>5</v>
      </c>
      <c r="B63665">
        <v>1.8685057140000001</v>
      </c>
    </row>
    <row r="63666" spans="1:2">
      <c r="A63666" t="s">
        <v>5</v>
      </c>
      <c r="B63666">
        <v>1.8491248119999999</v>
      </c>
    </row>
    <row r="63667" spans="1:2">
      <c r="A63667" t="s">
        <v>5</v>
      </c>
      <c r="B63667">
        <v>1.733864678</v>
      </c>
    </row>
    <row r="63668" spans="1:2">
      <c r="A63668" t="s">
        <v>5</v>
      </c>
      <c r="B63668">
        <v>1.7777367100000001</v>
      </c>
    </row>
    <row r="63669" spans="1:2">
      <c r="A63669" t="s">
        <v>5</v>
      </c>
      <c r="B63669">
        <v>1.836176794</v>
      </c>
    </row>
    <row r="63670" spans="1:2">
      <c r="A63670" t="s">
        <v>5</v>
      </c>
      <c r="B63670">
        <v>1.8282257689999999</v>
      </c>
    </row>
    <row r="63671" spans="1:2">
      <c r="A63671" t="s">
        <v>5</v>
      </c>
      <c r="B63671">
        <v>1.7350085159999999</v>
      </c>
    </row>
    <row r="63672" spans="1:2">
      <c r="A63672" t="s">
        <v>5</v>
      </c>
      <c r="B63672">
        <v>1.7918549749999999</v>
      </c>
    </row>
    <row r="63673" spans="1:2">
      <c r="A63673" t="s">
        <v>5</v>
      </c>
      <c r="B63673">
        <v>1.9142498560000001</v>
      </c>
    </row>
    <row r="63674" spans="1:2">
      <c r="A63674" t="s">
        <v>5</v>
      </c>
      <c r="B63674">
        <v>1.825701974</v>
      </c>
    </row>
    <row r="63675" spans="1:2">
      <c r="A63675" t="s">
        <v>5</v>
      </c>
      <c r="B63675">
        <v>1.8663335510000001</v>
      </c>
    </row>
    <row r="63676" spans="1:2">
      <c r="A63676" t="s">
        <v>5</v>
      </c>
      <c r="B63676">
        <v>1.829424538</v>
      </c>
    </row>
    <row r="63677" spans="1:2">
      <c r="A63677" t="s">
        <v>5</v>
      </c>
      <c r="B63677">
        <v>1.8871768229999999</v>
      </c>
    </row>
    <row r="63678" spans="1:2">
      <c r="A63678" t="s">
        <v>5</v>
      </c>
      <c r="B63678">
        <v>1.9165080379999999</v>
      </c>
    </row>
    <row r="63679" spans="1:2">
      <c r="A63679" t="s">
        <v>5</v>
      </c>
      <c r="B63679">
        <v>1.9746856340000001</v>
      </c>
    </row>
    <row r="63680" spans="1:2">
      <c r="A63680" t="s">
        <v>5</v>
      </c>
      <c r="B63680">
        <v>1.867455598</v>
      </c>
    </row>
    <row r="63681" spans="1:2">
      <c r="A63681" t="s">
        <v>5</v>
      </c>
      <c r="B63681">
        <v>1.863896056</v>
      </c>
    </row>
    <row r="63682" spans="1:2">
      <c r="A63682" t="s">
        <v>5</v>
      </c>
      <c r="B63682">
        <v>1.754900264</v>
      </c>
    </row>
    <row r="63683" spans="1:2">
      <c r="A63683" t="s">
        <v>5</v>
      </c>
      <c r="B63683">
        <v>1.951828702</v>
      </c>
    </row>
    <row r="63684" spans="1:2">
      <c r="A63684" t="s">
        <v>5</v>
      </c>
      <c r="B63684">
        <v>1.91190971</v>
      </c>
    </row>
    <row r="63685" spans="1:2">
      <c r="A63685" t="s">
        <v>5</v>
      </c>
      <c r="B63685">
        <v>1.9301498509999999</v>
      </c>
    </row>
    <row r="63686" spans="1:2">
      <c r="A63686" t="s">
        <v>5</v>
      </c>
      <c r="B63686">
        <v>1.8756694439999999</v>
      </c>
    </row>
    <row r="63687" spans="1:2">
      <c r="A63687" t="s">
        <v>5</v>
      </c>
      <c r="B63687">
        <v>1.939361887</v>
      </c>
    </row>
    <row r="63688" spans="1:2">
      <c r="A63688" t="s">
        <v>5</v>
      </c>
      <c r="B63688">
        <v>1.933205952</v>
      </c>
    </row>
    <row r="63689" spans="1:2">
      <c r="A63689" t="s">
        <v>5</v>
      </c>
      <c r="B63689">
        <v>1.919489622</v>
      </c>
    </row>
    <row r="63690" spans="1:2">
      <c r="A63690" t="s">
        <v>5</v>
      </c>
      <c r="B63690">
        <v>1.8972152499999999</v>
      </c>
    </row>
    <row r="63691" spans="1:2">
      <c r="A63691" t="s">
        <v>5</v>
      </c>
      <c r="B63691">
        <v>1.8328731389999999</v>
      </c>
    </row>
    <row r="63692" spans="1:2">
      <c r="A63692" t="s">
        <v>5</v>
      </c>
      <c r="B63692">
        <v>1.936108658</v>
      </c>
    </row>
    <row r="63693" spans="1:2">
      <c r="A63693" t="s">
        <v>5</v>
      </c>
      <c r="B63693">
        <v>1.8847070880000001</v>
      </c>
    </row>
    <row r="63694" spans="1:2">
      <c r="A63694" t="s">
        <v>5</v>
      </c>
      <c r="B63694">
        <v>1.915965076</v>
      </c>
    </row>
    <row r="63695" spans="1:2">
      <c r="A63695" t="s">
        <v>5</v>
      </c>
      <c r="B63695">
        <v>1.8677147650000001</v>
      </c>
    </row>
    <row r="63696" spans="1:2">
      <c r="A63696" t="s">
        <v>5</v>
      </c>
      <c r="B63696">
        <v>1.8984831259999999</v>
      </c>
    </row>
    <row r="63697" spans="1:2">
      <c r="A63697" t="s">
        <v>5</v>
      </c>
      <c r="B63697">
        <v>1.937525865</v>
      </c>
    </row>
    <row r="63698" spans="1:2">
      <c r="A63698" t="s">
        <v>5</v>
      </c>
      <c r="B63698">
        <v>1.9046960260000001</v>
      </c>
    </row>
    <row r="63699" spans="1:2">
      <c r="A63699" t="s">
        <v>5</v>
      </c>
      <c r="B63699">
        <v>1.8653265560000001</v>
      </c>
    </row>
    <row r="63700" spans="1:2">
      <c r="A63700" t="s">
        <v>5</v>
      </c>
      <c r="B63700">
        <v>1.948702868</v>
      </c>
    </row>
    <row r="63701" spans="1:2">
      <c r="A63701" t="s">
        <v>5</v>
      </c>
      <c r="B63701">
        <v>1.9620344000000001</v>
      </c>
    </row>
    <row r="63702" spans="1:2">
      <c r="A63702" t="s">
        <v>5</v>
      </c>
      <c r="B63702">
        <v>1.876060705</v>
      </c>
    </row>
    <row r="63703" spans="1:2">
      <c r="A63703" t="s">
        <v>5</v>
      </c>
      <c r="B63703">
        <v>1.8876948389999999</v>
      </c>
    </row>
    <row r="63704" spans="1:2">
      <c r="A63704" t="s">
        <v>5</v>
      </c>
      <c r="B63704">
        <v>1.8111997550000001</v>
      </c>
    </row>
    <row r="63705" spans="1:2">
      <c r="A63705" t="s">
        <v>5</v>
      </c>
      <c r="B63705">
        <v>1.7249810249999999</v>
      </c>
    </row>
    <row r="63706" spans="1:2">
      <c r="A63706" t="s">
        <v>5</v>
      </c>
      <c r="B63706">
        <v>1.8766768979999999</v>
      </c>
    </row>
    <row r="63707" spans="1:2">
      <c r="A63707" t="s">
        <v>5</v>
      </c>
      <c r="B63707">
        <v>1.873736801</v>
      </c>
    </row>
    <row r="63708" spans="1:2">
      <c r="A63708" t="s">
        <v>5</v>
      </c>
      <c r="B63708">
        <v>1.840648566</v>
      </c>
    </row>
    <row r="63709" spans="1:2">
      <c r="A63709" t="s">
        <v>5</v>
      </c>
      <c r="B63709">
        <v>1.7601221389999999</v>
      </c>
    </row>
    <row r="63710" spans="1:2">
      <c r="A63710" t="s">
        <v>5</v>
      </c>
      <c r="B63710">
        <v>1.7991100579999999</v>
      </c>
    </row>
    <row r="63711" spans="1:2">
      <c r="A63711" t="s">
        <v>5</v>
      </c>
      <c r="B63711">
        <v>1.7805426230000001</v>
      </c>
    </row>
    <row r="63712" spans="1:2">
      <c r="A63712" t="s">
        <v>5</v>
      </c>
      <c r="B63712">
        <v>1.8099037259999999</v>
      </c>
    </row>
    <row r="63713" spans="1:2">
      <c r="A63713" t="s">
        <v>5</v>
      </c>
      <c r="B63713">
        <v>1.770779887</v>
      </c>
    </row>
    <row r="63714" spans="1:2">
      <c r="A63714" t="s">
        <v>5</v>
      </c>
      <c r="B63714">
        <v>1.7613138719999999</v>
      </c>
    </row>
    <row r="63715" spans="1:2">
      <c r="A63715" t="s">
        <v>5</v>
      </c>
      <c r="B63715">
        <v>1.77492776</v>
      </c>
    </row>
    <row r="63716" spans="1:2">
      <c r="A63716" t="s">
        <v>5</v>
      </c>
      <c r="B63716">
        <v>1.8035062509999999</v>
      </c>
    </row>
    <row r="63717" spans="1:2">
      <c r="A63717" t="s">
        <v>5</v>
      </c>
      <c r="B63717">
        <v>1.708970195</v>
      </c>
    </row>
    <row r="63718" spans="1:2">
      <c r="A63718" t="s">
        <v>5</v>
      </c>
      <c r="B63718">
        <v>1.81417652</v>
      </c>
    </row>
    <row r="63719" spans="1:2">
      <c r="A63719" t="s">
        <v>5</v>
      </c>
      <c r="B63719">
        <v>1.7579471820000001</v>
      </c>
    </row>
    <row r="63720" spans="1:2">
      <c r="A63720" t="s">
        <v>5</v>
      </c>
      <c r="B63720">
        <v>1.741346098</v>
      </c>
    </row>
    <row r="63721" spans="1:2">
      <c r="A63721" t="s">
        <v>5</v>
      </c>
      <c r="B63721">
        <v>1.712373653</v>
      </c>
    </row>
    <row r="63722" spans="1:2">
      <c r="A63722" t="s">
        <v>5</v>
      </c>
      <c r="B63722">
        <v>1.7772418139999999</v>
      </c>
    </row>
    <row r="63723" spans="1:2">
      <c r="A63723" t="s">
        <v>5</v>
      </c>
      <c r="B63723">
        <v>1.7352039029999999</v>
      </c>
    </row>
    <row r="63724" spans="1:2">
      <c r="A63724" t="s">
        <v>5</v>
      </c>
      <c r="B63724">
        <v>1.6335293390000001</v>
      </c>
    </row>
    <row r="63725" spans="1:2">
      <c r="A63725" t="s">
        <v>5</v>
      </c>
      <c r="B63725">
        <v>1.7193292899999999</v>
      </c>
    </row>
    <row r="63726" spans="1:2">
      <c r="A63726" t="s">
        <v>5</v>
      </c>
      <c r="B63726">
        <v>1.677603132</v>
      </c>
    </row>
    <row r="63727" spans="1:2">
      <c r="A63727" t="s">
        <v>5</v>
      </c>
      <c r="B63727">
        <v>1.6816874740000001</v>
      </c>
    </row>
    <row r="63728" spans="1:2">
      <c r="A63728" t="s">
        <v>5</v>
      </c>
      <c r="B63728">
        <v>1.7628530469999999</v>
      </c>
    </row>
    <row r="63729" spans="1:2">
      <c r="A63729" t="s">
        <v>5</v>
      </c>
      <c r="B63729">
        <v>1.7223585690000001</v>
      </c>
    </row>
    <row r="63730" spans="1:2">
      <c r="A63730" t="s">
        <v>5</v>
      </c>
      <c r="B63730">
        <v>1.6783623030000001</v>
      </c>
    </row>
    <row r="63731" spans="1:2">
      <c r="A63731" t="s">
        <v>5</v>
      </c>
      <c r="B63731">
        <v>1.7672096980000001</v>
      </c>
    </row>
    <row r="63732" spans="1:2">
      <c r="A63732" t="s">
        <v>5</v>
      </c>
      <c r="B63732">
        <v>1.7226492369999999</v>
      </c>
    </row>
    <row r="63733" spans="1:2">
      <c r="A63733" t="s">
        <v>5</v>
      </c>
      <c r="B63733">
        <v>1.7775759149999999</v>
      </c>
    </row>
    <row r="63734" spans="1:2">
      <c r="A63734" t="s">
        <v>5</v>
      </c>
      <c r="B63734">
        <v>1.706198109</v>
      </c>
    </row>
    <row r="63735" spans="1:2">
      <c r="A63735" t="s">
        <v>5</v>
      </c>
      <c r="B63735">
        <v>1.724312793</v>
      </c>
    </row>
    <row r="63736" spans="1:2">
      <c r="A63736" t="s">
        <v>5</v>
      </c>
      <c r="B63736">
        <v>1.6872090790000001</v>
      </c>
    </row>
    <row r="63737" spans="1:2">
      <c r="A63737" t="s">
        <v>5</v>
      </c>
      <c r="B63737">
        <v>1.740440252</v>
      </c>
    </row>
    <row r="63738" spans="1:2">
      <c r="A63738" t="s">
        <v>5</v>
      </c>
      <c r="B63738">
        <v>1.716864945</v>
      </c>
    </row>
    <row r="63739" spans="1:2">
      <c r="A63739" t="s">
        <v>5</v>
      </c>
      <c r="B63739">
        <v>1.7374529780000001</v>
      </c>
    </row>
    <row r="63740" spans="1:2">
      <c r="A63740" t="s">
        <v>5</v>
      </c>
      <c r="B63740">
        <v>1.8140721849999999</v>
      </c>
    </row>
    <row r="63741" spans="1:2">
      <c r="A63741" t="s">
        <v>5</v>
      </c>
      <c r="B63741">
        <v>1.77510301</v>
      </c>
    </row>
    <row r="63742" spans="1:2">
      <c r="A63742" t="s">
        <v>5</v>
      </c>
      <c r="B63742">
        <v>1.7510926899999999</v>
      </c>
    </row>
    <row r="63743" spans="1:2">
      <c r="A63743" t="s">
        <v>5</v>
      </c>
      <c r="B63743">
        <v>1.8077027409999999</v>
      </c>
    </row>
    <row r="63744" spans="1:2">
      <c r="A63744" t="s">
        <v>5</v>
      </c>
      <c r="B63744">
        <v>1.757010894</v>
      </c>
    </row>
    <row r="63745" spans="1:2">
      <c r="A63745" t="s">
        <v>5</v>
      </c>
      <c r="B63745">
        <v>1.7036850180000001</v>
      </c>
    </row>
    <row r="63746" spans="1:2">
      <c r="A63746" t="s">
        <v>5</v>
      </c>
      <c r="B63746">
        <v>1.739852473</v>
      </c>
    </row>
    <row r="63747" spans="1:2">
      <c r="A63747" t="s">
        <v>5</v>
      </c>
      <c r="B63747">
        <v>1.8042648889999999</v>
      </c>
    </row>
    <row r="63748" spans="1:2">
      <c r="A63748" t="s">
        <v>5</v>
      </c>
      <c r="B63748">
        <v>1.799687407</v>
      </c>
    </row>
    <row r="63749" spans="1:2">
      <c r="A63749" t="s">
        <v>5</v>
      </c>
      <c r="B63749">
        <v>1.787644628</v>
      </c>
    </row>
    <row r="63750" spans="1:2">
      <c r="A63750" t="s">
        <v>5</v>
      </c>
      <c r="B63750">
        <v>1.81022291</v>
      </c>
    </row>
    <row r="63751" spans="1:2">
      <c r="A63751" t="s">
        <v>5</v>
      </c>
      <c r="B63751">
        <v>1.8454604569999999</v>
      </c>
    </row>
    <row r="63752" spans="1:2">
      <c r="A63752" t="s">
        <v>5</v>
      </c>
      <c r="B63752">
        <v>1.881584272</v>
      </c>
    </row>
    <row r="63753" spans="1:2">
      <c r="A63753" t="s">
        <v>5</v>
      </c>
      <c r="B63753">
        <v>1.8302406739999999</v>
      </c>
    </row>
    <row r="63754" spans="1:2">
      <c r="A63754" t="s">
        <v>5</v>
      </c>
      <c r="B63754">
        <v>1.869574224</v>
      </c>
    </row>
    <row r="63755" spans="1:2">
      <c r="A63755" t="s">
        <v>5</v>
      </c>
      <c r="B63755">
        <v>1.9213418259999999</v>
      </c>
    </row>
    <row r="63756" spans="1:2">
      <c r="A63756" t="s">
        <v>5</v>
      </c>
      <c r="B63756">
        <v>1.8718402409999999</v>
      </c>
    </row>
    <row r="63757" spans="1:2">
      <c r="A63757" t="s">
        <v>5</v>
      </c>
      <c r="B63757">
        <v>1.8788074619999999</v>
      </c>
    </row>
    <row r="63758" spans="1:2">
      <c r="A63758" t="s">
        <v>5</v>
      </c>
      <c r="B63758">
        <v>1.860654987</v>
      </c>
    </row>
    <row r="63759" spans="1:2">
      <c r="A63759" t="s">
        <v>5</v>
      </c>
      <c r="B63759">
        <v>1.865957445</v>
      </c>
    </row>
    <row r="63760" spans="1:2">
      <c r="A63760" t="s">
        <v>5</v>
      </c>
      <c r="B63760">
        <v>1.8863999849999999</v>
      </c>
    </row>
    <row r="63761" spans="1:2">
      <c r="A63761" t="s">
        <v>5</v>
      </c>
      <c r="B63761">
        <v>1.839692536</v>
      </c>
    </row>
    <row r="63762" spans="1:2">
      <c r="A63762" t="s">
        <v>5</v>
      </c>
      <c r="B63762">
        <v>1.8254768990000001</v>
      </c>
    </row>
    <row r="63763" spans="1:2">
      <c r="A63763" t="s">
        <v>5</v>
      </c>
      <c r="B63763">
        <v>1.8176976760000001</v>
      </c>
    </row>
    <row r="63764" spans="1:2">
      <c r="A63764" t="s">
        <v>5</v>
      </c>
      <c r="B63764">
        <v>1.889625449</v>
      </c>
    </row>
    <row r="63765" spans="1:2">
      <c r="A63765" t="s">
        <v>5</v>
      </c>
      <c r="B63765">
        <v>1.923436605</v>
      </c>
    </row>
    <row r="63766" spans="1:2">
      <c r="A63766" t="s">
        <v>5</v>
      </c>
      <c r="B63766">
        <v>1.8248510330000001</v>
      </c>
    </row>
    <row r="63767" spans="1:2">
      <c r="A63767" t="s">
        <v>5</v>
      </c>
      <c r="B63767">
        <v>1.885506025</v>
      </c>
    </row>
    <row r="63768" spans="1:2">
      <c r="A63768" t="s">
        <v>5</v>
      </c>
      <c r="B63768">
        <v>1.8816831570000001</v>
      </c>
    </row>
    <row r="63769" spans="1:2">
      <c r="A63769" t="s">
        <v>5</v>
      </c>
      <c r="B63769">
        <v>1.874040599</v>
      </c>
    </row>
    <row r="63770" spans="1:2">
      <c r="A63770" t="s">
        <v>5</v>
      </c>
      <c r="B63770">
        <v>1.8741506480000001</v>
      </c>
    </row>
    <row r="63771" spans="1:2">
      <c r="A63771" t="s">
        <v>5</v>
      </c>
      <c r="B63771">
        <v>1.8964532409999999</v>
      </c>
    </row>
    <row r="63772" spans="1:2">
      <c r="A63772" t="s">
        <v>5</v>
      </c>
      <c r="B63772">
        <v>1.953752768</v>
      </c>
    </row>
    <row r="63773" spans="1:2">
      <c r="A63773" t="s">
        <v>5</v>
      </c>
      <c r="B63773">
        <v>1.940915478</v>
      </c>
    </row>
    <row r="63774" spans="1:2">
      <c r="A63774" t="s">
        <v>5</v>
      </c>
      <c r="B63774">
        <v>1.864684298</v>
      </c>
    </row>
    <row r="63775" spans="1:2">
      <c r="A63775" t="s">
        <v>5</v>
      </c>
      <c r="B63775">
        <v>1.932508409</v>
      </c>
    </row>
    <row r="63776" spans="1:2">
      <c r="A63776" t="s">
        <v>5</v>
      </c>
      <c r="B63776">
        <v>1.9117992880000001</v>
      </c>
    </row>
    <row r="63777" spans="1:2">
      <c r="A63777" t="s">
        <v>5</v>
      </c>
      <c r="B63777">
        <v>1.9010090019999999</v>
      </c>
    </row>
    <row r="63778" spans="1:2">
      <c r="A63778" t="s">
        <v>5</v>
      </c>
      <c r="B63778">
        <v>1.876561543</v>
      </c>
    </row>
    <row r="63779" spans="1:2">
      <c r="A63779" t="s">
        <v>5</v>
      </c>
      <c r="B63779">
        <v>1.861462462</v>
      </c>
    </row>
    <row r="63780" spans="1:2">
      <c r="A63780" t="s">
        <v>5</v>
      </c>
      <c r="B63780">
        <v>1.9339195140000001</v>
      </c>
    </row>
    <row r="63781" spans="1:2">
      <c r="A63781" t="s">
        <v>5</v>
      </c>
      <c r="B63781">
        <v>1.902712059</v>
      </c>
    </row>
    <row r="63782" spans="1:2">
      <c r="A63782" t="s">
        <v>5</v>
      </c>
      <c r="B63782">
        <v>1.8953459800000001</v>
      </c>
    </row>
    <row r="63783" spans="1:2">
      <c r="A63783" t="s">
        <v>5</v>
      </c>
      <c r="B63783">
        <v>1.8398927679999999</v>
      </c>
    </row>
    <row r="63784" spans="1:2">
      <c r="A63784" t="s">
        <v>5</v>
      </c>
      <c r="B63784">
        <v>1.8869874600000001</v>
      </c>
    </row>
    <row r="63785" spans="1:2">
      <c r="A63785" t="s">
        <v>5</v>
      </c>
      <c r="B63785">
        <v>1.8973417619999999</v>
      </c>
    </row>
    <row r="63786" spans="1:2">
      <c r="A63786" t="s">
        <v>5</v>
      </c>
      <c r="B63786">
        <v>1.88890555</v>
      </c>
    </row>
    <row r="63787" spans="1:2">
      <c r="A63787" t="s">
        <v>5</v>
      </c>
      <c r="B63787">
        <v>1.8291481359999999</v>
      </c>
    </row>
    <row r="63788" spans="1:2">
      <c r="A63788" t="s">
        <v>5</v>
      </c>
      <c r="B63788">
        <v>1.8449962630000001</v>
      </c>
    </row>
    <row r="63789" spans="1:2">
      <c r="A63789" t="s">
        <v>5</v>
      </c>
      <c r="B63789">
        <v>1.829308932</v>
      </c>
    </row>
    <row r="63790" spans="1:2">
      <c r="A63790" t="s">
        <v>5</v>
      </c>
      <c r="B63790">
        <v>1.770335776</v>
      </c>
    </row>
    <row r="63791" spans="1:2">
      <c r="A63791" t="s">
        <v>5</v>
      </c>
      <c r="B63791">
        <v>1.8155083780000001</v>
      </c>
    </row>
    <row r="63792" spans="1:2">
      <c r="A63792" t="s">
        <v>5</v>
      </c>
      <c r="B63792">
        <v>1.766421164</v>
      </c>
    </row>
    <row r="63793" spans="1:2">
      <c r="A63793" t="s">
        <v>5</v>
      </c>
      <c r="B63793">
        <v>1.798544071</v>
      </c>
    </row>
    <row r="63794" spans="1:2">
      <c r="A63794" t="s">
        <v>5</v>
      </c>
      <c r="B63794">
        <v>1.852520808</v>
      </c>
    </row>
    <row r="63795" spans="1:2">
      <c r="A63795" t="s">
        <v>5</v>
      </c>
      <c r="B63795">
        <v>1.834811105</v>
      </c>
    </row>
    <row r="63796" spans="1:2">
      <c r="A63796" t="s">
        <v>5</v>
      </c>
      <c r="B63796">
        <v>1.795647709</v>
      </c>
    </row>
    <row r="63797" spans="1:2">
      <c r="A63797" t="s">
        <v>5</v>
      </c>
      <c r="B63797">
        <v>1.7773103029999999</v>
      </c>
    </row>
    <row r="63798" spans="1:2">
      <c r="A63798" t="s">
        <v>5</v>
      </c>
      <c r="B63798">
        <v>1.7639611829999999</v>
      </c>
    </row>
    <row r="63799" spans="1:2">
      <c r="A63799" t="s">
        <v>5</v>
      </c>
      <c r="B63799">
        <v>1.74699224</v>
      </c>
    </row>
    <row r="63800" spans="1:2">
      <c r="A63800" t="s">
        <v>5</v>
      </c>
      <c r="B63800">
        <v>1.811186403</v>
      </c>
    </row>
    <row r="63801" spans="1:2">
      <c r="A63801" t="s">
        <v>5</v>
      </c>
      <c r="B63801">
        <v>1.8215789840000001</v>
      </c>
    </row>
    <row r="63802" spans="1:2">
      <c r="A63802" t="s">
        <v>5</v>
      </c>
      <c r="B63802">
        <v>1.7838253930000001</v>
      </c>
    </row>
    <row r="63803" spans="1:2">
      <c r="A63803" t="s">
        <v>5</v>
      </c>
      <c r="B63803">
        <v>1.7617659400000001</v>
      </c>
    </row>
    <row r="63804" spans="1:2">
      <c r="A63804" t="s">
        <v>5</v>
      </c>
      <c r="B63804">
        <v>1.794933278</v>
      </c>
    </row>
    <row r="63805" spans="1:2">
      <c r="A63805" t="s">
        <v>5</v>
      </c>
      <c r="B63805">
        <v>1.7961861109999999</v>
      </c>
    </row>
    <row r="63806" spans="1:2">
      <c r="A63806" t="s">
        <v>5</v>
      </c>
      <c r="B63806">
        <v>1.817474517</v>
      </c>
    </row>
    <row r="63807" spans="1:2">
      <c r="A63807" t="s">
        <v>5</v>
      </c>
      <c r="B63807">
        <v>1.7262958070000001</v>
      </c>
    </row>
    <row r="63808" spans="1:2">
      <c r="A63808" t="s">
        <v>5</v>
      </c>
      <c r="B63808">
        <v>1.7308921960000001</v>
      </c>
    </row>
    <row r="63809" spans="1:2">
      <c r="A63809" t="s">
        <v>5</v>
      </c>
      <c r="B63809">
        <v>1.68749701</v>
      </c>
    </row>
    <row r="63810" spans="1:2">
      <c r="A63810" t="s">
        <v>5</v>
      </c>
      <c r="B63810">
        <v>1.756853512</v>
      </c>
    </row>
    <row r="63811" spans="1:2">
      <c r="A63811" t="s">
        <v>5</v>
      </c>
      <c r="B63811">
        <v>1.6685345140000001</v>
      </c>
    </row>
    <row r="63812" spans="1:2">
      <c r="A63812" t="s">
        <v>5</v>
      </c>
      <c r="B63812">
        <v>1.6988760329999999</v>
      </c>
    </row>
    <row r="63813" spans="1:2">
      <c r="A63813" t="s">
        <v>5</v>
      </c>
      <c r="B63813">
        <v>1.738680827</v>
      </c>
    </row>
    <row r="63814" spans="1:2">
      <c r="A63814" t="s">
        <v>5</v>
      </c>
      <c r="B63814">
        <v>1.685987404</v>
      </c>
    </row>
    <row r="63815" spans="1:2">
      <c r="A63815" t="s">
        <v>5</v>
      </c>
      <c r="B63815">
        <v>1.7310562860000001</v>
      </c>
    </row>
    <row r="63816" spans="1:2">
      <c r="A63816" t="s">
        <v>5</v>
      </c>
      <c r="B63816">
        <v>1.749734243</v>
      </c>
    </row>
    <row r="63817" spans="1:2">
      <c r="A63817" t="s">
        <v>5</v>
      </c>
      <c r="B63817">
        <v>1.7550548669999999</v>
      </c>
    </row>
    <row r="63818" spans="1:2">
      <c r="A63818" t="s">
        <v>5</v>
      </c>
      <c r="B63818">
        <v>1.7624684980000001</v>
      </c>
    </row>
    <row r="63819" spans="1:2">
      <c r="A63819" t="s">
        <v>5</v>
      </c>
      <c r="B63819">
        <v>1.7927839670000001</v>
      </c>
    </row>
    <row r="63820" spans="1:2">
      <c r="A63820" t="s">
        <v>5</v>
      </c>
      <c r="B63820">
        <v>1.808808755</v>
      </c>
    </row>
    <row r="63821" spans="1:2">
      <c r="A63821" t="s">
        <v>5</v>
      </c>
      <c r="B63821">
        <v>1.7514987040000001</v>
      </c>
    </row>
    <row r="63822" spans="1:2">
      <c r="A63822" t="s">
        <v>5</v>
      </c>
      <c r="B63822">
        <v>1.6552932869999999</v>
      </c>
    </row>
    <row r="63823" spans="1:2">
      <c r="A63823" t="s">
        <v>5</v>
      </c>
      <c r="B63823">
        <v>1.8034913319999999</v>
      </c>
    </row>
    <row r="63824" spans="1:2">
      <c r="A63824" t="s">
        <v>5</v>
      </c>
      <c r="B63824">
        <v>1.7609874830000001</v>
      </c>
    </row>
    <row r="63825" spans="1:2">
      <c r="A63825" t="s">
        <v>5</v>
      </c>
      <c r="B63825">
        <v>1.854087348</v>
      </c>
    </row>
    <row r="63826" spans="1:2">
      <c r="A63826" t="s">
        <v>5</v>
      </c>
      <c r="B63826">
        <v>1.827075016</v>
      </c>
    </row>
    <row r="63827" spans="1:2">
      <c r="A63827" t="s">
        <v>5</v>
      </c>
      <c r="B63827">
        <v>1.7807253940000001</v>
      </c>
    </row>
    <row r="63828" spans="1:2">
      <c r="A63828" t="s">
        <v>5</v>
      </c>
      <c r="B63828">
        <v>1.6769038009999999</v>
      </c>
    </row>
    <row r="63829" spans="1:2">
      <c r="A63829" t="s">
        <v>5</v>
      </c>
      <c r="B63829">
        <v>1.8329339659999999</v>
      </c>
    </row>
    <row r="63830" spans="1:2">
      <c r="A63830" t="s">
        <v>5</v>
      </c>
      <c r="B63830">
        <v>1.762520372</v>
      </c>
    </row>
    <row r="63831" spans="1:2">
      <c r="A63831" t="s">
        <v>5</v>
      </c>
      <c r="B63831">
        <v>1.817379571</v>
      </c>
    </row>
    <row r="63832" spans="1:2">
      <c r="A63832" t="s">
        <v>5</v>
      </c>
      <c r="B63832">
        <v>1.775940428</v>
      </c>
    </row>
    <row r="63833" spans="1:2">
      <c r="A63833" t="s">
        <v>5</v>
      </c>
      <c r="B63833">
        <v>1.8459652</v>
      </c>
    </row>
    <row r="63834" spans="1:2">
      <c r="A63834" t="s">
        <v>5</v>
      </c>
      <c r="B63834">
        <v>1.7878102490000001</v>
      </c>
    </row>
    <row r="63835" spans="1:2">
      <c r="A63835" t="s">
        <v>5</v>
      </c>
      <c r="B63835">
        <v>1.8055653519999999</v>
      </c>
    </row>
    <row r="63836" spans="1:2">
      <c r="A63836" t="s">
        <v>5</v>
      </c>
      <c r="B63836">
        <v>1.7999354670000001</v>
      </c>
    </row>
    <row r="63837" spans="1:2">
      <c r="A63837" t="s">
        <v>5</v>
      </c>
      <c r="B63837">
        <v>1.801844301</v>
      </c>
    </row>
    <row r="63838" spans="1:2">
      <c r="A63838" t="s">
        <v>5</v>
      </c>
      <c r="B63838">
        <v>1.8732042600000001</v>
      </c>
    </row>
    <row r="63839" spans="1:2">
      <c r="A63839" t="s">
        <v>5</v>
      </c>
      <c r="B63839">
        <v>1.799546297</v>
      </c>
    </row>
    <row r="63840" spans="1:2">
      <c r="A63840" t="s">
        <v>5</v>
      </c>
      <c r="B63840">
        <v>1.784265086</v>
      </c>
    </row>
    <row r="63841" spans="1:2">
      <c r="A63841" t="s">
        <v>5</v>
      </c>
      <c r="B63841">
        <v>1.859961572</v>
      </c>
    </row>
    <row r="63842" spans="1:2">
      <c r="A63842" t="s">
        <v>5</v>
      </c>
      <c r="B63842">
        <v>1.8511055279999999</v>
      </c>
    </row>
    <row r="63843" spans="1:2">
      <c r="A63843" t="s">
        <v>5</v>
      </c>
      <c r="B63843">
        <v>1.8329207219999999</v>
      </c>
    </row>
    <row r="63844" spans="1:2">
      <c r="A63844" t="s">
        <v>5</v>
      </c>
      <c r="B63844">
        <v>1.857391469</v>
      </c>
    </row>
    <row r="63845" spans="1:2">
      <c r="A63845" t="s">
        <v>5</v>
      </c>
      <c r="B63845">
        <v>1.8647332480000001</v>
      </c>
    </row>
    <row r="63846" spans="1:2">
      <c r="A63846" t="s">
        <v>5</v>
      </c>
      <c r="B63846">
        <v>1.8639345890000001</v>
      </c>
    </row>
    <row r="63847" spans="1:2">
      <c r="A63847" t="s">
        <v>5</v>
      </c>
      <c r="B63847">
        <v>1.8943287660000001</v>
      </c>
    </row>
    <row r="63848" spans="1:2">
      <c r="A63848" t="s">
        <v>5</v>
      </c>
      <c r="B63848">
        <v>1.8432844079999999</v>
      </c>
    </row>
    <row r="63849" spans="1:2">
      <c r="A63849" t="s">
        <v>5</v>
      </c>
      <c r="B63849">
        <v>1.883227789</v>
      </c>
    </row>
    <row r="63850" spans="1:2">
      <c r="A63850" t="s">
        <v>5</v>
      </c>
      <c r="B63850">
        <v>1.912884751</v>
      </c>
    </row>
    <row r="63851" spans="1:2">
      <c r="A63851" t="s">
        <v>5</v>
      </c>
      <c r="B63851">
        <v>1.8983841749999999</v>
      </c>
    </row>
    <row r="63852" spans="1:2">
      <c r="A63852" t="s">
        <v>5</v>
      </c>
      <c r="B63852">
        <v>1.8728719760000001</v>
      </c>
    </row>
    <row r="63853" spans="1:2">
      <c r="A63853" t="s">
        <v>5</v>
      </c>
      <c r="B63853">
        <v>1.9082562279999999</v>
      </c>
    </row>
    <row r="63854" spans="1:2">
      <c r="A63854" t="s">
        <v>5</v>
      </c>
      <c r="B63854">
        <v>1.899480887</v>
      </c>
    </row>
    <row r="63855" spans="1:2">
      <c r="A63855" t="s">
        <v>5</v>
      </c>
      <c r="B63855">
        <v>1.939065214</v>
      </c>
    </row>
    <row r="63856" spans="1:2">
      <c r="A63856" t="s">
        <v>5</v>
      </c>
      <c r="B63856">
        <v>1.8560219760000001</v>
      </c>
    </row>
    <row r="63857" spans="1:2">
      <c r="A63857" t="s">
        <v>5</v>
      </c>
      <c r="B63857">
        <v>1.8099308009999999</v>
      </c>
    </row>
    <row r="63858" spans="1:2">
      <c r="A63858" t="s">
        <v>5</v>
      </c>
      <c r="B63858">
        <v>1.883412622</v>
      </c>
    </row>
    <row r="63859" spans="1:2">
      <c r="A63859" t="s">
        <v>5</v>
      </c>
      <c r="B63859">
        <v>1.758881138</v>
      </c>
    </row>
    <row r="63860" spans="1:2">
      <c r="A63860" t="s">
        <v>5</v>
      </c>
      <c r="B63860">
        <v>1.904481018</v>
      </c>
    </row>
    <row r="63861" spans="1:2">
      <c r="A63861" t="s">
        <v>5</v>
      </c>
      <c r="B63861">
        <v>1.8972968889999999</v>
      </c>
    </row>
    <row r="63862" spans="1:2">
      <c r="A63862" t="s">
        <v>5</v>
      </c>
      <c r="B63862">
        <v>1.8642744520000001</v>
      </c>
    </row>
    <row r="63863" spans="1:2">
      <c r="A63863" t="s">
        <v>5</v>
      </c>
      <c r="B63863">
        <v>1.861135499</v>
      </c>
    </row>
    <row r="63864" spans="1:2">
      <c r="A63864" t="s">
        <v>5</v>
      </c>
      <c r="B63864">
        <v>1.979008544</v>
      </c>
    </row>
    <row r="63865" spans="1:2">
      <c r="A63865" t="s">
        <v>5</v>
      </c>
      <c r="B63865">
        <v>1.8780635370000001</v>
      </c>
    </row>
    <row r="63866" spans="1:2">
      <c r="A63866" t="s">
        <v>5</v>
      </c>
      <c r="B63866">
        <v>1.8943138960000001</v>
      </c>
    </row>
    <row r="63867" spans="1:2">
      <c r="A63867" t="s">
        <v>5</v>
      </c>
      <c r="B63867">
        <v>1.912754278</v>
      </c>
    </row>
    <row r="63868" spans="1:2">
      <c r="A63868" t="s">
        <v>5</v>
      </c>
      <c r="B63868">
        <v>1.859670996</v>
      </c>
    </row>
    <row r="63869" spans="1:2">
      <c r="A63869" t="s">
        <v>5</v>
      </c>
      <c r="B63869">
        <v>1.809945377</v>
      </c>
    </row>
    <row r="63870" spans="1:2">
      <c r="A63870" t="s">
        <v>5</v>
      </c>
      <c r="B63870">
        <v>1.832334299</v>
      </c>
    </row>
    <row r="63871" spans="1:2">
      <c r="A63871" t="s">
        <v>5</v>
      </c>
      <c r="B63871">
        <v>1.9367440810000001</v>
      </c>
    </row>
    <row r="63872" spans="1:2">
      <c r="A63872" t="s">
        <v>5</v>
      </c>
      <c r="B63872">
        <v>1.769847838</v>
      </c>
    </row>
    <row r="63873" spans="1:2">
      <c r="A63873" t="s">
        <v>5</v>
      </c>
      <c r="B63873">
        <v>1.7949588860000001</v>
      </c>
    </row>
    <row r="63874" spans="1:2">
      <c r="A63874" t="s">
        <v>5</v>
      </c>
      <c r="B63874">
        <v>1.8289655709999999</v>
      </c>
    </row>
    <row r="63875" spans="1:2">
      <c r="A63875" t="s">
        <v>5</v>
      </c>
      <c r="B63875">
        <v>1.836063606</v>
      </c>
    </row>
    <row r="63876" spans="1:2">
      <c r="A63876" t="s">
        <v>5</v>
      </c>
      <c r="B63876">
        <v>1.9395101690000001</v>
      </c>
    </row>
    <row r="63877" spans="1:2">
      <c r="A63877" t="s">
        <v>5</v>
      </c>
      <c r="B63877">
        <v>1.7794789929999999</v>
      </c>
    </row>
    <row r="63878" spans="1:2">
      <c r="A63878" t="s">
        <v>5</v>
      </c>
      <c r="B63878">
        <v>1.8370624019999999</v>
      </c>
    </row>
    <row r="63879" spans="1:2">
      <c r="A63879" t="s">
        <v>5</v>
      </c>
      <c r="B63879">
        <v>1.8515294929999999</v>
      </c>
    </row>
    <row r="63880" spans="1:2">
      <c r="A63880" t="s">
        <v>5</v>
      </c>
      <c r="B63880">
        <v>1.859511267</v>
      </c>
    </row>
    <row r="63881" spans="1:2">
      <c r="A63881" t="s">
        <v>5</v>
      </c>
      <c r="B63881">
        <v>1.734007675</v>
      </c>
    </row>
    <row r="63882" spans="1:2">
      <c r="A63882" t="s">
        <v>5</v>
      </c>
      <c r="B63882">
        <v>1.702693867</v>
      </c>
    </row>
    <row r="63883" spans="1:2">
      <c r="A63883" t="s">
        <v>5</v>
      </c>
      <c r="B63883">
        <v>1.7938637850000001</v>
      </c>
    </row>
    <row r="63884" spans="1:2">
      <c r="A63884" t="s">
        <v>5</v>
      </c>
      <c r="B63884">
        <v>1.7876015620000001</v>
      </c>
    </row>
    <row r="63885" spans="1:2">
      <c r="A63885" t="s">
        <v>5</v>
      </c>
      <c r="B63885">
        <v>1.6936728809999999</v>
      </c>
    </row>
    <row r="63886" spans="1:2">
      <c r="A63886" t="s">
        <v>5</v>
      </c>
      <c r="B63886">
        <v>1.7174333749999999</v>
      </c>
    </row>
    <row r="63887" spans="1:2">
      <c r="A63887" t="s">
        <v>5</v>
      </c>
      <c r="B63887">
        <v>1.8108507970000001</v>
      </c>
    </row>
    <row r="63888" spans="1:2">
      <c r="A63888" t="s">
        <v>5</v>
      </c>
      <c r="B63888">
        <v>1.752481384</v>
      </c>
    </row>
    <row r="63889" spans="1:2">
      <c r="A63889" t="s">
        <v>5</v>
      </c>
      <c r="B63889">
        <v>1.7335320949999999</v>
      </c>
    </row>
    <row r="63890" spans="1:2">
      <c r="A63890" t="s">
        <v>5</v>
      </c>
      <c r="B63890">
        <v>1.7593615090000001</v>
      </c>
    </row>
    <row r="63891" spans="1:2">
      <c r="A63891" t="s">
        <v>5</v>
      </c>
      <c r="B63891">
        <v>1.80420376</v>
      </c>
    </row>
    <row r="63892" spans="1:2">
      <c r="A63892" t="s">
        <v>5</v>
      </c>
      <c r="B63892">
        <v>1.712564755</v>
      </c>
    </row>
    <row r="63893" spans="1:2">
      <c r="A63893" t="s">
        <v>5</v>
      </c>
      <c r="B63893">
        <v>1.742483284</v>
      </c>
    </row>
    <row r="63894" spans="1:2">
      <c r="A63894" t="s">
        <v>5</v>
      </c>
      <c r="B63894">
        <v>1.636207081</v>
      </c>
    </row>
    <row r="63895" spans="1:2">
      <c r="A63895" t="s">
        <v>5</v>
      </c>
      <c r="B63895">
        <v>1.7279559410000001</v>
      </c>
    </row>
    <row r="63896" spans="1:2">
      <c r="A63896" t="s">
        <v>5</v>
      </c>
      <c r="B63896">
        <v>1.754092006</v>
      </c>
    </row>
    <row r="63897" spans="1:2">
      <c r="A63897" t="s">
        <v>5</v>
      </c>
      <c r="B63897">
        <v>1.742152506</v>
      </c>
    </row>
    <row r="63898" spans="1:2">
      <c r="A63898" t="s">
        <v>5</v>
      </c>
      <c r="B63898">
        <v>1.742194478</v>
      </c>
    </row>
    <row r="63899" spans="1:2">
      <c r="A63899" t="s">
        <v>5</v>
      </c>
      <c r="B63899">
        <v>1.628423379</v>
      </c>
    </row>
    <row r="63900" spans="1:2">
      <c r="A63900" t="s">
        <v>5</v>
      </c>
      <c r="B63900">
        <v>1.6971900049999999</v>
      </c>
    </row>
    <row r="63901" spans="1:2">
      <c r="A63901" t="s">
        <v>5</v>
      </c>
      <c r="B63901">
        <v>1.7800072250000001</v>
      </c>
    </row>
    <row r="63902" spans="1:2">
      <c r="A63902" t="s">
        <v>5</v>
      </c>
      <c r="B63902">
        <v>1.787010572</v>
      </c>
    </row>
    <row r="63903" spans="1:2">
      <c r="A63903" t="s">
        <v>5</v>
      </c>
      <c r="B63903">
        <v>1.752297507</v>
      </c>
    </row>
    <row r="63904" spans="1:2">
      <c r="A63904" t="s">
        <v>5</v>
      </c>
      <c r="B63904">
        <v>1.797355561</v>
      </c>
    </row>
    <row r="63905" spans="1:2">
      <c r="A63905" t="s">
        <v>5</v>
      </c>
      <c r="B63905">
        <v>1.7618609789999999</v>
      </c>
    </row>
    <row r="63906" spans="1:2">
      <c r="A63906" t="s">
        <v>5</v>
      </c>
      <c r="B63906">
        <v>1.8121880530000001</v>
      </c>
    </row>
    <row r="63907" spans="1:2">
      <c r="A63907" t="s">
        <v>5</v>
      </c>
      <c r="B63907">
        <v>1.733335109</v>
      </c>
    </row>
    <row r="63908" spans="1:2">
      <c r="A63908" t="s">
        <v>5</v>
      </c>
      <c r="B63908">
        <v>1.7691659609999999</v>
      </c>
    </row>
    <row r="63909" spans="1:2">
      <c r="A63909" t="s">
        <v>5</v>
      </c>
      <c r="B63909">
        <v>1.7415875510000001</v>
      </c>
    </row>
    <row r="63910" spans="1:2">
      <c r="A63910" t="s">
        <v>5</v>
      </c>
      <c r="B63910">
        <v>1.727623132</v>
      </c>
    </row>
    <row r="63911" spans="1:2">
      <c r="A63911" t="s">
        <v>5</v>
      </c>
      <c r="B63911">
        <v>1.7074617329999999</v>
      </c>
    </row>
    <row r="63912" spans="1:2">
      <c r="A63912" t="s">
        <v>5</v>
      </c>
      <c r="B63912">
        <v>1.7732947640000001</v>
      </c>
    </row>
    <row r="63913" spans="1:2">
      <c r="A63913" t="s">
        <v>5</v>
      </c>
      <c r="B63913">
        <v>1.7213736070000001</v>
      </c>
    </row>
    <row r="63914" spans="1:2">
      <c r="A63914" t="s">
        <v>5</v>
      </c>
      <c r="B63914">
        <v>1.729844135</v>
      </c>
    </row>
    <row r="63915" spans="1:2">
      <c r="A63915" t="s">
        <v>5</v>
      </c>
      <c r="B63915">
        <v>1.8016416369999999</v>
      </c>
    </row>
    <row r="63916" spans="1:2">
      <c r="A63916" t="s">
        <v>5</v>
      </c>
      <c r="B63916">
        <v>1.892090423</v>
      </c>
    </row>
    <row r="63917" spans="1:2">
      <c r="A63917" t="s">
        <v>5</v>
      </c>
      <c r="B63917">
        <v>1.781589775</v>
      </c>
    </row>
    <row r="63918" spans="1:2">
      <c r="A63918" t="s">
        <v>5</v>
      </c>
      <c r="B63918">
        <v>1.775935459</v>
      </c>
    </row>
    <row r="63919" spans="1:2">
      <c r="A63919" t="s">
        <v>5</v>
      </c>
      <c r="B63919">
        <v>1.7464322779999999</v>
      </c>
    </row>
    <row r="63920" spans="1:2">
      <c r="A63920" t="s">
        <v>5</v>
      </c>
      <c r="B63920">
        <v>1.7254324480000001</v>
      </c>
    </row>
    <row r="63921" spans="1:2">
      <c r="A63921" t="s">
        <v>5</v>
      </c>
      <c r="B63921">
        <v>1.859743489</v>
      </c>
    </row>
    <row r="63922" spans="1:2">
      <c r="A63922" t="s">
        <v>5</v>
      </c>
      <c r="B63922">
        <v>1.7349315430000001</v>
      </c>
    </row>
    <row r="63923" spans="1:2">
      <c r="A63923" t="s">
        <v>5</v>
      </c>
      <c r="B63923">
        <v>1.7730713680000001</v>
      </c>
    </row>
    <row r="63924" spans="1:2">
      <c r="A63924" t="s">
        <v>5</v>
      </c>
      <c r="B63924">
        <v>1.8685603719999999</v>
      </c>
    </row>
    <row r="63925" spans="1:2">
      <c r="A63925" t="s">
        <v>5</v>
      </c>
      <c r="B63925">
        <v>1.8668889230000001</v>
      </c>
    </row>
    <row r="63926" spans="1:2">
      <c r="A63926" t="s">
        <v>5</v>
      </c>
      <c r="B63926">
        <v>1.895202939</v>
      </c>
    </row>
    <row r="63927" spans="1:2">
      <c r="A63927" t="s">
        <v>5</v>
      </c>
      <c r="B63927">
        <v>1.815990743</v>
      </c>
    </row>
    <row r="63928" spans="1:2">
      <c r="A63928" t="s">
        <v>5</v>
      </c>
      <c r="B63928">
        <v>1.9040023749999999</v>
      </c>
    </row>
    <row r="63929" spans="1:2">
      <c r="A63929" t="s">
        <v>5</v>
      </c>
      <c r="B63929">
        <v>1.845194233</v>
      </c>
    </row>
    <row r="63930" spans="1:2">
      <c r="A63930" t="s">
        <v>5</v>
      </c>
      <c r="B63930">
        <v>1.8957472230000001</v>
      </c>
    </row>
    <row r="63931" spans="1:2">
      <c r="A63931" t="s">
        <v>5</v>
      </c>
      <c r="B63931">
        <v>1.8896134149999999</v>
      </c>
    </row>
    <row r="63932" spans="1:2">
      <c r="A63932" t="s">
        <v>5</v>
      </c>
      <c r="B63932">
        <v>1.8919494859999999</v>
      </c>
    </row>
    <row r="63933" spans="1:2">
      <c r="A63933" t="s">
        <v>5</v>
      </c>
      <c r="B63933">
        <v>1.922220094</v>
      </c>
    </row>
    <row r="63934" spans="1:2">
      <c r="A63934" t="s">
        <v>5</v>
      </c>
      <c r="B63934">
        <v>1.884808949</v>
      </c>
    </row>
    <row r="63935" spans="1:2">
      <c r="A63935" t="s">
        <v>5</v>
      </c>
      <c r="B63935">
        <v>1.9368332180000001</v>
      </c>
    </row>
    <row r="63936" spans="1:2">
      <c r="A63936" t="s">
        <v>5</v>
      </c>
      <c r="B63936">
        <v>1.895171903</v>
      </c>
    </row>
    <row r="63937" spans="1:2">
      <c r="A63937" t="s">
        <v>5</v>
      </c>
      <c r="B63937">
        <v>1.8692021059999999</v>
      </c>
    </row>
    <row r="63938" spans="1:2">
      <c r="A63938" t="s">
        <v>5</v>
      </c>
      <c r="B63938">
        <v>1.9135356720000001</v>
      </c>
    </row>
    <row r="63939" spans="1:2">
      <c r="A63939" t="s">
        <v>5</v>
      </c>
      <c r="B63939">
        <v>1.9201612429999999</v>
      </c>
    </row>
    <row r="63940" spans="1:2">
      <c r="A63940" t="s">
        <v>5</v>
      </c>
      <c r="B63940">
        <v>1.989609545</v>
      </c>
    </row>
    <row r="63941" spans="1:2">
      <c r="A63941" t="s">
        <v>5</v>
      </c>
      <c r="B63941">
        <v>1.9583193139999999</v>
      </c>
    </row>
    <row r="63942" spans="1:2">
      <c r="A63942" t="s">
        <v>5</v>
      </c>
      <c r="B63942">
        <v>1.9377456900000001</v>
      </c>
    </row>
    <row r="63943" spans="1:2">
      <c r="A63943" t="s">
        <v>5</v>
      </c>
      <c r="B63943">
        <v>1.890901744</v>
      </c>
    </row>
    <row r="63944" spans="1:2">
      <c r="A63944" t="s">
        <v>5</v>
      </c>
      <c r="B63944">
        <v>1.8642420319999999</v>
      </c>
    </row>
    <row r="63945" spans="1:2">
      <c r="A63945" t="s">
        <v>5</v>
      </c>
      <c r="B63945">
        <v>1.8766461290000001</v>
      </c>
    </row>
    <row r="63946" spans="1:2">
      <c r="A63946" t="s">
        <v>5</v>
      </c>
      <c r="B63946">
        <v>1.8852836829999999</v>
      </c>
    </row>
    <row r="63947" spans="1:2">
      <c r="A63947" t="s">
        <v>5</v>
      </c>
      <c r="B63947">
        <v>1.878664304</v>
      </c>
    </row>
    <row r="63948" spans="1:2">
      <c r="A63948" t="s">
        <v>5</v>
      </c>
      <c r="B63948">
        <v>1.900257136</v>
      </c>
    </row>
    <row r="63949" spans="1:2">
      <c r="A63949" t="s">
        <v>5</v>
      </c>
      <c r="B63949">
        <v>1.9658014509999999</v>
      </c>
    </row>
    <row r="63950" spans="1:2">
      <c r="A63950" t="s">
        <v>5</v>
      </c>
      <c r="B63950">
        <v>1.846306215</v>
      </c>
    </row>
    <row r="63951" spans="1:2">
      <c r="A63951" t="s">
        <v>5</v>
      </c>
      <c r="B63951">
        <v>1.8758915570000001</v>
      </c>
    </row>
    <row r="63952" spans="1:2">
      <c r="A63952" t="s">
        <v>5</v>
      </c>
      <c r="B63952">
        <v>1.9048361220000001</v>
      </c>
    </row>
    <row r="63953" spans="1:2">
      <c r="A63953" t="s">
        <v>5</v>
      </c>
      <c r="B63953">
        <v>1.9144516979999999</v>
      </c>
    </row>
    <row r="63954" spans="1:2">
      <c r="A63954" t="s">
        <v>5</v>
      </c>
      <c r="B63954">
        <v>1.871490232</v>
      </c>
    </row>
    <row r="63955" spans="1:2">
      <c r="A63955" t="s">
        <v>5</v>
      </c>
      <c r="B63955">
        <v>1.769074622</v>
      </c>
    </row>
    <row r="63956" spans="1:2">
      <c r="A63956" t="s">
        <v>5</v>
      </c>
      <c r="B63956">
        <v>1.831552063</v>
      </c>
    </row>
    <row r="63957" spans="1:2">
      <c r="A63957" t="s">
        <v>5</v>
      </c>
      <c r="B63957">
        <v>1.908719702</v>
      </c>
    </row>
    <row r="63958" spans="1:2">
      <c r="A63958" t="s">
        <v>5</v>
      </c>
      <c r="B63958">
        <v>1.790270923</v>
      </c>
    </row>
    <row r="63959" spans="1:2">
      <c r="A63959" t="s">
        <v>5</v>
      </c>
      <c r="B63959">
        <v>1.853743328</v>
      </c>
    </row>
    <row r="63960" spans="1:2">
      <c r="A63960" t="s">
        <v>5</v>
      </c>
      <c r="B63960">
        <v>1.860594235</v>
      </c>
    </row>
    <row r="63961" spans="1:2">
      <c r="A63961" t="s">
        <v>5</v>
      </c>
      <c r="B63961">
        <v>1.7794340799999999</v>
      </c>
    </row>
    <row r="63962" spans="1:2">
      <c r="A63962" t="s">
        <v>5</v>
      </c>
      <c r="B63962">
        <v>1.9043958169999999</v>
      </c>
    </row>
    <row r="63963" spans="1:2">
      <c r="A63963" t="s">
        <v>5</v>
      </c>
      <c r="B63963">
        <v>1.790040863</v>
      </c>
    </row>
    <row r="63964" spans="1:2">
      <c r="A63964" t="s">
        <v>5</v>
      </c>
      <c r="B63964">
        <v>1.860599331</v>
      </c>
    </row>
    <row r="63965" spans="1:2">
      <c r="A63965" t="s">
        <v>5</v>
      </c>
      <c r="B63965">
        <v>1.865057865</v>
      </c>
    </row>
    <row r="63966" spans="1:2">
      <c r="A63966" t="s">
        <v>5</v>
      </c>
      <c r="B63966">
        <v>1.7385840690000001</v>
      </c>
    </row>
    <row r="63967" spans="1:2">
      <c r="A63967" t="s">
        <v>5</v>
      </c>
      <c r="B63967">
        <v>1.754199654</v>
      </c>
    </row>
    <row r="63968" spans="1:2">
      <c r="A63968" t="s">
        <v>5</v>
      </c>
      <c r="B63968">
        <v>1.752513242</v>
      </c>
    </row>
    <row r="63969" spans="1:2">
      <c r="A63969" t="s">
        <v>5</v>
      </c>
      <c r="B63969">
        <v>1.737815742</v>
      </c>
    </row>
    <row r="63970" spans="1:2">
      <c r="A63970" t="s">
        <v>5</v>
      </c>
      <c r="B63970">
        <v>1.7135862850000001</v>
      </c>
    </row>
    <row r="63971" spans="1:2">
      <c r="A63971" t="s">
        <v>5</v>
      </c>
      <c r="B63971">
        <v>1.777631532</v>
      </c>
    </row>
    <row r="63972" spans="1:2">
      <c r="A63972" t="s">
        <v>5</v>
      </c>
      <c r="B63972">
        <v>1.725024621</v>
      </c>
    </row>
    <row r="63973" spans="1:2">
      <c r="A63973" t="s">
        <v>5</v>
      </c>
      <c r="B63973">
        <v>1.7492841699999999</v>
      </c>
    </row>
    <row r="63974" spans="1:2">
      <c r="A63974" t="s">
        <v>5</v>
      </c>
      <c r="B63974">
        <v>1.774372101</v>
      </c>
    </row>
    <row r="63975" spans="1:2">
      <c r="A63975" t="s">
        <v>5</v>
      </c>
      <c r="B63975">
        <v>1.7487272899999999</v>
      </c>
    </row>
    <row r="63976" spans="1:2">
      <c r="A63976" t="s">
        <v>5</v>
      </c>
      <c r="B63976">
        <v>1.6886500840000001</v>
      </c>
    </row>
    <row r="63977" spans="1:2">
      <c r="A63977" t="s">
        <v>5</v>
      </c>
      <c r="B63977">
        <v>1.7424851159999999</v>
      </c>
    </row>
    <row r="63978" spans="1:2">
      <c r="A63978" t="s">
        <v>5</v>
      </c>
      <c r="B63978">
        <v>1.84261315</v>
      </c>
    </row>
    <row r="63979" spans="1:2">
      <c r="A63979" t="s">
        <v>5</v>
      </c>
      <c r="B63979">
        <v>1.671130674</v>
      </c>
    </row>
    <row r="63980" spans="1:2">
      <c r="A63980" t="s">
        <v>5</v>
      </c>
      <c r="B63980">
        <v>1.7393202059999999</v>
      </c>
    </row>
    <row r="63981" spans="1:2">
      <c r="A63981" t="s">
        <v>5</v>
      </c>
      <c r="B63981">
        <v>1.6958755139999999</v>
      </c>
    </row>
    <row r="63982" spans="1:2">
      <c r="A63982" t="s">
        <v>5</v>
      </c>
      <c r="B63982">
        <v>1.7020605499999999</v>
      </c>
    </row>
    <row r="63983" spans="1:2">
      <c r="A63983" t="s">
        <v>5</v>
      </c>
      <c r="B63983">
        <v>1.7756914640000001</v>
      </c>
    </row>
    <row r="63984" spans="1:2">
      <c r="A63984" t="s">
        <v>5</v>
      </c>
      <c r="B63984">
        <v>1.7385712710000001</v>
      </c>
    </row>
    <row r="63985" spans="1:2">
      <c r="A63985" t="s">
        <v>5</v>
      </c>
      <c r="B63985">
        <v>1.695619204</v>
      </c>
    </row>
    <row r="63986" spans="1:2">
      <c r="A63986" t="s">
        <v>5</v>
      </c>
      <c r="B63986">
        <v>1.727880184</v>
      </c>
    </row>
    <row r="63987" spans="1:2">
      <c r="A63987" t="s">
        <v>5</v>
      </c>
      <c r="B63987">
        <v>1.7354701020000001</v>
      </c>
    </row>
    <row r="63988" spans="1:2">
      <c r="A63988" t="s">
        <v>5</v>
      </c>
      <c r="B63988">
        <v>1.7716392329999999</v>
      </c>
    </row>
    <row r="63989" spans="1:2">
      <c r="A63989" t="s">
        <v>5</v>
      </c>
      <c r="B63989">
        <v>1.7295454889999999</v>
      </c>
    </row>
    <row r="63990" spans="1:2">
      <c r="A63990" t="s">
        <v>5</v>
      </c>
      <c r="B63990">
        <v>1.7620107199999999</v>
      </c>
    </row>
    <row r="63991" spans="1:2">
      <c r="A63991" t="s">
        <v>5</v>
      </c>
      <c r="B63991">
        <v>1.7517817469999999</v>
      </c>
    </row>
    <row r="63992" spans="1:2">
      <c r="A63992" t="s">
        <v>5</v>
      </c>
      <c r="B63992">
        <v>1.746247616</v>
      </c>
    </row>
    <row r="63993" spans="1:2">
      <c r="A63993" t="s">
        <v>5</v>
      </c>
      <c r="B63993">
        <v>1.7134553450000001</v>
      </c>
    </row>
    <row r="63994" spans="1:2">
      <c r="A63994" t="s">
        <v>5</v>
      </c>
      <c r="B63994">
        <v>1.731822293</v>
      </c>
    </row>
    <row r="63995" spans="1:2">
      <c r="A63995" t="s">
        <v>5</v>
      </c>
      <c r="B63995">
        <v>1.766498406</v>
      </c>
    </row>
    <row r="63996" spans="1:2">
      <c r="A63996" t="s">
        <v>5</v>
      </c>
      <c r="B63996">
        <v>1.806910612</v>
      </c>
    </row>
    <row r="63997" spans="1:2">
      <c r="A63997" t="s">
        <v>5</v>
      </c>
      <c r="B63997">
        <v>1.7779377220000001</v>
      </c>
    </row>
    <row r="63998" spans="1:2">
      <c r="A63998" t="s">
        <v>5</v>
      </c>
      <c r="B63998">
        <v>1.7256539959999999</v>
      </c>
    </row>
    <row r="63999" spans="1:2">
      <c r="A63999" t="s">
        <v>5</v>
      </c>
      <c r="B63999">
        <v>1.78014929</v>
      </c>
    </row>
    <row r="64000" spans="1:2">
      <c r="A64000" t="s">
        <v>5</v>
      </c>
      <c r="B64000">
        <v>1.7210062420000001</v>
      </c>
    </row>
    <row r="64001" spans="1:2">
      <c r="A64001" t="s">
        <v>5</v>
      </c>
      <c r="B64001">
        <v>1.819621446</v>
      </c>
    </row>
    <row r="64002" spans="1:2">
      <c r="A64002" t="s">
        <v>5</v>
      </c>
      <c r="B64002">
        <v>1.804520278</v>
      </c>
    </row>
    <row r="64003" spans="1:2">
      <c r="A64003" t="s">
        <v>5</v>
      </c>
      <c r="B64003">
        <v>1.7738196049999999</v>
      </c>
    </row>
    <row r="64004" spans="1:2">
      <c r="A64004" t="s">
        <v>5</v>
      </c>
      <c r="B64004">
        <v>1.7606426639999999</v>
      </c>
    </row>
    <row r="64005" spans="1:2">
      <c r="A64005" t="s">
        <v>5</v>
      </c>
      <c r="B64005">
        <v>1.823851213</v>
      </c>
    </row>
    <row r="64006" spans="1:2">
      <c r="A64006" t="s">
        <v>5</v>
      </c>
      <c r="B64006">
        <v>1.847811745</v>
      </c>
    </row>
    <row r="64007" spans="1:2">
      <c r="A64007" t="s">
        <v>5</v>
      </c>
      <c r="B64007">
        <v>1.9110352450000001</v>
      </c>
    </row>
    <row r="64008" spans="1:2">
      <c r="A64008" t="s">
        <v>5</v>
      </c>
      <c r="B64008">
        <v>1.9265227810000001</v>
      </c>
    </row>
    <row r="64009" spans="1:2">
      <c r="A64009" t="s">
        <v>5</v>
      </c>
      <c r="B64009">
        <v>1.83565241</v>
      </c>
    </row>
    <row r="64010" spans="1:2">
      <c r="A64010" t="s">
        <v>5</v>
      </c>
      <c r="B64010">
        <v>1.8233130289999999</v>
      </c>
    </row>
    <row r="64011" spans="1:2">
      <c r="A64011" t="s">
        <v>5</v>
      </c>
      <c r="B64011">
        <v>1.8861433240000001</v>
      </c>
    </row>
    <row r="64012" spans="1:2">
      <c r="A64012" t="s">
        <v>5</v>
      </c>
      <c r="B64012">
        <v>1.8928082390000001</v>
      </c>
    </row>
    <row r="64013" spans="1:2">
      <c r="A64013" t="s">
        <v>5</v>
      </c>
      <c r="B64013">
        <v>1.9217925730000001</v>
      </c>
    </row>
    <row r="64014" spans="1:2">
      <c r="A64014" t="s">
        <v>5</v>
      </c>
      <c r="B64014">
        <v>1.884922999</v>
      </c>
    </row>
    <row r="64015" spans="1:2">
      <c r="A64015" t="s">
        <v>5</v>
      </c>
      <c r="B64015">
        <v>1.826049899</v>
      </c>
    </row>
    <row r="64016" spans="1:2">
      <c r="A64016" t="s">
        <v>5</v>
      </c>
      <c r="B64016">
        <v>1.857696161</v>
      </c>
    </row>
    <row r="64017" spans="1:2">
      <c r="A64017" t="s">
        <v>5</v>
      </c>
      <c r="B64017">
        <v>1.8714849010000001</v>
      </c>
    </row>
    <row r="64018" spans="1:2">
      <c r="A64018" t="s">
        <v>5</v>
      </c>
      <c r="B64018">
        <v>1.891633296</v>
      </c>
    </row>
    <row r="64019" spans="1:2">
      <c r="A64019" t="s">
        <v>5</v>
      </c>
      <c r="B64019">
        <v>1.8929701050000001</v>
      </c>
    </row>
    <row r="64020" spans="1:2">
      <c r="A64020" t="s">
        <v>5</v>
      </c>
      <c r="B64020">
        <v>1.8201349250000001</v>
      </c>
    </row>
    <row r="64021" spans="1:2">
      <c r="A64021" t="s">
        <v>5</v>
      </c>
      <c r="B64021">
        <v>1.8361426649999999</v>
      </c>
    </row>
    <row r="64022" spans="1:2">
      <c r="A64022" t="s">
        <v>5</v>
      </c>
      <c r="B64022">
        <v>1.9082677189999999</v>
      </c>
    </row>
    <row r="64023" spans="1:2">
      <c r="A64023" t="s">
        <v>5</v>
      </c>
      <c r="B64023">
        <v>1.876748979</v>
      </c>
    </row>
    <row r="64024" spans="1:2">
      <c r="A64024" t="s">
        <v>5</v>
      </c>
      <c r="B64024">
        <v>1.793151953</v>
      </c>
    </row>
    <row r="64025" spans="1:2">
      <c r="A64025" t="s">
        <v>5</v>
      </c>
      <c r="B64025">
        <v>1.985393653</v>
      </c>
    </row>
    <row r="64026" spans="1:2">
      <c r="A64026" t="s">
        <v>5</v>
      </c>
      <c r="B64026">
        <v>1.849036758</v>
      </c>
    </row>
    <row r="64027" spans="1:2">
      <c r="A64027" t="s">
        <v>5</v>
      </c>
      <c r="B64027">
        <v>1.979878491</v>
      </c>
    </row>
    <row r="64028" spans="1:2">
      <c r="A64028" t="s">
        <v>5</v>
      </c>
      <c r="B64028">
        <v>1.9108208259999999</v>
      </c>
    </row>
    <row r="64029" spans="1:2">
      <c r="A64029" t="s">
        <v>5</v>
      </c>
      <c r="B64029">
        <v>1.8986503100000001</v>
      </c>
    </row>
    <row r="64030" spans="1:2">
      <c r="A64030" t="s">
        <v>5</v>
      </c>
      <c r="B64030">
        <v>1.878075766</v>
      </c>
    </row>
    <row r="64031" spans="1:2">
      <c r="A64031" t="s">
        <v>5</v>
      </c>
      <c r="B64031">
        <v>1.934386519</v>
      </c>
    </row>
    <row r="64032" spans="1:2">
      <c r="A64032" t="s">
        <v>5</v>
      </c>
      <c r="B64032">
        <v>1.9562386199999999</v>
      </c>
    </row>
    <row r="64033" spans="1:2">
      <c r="A64033" t="s">
        <v>5</v>
      </c>
      <c r="B64033">
        <v>1.863458445</v>
      </c>
    </row>
    <row r="64034" spans="1:2">
      <c r="A64034" t="s">
        <v>5</v>
      </c>
      <c r="B64034">
        <v>1.8612662310000001</v>
      </c>
    </row>
    <row r="64035" spans="1:2">
      <c r="A64035" t="s">
        <v>5</v>
      </c>
      <c r="B64035">
        <v>1.8337775679999999</v>
      </c>
    </row>
    <row r="64036" spans="1:2">
      <c r="A64036" t="s">
        <v>5</v>
      </c>
      <c r="B64036">
        <v>1.953910152</v>
      </c>
    </row>
    <row r="64037" spans="1:2">
      <c r="A64037" t="s">
        <v>5</v>
      </c>
      <c r="B64037">
        <v>1.8672185269999999</v>
      </c>
    </row>
    <row r="64038" spans="1:2">
      <c r="A64038" t="s">
        <v>5</v>
      </c>
      <c r="B64038">
        <v>1.812481411</v>
      </c>
    </row>
    <row r="64039" spans="1:2">
      <c r="A64039" t="s">
        <v>5</v>
      </c>
      <c r="B64039">
        <v>1.8900333600000001</v>
      </c>
    </row>
    <row r="64040" spans="1:2">
      <c r="A64040" t="s">
        <v>5</v>
      </c>
      <c r="B64040">
        <v>1.749774223</v>
      </c>
    </row>
    <row r="64041" spans="1:2">
      <c r="A64041" t="s">
        <v>5</v>
      </c>
      <c r="B64041">
        <v>1.7568475779999999</v>
      </c>
    </row>
    <row r="64042" spans="1:2">
      <c r="A64042" t="s">
        <v>5</v>
      </c>
      <c r="B64042">
        <v>1.8077424120000001</v>
      </c>
    </row>
    <row r="64043" spans="1:2">
      <c r="A64043" t="s">
        <v>5</v>
      </c>
      <c r="B64043">
        <v>1.8903958590000001</v>
      </c>
    </row>
    <row r="64044" spans="1:2">
      <c r="A64044" t="s">
        <v>5</v>
      </c>
      <c r="B64044">
        <v>1.8566883540000001</v>
      </c>
    </row>
    <row r="64045" spans="1:2">
      <c r="A64045" t="s">
        <v>5</v>
      </c>
      <c r="B64045">
        <v>1.8138998200000001</v>
      </c>
    </row>
    <row r="64046" spans="1:2">
      <c r="A64046" t="s">
        <v>5</v>
      </c>
      <c r="B64046">
        <v>1.760576057</v>
      </c>
    </row>
    <row r="64047" spans="1:2">
      <c r="A64047" t="s">
        <v>5</v>
      </c>
      <c r="B64047">
        <v>1.7314124559999999</v>
      </c>
    </row>
    <row r="64048" spans="1:2">
      <c r="A64048" t="s">
        <v>5</v>
      </c>
      <c r="B64048">
        <v>1.758158769</v>
      </c>
    </row>
    <row r="64049" spans="1:2">
      <c r="A64049" t="s">
        <v>5</v>
      </c>
      <c r="B64049">
        <v>1.767376944</v>
      </c>
    </row>
    <row r="64050" spans="1:2">
      <c r="A64050" t="s">
        <v>5</v>
      </c>
      <c r="B64050">
        <v>1.8005068909999999</v>
      </c>
    </row>
    <row r="64051" spans="1:2">
      <c r="A64051" t="s">
        <v>5</v>
      </c>
      <c r="B64051">
        <v>1.8266594389999999</v>
      </c>
    </row>
    <row r="64052" spans="1:2">
      <c r="A64052" t="s">
        <v>5</v>
      </c>
      <c r="B64052">
        <v>1.7851590740000001</v>
      </c>
    </row>
    <row r="64053" spans="1:2">
      <c r="A64053" t="s">
        <v>5</v>
      </c>
      <c r="B64053">
        <v>1.778702668</v>
      </c>
    </row>
    <row r="64054" spans="1:2">
      <c r="A64054" t="s">
        <v>5</v>
      </c>
      <c r="B64054">
        <v>1.7508846929999999</v>
      </c>
    </row>
    <row r="64055" spans="1:2">
      <c r="A64055" t="s">
        <v>5</v>
      </c>
      <c r="B64055">
        <v>1.8183736269999999</v>
      </c>
    </row>
    <row r="64056" spans="1:2">
      <c r="A64056" t="s">
        <v>5</v>
      </c>
      <c r="B64056">
        <v>1.661904198</v>
      </c>
    </row>
    <row r="64057" spans="1:2">
      <c r="A64057" t="s">
        <v>5</v>
      </c>
      <c r="B64057">
        <v>1.852617011</v>
      </c>
    </row>
    <row r="64058" spans="1:2">
      <c r="A64058" t="s">
        <v>5</v>
      </c>
      <c r="B64058">
        <v>1.7121994659999999</v>
      </c>
    </row>
    <row r="64059" spans="1:2">
      <c r="A64059" t="s">
        <v>5</v>
      </c>
      <c r="B64059">
        <v>1.7580596079999999</v>
      </c>
    </row>
    <row r="64060" spans="1:2">
      <c r="A64060" t="s">
        <v>5</v>
      </c>
      <c r="B64060">
        <v>1.7721400030000001</v>
      </c>
    </row>
    <row r="64061" spans="1:2">
      <c r="A64061" t="s">
        <v>5</v>
      </c>
      <c r="B64061">
        <v>1.8546563030000001</v>
      </c>
    </row>
    <row r="64062" spans="1:2">
      <c r="A64062" t="s">
        <v>5</v>
      </c>
      <c r="B64062">
        <v>1.6658139729999999</v>
      </c>
    </row>
    <row r="64063" spans="1:2">
      <c r="A64063" t="s">
        <v>5</v>
      </c>
      <c r="B64063">
        <v>1.644838128</v>
      </c>
    </row>
    <row r="64064" spans="1:2">
      <c r="A64064" t="s">
        <v>5</v>
      </c>
      <c r="B64064">
        <v>1.6143214640000001</v>
      </c>
    </row>
    <row r="64065" spans="1:2">
      <c r="A64065" t="s">
        <v>5</v>
      </c>
      <c r="B64065">
        <v>1.752811538</v>
      </c>
    </row>
    <row r="64066" spans="1:2">
      <c r="A64066" t="s">
        <v>5</v>
      </c>
      <c r="B64066">
        <v>1.7483539530000001</v>
      </c>
    </row>
    <row r="64067" spans="1:2">
      <c r="A64067" t="s">
        <v>5</v>
      </c>
      <c r="B64067">
        <v>1.805525042</v>
      </c>
    </row>
    <row r="64068" spans="1:2">
      <c r="A64068" t="s">
        <v>5</v>
      </c>
      <c r="B64068">
        <v>1.7109175480000001</v>
      </c>
    </row>
    <row r="64069" spans="1:2">
      <c r="A64069" t="s">
        <v>5</v>
      </c>
      <c r="B64069">
        <v>1.800488935</v>
      </c>
    </row>
    <row r="64070" spans="1:2">
      <c r="A64070" t="s">
        <v>5</v>
      </c>
      <c r="B64070">
        <v>1.7607876200000001</v>
      </c>
    </row>
    <row r="64071" spans="1:2">
      <c r="A64071" t="s">
        <v>5</v>
      </c>
      <c r="B64071">
        <v>1.6957722630000001</v>
      </c>
    </row>
    <row r="64072" spans="1:2">
      <c r="A64072" t="s">
        <v>5</v>
      </c>
      <c r="B64072">
        <v>1.764521743</v>
      </c>
    </row>
    <row r="64073" spans="1:2">
      <c r="A64073" t="s">
        <v>5</v>
      </c>
      <c r="B64073">
        <v>1.723152743</v>
      </c>
    </row>
    <row r="64074" spans="1:2">
      <c r="A64074" t="s">
        <v>5</v>
      </c>
      <c r="B64074">
        <v>1.772058527</v>
      </c>
    </row>
    <row r="64075" spans="1:2">
      <c r="A64075" t="s">
        <v>5</v>
      </c>
      <c r="B64075">
        <v>1.8033237630000001</v>
      </c>
    </row>
    <row r="64076" spans="1:2">
      <c r="A64076" t="s">
        <v>5</v>
      </c>
      <c r="B64076">
        <v>1.745020695</v>
      </c>
    </row>
    <row r="64077" spans="1:2">
      <c r="A64077" t="s">
        <v>5</v>
      </c>
      <c r="B64077">
        <v>1.7943205579999999</v>
      </c>
    </row>
    <row r="64078" spans="1:2">
      <c r="A64078" t="s">
        <v>5</v>
      </c>
      <c r="B64078">
        <v>1.726085321</v>
      </c>
    </row>
    <row r="64079" spans="1:2">
      <c r="A64079" t="s">
        <v>5</v>
      </c>
      <c r="B64079">
        <v>1.749364092</v>
      </c>
    </row>
    <row r="64080" spans="1:2">
      <c r="A64080" t="s">
        <v>5</v>
      </c>
      <c r="B64080">
        <v>1.701580093</v>
      </c>
    </row>
    <row r="64081" spans="1:2">
      <c r="A64081" t="s">
        <v>5</v>
      </c>
      <c r="B64081">
        <v>1.840147585</v>
      </c>
    </row>
    <row r="64082" spans="1:2">
      <c r="A64082" t="s">
        <v>5</v>
      </c>
      <c r="B64082">
        <v>1.891271302</v>
      </c>
    </row>
    <row r="64083" spans="1:2">
      <c r="A64083" t="s">
        <v>5</v>
      </c>
      <c r="B64083">
        <v>1.8591962280000001</v>
      </c>
    </row>
    <row r="64084" spans="1:2">
      <c r="A64084" t="s">
        <v>5</v>
      </c>
      <c r="B64084">
        <v>1.7366541049999999</v>
      </c>
    </row>
    <row r="64085" spans="1:2">
      <c r="A64085" t="s">
        <v>5</v>
      </c>
      <c r="B64085">
        <v>1.771130203</v>
      </c>
    </row>
    <row r="64086" spans="1:2">
      <c r="A64086" t="s">
        <v>5</v>
      </c>
      <c r="B64086">
        <v>1.839582362</v>
      </c>
    </row>
    <row r="64087" spans="1:2">
      <c r="A64087" t="s">
        <v>5</v>
      </c>
      <c r="B64087">
        <v>1.857862154</v>
      </c>
    </row>
    <row r="64088" spans="1:2">
      <c r="A64088" t="s">
        <v>5</v>
      </c>
      <c r="B64088">
        <v>1.800221573</v>
      </c>
    </row>
    <row r="64089" spans="1:2">
      <c r="A64089" t="s">
        <v>5</v>
      </c>
      <c r="B64089">
        <v>1.8300513650000001</v>
      </c>
    </row>
    <row r="64090" spans="1:2">
      <c r="A64090" t="s">
        <v>5</v>
      </c>
      <c r="B64090">
        <v>1.8209325439999999</v>
      </c>
    </row>
    <row r="64091" spans="1:2">
      <c r="A64091" t="s">
        <v>5</v>
      </c>
      <c r="B64091">
        <v>1.8369096170000001</v>
      </c>
    </row>
    <row r="64092" spans="1:2">
      <c r="A64092" t="s">
        <v>5</v>
      </c>
      <c r="B64092">
        <v>1.8720744439999999</v>
      </c>
    </row>
    <row r="64093" spans="1:2">
      <c r="A64093" t="s">
        <v>5</v>
      </c>
      <c r="B64093">
        <v>1.811765278</v>
      </c>
    </row>
    <row r="64094" spans="1:2">
      <c r="A64094" t="s">
        <v>5</v>
      </c>
      <c r="B64094">
        <v>1.9276713219999999</v>
      </c>
    </row>
    <row r="64095" spans="1:2">
      <c r="A64095" t="s">
        <v>5</v>
      </c>
      <c r="B64095">
        <v>1.8512299000000001</v>
      </c>
    </row>
    <row r="64096" spans="1:2">
      <c r="A64096" t="s">
        <v>5</v>
      </c>
      <c r="B64096">
        <v>1.8364886300000001</v>
      </c>
    </row>
    <row r="64097" spans="1:2">
      <c r="A64097" t="s">
        <v>5</v>
      </c>
      <c r="B64097">
        <v>1.8559263079999999</v>
      </c>
    </row>
    <row r="64098" spans="1:2">
      <c r="A64098" t="s">
        <v>5</v>
      </c>
      <c r="B64098">
        <v>1.865004374</v>
      </c>
    </row>
    <row r="64099" spans="1:2">
      <c r="A64099" t="s">
        <v>5</v>
      </c>
      <c r="B64099">
        <v>1.8814623420000001</v>
      </c>
    </row>
    <row r="64100" spans="1:2">
      <c r="A64100" t="s">
        <v>5</v>
      </c>
      <c r="B64100">
        <v>1.9268193330000001</v>
      </c>
    </row>
    <row r="64101" spans="1:2">
      <c r="A64101" t="s">
        <v>5</v>
      </c>
      <c r="B64101">
        <v>1.928989195</v>
      </c>
    </row>
    <row r="64102" spans="1:2">
      <c r="A64102" t="s">
        <v>5</v>
      </c>
      <c r="B64102">
        <v>1.9977484299999999</v>
      </c>
    </row>
    <row r="64103" spans="1:2">
      <c r="A64103" t="s">
        <v>5</v>
      </c>
      <c r="B64103">
        <v>1.9903357509999999</v>
      </c>
    </row>
    <row r="64104" spans="1:2">
      <c r="A64104" t="s">
        <v>5</v>
      </c>
      <c r="B64104">
        <v>1.901380034</v>
      </c>
    </row>
    <row r="64105" spans="1:2">
      <c r="A64105" t="s">
        <v>5</v>
      </c>
      <c r="B64105">
        <v>1.868343144</v>
      </c>
    </row>
    <row r="64106" spans="1:2">
      <c r="A64106" t="s">
        <v>5</v>
      </c>
      <c r="B64106">
        <v>1.86754496</v>
      </c>
    </row>
    <row r="64107" spans="1:2">
      <c r="A64107" t="s">
        <v>5</v>
      </c>
      <c r="B64107">
        <v>1.9622873190000001</v>
      </c>
    </row>
    <row r="64108" spans="1:2">
      <c r="A64108" t="s">
        <v>5</v>
      </c>
      <c r="B64108">
        <v>1.9111579729999999</v>
      </c>
    </row>
    <row r="64109" spans="1:2">
      <c r="A64109" t="s">
        <v>5</v>
      </c>
      <c r="B64109">
        <v>1.9137888169999999</v>
      </c>
    </row>
    <row r="64110" spans="1:2">
      <c r="A64110" t="s">
        <v>5</v>
      </c>
      <c r="B64110">
        <v>1.859557388</v>
      </c>
    </row>
    <row r="64111" spans="1:2">
      <c r="A64111" t="s">
        <v>5</v>
      </c>
      <c r="B64111">
        <v>1.920239555</v>
      </c>
    </row>
    <row r="64112" spans="1:2">
      <c r="A64112" t="s">
        <v>5</v>
      </c>
      <c r="B64112">
        <v>1.9200302410000001</v>
      </c>
    </row>
    <row r="64113" spans="1:2">
      <c r="A64113" t="s">
        <v>5</v>
      </c>
      <c r="B64113">
        <v>1.910742532</v>
      </c>
    </row>
    <row r="64114" spans="1:2">
      <c r="A64114" t="s">
        <v>5</v>
      </c>
      <c r="B64114">
        <v>1.9213693110000001</v>
      </c>
    </row>
    <row r="64115" spans="1:2">
      <c r="A64115" t="s">
        <v>5</v>
      </c>
      <c r="B64115">
        <v>1.9706488559999999</v>
      </c>
    </row>
    <row r="64116" spans="1:2">
      <c r="A64116" t="s">
        <v>5</v>
      </c>
      <c r="B64116">
        <v>1.873687976</v>
      </c>
    </row>
    <row r="64117" spans="1:2">
      <c r="A64117" t="s">
        <v>5</v>
      </c>
      <c r="B64117">
        <v>1.8510796469999999</v>
      </c>
    </row>
    <row r="64118" spans="1:2">
      <c r="A64118" t="s">
        <v>5</v>
      </c>
      <c r="B64118">
        <v>1.910123199</v>
      </c>
    </row>
    <row r="64119" spans="1:2">
      <c r="A64119" t="s">
        <v>5</v>
      </c>
      <c r="B64119">
        <v>1.88504508</v>
      </c>
    </row>
    <row r="64120" spans="1:2">
      <c r="A64120" t="s">
        <v>5</v>
      </c>
      <c r="B64120">
        <v>1.8634115579999999</v>
      </c>
    </row>
    <row r="64121" spans="1:2">
      <c r="A64121" t="s">
        <v>5</v>
      </c>
      <c r="B64121">
        <v>1.838885111</v>
      </c>
    </row>
    <row r="64122" spans="1:2">
      <c r="A64122" t="s">
        <v>5</v>
      </c>
      <c r="B64122">
        <v>1.912537277</v>
      </c>
    </row>
    <row r="64123" spans="1:2">
      <c r="A64123" t="s">
        <v>5</v>
      </c>
      <c r="B64123">
        <v>1.8552349480000001</v>
      </c>
    </row>
    <row r="64124" spans="1:2">
      <c r="A64124" t="s">
        <v>5</v>
      </c>
      <c r="B64124">
        <v>1.8857422779999999</v>
      </c>
    </row>
    <row r="64125" spans="1:2">
      <c r="A64125" t="s">
        <v>5</v>
      </c>
      <c r="B64125">
        <v>1.8091692619999999</v>
      </c>
    </row>
    <row r="64126" spans="1:2">
      <c r="A64126" t="s">
        <v>5</v>
      </c>
      <c r="B64126">
        <v>1.840736701</v>
      </c>
    </row>
    <row r="64127" spans="1:2">
      <c r="A64127" t="s">
        <v>5</v>
      </c>
      <c r="B64127">
        <v>1.8106230459999999</v>
      </c>
    </row>
    <row r="64128" spans="1:2">
      <c r="A64128" t="s">
        <v>5</v>
      </c>
      <c r="B64128">
        <v>1.8800000180000001</v>
      </c>
    </row>
    <row r="64129" spans="1:2">
      <c r="A64129" t="s">
        <v>5</v>
      </c>
      <c r="B64129">
        <v>1.808586952</v>
      </c>
    </row>
    <row r="64130" spans="1:2">
      <c r="A64130" t="s">
        <v>5</v>
      </c>
      <c r="B64130">
        <v>1.7804854670000001</v>
      </c>
    </row>
    <row r="64131" spans="1:2">
      <c r="A64131" t="s">
        <v>5</v>
      </c>
      <c r="B64131">
        <v>1.837768284</v>
      </c>
    </row>
    <row r="64132" spans="1:2">
      <c r="A64132" t="s">
        <v>5</v>
      </c>
      <c r="B64132">
        <v>1.8613788950000001</v>
      </c>
    </row>
    <row r="64133" spans="1:2">
      <c r="A64133" t="s">
        <v>5</v>
      </c>
      <c r="B64133">
        <v>1.8277253179999999</v>
      </c>
    </row>
    <row r="64134" spans="1:2">
      <c r="A64134" t="s">
        <v>5</v>
      </c>
      <c r="B64134">
        <v>1.797298547</v>
      </c>
    </row>
    <row r="64135" spans="1:2">
      <c r="A64135" t="s">
        <v>5</v>
      </c>
      <c r="B64135">
        <v>1.721078718</v>
      </c>
    </row>
    <row r="64136" spans="1:2">
      <c r="A64136" t="s">
        <v>5</v>
      </c>
      <c r="B64136">
        <v>1.813502057</v>
      </c>
    </row>
    <row r="64137" spans="1:2">
      <c r="A64137" t="s">
        <v>5</v>
      </c>
      <c r="B64137">
        <v>1.769289406</v>
      </c>
    </row>
    <row r="64138" spans="1:2">
      <c r="A64138" t="s">
        <v>5</v>
      </c>
      <c r="B64138">
        <v>1.749031451</v>
      </c>
    </row>
    <row r="64139" spans="1:2">
      <c r="A64139" t="s">
        <v>5</v>
      </c>
      <c r="B64139">
        <v>1.735759928</v>
      </c>
    </row>
    <row r="64140" spans="1:2">
      <c r="A64140" t="s">
        <v>5</v>
      </c>
      <c r="B64140">
        <v>1.700383357</v>
      </c>
    </row>
    <row r="64141" spans="1:2">
      <c r="A64141" t="s">
        <v>5</v>
      </c>
      <c r="B64141">
        <v>1.6576552600000001</v>
      </c>
    </row>
    <row r="64142" spans="1:2">
      <c r="A64142" t="s">
        <v>5</v>
      </c>
      <c r="B64142">
        <v>1.7621639</v>
      </c>
    </row>
    <row r="64143" spans="1:2">
      <c r="A64143" t="s">
        <v>5</v>
      </c>
      <c r="B64143">
        <v>1.636411557</v>
      </c>
    </row>
    <row r="64144" spans="1:2">
      <c r="A64144" t="s">
        <v>5</v>
      </c>
      <c r="B64144">
        <v>1.6818250749999999</v>
      </c>
    </row>
    <row r="64145" spans="1:2">
      <c r="A64145" t="s">
        <v>5</v>
      </c>
      <c r="B64145">
        <v>1.8151581960000001</v>
      </c>
    </row>
    <row r="64146" spans="1:2">
      <c r="A64146" t="s">
        <v>5</v>
      </c>
      <c r="B64146">
        <v>1.7388258409999999</v>
      </c>
    </row>
    <row r="64147" spans="1:2">
      <c r="A64147" t="s">
        <v>5</v>
      </c>
      <c r="B64147">
        <v>1.6857480410000001</v>
      </c>
    </row>
    <row r="64148" spans="1:2">
      <c r="A64148" t="s">
        <v>5</v>
      </c>
      <c r="B64148">
        <v>1.6375208210000001</v>
      </c>
    </row>
    <row r="64149" spans="1:2">
      <c r="A64149" t="s">
        <v>5</v>
      </c>
      <c r="B64149">
        <v>1.6800343209999999</v>
      </c>
    </row>
    <row r="64150" spans="1:2">
      <c r="A64150" t="s">
        <v>5</v>
      </c>
      <c r="B64150">
        <v>1.6972522320000001</v>
      </c>
    </row>
    <row r="64151" spans="1:2">
      <c r="A64151" t="s">
        <v>5</v>
      </c>
      <c r="B64151">
        <v>1.7046494329999999</v>
      </c>
    </row>
    <row r="64152" spans="1:2">
      <c r="A64152" t="s">
        <v>5</v>
      </c>
      <c r="B64152">
        <v>1.5793754579999999</v>
      </c>
    </row>
    <row r="64153" spans="1:2">
      <c r="A64153" t="s">
        <v>5</v>
      </c>
      <c r="B64153">
        <v>1.7281521399999999</v>
      </c>
    </row>
    <row r="64154" spans="1:2">
      <c r="A64154" t="s">
        <v>5</v>
      </c>
      <c r="B64154">
        <v>1.7558689670000001</v>
      </c>
    </row>
    <row r="64155" spans="1:2">
      <c r="A64155" t="s">
        <v>5</v>
      </c>
      <c r="B64155">
        <v>1.6965427259999999</v>
      </c>
    </row>
    <row r="64156" spans="1:2">
      <c r="A64156" t="s">
        <v>5</v>
      </c>
      <c r="B64156">
        <v>1.692733407</v>
      </c>
    </row>
    <row r="64157" spans="1:2">
      <c r="A64157" t="s">
        <v>5</v>
      </c>
      <c r="B64157">
        <v>1.7322860179999999</v>
      </c>
    </row>
    <row r="64158" spans="1:2">
      <c r="A64158" t="s">
        <v>5</v>
      </c>
      <c r="B64158">
        <v>1.741929251</v>
      </c>
    </row>
    <row r="64159" spans="1:2">
      <c r="A64159" t="s">
        <v>5</v>
      </c>
      <c r="B64159">
        <v>1.7881581289999999</v>
      </c>
    </row>
    <row r="64160" spans="1:2">
      <c r="A64160" t="s">
        <v>5</v>
      </c>
      <c r="B64160">
        <v>1.8288618190000001</v>
      </c>
    </row>
    <row r="64161" spans="1:2">
      <c r="A64161" t="s">
        <v>5</v>
      </c>
      <c r="B64161">
        <v>1.6988261840000001</v>
      </c>
    </row>
    <row r="64162" spans="1:2">
      <c r="A64162" t="s">
        <v>5</v>
      </c>
      <c r="B64162">
        <v>1.7993263020000001</v>
      </c>
    </row>
    <row r="64163" spans="1:2">
      <c r="A64163" t="s">
        <v>5</v>
      </c>
      <c r="B64163">
        <v>1.7056059100000001</v>
      </c>
    </row>
    <row r="64164" spans="1:2">
      <c r="A64164" t="s">
        <v>5</v>
      </c>
      <c r="B64164">
        <v>1.8246289229999999</v>
      </c>
    </row>
    <row r="64165" spans="1:2">
      <c r="A64165" t="s">
        <v>5</v>
      </c>
      <c r="B64165">
        <v>1.795460345</v>
      </c>
    </row>
    <row r="64166" spans="1:2">
      <c r="A64166" t="s">
        <v>5</v>
      </c>
      <c r="B64166">
        <v>1.7470307759999999</v>
      </c>
    </row>
    <row r="64167" spans="1:2">
      <c r="A64167" t="s">
        <v>5</v>
      </c>
      <c r="B64167">
        <v>1.7839059749999999</v>
      </c>
    </row>
    <row r="64168" spans="1:2">
      <c r="A64168" t="s">
        <v>5</v>
      </c>
      <c r="B64168">
        <v>1.7692857930000001</v>
      </c>
    </row>
    <row r="64169" spans="1:2">
      <c r="A64169" t="s">
        <v>5</v>
      </c>
      <c r="B64169">
        <v>1.774110042</v>
      </c>
    </row>
    <row r="64170" spans="1:2">
      <c r="A64170" t="s">
        <v>5</v>
      </c>
      <c r="B64170">
        <v>1.9169831429999999</v>
      </c>
    </row>
    <row r="64171" spans="1:2">
      <c r="A64171" t="s">
        <v>5</v>
      </c>
      <c r="B64171">
        <v>1.767435326</v>
      </c>
    </row>
    <row r="64172" spans="1:2">
      <c r="A64172" t="s">
        <v>5</v>
      </c>
      <c r="B64172">
        <v>1.8622240910000001</v>
      </c>
    </row>
    <row r="64173" spans="1:2">
      <c r="A64173" t="s">
        <v>5</v>
      </c>
      <c r="B64173">
        <v>1.7762116750000001</v>
      </c>
    </row>
    <row r="64174" spans="1:2">
      <c r="A64174" t="s">
        <v>5</v>
      </c>
      <c r="B64174">
        <v>1.90708287</v>
      </c>
    </row>
    <row r="64175" spans="1:2">
      <c r="A64175" t="s">
        <v>5</v>
      </c>
      <c r="B64175">
        <v>1.799676791</v>
      </c>
    </row>
    <row r="64176" spans="1:2">
      <c r="A64176" t="s">
        <v>5</v>
      </c>
      <c r="B64176">
        <v>1.9186557769999999</v>
      </c>
    </row>
    <row r="64177" spans="1:2">
      <c r="A64177" t="s">
        <v>5</v>
      </c>
      <c r="B64177">
        <v>1.8192584999999999</v>
      </c>
    </row>
    <row r="64178" spans="1:2">
      <c r="A64178" t="s">
        <v>5</v>
      </c>
      <c r="B64178">
        <v>1.8884978020000001</v>
      </c>
    </row>
    <row r="64179" spans="1:2">
      <c r="A64179" t="s">
        <v>5</v>
      </c>
      <c r="B64179">
        <v>1.821498541</v>
      </c>
    </row>
    <row r="64180" spans="1:2">
      <c r="A64180" t="s">
        <v>5</v>
      </c>
      <c r="B64180">
        <v>1.8125158779999999</v>
      </c>
    </row>
    <row r="64181" spans="1:2">
      <c r="A64181" t="s">
        <v>5</v>
      </c>
      <c r="B64181">
        <v>1.914202231</v>
      </c>
    </row>
    <row r="64182" spans="1:2">
      <c r="A64182" t="s">
        <v>5</v>
      </c>
      <c r="B64182">
        <v>1.933166916</v>
      </c>
    </row>
    <row r="64183" spans="1:2">
      <c r="A64183" t="s">
        <v>5</v>
      </c>
      <c r="B64183">
        <v>1.9339324</v>
      </c>
    </row>
    <row r="64184" spans="1:2">
      <c r="A64184" t="s">
        <v>5</v>
      </c>
      <c r="B64184">
        <v>1.9598020890000001</v>
      </c>
    </row>
    <row r="64185" spans="1:2">
      <c r="A64185" t="s">
        <v>5</v>
      </c>
      <c r="B64185">
        <v>1.922803834</v>
      </c>
    </row>
    <row r="64186" spans="1:2">
      <c r="A64186" t="s">
        <v>5</v>
      </c>
      <c r="B64186">
        <v>1.90759239</v>
      </c>
    </row>
    <row r="64187" spans="1:2">
      <c r="A64187" t="s">
        <v>5</v>
      </c>
      <c r="B64187">
        <v>1.8974134620000001</v>
      </c>
    </row>
    <row r="64188" spans="1:2">
      <c r="A64188" t="s">
        <v>5</v>
      </c>
      <c r="B64188">
        <v>1.87518031</v>
      </c>
    </row>
    <row r="64189" spans="1:2">
      <c r="A64189" t="s">
        <v>5</v>
      </c>
      <c r="B64189">
        <v>1.9484069749999999</v>
      </c>
    </row>
    <row r="64190" spans="1:2">
      <c r="A64190" t="s">
        <v>5</v>
      </c>
      <c r="B64190">
        <v>1.9128115299999999</v>
      </c>
    </row>
    <row r="64191" spans="1:2">
      <c r="A64191" t="s">
        <v>5</v>
      </c>
      <c r="B64191">
        <v>1.912648627</v>
      </c>
    </row>
    <row r="64192" spans="1:2">
      <c r="A64192" t="s">
        <v>5</v>
      </c>
      <c r="B64192">
        <v>1.9431700510000001</v>
      </c>
    </row>
    <row r="64193" spans="1:2">
      <c r="A64193" t="s">
        <v>5</v>
      </c>
      <c r="B64193">
        <v>1.912134923</v>
      </c>
    </row>
    <row r="64194" spans="1:2">
      <c r="A64194" t="s">
        <v>5</v>
      </c>
      <c r="B64194">
        <v>1.846194627</v>
      </c>
    </row>
    <row r="64195" spans="1:2">
      <c r="A64195" t="s">
        <v>5</v>
      </c>
      <c r="B64195">
        <v>1.8405633690000001</v>
      </c>
    </row>
    <row r="64196" spans="1:2">
      <c r="A64196" t="s">
        <v>5</v>
      </c>
      <c r="B64196">
        <v>1.824479696</v>
      </c>
    </row>
    <row r="64197" spans="1:2">
      <c r="A64197" t="s">
        <v>5</v>
      </c>
      <c r="B64197">
        <v>1.929667587</v>
      </c>
    </row>
    <row r="64198" spans="1:2">
      <c r="A64198" t="s">
        <v>5</v>
      </c>
      <c r="B64198">
        <v>1.788940803</v>
      </c>
    </row>
    <row r="64199" spans="1:2">
      <c r="A64199" t="s">
        <v>5</v>
      </c>
      <c r="B64199">
        <v>1.830196578</v>
      </c>
    </row>
    <row r="64200" spans="1:2">
      <c r="A64200" t="s">
        <v>5</v>
      </c>
      <c r="B64200">
        <v>1.949646389</v>
      </c>
    </row>
    <row r="64201" spans="1:2">
      <c r="A64201" t="s">
        <v>5</v>
      </c>
      <c r="B64201">
        <v>1.8213256120000001</v>
      </c>
    </row>
    <row r="64202" spans="1:2">
      <c r="A64202" t="s">
        <v>5</v>
      </c>
      <c r="B64202">
        <v>1.9126965090000001</v>
      </c>
    </row>
    <row r="64203" spans="1:2">
      <c r="A64203" t="s">
        <v>5</v>
      </c>
      <c r="B64203">
        <v>1.8868683209999999</v>
      </c>
    </row>
    <row r="64204" spans="1:2">
      <c r="A64204" t="s">
        <v>5</v>
      </c>
      <c r="B64204">
        <v>1.8423963409999999</v>
      </c>
    </row>
    <row r="64205" spans="1:2">
      <c r="A64205" t="s">
        <v>5</v>
      </c>
      <c r="B64205">
        <v>1.7972705410000001</v>
      </c>
    </row>
    <row r="64206" spans="1:2">
      <c r="A64206" t="s">
        <v>5</v>
      </c>
      <c r="B64206">
        <v>1.8187356880000001</v>
      </c>
    </row>
    <row r="64207" spans="1:2">
      <c r="A64207" t="s">
        <v>5</v>
      </c>
      <c r="B64207">
        <v>1.8241450690000001</v>
      </c>
    </row>
    <row r="64208" spans="1:2">
      <c r="A64208" t="s">
        <v>5</v>
      </c>
      <c r="B64208">
        <v>1.912095831</v>
      </c>
    </row>
    <row r="64209" spans="1:2">
      <c r="A64209" t="s">
        <v>5</v>
      </c>
      <c r="B64209">
        <v>1.765686973</v>
      </c>
    </row>
    <row r="64210" spans="1:2">
      <c r="A64210" t="s">
        <v>5</v>
      </c>
      <c r="B64210">
        <v>1.8327924019999999</v>
      </c>
    </row>
    <row r="64211" spans="1:2">
      <c r="A64211" t="s">
        <v>5</v>
      </c>
      <c r="B64211">
        <v>1.7946575570000001</v>
      </c>
    </row>
    <row r="64212" spans="1:2">
      <c r="A64212" t="s">
        <v>5</v>
      </c>
      <c r="B64212">
        <v>1.8696216880000001</v>
      </c>
    </row>
    <row r="64213" spans="1:2">
      <c r="A64213" t="s">
        <v>5</v>
      </c>
      <c r="B64213">
        <v>1.785883216</v>
      </c>
    </row>
    <row r="64214" spans="1:2">
      <c r="A64214" t="s">
        <v>5</v>
      </c>
      <c r="B64214">
        <v>1.820361914</v>
      </c>
    </row>
    <row r="64215" spans="1:2">
      <c r="A64215" t="s">
        <v>5</v>
      </c>
      <c r="B64215">
        <v>1.8428278789999999</v>
      </c>
    </row>
    <row r="64216" spans="1:2">
      <c r="A64216" t="s">
        <v>5</v>
      </c>
      <c r="B64216">
        <v>1.750435932</v>
      </c>
    </row>
    <row r="64217" spans="1:2">
      <c r="A64217" t="s">
        <v>5</v>
      </c>
      <c r="B64217">
        <v>1.83060142</v>
      </c>
    </row>
    <row r="64218" spans="1:2">
      <c r="A64218" t="s">
        <v>5</v>
      </c>
      <c r="B64218">
        <v>1.746485941</v>
      </c>
    </row>
    <row r="64219" spans="1:2">
      <c r="A64219" t="s">
        <v>5</v>
      </c>
      <c r="B64219">
        <v>1.723712165</v>
      </c>
    </row>
    <row r="64220" spans="1:2">
      <c r="A64220" t="s">
        <v>5</v>
      </c>
      <c r="B64220">
        <v>1.7367310970000001</v>
      </c>
    </row>
    <row r="64221" spans="1:2">
      <c r="A64221" t="s">
        <v>5</v>
      </c>
      <c r="B64221">
        <v>1.6825175000000001</v>
      </c>
    </row>
    <row r="64222" spans="1:2">
      <c r="A64222" t="s">
        <v>5</v>
      </c>
      <c r="B64222">
        <v>1.774196222</v>
      </c>
    </row>
    <row r="64223" spans="1:2">
      <c r="A64223" t="s">
        <v>5</v>
      </c>
      <c r="B64223">
        <v>1.760499276</v>
      </c>
    </row>
    <row r="64224" spans="1:2">
      <c r="A64224" t="s">
        <v>5</v>
      </c>
      <c r="B64224">
        <v>1.781856653</v>
      </c>
    </row>
    <row r="64225" spans="1:2">
      <c r="A64225" t="s">
        <v>5</v>
      </c>
      <c r="B64225">
        <v>1.7810199419999999</v>
      </c>
    </row>
    <row r="64226" spans="1:2">
      <c r="A64226" t="s">
        <v>5</v>
      </c>
      <c r="B64226">
        <v>1.624716898</v>
      </c>
    </row>
    <row r="64227" spans="1:2">
      <c r="A64227" t="s">
        <v>5</v>
      </c>
      <c r="B64227">
        <v>1.759144322</v>
      </c>
    </row>
    <row r="64228" spans="1:2">
      <c r="A64228" t="s">
        <v>5</v>
      </c>
      <c r="B64228">
        <v>1.7267244939999999</v>
      </c>
    </row>
    <row r="64229" spans="1:2">
      <c r="A64229" t="s">
        <v>5</v>
      </c>
      <c r="B64229">
        <v>1.7461195920000001</v>
      </c>
    </row>
    <row r="64230" spans="1:2">
      <c r="A64230" t="s">
        <v>5</v>
      </c>
      <c r="B64230">
        <v>1.677809646</v>
      </c>
    </row>
    <row r="64231" spans="1:2">
      <c r="A64231" t="s">
        <v>5</v>
      </c>
      <c r="B64231">
        <v>1.807078679</v>
      </c>
    </row>
    <row r="64232" spans="1:2">
      <c r="A64232" t="s">
        <v>5</v>
      </c>
      <c r="B64232">
        <v>1.691288895</v>
      </c>
    </row>
    <row r="64233" spans="1:2">
      <c r="A64233" t="s">
        <v>5</v>
      </c>
      <c r="B64233">
        <v>1.737317115</v>
      </c>
    </row>
    <row r="64234" spans="1:2">
      <c r="A64234" t="s">
        <v>5</v>
      </c>
      <c r="B64234">
        <v>1.6574638580000001</v>
      </c>
    </row>
    <row r="64235" spans="1:2">
      <c r="A64235" t="s">
        <v>5</v>
      </c>
      <c r="B64235">
        <v>1.6962187980000001</v>
      </c>
    </row>
    <row r="64236" spans="1:2">
      <c r="A64236" t="s">
        <v>5</v>
      </c>
      <c r="B64236">
        <v>1.753321973</v>
      </c>
    </row>
    <row r="64237" spans="1:2">
      <c r="A64237" t="s">
        <v>5</v>
      </c>
      <c r="B64237">
        <v>1.6914907219999999</v>
      </c>
    </row>
    <row r="64238" spans="1:2">
      <c r="A64238" t="s">
        <v>5</v>
      </c>
      <c r="B64238">
        <v>1.7132895720000001</v>
      </c>
    </row>
    <row r="64239" spans="1:2">
      <c r="A64239" t="s">
        <v>5</v>
      </c>
      <c r="B64239">
        <v>1.7368911380000001</v>
      </c>
    </row>
    <row r="64240" spans="1:2">
      <c r="A64240" t="s">
        <v>5</v>
      </c>
      <c r="B64240">
        <v>1.727124012</v>
      </c>
    </row>
    <row r="64241" spans="1:2">
      <c r="A64241" t="s">
        <v>5</v>
      </c>
      <c r="B64241">
        <v>1.6310845570000001</v>
      </c>
    </row>
    <row r="64242" spans="1:2">
      <c r="A64242" t="s">
        <v>5</v>
      </c>
      <c r="B64242">
        <v>1.795319887</v>
      </c>
    </row>
    <row r="64243" spans="1:2">
      <c r="A64243" t="s">
        <v>5</v>
      </c>
      <c r="B64243">
        <v>1.7748491479999999</v>
      </c>
    </row>
    <row r="64244" spans="1:2">
      <c r="A64244" t="s">
        <v>5</v>
      </c>
      <c r="B64244">
        <v>1.858941647</v>
      </c>
    </row>
    <row r="64245" spans="1:2">
      <c r="A64245" t="s">
        <v>5</v>
      </c>
      <c r="B64245">
        <v>1.8097370340000001</v>
      </c>
    </row>
    <row r="64246" spans="1:2">
      <c r="A64246" t="s">
        <v>5</v>
      </c>
      <c r="B64246">
        <v>1.7820598240000001</v>
      </c>
    </row>
    <row r="64247" spans="1:2">
      <c r="A64247" t="s">
        <v>5</v>
      </c>
      <c r="B64247">
        <v>1.786638478</v>
      </c>
    </row>
    <row r="64248" spans="1:2">
      <c r="A64248" t="s">
        <v>5</v>
      </c>
      <c r="B64248">
        <v>1.8103702420000001</v>
      </c>
    </row>
    <row r="64249" spans="1:2">
      <c r="A64249" t="s">
        <v>5</v>
      </c>
      <c r="B64249">
        <v>1.7136382429999999</v>
      </c>
    </row>
    <row r="64250" spans="1:2">
      <c r="A64250" t="s">
        <v>5</v>
      </c>
      <c r="B64250">
        <v>1.728465758</v>
      </c>
    </row>
    <row r="64251" spans="1:2">
      <c r="A64251" t="s">
        <v>5</v>
      </c>
      <c r="B64251">
        <v>1.7891246970000001</v>
      </c>
    </row>
    <row r="64252" spans="1:2">
      <c r="A64252" t="s">
        <v>5</v>
      </c>
      <c r="B64252">
        <v>1.833021062</v>
      </c>
    </row>
    <row r="64253" spans="1:2">
      <c r="A64253" t="s">
        <v>5</v>
      </c>
      <c r="B64253">
        <v>1.8026837090000001</v>
      </c>
    </row>
    <row r="64254" spans="1:2">
      <c r="A64254" t="s">
        <v>5</v>
      </c>
      <c r="B64254">
        <v>1.9007237180000001</v>
      </c>
    </row>
    <row r="64255" spans="1:2">
      <c r="A64255" t="s">
        <v>5</v>
      </c>
      <c r="B64255">
        <v>1.8140972959999999</v>
      </c>
    </row>
    <row r="64256" spans="1:2">
      <c r="A64256" t="s">
        <v>5</v>
      </c>
      <c r="B64256">
        <v>1.9013349100000001</v>
      </c>
    </row>
    <row r="64257" spans="1:2">
      <c r="A64257" t="s">
        <v>5</v>
      </c>
      <c r="B64257">
        <v>1.845181639</v>
      </c>
    </row>
    <row r="64258" spans="1:2">
      <c r="A64258" t="s">
        <v>5</v>
      </c>
      <c r="B64258">
        <v>1.8315085129999999</v>
      </c>
    </row>
    <row r="64259" spans="1:2">
      <c r="A64259" t="s">
        <v>5</v>
      </c>
      <c r="B64259">
        <v>1.912265399</v>
      </c>
    </row>
    <row r="64260" spans="1:2">
      <c r="A64260" t="s">
        <v>5</v>
      </c>
      <c r="B64260">
        <v>1.8163860220000001</v>
      </c>
    </row>
    <row r="64261" spans="1:2">
      <c r="A64261" t="s">
        <v>5</v>
      </c>
      <c r="B64261">
        <v>1.8063751530000001</v>
      </c>
    </row>
    <row r="64262" spans="1:2">
      <c r="A64262" t="s">
        <v>5</v>
      </c>
      <c r="B64262">
        <v>1.8304850800000001</v>
      </c>
    </row>
    <row r="64263" spans="1:2">
      <c r="A64263" t="s">
        <v>5</v>
      </c>
      <c r="B64263">
        <v>1.833598872</v>
      </c>
    </row>
    <row r="64264" spans="1:2">
      <c r="A64264" t="s">
        <v>5</v>
      </c>
      <c r="B64264">
        <v>1.8353264499999999</v>
      </c>
    </row>
    <row r="64265" spans="1:2">
      <c r="A64265" t="s">
        <v>5</v>
      </c>
      <c r="B64265">
        <v>1.899671758</v>
      </c>
    </row>
    <row r="64266" spans="1:2">
      <c r="A64266" t="s">
        <v>5</v>
      </c>
      <c r="B64266">
        <v>1.8169509690000001</v>
      </c>
    </row>
    <row r="64267" spans="1:2">
      <c r="A64267" t="s">
        <v>5</v>
      </c>
      <c r="B64267">
        <v>1.998942292</v>
      </c>
    </row>
    <row r="64268" spans="1:2">
      <c r="A64268" t="s">
        <v>5</v>
      </c>
      <c r="B64268">
        <v>1.89966787</v>
      </c>
    </row>
    <row r="64269" spans="1:2">
      <c r="A64269" t="s">
        <v>5</v>
      </c>
      <c r="B64269">
        <v>1.928047777</v>
      </c>
    </row>
    <row r="64270" spans="1:2">
      <c r="A64270" t="s">
        <v>5</v>
      </c>
      <c r="B64270">
        <v>1.9504841550000001</v>
      </c>
    </row>
    <row r="64271" spans="1:2">
      <c r="A64271" t="s">
        <v>5</v>
      </c>
      <c r="B64271">
        <v>1.8946307</v>
      </c>
    </row>
    <row r="64272" spans="1:2">
      <c r="A64272" t="s">
        <v>5</v>
      </c>
      <c r="B64272">
        <v>1.881200679</v>
      </c>
    </row>
    <row r="64273" spans="1:2">
      <c r="A64273" t="s">
        <v>5</v>
      </c>
      <c r="B64273">
        <v>1.993815739</v>
      </c>
    </row>
    <row r="64274" spans="1:2">
      <c r="A64274" t="s">
        <v>5</v>
      </c>
      <c r="B64274">
        <v>1.840372431</v>
      </c>
    </row>
    <row r="64275" spans="1:2">
      <c r="A64275" t="s">
        <v>5</v>
      </c>
      <c r="B64275">
        <v>1.8968993080000001</v>
      </c>
    </row>
    <row r="64276" spans="1:2">
      <c r="A64276" t="s">
        <v>5</v>
      </c>
      <c r="B64276">
        <v>1.86471885</v>
      </c>
    </row>
    <row r="64277" spans="1:2">
      <c r="A64277" t="s">
        <v>5</v>
      </c>
      <c r="B64277">
        <v>1.9190005729999999</v>
      </c>
    </row>
    <row r="64278" spans="1:2">
      <c r="A64278" t="s">
        <v>5</v>
      </c>
      <c r="B64278">
        <v>1.9612788560000001</v>
      </c>
    </row>
    <row r="64279" spans="1:2">
      <c r="A64279" t="s">
        <v>5</v>
      </c>
      <c r="B64279">
        <v>1.901156056</v>
      </c>
    </row>
    <row r="64280" spans="1:2">
      <c r="A64280" t="s">
        <v>5</v>
      </c>
      <c r="B64280">
        <v>1.937546854</v>
      </c>
    </row>
    <row r="64281" spans="1:2">
      <c r="A64281" t="s">
        <v>5</v>
      </c>
      <c r="B64281">
        <v>1.9072016599999999</v>
      </c>
    </row>
    <row r="64282" spans="1:2">
      <c r="A64282" t="s">
        <v>5</v>
      </c>
      <c r="B64282">
        <v>1.884444421</v>
      </c>
    </row>
    <row r="64283" spans="1:2">
      <c r="A64283" t="s">
        <v>5</v>
      </c>
      <c r="B64283">
        <v>1.8726798549999999</v>
      </c>
    </row>
    <row r="64284" spans="1:2">
      <c r="A64284" t="s">
        <v>5</v>
      </c>
      <c r="B64284">
        <v>1.8492671220000001</v>
      </c>
    </row>
    <row r="64285" spans="1:2">
      <c r="A64285" t="s">
        <v>5</v>
      </c>
      <c r="B64285">
        <v>1.932480314</v>
      </c>
    </row>
    <row r="64286" spans="1:2">
      <c r="A64286" t="s">
        <v>5</v>
      </c>
      <c r="B64286">
        <v>1.780781679</v>
      </c>
    </row>
    <row r="64287" spans="1:2">
      <c r="A64287" t="s">
        <v>5</v>
      </c>
      <c r="B64287">
        <v>1.9014677950000001</v>
      </c>
    </row>
    <row r="64288" spans="1:2">
      <c r="A64288" t="s">
        <v>5</v>
      </c>
      <c r="B64288">
        <v>1.8726658350000001</v>
      </c>
    </row>
    <row r="64289" spans="1:2">
      <c r="A64289" t="s">
        <v>5</v>
      </c>
      <c r="B64289">
        <v>1.794025848</v>
      </c>
    </row>
    <row r="64290" spans="1:2">
      <c r="A64290" t="s">
        <v>5</v>
      </c>
      <c r="B64290">
        <v>1.834481882</v>
      </c>
    </row>
    <row r="64291" spans="1:2">
      <c r="A64291" t="s">
        <v>5</v>
      </c>
      <c r="B64291">
        <v>1.868712642</v>
      </c>
    </row>
    <row r="64292" spans="1:2">
      <c r="A64292" t="s">
        <v>5</v>
      </c>
      <c r="B64292">
        <v>1.782904185</v>
      </c>
    </row>
    <row r="64293" spans="1:2">
      <c r="A64293" t="s">
        <v>5</v>
      </c>
      <c r="B64293">
        <v>1.7638576530000001</v>
      </c>
    </row>
    <row r="64294" spans="1:2">
      <c r="A64294" t="s">
        <v>5</v>
      </c>
      <c r="B64294">
        <v>1.8038814510000001</v>
      </c>
    </row>
    <row r="64295" spans="1:2">
      <c r="A64295" t="s">
        <v>5</v>
      </c>
      <c r="B64295">
        <v>1.7664615969999999</v>
      </c>
    </row>
    <row r="64296" spans="1:2">
      <c r="A64296" t="s">
        <v>5</v>
      </c>
      <c r="B64296">
        <v>1.7571773230000001</v>
      </c>
    </row>
    <row r="64297" spans="1:2">
      <c r="A64297" t="s">
        <v>5</v>
      </c>
      <c r="B64297">
        <v>1.7822254070000001</v>
      </c>
    </row>
    <row r="64298" spans="1:2">
      <c r="A64298" t="s">
        <v>5</v>
      </c>
      <c r="B64298">
        <v>1.7282109409999999</v>
      </c>
    </row>
    <row r="64299" spans="1:2">
      <c r="A64299" t="s">
        <v>5</v>
      </c>
      <c r="B64299">
        <v>1.7891352389999999</v>
      </c>
    </row>
    <row r="64300" spans="1:2">
      <c r="A64300" t="s">
        <v>5</v>
      </c>
      <c r="B64300">
        <v>1.6801797110000001</v>
      </c>
    </row>
    <row r="64301" spans="1:2">
      <c r="A64301" t="s">
        <v>5</v>
      </c>
      <c r="B64301">
        <v>1.7754294049999999</v>
      </c>
    </row>
    <row r="64302" spans="1:2">
      <c r="A64302" t="s">
        <v>5</v>
      </c>
      <c r="B64302">
        <v>1.7219227290000001</v>
      </c>
    </row>
    <row r="64303" spans="1:2">
      <c r="A64303" t="s">
        <v>5</v>
      </c>
      <c r="B64303">
        <v>1.7853989809999999</v>
      </c>
    </row>
    <row r="64304" spans="1:2">
      <c r="A64304" t="s">
        <v>5</v>
      </c>
      <c r="B64304">
        <v>1.733857464</v>
      </c>
    </row>
    <row r="64305" spans="1:2">
      <c r="A64305" t="s">
        <v>5</v>
      </c>
      <c r="B64305">
        <v>1.7923722820000001</v>
      </c>
    </row>
    <row r="64306" spans="1:2">
      <c r="A64306" t="s">
        <v>5</v>
      </c>
      <c r="B64306">
        <v>1.764936219</v>
      </c>
    </row>
    <row r="64307" spans="1:2">
      <c r="A64307" t="s">
        <v>5</v>
      </c>
      <c r="B64307">
        <v>1.681781236</v>
      </c>
    </row>
    <row r="64308" spans="1:2">
      <c r="A64308" t="s">
        <v>5</v>
      </c>
      <c r="B64308">
        <v>1.7848891120000001</v>
      </c>
    </row>
    <row r="64309" spans="1:2">
      <c r="A64309" t="s">
        <v>5</v>
      </c>
      <c r="B64309">
        <v>1.7300205239999999</v>
      </c>
    </row>
    <row r="64310" spans="1:2">
      <c r="A64310" t="s">
        <v>5</v>
      </c>
      <c r="B64310">
        <v>1.791238485</v>
      </c>
    </row>
    <row r="64311" spans="1:2">
      <c r="A64311" t="s">
        <v>5</v>
      </c>
      <c r="B64311">
        <v>1.7525799150000001</v>
      </c>
    </row>
    <row r="64312" spans="1:2">
      <c r="A64312" t="s">
        <v>5</v>
      </c>
      <c r="B64312">
        <v>1.7628684459999999</v>
      </c>
    </row>
    <row r="64313" spans="1:2">
      <c r="A64313" t="s">
        <v>5</v>
      </c>
      <c r="B64313">
        <v>1.7427128030000001</v>
      </c>
    </row>
    <row r="64314" spans="1:2">
      <c r="A64314" t="s">
        <v>5</v>
      </c>
      <c r="B64314">
        <v>1.7069784589999999</v>
      </c>
    </row>
    <row r="64315" spans="1:2">
      <c r="A64315" t="s">
        <v>5</v>
      </c>
      <c r="B64315">
        <v>1.7655265520000001</v>
      </c>
    </row>
    <row r="64316" spans="1:2">
      <c r="A64316" t="s">
        <v>5</v>
      </c>
      <c r="B64316">
        <v>1.680675954</v>
      </c>
    </row>
    <row r="64317" spans="1:2">
      <c r="A64317" t="s">
        <v>5</v>
      </c>
      <c r="B64317">
        <v>1.698444297</v>
      </c>
    </row>
    <row r="64318" spans="1:2">
      <c r="A64318" t="s">
        <v>5</v>
      </c>
      <c r="B64318">
        <v>1.7313537619999999</v>
      </c>
    </row>
    <row r="64319" spans="1:2">
      <c r="A64319" t="s">
        <v>5</v>
      </c>
      <c r="B64319">
        <v>1.7834603</v>
      </c>
    </row>
    <row r="64320" spans="1:2">
      <c r="A64320" t="s">
        <v>5</v>
      </c>
      <c r="B64320">
        <v>1.751220166</v>
      </c>
    </row>
    <row r="64321" spans="1:2">
      <c r="A64321" t="s">
        <v>5</v>
      </c>
      <c r="B64321">
        <v>1.714502408</v>
      </c>
    </row>
    <row r="64322" spans="1:2">
      <c r="A64322" t="s">
        <v>5</v>
      </c>
      <c r="B64322">
        <v>1.8297355639999999</v>
      </c>
    </row>
    <row r="64323" spans="1:2">
      <c r="A64323" t="s">
        <v>5</v>
      </c>
      <c r="B64323">
        <v>1.7056238589999999</v>
      </c>
    </row>
    <row r="64324" spans="1:2">
      <c r="A64324" t="s">
        <v>5</v>
      </c>
      <c r="B64324">
        <v>1.6977508640000001</v>
      </c>
    </row>
    <row r="64325" spans="1:2">
      <c r="A64325" t="s">
        <v>5</v>
      </c>
      <c r="B64325">
        <v>1.8165554639999999</v>
      </c>
    </row>
    <row r="64326" spans="1:2">
      <c r="A64326" t="s">
        <v>5</v>
      </c>
      <c r="B64326">
        <v>1.873601364</v>
      </c>
    </row>
    <row r="64327" spans="1:2">
      <c r="A64327" t="s">
        <v>5</v>
      </c>
      <c r="B64327">
        <v>1.7990615240000001</v>
      </c>
    </row>
    <row r="64328" spans="1:2">
      <c r="A64328" t="s">
        <v>5</v>
      </c>
      <c r="B64328">
        <v>1.7742615370000001</v>
      </c>
    </row>
    <row r="64329" spans="1:2">
      <c r="A64329" t="s">
        <v>5</v>
      </c>
      <c r="B64329">
        <v>1.825210792</v>
      </c>
    </row>
    <row r="64330" spans="1:2">
      <c r="A64330" t="s">
        <v>5</v>
      </c>
      <c r="B64330">
        <v>1.7629249810000001</v>
      </c>
    </row>
    <row r="64331" spans="1:2">
      <c r="A64331" t="s">
        <v>5</v>
      </c>
      <c r="B64331">
        <v>1.8122569369999999</v>
      </c>
    </row>
    <row r="64332" spans="1:2">
      <c r="A64332" t="s">
        <v>5</v>
      </c>
      <c r="B64332">
        <v>1.7718140899999999</v>
      </c>
    </row>
    <row r="64333" spans="1:2">
      <c r="A64333" t="s">
        <v>5</v>
      </c>
      <c r="B64333">
        <v>1.740477174</v>
      </c>
    </row>
    <row r="64334" spans="1:2">
      <c r="A64334" t="s">
        <v>5</v>
      </c>
      <c r="B64334">
        <v>1.8103650229999999</v>
      </c>
    </row>
    <row r="64335" spans="1:2">
      <c r="A64335" t="s">
        <v>5</v>
      </c>
      <c r="B64335">
        <v>1.886467377</v>
      </c>
    </row>
    <row r="64336" spans="1:2">
      <c r="A64336" t="s">
        <v>5</v>
      </c>
      <c r="B64336">
        <v>1.885405489</v>
      </c>
    </row>
    <row r="64337" spans="1:2">
      <c r="A64337" t="s">
        <v>5</v>
      </c>
      <c r="B64337">
        <v>1.893720286</v>
      </c>
    </row>
    <row r="64338" spans="1:2">
      <c r="A64338" t="s">
        <v>5</v>
      </c>
      <c r="B64338">
        <v>1.7883182950000001</v>
      </c>
    </row>
    <row r="64339" spans="1:2">
      <c r="A64339" t="s">
        <v>5</v>
      </c>
      <c r="B64339">
        <v>1.805395042</v>
      </c>
    </row>
    <row r="64340" spans="1:2">
      <c r="A64340" t="s">
        <v>5</v>
      </c>
      <c r="B64340">
        <v>1.8624345819999999</v>
      </c>
    </row>
    <row r="64341" spans="1:2">
      <c r="A64341" t="s">
        <v>5</v>
      </c>
      <c r="B64341">
        <v>1.810633969</v>
      </c>
    </row>
    <row r="64342" spans="1:2">
      <c r="A64342" t="s">
        <v>5</v>
      </c>
      <c r="B64342">
        <v>1.896722185</v>
      </c>
    </row>
    <row r="64343" spans="1:2">
      <c r="A64343" t="s">
        <v>5</v>
      </c>
      <c r="B64343">
        <v>1.8438526770000001</v>
      </c>
    </row>
    <row r="64344" spans="1:2">
      <c r="A64344" t="s">
        <v>5</v>
      </c>
      <c r="B64344">
        <v>1.800385213</v>
      </c>
    </row>
    <row r="64345" spans="1:2">
      <c r="A64345" t="s">
        <v>5</v>
      </c>
      <c r="B64345">
        <v>1.916972463</v>
      </c>
    </row>
    <row r="64346" spans="1:2">
      <c r="A64346" t="s">
        <v>5</v>
      </c>
      <c r="B64346">
        <v>1.856967238</v>
      </c>
    </row>
    <row r="64347" spans="1:2">
      <c r="A64347" t="s">
        <v>5</v>
      </c>
      <c r="B64347">
        <v>1.8497565250000001</v>
      </c>
    </row>
    <row r="64348" spans="1:2">
      <c r="A64348" t="s">
        <v>5</v>
      </c>
      <c r="B64348">
        <v>1.9464173920000001</v>
      </c>
    </row>
    <row r="64349" spans="1:2">
      <c r="A64349" t="s">
        <v>5</v>
      </c>
      <c r="B64349">
        <v>1.8553252099999999</v>
      </c>
    </row>
    <row r="64350" spans="1:2">
      <c r="A64350" t="s">
        <v>5</v>
      </c>
      <c r="B64350">
        <v>1.945446727</v>
      </c>
    </row>
    <row r="64351" spans="1:2">
      <c r="A64351" t="s">
        <v>5</v>
      </c>
      <c r="B64351">
        <v>1.871946627</v>
      </c>
    </row>
    <row r="64352" spans="1:2">
      <c r="A64352" t="s">
        <v>5</v>
      </c>
      <c r="B64352">
        <v>1.832178638</v>
      </c>
    </row>
    <row r="64353" spans="1:2">
      <c r="A64353" t="s">
        <v>5</v>
      </c>
      <c r="B64353">
        <v>1.9613058329999999</v>
      </c>
    </row>
    <row r="64354" spans="1:2">
      <c r="A64354" t="s">
        <v>5</v>
      </c>
      <c r="B64354">
        <v>1.993584077</v>
      </c>
    </row>
    <row r="64355" spans="1:2">
      <c r="A64355" t="s">
        <v>5</v>
      </c>
      <c r="B64355">
        <v>1.956605481</v>
      </c>
    </row>
    <row r="64356" spans="1:2">
      <c r="A64356" t="s">
        <v>5</v>
      </c>
      <c r="B64356">
        <v>1.9116130710000001</v>
      </c>
    </row>
    <row r="64357" spans="1:2">
      <c r="A64357" t="s">
        <v>5</v>
      </c>
      <c r="B64357">
        <v>1.8837207760000001</v>
      </c>
    </row>
    <row r="64358" spans="1:2">
      <c r="A64358" t="s">
        <v>5</v>
      </c>
      <c r="B64358">
        <v>1.9386918049999999</v>
      </c>
    </row>
    <row r="64359" spans="1:2">
      <c r="A64359" t="s">
        <v>5</v>
      </c>
      <c r="B64359">
        <v>1.8267611100000001</v>
      </c>
    </row>
    <row r="64360" spans="1:2">
      <c r="A64360" t="s">
        <v>5</v>
      </c>
      <c r="B64360">
        <v>1.856512846</v>
      </c>
    </row>
    <row r="64361" spans="1:2">
      <c r="A64361" t="s">
        <v>5</v>
      </c>
      <c r="B64361">
        <v>1.9267964019999999</v>
      </c>
    </row>
    <row r="64362" spans="1:2">
      <c r="A64362" t="s">
        <v>5</v>
      </c>
      <c r="B64362">
        <v>1.8696811209999999</v>
      </c>
    </row>
    <row r="64363" spans="1:2">
      <c r="A64363" t="s">
        <v>5</v>
      </c>
      <c r="B64363">
        <v>1.9252872219999999</v>
      </c>
    </row>
    <row r="64364" spans="1:2">
      <c r="A64364" t="s">
        <v>5</v>
      </c>
      <c r="B64364">
        <v>1.844403097</v>
      </c>
    </row>
    <row r="64365" spans="1:2">
      <c r="A64365" t="s">
        <v>5</v>
      </c>
      <c r="B64365">
        <v>1.892303136</v>
      </c>
    </row>
    <row r="64366" spans="1:2">
      <c r="A64366" t="s">
        <v>5</v>
      </c>
      <c r="B64366">
        <v>1.847966905</v>
      </c>
    </row>
    <row r="64367" spans="1:2">
      <c r="A64367" t="s">
        <v>5</v>
      </c>
      <c r="B64367">
        <v>1.885587205</v>
      </c>
    </row>
    <row r="64368" spans="1:2">
      <c r="A64368" t="s">
        <v>5</v>
      </c>
      <c r="B64368">
        <v>1.91764753</v>
      </c>
    </row>
    <row r="64369" spans="1:2">
      <c r="A64369" t="s">
        <v>5</v>
      </c>
      <c r="B64369">
        <v>1.9054266369999999</v>
      </c>
    </row>
    <row r="64370" spans="1:2">
      <c r="A64370" t="s">
        <v>5</v>
      </c>
      <c r="B64370">
        <v>1.9310382559999999</v>
      </c>
    </row>
    <row r="64371" spans="1:2">
      <c r="A64371" t="s">
        <v>5</v>
      </c>
      <c r="B64371">
        <v>1.891681747</v>
      </c>
    </row>
    <row r="64372" spans="1:2">
      <c r="A64372" t="s">
        <v>5</v>
      </c>
      <c r="B64372">
        <v>1.814903699</v>
      </c>
    </row>
    <row r="64373" spans="1:2">
      <c r="A64373" t="s">
        <v>5</v>
      </c>
      <c r="B64373">
        <v>1.7567742719999999</v>
      </c>
    </row>
    <row r="64374" spans="1:2">
      <c r="A64374" t="s">
        <v>5</v>
      </c>
      <c r="B64374">
        <v>1.812723756</v>
      </c>
    </row>
    <row r="64375" spans="1:2">
      <c r="A64375" t="s">
        <v>5</v>
      </c>
      <c r="B64375">
        <v>1.793435245</v>
      </c>
    </row>
    <row r="64376" spans="1:2">
      <c r="A64376" t="s">
        <v>5</v>
      </c>
      <c r="B64376">
        <v>1.8125904690000001</v>
      </c>
    </row>
    <row r="64377" spans="1:2">
      <c r="A64377" t="s">
        <v>5</v>
      </c>
      <c r="B64377">
        <v>1.770807783</v>
      </c>
    </row>
    <row r="64378" spans="1:2">
      <c r="A64378" t="s">
        <v>5</v>
      </c>
      <c r="B64378">
        <v>1.7693226010000001</v>
      </c>
    </row>
    <row r="64379" spans="1:2">
      <c r="A64379" t="s">
        <v>5</v>
      </c>
      <c r="B64379">
        <v>1.795865276</v>
      </c>
    </row>
    <row r="64380" spans="1:2">
      <c r="A64380" t="s">
        <v>5</v>
      </c>
      <c r="B64380">
        <v>1.7775757510000001</v>
      </c>
    </row>
    <row r="64381" spans="1:2">
      <c r="A64381" t="s">
        <v>5</v>
      </c>
      <c r="B64381">
        <v>1.752188324</v>
      </c>
    </row>
    <row r="64382" spans="1:2">
      <c r="A64382" t="s">
        <v>5</v>
      </c>
      <c r="B64382">
        <v>1.768940473</v>
      </c>
    </row>
    <row r="64383" spans="1:2">
      <c r="A64383" t="s">
        <v>5</v>
      </c>
      <c r="B64383">
        <v>1.707401846</v>
      </c>
    </row>
    <row r="64384" spans="1:2">
      <c r="A64384" t="s">
        <v>5</v>
      </c>
      <c r="B64384">
        <v>1.905252473</v>
      </c>
    </row>
    <row r="64385" spans="1:2">
      <c r="A64385" t="s">
        <v>5</v>
      </c>
      <c r="B64385">
        <v>1.7444505290000001</v>
      </c>
    </row>
    <row r="64386" spans="1:2">
      <c r="A64386" t="s">
        <v>5</v>
      </c>
      <c r="B64386">
        <v>1.7749235160000001</v>
      </c>
    </row>
    <row r="64387" spans="1:2">
      <c r="A64387" t="s">
        <v>5</v>
      </c>
      <c r="B64387">
        <v>1.690837967</v>
      </c>
    </row>
    <row r="64388" spans="1:2">
      <c r="A64388" t="s">
        <v>5</v>
      </c>
      <c r="B64388">
        <v>1.7656816390000001</v>
      </c>
    </row>
    <row r="64389" spans="1:2">
      <c r="A64389" t="s">
        <v>5</v>
      </c>
      <c r="B64389">
        <v>1.744099708</v>
      </c>
    </row>
    <row r="64390" spans="1:2">
      <c r="A64390" t="s">
        <v>5</v>
      </c>
      <c r="B64390">
        <v>1.720413119</v>
      </c>
    </row>
    <row r="64391" spans="1:2">
      <c r="A64391" t="s">
        <v>5</v>
      </c>
      <c r="B64391">
        <v>1.638752298</v>
      </c>
    </row>
    <row r="64392" spans="1:2">
      <c r="A64392" t="s">
        <v>5</v>
      </c>
      <c r="B64392">
        <v>1.763207336</v>
      </c>
    </row>
    <row r="64393" spans="1:2">
      <c r="A64393" t="s">
        <v>5</v>
      </c>
      <c r="B64393">
        <v>1.703692392</v>
      </c>
    </row>
    <row r="64394" spans="1:2">
      <c r="A64394" t="s">
        <v>5</v>
      </c>
      <c r="B64394">
        <v>1.7326677109999999</v>
      </c>
    </row>
    <row r="64395" spans="1:2">
      <c r="A64395" t="s">
        <v>5</v>
      </c>
      <c r="B64395">
        <v>1.82065324</v>
      </c>
    </row>
    <row r="64396" spans="1:2">
      <c r="A64396" t="s">
        <v>5</v>
      </c>
      <c r="B64396">
        <v>1.694756932</v>
      </c>
    </row>
    <row r="64397" spans="1:2">
      <c r="A64397" t="s">
        <v>5</v>
      </c>
      <c r="B64397">
        <v>1.651904467</v>
      </c>
    </row>
    <row r="64398" spans="1:2">
      <c r="A64398" t="s">
        <v>5</v>
      </c>
      <c r="B64398">
        <v>1.742310018</v>
      </c>
    </row>
    <row r="64399" spans="1:2">
      <c r="A64399" t="s">
        <v>5</v>
      </c>
      <c r="B64399">
        <v>1.793248138</v>
      </c>
    </row>
    <row r="64400" spans="1:2">
      <c r="A64400" t="s">
        <v>5</v>
      </c>
      <c r="B64400">
        <v>1.7128206859999999</v>
      </c>
    </row>
    <row r="64401" spans="1:2">
      <c r="A64401" t="s">
        <v>5</v>
      </c>
      <c r="B64401">
        <v>1.7465300930000001</v>
      </c>
    </row>
    <row r="64402" spans="1:2">
      <c r="A64402" t="s">
        <v>5</v>
      </c>
      <c r="B64402">
        <v>1.74318778</v>
      </c>
    </row>
    <row r="64403" spans="1:2">
      <c r="A64403" t="s">
        <v>5</v>
      </c>
      <c r="B64403">
        <v>1.7828799769999999</v>
      </c>
    </row>
    <row r="64404" spans="1:2">
      <c r="A64404" t="s">
        <v>5</v>
      </c>
      <c r="B64404">
        <v>1.779032875</v>
      </c>
    </row>
    <row r="64405" spans="1:2">
      <c r="A64405" t="s">
        <v>5</v>
      </c>
      <c r="B64405">
        <v>1.7782297979999999</v>
      </c>
    </row>
    <row r="64406" spans="1:2">
      <c r="A64406" t="s">
        <v>5</v>
      </c>
      <c r="B64406">
        <v>1.6909173260000001</v>
      </c>
    </row>
    <row r="64407" spans="1:2">
      <c r="A64407" t="s">
        <v>5</v>
      </c>
      <c r="B64407">
        <v>1.7537062139999999</v>
      </c>
    </row>
    <row r="64408" spans="1:2">
      <c r="A64408" t="s">
        <v>5</v>
      </c>
      <c r="B64408">
        <v>1.735282346</v>
      </c>
    </row>
    <row r="64409" spans="1:2">
      <c r="A64409" t="s">
        <v>5</v>
      </c>
      <c r="B64409">
        <v>1.7268441720000001</v>
      </c>
    </row>
    <row r="64410" spans="1:2">
      <c r="A64410" t="s">
        <v>5</v>
      </c>
      <c r="B64410">
        <v>1.7006388990000001</v>
      </c>
    </row>
    <row r="64411" spans="1:2">
      <c r="A64411" t="s">
        <v>5</v>
      </c>
      <c r="B64411">
        <v>1.8053137560000001</v>
      </c>
    </row>
    <row r="64412" spans="1:2">
      <c r="A64412" t="s">
        <v>5</v>
      </c>
      <c r="B64412">
        <v>1.7968529950000001</v>
      </c>
    </row>
    <row r="64413" spans="1:2">
      <c r="A64413" t="s">
        <v>5</v>
      </c>
      <c r="B64413">
        <v>1.7441647179999999</v>
      </c>
    </row>
    <row r="64414" spans="1:2">
      <c r="A64414" t="s">
        <v>5</v>
      </c>
      <c r="B64414">
        <v>1.7322228820000001</v>
      </c>
    </row>
    <row r="64415" spans="1:2">
      <c r="A64415" t="s">
        <v>5</v>
      </c>
      <c r="B64415">
        <v>1.7207808579999999</v>
      </c>
    </row>
    <row r="64416" spans="1:2">
      <c r="A64416" t="s">
        <v>5</v>
      </c>
      <c r="B64416">
        <v>1.763506019</v>
      </c>
    </row>
    <row r="64417" spans="1:2">
      <c r="A64417" t="s">
        <v>5</v>
      </c>
      <c r="B64417">
        <v>1.8401088880000001</v>
      </c>
    </row>
    <row r="64418" spans="1:2">
      <c r="A64418" t="s">
        <v>5</v>
      </c>
      <c r="B64418">
        <v>1.8047402219999999</v>
      </c>
    </row>
    <row r="64419" spans="1:2">
      <c r="A64419" t="s">
        <v>5</v>
      </c>
      <c r="B64419">
        <v>1.7959144899999999</v>
      </c>
    </row>
    <row r="64420" spans="1:2">
      <c r="A64420" t="s">
        <v>5</v>
      </c>
      <c r="B64420">
        <v>1.8099216950000001</v>
      </c>
    </row>
    <row r="64421" spans="1:2">
      <c r="A64421" t="s">
        <v>5</v>
      </c>
      <c r="B64421">
        <v>1.8440631620000001</v>
      </c>
    </row>
    <row r="64422" spans="1:2">
      <c r="A64422" t="s">
        <v>5</v>
      </c>
      <c r="B64422">
        <v>1.836349381</v>
      </c>
    </row>
    <row r="64423" spans="1:2">
      <c r="A64423" t="s">
        <v>5</v>
      </c>
      <c r="B64423">
        <v>1.8433292569999999</v>
      </c>
    </row>
    <row r="64424" spans="1:2">
      <c r="A64424" t="s">
        <v>5</v>
      </c>
      <c r="B64424">
        <v>1.7842978759999999</v>
      </c>
    </row>
    <row r="64425" spans="1:2">
      <c r="A64425" t="s">
        <v>5</v>
      </c>
      <c r="B64425">
        <v>1.868283404</v>
      </c>
    </row>
    <row r="64426" spans="1:2">
      <c r="A64426" t="s">
        <v>5</v>
      </c>
      <c r="B64426">
        <v>1.8468090559999999</v>
      </c>
    </row>
    <row r="64427" spans="1:2">
      <c r="A64427" t="s">
        <v>5</v>
      </c>
      <c r="B64427">
        <v>1.8841509910000001</v>
      </c>
    </row>
    <row r="64428" spans="1:2">
      <c r="A64428" t="s">
        <v>5</v>
      </c>
      <c r="B64428">
        <v>1.8805773880000001</v>
      </c>
    </row>
    <row r="64429" spans="1:2">
      <c r="A64429" t="s">
        <v>5</v>
      </c>
      <c r="B64429">
        <v>1.9109736319999999</v>
      </c>
    </row>
    <row r="64430" spans="1:2">
      <c r="A64430" t="s">
        <v>5</v>
      </c>
      <c r="B64430">
        <v>1.8844440330000001</v>
      </c>
    </row>
    <row r="64431" spans="1:2">
      <c r="A64431" t="s">
        <v>5</v>
      </c>
      <c r="B64431">
        <v>1.9250817629999999</v>
      </c>
    </row>
    <row r="64432" spans="1:2">
      <c r="A64432" t="s">
        <v>5</v>
      </c>
      <c r="B64432">
        <v>1.902379533</v>
      </c>
    </row>
    <row r="64433" spans="1:2">
      <c r="A64433" t="s">
        <v>5</v>
      </c>
      <c r="B64433">
        <v>1.9824150760000001</v>
      </c>
    </row>
    <row r="64434" spans="1:2">
      <c r="A64434" t="s">
        <v>5</v>
      </c>
      <c r="B64434">
        <v>1.9369196259999999</v>
      </c>
    </row>
    <row r="64435" spans="1:2">
      <c r="A64435" t="s">
        <v>5</v>
      </c>
      <c r="B64435">
        <v>1.9259131869999999</v>
      </c>
    </row>
    <row r="64436" spans="1:2">
      <c r="A64436" t="s">
        <v>5</v>
      </c>
      <c r="B64436">
        <v>1.908870914</v>
      </c>
    </row>
    <row r="64437" spans="1:2">
      <c r="A64437" t="s">
        <v>5</v>
      </c>
      <c r="B64437">
        <v>1.890142505</v>
      </c>
    </row>
    <row r="64438" spans="1:2">
      <c r="A64438" t="s">
        <v>5</v>
      </c>
      <c r="B64438">
        <v>1.8523354030000001</v>
      </c>
    </row>
    <row r="64439" spans="1:2">
      <c r="A64439" t="s">
        <v>5</v>
      </c>
      <c r="B64439">
        <v>1.8574989319999999</v>
      </c>
    </row>
    <row r="64440" spans="1:2">
      <c r="A64440" t="s">
        <v>5</v>
      </c>
      <c r="B64440">
        <v>1.9088344100000001</v>
      </c>
    </row>
    <row r="64441" spans="1:2">
      <c r="A64441" t="s">
        <v>5</v>
      </c>
      <c r="B64441">
        <v>1.9067640880000001</v>
      </c>
    </row>
    <row r="64442" spans="1:2">
      <c r="A64442" t="s">
        <v>5</v>
      </c>
      <c r="B64442">
        <v>1.959727725</v>
      </c>
    </row>
    <row r="64443" spans="1:2">
      <c r="A64443" t="s">
        <v>5</v>
      </c>
      <c r="B64443">
        <v>1.8744914779999999</v>
      </c>
    </row>
    <row r="64444" spans="1:2">
      <c r="A64444" t="s">
        <v>5</v>
      </c>
      <c r="B64444">
        <v>1.906270972</v>
      </c>
    </row>
    <row r="64445" spans="1:2">
      <c r="A64445" t="s">
        <v>5</v>
      </c>
      <c r="B64445">
        <v>1.8538235540000001</v>
      </c>
    </row>
    <row r="64446" spans="1:2">
      <c r="A64446" t="s">
        <v>5</v>
      </c>
      <c r="B64446">
        <v>1.891333835</v>
      </c>
    </row>
    <row r="64447" spans="1:2">
      <c r="A64447" t="s">
        <v>5</v>
      </c>
      <c r="B64447">
        <v>1.9310913940000001</v>
      </c>
    </row>
    <row r="64448" spans="1:2">
      <c r="A64448" t="s">
        <v>5</v>
      </c>
      <c r="B64448">
        <v>1.9211889559999999</v>
      </c>
    </row>
    <row r="64449" spans="1:2">
      <c r="A64449" t="s">
        <v>5</v>
      </c>
      <c r="B64449">
        <v>1.8254783999999999</v>
      </c>
    </row>
    <row r="64450" spans="1:2">
      <c r="A64450" t="s">
        <v>5</v>
      </c>
      <c r="B64450">
        <v>1.835180952</v>
      </c>
    </row>
    <row r="64451" spans="1:2">
      <c r="A64451" t="s">
        <v>5</v>
      </c>
      <c r="B64451">
        <v>1.7484477759999999</v>
      </c>
    </row>
    <row r="64452" spans="1:2">
      <c r="A64452" t="s">
        <v>5</v>
      </c>
      <c r="B64452">
        <v>1.9064186860000001</v>
      </c>
    </row>
    <row r="64453" spans="1:2">
      <c r="A64453" t="s">
        <v>5</v>
      </c>
      <c r="B64453">
        <v>1.882798499</v>
      </c>
    </row>
    <row r="64454" spans="1:2">
      <c r="A64454" t="s">
        <v>5</v>
      </c>
      <c r="B64454">
        <v>1.925144043</v>
      </c>
    </row>
    <row r="64455" spans="1:2">
      <c r="A64455" t="s">
        <v>5</v>
      </c>
      <c r="B64455">
        <v>1.7636090019999999</v>
      </c>
    </row>
    <row r="64456" spans="1:2">
      <c r="A64456" t="s">
        <v>5</v>
      </c>
      <c r="B64456">
        <v>1.816661506</v>
      </c>
    </row>
    <row r="64457" spans="1:2">
      <c r="A64457" t="s">
        <v>5</v>
      </c>
      <c r="B64457">
        <v>1.8716629440000001</v>
      </c>
    </row>
    <row r="64458" spans="1:2">
      <c r="A64458" t="s">
        <v>5</v>
      </c>
      <c r="B64458">
        <v>1.841202915</v>
      </c>
    </row>
    <row r="64459" spans="1:2">
      <c r="A64459" t="s">
        <v>5</v>
      </c>
      <c r="B64459">
        <v>1.8151982230000001</v>
      </c>
    </row>
    <row r="64460" spans="1:2">
      <c r="A64460" t="s">
        <v>5</v>
      </c>
      <c r="B64460">
        <v>1.79280851</v>
      </c>
    </row>
    <row r="64461" spans="1:2">
      <c r="A64461" t="s">
        <v>5</v>
      </c>
      <c r="B64461">
        <v>1.8985910859999999</v>
      </c>
    </row>
    <row r="64462" spans="1:2">
      <c r="A64462" t="s">
        <v>5</v>
      </c>
      <c r="B64462">
        <v>1.7730728840000001</v>
      </c>
    </row>
    <row r="64463" spans="1:2">
      <c r="A64463" t="s">
        <v>5</v>
      </c>
      <c r="B64463">
        <v>1.81353199</v>
      </c>
    </row>
    <row r="64464" spans="1:2">
      <c r="A64464" t="s">
        <v>5</v>
      </c>
      <c r="B64464">
        <v>1.7351920670000001</v>
      </c>
    </row>
    <row r="64465" spans="1:2">
      <c r="A64465" t="s">
        <v>5</v>
      </c>
      <c r="B64465">
        <v>1.849928641</v>
      </c>
    </row>
    <row r="64466" spans="1:2">
      <c r="A64466" t="s">
        <v>5</v>
      </c>
      <c r="B64466">
        <v>1.7436832339999999</v>
      </c>
    </row>
    <row r="64467" spans="1:2">
      <c r="A64467" t="s">
        <v>5</v>
      </c>
      <c r="B64467">
        <v>1.7694521400000001</v>
      </c>
    </row>
    <row r="64468" spans="1:2">
      <c r="A64468" t="s">
        <v>5</v>
      </c>
      <c r="B64468">
        <v>1.8472586900000001</v>
      </c>
    </row>
    <row r="64469" spans="1:2">
      <c r="A64469" t="s">
        <v>5</v>
      </c>
      <c r="B64469">
        <v>1.757002272</v>
      </c>
    </row>
    <row r="64470" spans="1:2">
      <c r="A64470" t="s">
        <v>5</v>
      </c>
      <c r="B64470">
        <v>1.7326861119999999</v>
      </c>
    </row>
    <row r="64471" spans="1:2">
      <c r="A64471" t="s">
        <v>5</v>
      </c>
      <c r="B64471">
        <v>1.7070555700000001</v>
      </c>
    </row>
    <row r="64472" spans="1:2">
      <c r="A64472" t="s">
        <v>5</v>
      </c>
      <c r="B64472">
        <v>1.7152015009999999</v>
      </c>
    </row>
    <row r="64473" spans="1:2">
      <c r="A64473" t="s">
        <v>5</v>
      </c>
      <c r="B64473">
        <v>1.7148572959999999</v>
      </c>
    </row>
    <row r="64474" spans="1:2">
      <c r="A64474" t="s">
        <v>5</v>
      </c>
      <c r="B64474">
        <v>1.750058286</v>
      </c>
    </row>
    <row r="64475" spans="1:2">
      <c r="A64475" t="s">
        <v>5</v>
      </c>
      <c r="B64475">
        <v>1.7305937840000001</v>
      </c>
    </row>
    <row r="64476" spans="1:2">
      <c r="A64476" t="s">
        <v>5</v>
      </c>
      <c r="B64476">
        <v>1.7767006809999999</v>
      </c>
    </row>
    <row r="64477" spans="1:2">
      <c r="A64477" t="s">
        <v>5</v>
      </c>
      <c r="B64477">
        <v>1.7676912499999999</v>
      </c>
    </row>
    <row r="64478" spans="1:2">
      <c r="A64478" t="s">
        <v>5</v>
      </c>
      <c r="B64478">
        <v>1.7473537189999999</v>
      </c>
    </row>
    <row r="64479" spans="1:2">
      <c r="A64479" t="s">
        <v>5</v>
      </c>
      <c r="B64479">
        <v>1.7388989770000001</v>
      </c>
    </row>
    <row r="64480" spans="1:2">
      <c r="A64480" t="s">
        <v>5</v>
      </c>
      <c r="B64480">
        <v>1.6628056899999999</v>
      </c>
    </row>
    <row r="64481" spans="1:2">
      <c r="A64481" t="s">
        <v>5</v>
      </c>
      <c r="B64481">
        <v>1.7264888220000001</v>
      </c>
    </row>
    <row r="64482" spans="1:2">
      <c r="A64482" t="s">
        <v>5</v>
      </c>
      <c r="B64482">
        <v>1.724098487</v>
      </c>
    </row>
    <row r="64483" spans="1:2">
      <c r="A64483" t="s">
        <v>5</v>
      </c>
      <c r="B64483">
        <v>1.6629344479999999</v>
      </c>
    </row>
    <row r="64484" spans="1:2">
      <c r="A64484" t="s">
        <v>5</v>
      </c>
      <c r="B64484">
        <v>1.7615493170000001</v>
      </c>
    </row>
    <row r="64485" spans="1:2">
      <c r="A64485" t="s">
        <v>5</v>
      </c>
      <c r="B64485">
        <v>1.812035914</v>
      </c>
    </row>
    <row r="64486" spans="1:2">
      <c r="A64486" t="s">
        <v>5</v>
      </c>
      <c r="B64486">
        <v>1.76585785</v>
      </c>
    </row>
    <row r="64487" spans="1:2">
      <c r="A64487" t="s">
        <v>5</v>
      </c>
      <c r="B64487">
        <v>1.721319614</v>
      </c>
    </row>
    <row r="64488" spans="1:2">
      <c r="A64488" t="s">
        <v>5</v>
      </c>
      <c r="B64488">
        <v>1.7429816419999999</v>
      </c>
    </row>
    <row r="64489" spans="1:2">
      <c r="A64489" t="s">
        <v>5</v>
      </c>
      <c r="B64489">
        <v>1.761157868</v>
      </c>
    </row>
    <row r="64490" spans="1:2">
      <c r="A64490" t="s">
        <v>5</v>
      </c>
      <c r="B64490">
        <v>1.7512731100000001</v>
      </c>
    </row>
    <row r="64491" spans="1:2">
      <c r="A64491" t="s">
        <v>5</v>
      </c>
      <c r="B64491">
        <v>1.6952401969999999</v>
      </c>
    </row>
    <row r="64492" spans="1:2">
      <c r="A64492" t="s">
        <v>5</v>
      </c>
      <c r="B64492">
        <v>1.887918789</v>
      </c>
    </row>
    <row r="64493" spans="1:2">
      <c r="A64493" t="s">
        <v>5</v>
      </c>
      <c r="B64493">
        <v>1.768897428</v>
      </c>
    </row>
    <row r="64494" spans="1:2">
      <c r="A64494" t="s">
        <v>5</v>
      </c>
      <c r="B64494">
        <v>1.771402009</v>
      </c>
    </row>
    <row r="64495" spans="1:2">
      <c r="A64495" t="s">
        <v>5</v>
      </c>
      <c r="B64495">
        <v>1.775431604</v>
      </c>
    </row>
    <row r="64496" spans="1:2">
      <c r="A64496" t="s">
        <v>5</v>
      </c>
      <c r="B64496">
        <v>1.6897793569999999</v>
      </c>
    </row>
    <row r="64497" spans="1:2">
      <c r="A64497" t="s">
        <v>5</v>
      </c>
      <c r="B64497">
        <v>1.863304595</v>
      </c>
    </row>
    <row r="64498" spans="1:2">
      <c r="A64498" t="s">
        <v>5</v>
      </c>
      <c r="B64498">
        <v>1.7081564490000001</v>
      </c>
    </row>
    <row r="64499" spans="1:2">
      <c r="A64499" t="s">
        <v>5</v>
      </c>
      <c r="B64499">
        <v>1.8601995570000001</v>
      </c>
    </row>
    <row r="64500" spans="1:2">
      <c r="A64500" t="s">
        <v>5</v>
      </c>
      <c r="B64500">
        <v>1.724074608</v>
      </c>
    </row>
    <row r="64501" spans="1:2">
      <c r="A64501" t="s">
        <v>5</v>
      </c>
      <c r="B64501">
        <v>1.8421114999999999</v>
      </c>
    </row>
    <row r="64502" spans="1:2">
      <c r="A64502" t="s">
        <v>5</v>
      </c>
      <c r="B64502">
        <v>1.8419319919999999</v>
      </c>
    </row>
    <row r="64503" spans="1:2">
      <c r="A64503" t="s">
        <v>5</v>
      </c>
      <c r="B64503">
        <v>1.875098889</v>
      </c>
    </row>
    <row r="64504" spans="1:2">
      <c r="A64504" t="s">
        <v>5</v>
      </c>
      <c r="B64504">
        <v>1.807419345</v>
      </c>
    </row>
    <row r="64505" spans="1:2">
      <c r="A64505" t="s">
        <v>5</v>
      </c>
      <c r="B64505">
        <v>1.8291209530000001</v>
      </c>
    </row>
    <row r="64506" spans="1:2">
      <c r="A64506" t="s">
        <v>5</v>
      </c>
      <c r="B64506">
        <v>1.829611192</v>
      </c>
    </row>
    <row r="64507" spans="1:2">
      <c r="A64507" t="s">
        <v>5</v>
      </c>
      <c r="B64507">
        <v>1.8884712509999999</v>
      </c>
    </row>
    <row r="64508" spans="1:2">
      <c r="A64508" t="s">
        <v>5</v>
      </c>
      <c r="B64508">
        <v>1.9269658489999999</v>
      </c>
    </row>
    <row r="64509" spans="1:2">
      <c r="A64509" t="s">
        <v>5</v>
      </c>
      <c r="B64509">
        <v>1.7895253980000001</v>
      </c>
    </row>
    <row r="64510" spans="1:2">
      <c r="A64510" t="s">
        <v>5</v>
      </c>
      <c r="B64510">
        <v>1.7445199360000001</v>
      </c>
    </row>
    <row r="64511" spans="1:2">
      <c r="A64511" t="s">
        <v>5</v>
      </c>
      <c r="B64511">
        <v>1.82049672</v>
      </c>
    </row>
    <row r="64512" spans="1:2">
      <c r="A64512" t="s">
        <v>5</v>
      </c>
      <c r="B64512">
        <v>1.9166804049999999</v>
      </c>
    </row>
    <row r="64513" spans="1:2">
      <c r="A64513" t="s">
        <v>5</v>
      </c>
      <c r="B64513">
        <v>1.8930836259999999</v>
      </c>
    </row>
    <row r="64514" spans="1:2">
      <c r="A64514" t="s">
        <v>5</v>
      </c>
      <c r="B64514">
        <v>1.92815687</v>
      </c>
    </row>
    <row r="64515" spans="1:2">
      <c r="A64515" t="s">
        <v>5</v>
      </c>
      <c r="B64515">
        <v>1.902332613</v>
      </c>
    </row>
    <row r="64516" spans="1:2">
      <c r="A64516" t="s">
        <v>5</v>
      </c>
      <c r="B64516">
        <v>1.8436834419999999</v>
      </c>
    </row>
    <row r="64517" spans="1:2">
      <c r="A64517" t="s">
        <v>5</v>
      </c>
      <c r="B64517">
        <v>1.8802385109999999</v>
      </c>
    </row>
    <row r="64518" spans="1:2">
      <c r="A64518" t="s">
        <v>5</v>
      </c>
      <c r="B64518">
        <v>1.9337016490000001</v>
      </c>
    </row>
    <row r="64519" spans="1:2">
      <c r="A64519" t="s">
        <v>5</v>
      </c>
      <c r="B64519">
        <v>1.931102256</v>
      </c>
    </row>
    <row r="64520" spans="1:2">
      <c r="A64520" t="s">
        <v>5</v>
      </c>
      <c r="B64520">
        <v>1.984764448</v>
      </c>
    </row>
    <row r="64521" spans="1:2">
      <c r="A64521" t="s">
        <v>5</v>
      </c>
      <c r="B64521">
        <v>1.9045797339999999</v>
      </c>
    </row>
    <row r="64522" spans="1:2">
      <c r="A64522" t="s">
        <v>5</v>
      </c>
      <c r="B64522">
        <v>1.990852939</v>
      </c>
    </row>
    <row r="64523" spans="1:2">
      <c r="A64523" t="s">
        <v>5</v>
      </c>
      <c r="B64523">
        <v>1.8937923750000001</v>
      </c>
    </row>
    <row r="64524" spans="1:2">
      <c r="A64524" t="s">
        <v>5</v>
      </c>
      <c r="B64524">
        <v>1.8809441389999999</v>
      </c>
    </row>
    <row r="64525" spans="1:2">
      <c r="A64525" t="s">
        <v>5</v>
      </c>
      <c r="B64525">
        <v>1.883547444</v>
      </c>
    </row>
    <row r="64526" spans="1:2">
      <c r="A64526" t="s">
        <v>5</v>
      </c>
      <c r="B64526">
        <v>1.8474562160000001</v>
      </c>
    </row>
    <row r="64527" spans="1:2">
      <c r="A64527" t="s">
        <v>5</v>
      </c>
      <c r="B64527">
        <v>2.0033247580000002</v>
      </c>
    </row>
    <row r="64528" spans="1:2">
      <c r="A64528" t="s">
        <v>5</v>
      </c>
      <c r="B64528">
        <v>1.881737373</v>
      </c>
    </row>
    <row r="64529" spans="1:2">
      <c r="A64529" t="s">
        <v>5</v>
      </c>
      <c r="B64529">
        <v>1.877644723</v>
      </c>
    </row>
    <row r="64530" spans="1:2">
      <c r="A64530" t="s">
        <v>5</v>
      </c>
      <c r="B64530">
        <v>1.808231073</v>
      </c>
    </row>
    <row r="64531" spans="1:2">
      <c r="A64531" t="s">
        <v>5</v>
      </c>
      <c r="B64531">
        <v>1.7954801140000001</v>
      </c>
    </row>
    <row r="64532" spans="1:2">
      <c r="A64532" t="s">
        <v>5</v>
      </c>
      <c r="B64532">
        <v>1.892061129</v>
      </c>
    </row>
    <row r="64533" spans="1:2">
      <c r="A64533" t="s">
        <v>5</v>
      </c>
      <c r="B64533">
        <v>1.860861584</v>
      </c>
    </row>
    <row r="64534" spans="1:2">
      <c r="A64534" t="s">
        <v>5</v>
      </c>
      <c r="B64534">
        <v>1.827859524</v>
      </c>
    </row>
    <row r="64535" spans="1:2">
      <c r="A64535" t="s">
        <v>5</v>
      </c>
      <c r="B64535">
        <v>1.858388148</v>
      </c>
    </row>
    <row r="64536" spans="1:2">
      <c r="A64536" t="s">
        <v>5</v>
      </c>
      <c r="B64536">
        <v>1.934953288</v>
      </c>
    </row>
    <row r="64537" spans="1:2">
      <c r="A64537" t="s">
        <v>5</v>
      </c>
      <c r="B64537">
        <v>1.910054922</v>
      </c>
    </row>
    <row r="64538" spans="1:2">
      <c r="A64538" t="s">
        <v>5</v>
      </c>
      <c r="B64538">
        <v>1.78756542</v>
      </c>
    </row>
    <row r="64539" spans="1:2">
      <c r="A64539" t="s">
        <v>5</v>
      </c>
      <c r="B64539">
        <v>1.8712865409999999</v>
      </c>
    </row>
    <row r="64540" spans="1:2">
      <c r="A64540" t="s">
        <v>5</v>
      </c>
      <c r="B64540">
        <v>1.8240136760000001</v>
      </c>
    </row>
    <row r="64541" spans="1:2">
      <c r="A64541" t="s">
        <v>5</v>
      </c>
      <c r="B64541">
        <v>1.8694901020000001</v>
      </c>
    </row>
    <row r="64542" spans="1:2">
      <c r="A64542" t="s">
        <v>5</v>
      </c>
      <c r="B64542">
        <v>1.8770029269999999</v>
      </c>
    </row>
    <row r="64543" spans="1:2">
      <c r="A64543" t="s">
        <v>5</v>
      </c>
      <c r="B64543">
        <v>1.697814605</v>
      </c>
    </row>
    <row r="64544" spans="1:2">
      <c r="A64544" t="s">
        <v>5</v>
      </c>
      <c r="B64544">
        <v>1.831607794</v>
      </c>
    </row>
    <row r="64545" spans="1:2">
      <c r="A64545" t="s">
        <v>5</v>
      </c>
      <c r="B64545">
        <v>1.8857898289999999</v>
      </c>
    </row>
    <row r="64546" spans="1:2">
      <c r="A64546" t="s">
        <v>5</v>
      </c>
      <c r="B64546">
        <v>1.73595766</v>
      </c>
    </row>
    <row r="64547" spans="1:2">
      <c r="A64547" t="s">
        <v>5</v>
      </c>
      <c r="B64547">
        <v>1.8187681579999999</v>
      </c>
    </row>
    <row r="64548" spans="1:2">
      <c r="A64548" t="s">
        <v>5</v>
      </c>
      <c r="B64548">
        <v>1.760112487</v>
      </c>
    </row>
    <row r="64549" spans="1:2">
      <c r="A64549" t="s">
        <v>5</v>
      </c>
      <c r="B64549">
        <v>1.8497324289999999</v>
      </c>
    </row>
    <row r="64550" spans="1:2">
      <c r="A64550" t="s">
        <v>5</v>
      </c>
      <c r="B64550">
        <v>1.6754568359999999</v>
      </c>
    </row>
    <row r="64551" spans="1:2">
      <c r="A64551" t="s">
        <v>5</v>
      </c>
      <c r="B64551">
        <v>1.678224223</v>
      </c>
    </row>
    <row r="64552" spans="1:2">
      <c r="A64552" t="s">
        <v>5</v>
      </c>
      <c r="B64552">
        <v>1.6749835609999999</v>
      </c>
    </row>
    <row r="64553" spans="1:2">
      <c r="A64553" t="s">
        <v>5</v>
      </c>
      <c r="B64553">
        <v>1.824081888</v>
      </c>
    </row>
    <row r="64554" spans="1:2">
      <c r="A64554" t="s">
        <v>5</v>
      </c>
      <c r="B64554">
        <v>1.81374335</v>
      </c>
    </row>
    <row r="64555" spans="1:2">
      <c r="A64555" t="s">
        <v>5</v>
      </c>
      <c r="B64555">
        <v>1.683717669</v>
      </c>
    </row>
    <row r="64556" spans="1:2">
      <c r="A64556" t="s">
        <v>5</v>
      </c>
      <c r="B64556">
        <v>1.6585728019999999</v>
      </c>
    </row>
    <row r="64557" spans="1:2">
      <c r="A64557" t="s">
        <v>5</v>
      </c>
      <c r="B64557">
        <v>1.753058886</v>
      </c>
    </row>
    <row r="64558" spans="1:2">
      <c r="A64558" t="s">
        <v>5</v>
      </c>
      <c r="B64558">
        <v>1.7776368600000001</v>
      </c>
    </row>
    <row r="64559" spans="1:2">
      <c r="A64559" t="s">
        <v>5</v>
      </c>
      <c r="B64559">
        <v>1.6947891399999999</v>
      </c>
    </row>
    <row r="64560" spans="1:2">
      <c r="A64560" t="s">
        <v>5</v>
      </c>
      <c r="B64560">
        <v>1.725461852</v>
      </c>
    </row>
    <row r="64561" spans="1:2">
      <c r="A64561" t="s">
        <v>5</v>
      </c>
      <c r="B64561">
        <v>1.7557301089999999</v>
      </c>
    </row>
    <row r="64562" spans="1:2">
      <c r="A64562" t="s">
        <v>5</v>
      </c>
      <c r="B64562">
        <v>1.739920044</v>
      </c>
    </row>
    <row r="64563" spans="1:2">
      <c r="A64563" t="s">
        <v>5</v>
      </c>
      <c r="B64563">
        <v>1.682860198</v>
      </c>
    </row>
    <row r="64564" spans="1:2">
      <c r="A64564" t="s">
        <v>5</v>
      </c>
      <c r="B64564">
        <v>1.7823317809999999</v>
      </c>
    </row>
    <row r="64565" spans="1:2">
      <c r="A64565" t="s">
        <v>5</v>
      </c>
      <c r="B64565">
        <v>1.793600877</v>
      </c>
    </row>
    <row r="64566" spans="1:2">
      <c r="A64566" t="s">
        <v>5</v>
      </c>
      <c r="B64566">
        <v>1.6638420860000001</v>
      </c>
    </row>
    <row r="64567" spans="1:2">
      <c r="A64567" t="s">
        <v>5</v>
      </c>
      <c r="B64567">
        <v>1.7255179949999999</v>
      </c>
    </row>
    <row r="64568" spans="1:2">
      <c r="A64568" t="s">
        <v>5</v>
      </c>
      <c r="B64568">
        <v>1.843921696</v>
      </c>
    </row>
    <row r="64569" spans="1:2">
      <c r="A64569" t="s">
        <v>5</v>
      </c>
      <c r="B64569">
        <v>1.7372015030000001</v>
      </c>
    </row>
    <row r="64570" spans="1:2">
      <c r="A64570" t="s">
        <v>5</v>
      </c>
      <c r="B64570">
        <v>1.744308317</v>
      </c>
    </row>
    <row r="64571" spans="1:2">
      <c r="A64571" t="s">
        <v>5</v>
      </c>
      <c r="B64571">
        <v>1.745056873</v>
      </c>
    </row>
    <row r="64572" spans="1:2">
      <c r="A64572" t="s">
        <v>5</v>
      </c>
      <c r="B64572">
        <v>1.7271021580000001</v>
      </c>
    </row>
    <row r="64573" spans="1:2">
      <c r="A64573" t="s">
        <v>5</v>
      </c>
      <c r="B64573">
        <v>1.690594814</v>
      </c>
    </row>
    <row r="64574" spans="1:2">
      <c r="A64574" t="s">
        <v>5</v>
      </c>
      <c r="B64574">
        <v>1.7403756530000001</v>
      </c>
    </row>
    <row r="64575" spans="1:2">
      <c r="A64575" t="s">
        <v>5</v>
      </c>
      <c r="B64575">
        <v>1.737668679</v>
      </c>
    </row>
    <row r="64576" spans="1:2">
      <c r="A64576" t="s">
        <v>5</v>
      </c>
      <c r="B64576">
        <v>1.862544607</v>
      </c>
    </row>
    <row r="64577" spans="1:2">
      <c r="A64577" t="s">
        <v>5</v>
      </c>
      <c r="B64577">
        <v>1.808036285</v>
      </c>
    </row>
    <row r="64578" spans="1:2">
      <c r="A64578" t="s">
        <v>5</v>
      </c>
      <c r="B64578">
        <v>1.787259484</v>
      </c>
    </row>
    <row r="64579" spans="1:2">
      <c r="A64579" t="s">
        <v>5</v>
      </c>
      <c r="B64579">
        <v>1.751232143</v>
      </c>
    </row>
    <row r="64580" spans="1:2">
      <c r="A64580" t="s">
        <v>5</v>
      </c>
      <c r="B64580">
        <v>1.730649002</v>
      </c>
    </row>
    <row r="64581" spans="1:2">
      <c r="A64581" t="s">
        <v>5</v>
      </c>
      <c r="B64581">
        <v>1.820306862</v>
      </c>
    </row>
    <row r="64582" spans="1:2">
      <c r="A64582" t="s">
        <v>5</v>
      </c>
      <c r="B64582">
        <v>1.6977400760000001</v>
      </c>
    </row>
    <row r="64583" spans="1:2">
      <c r="A64583" t="s">
        <v>5</v>
      </c>
      <c r="B64583">
        <v>1.8034580339999999</v>
      </c>
    </row>
    <row r="64584" spans="1:2">
      <c r="A64584" t="s">
        <v>5</v>
      </c>
      <c r="B64584">
        <v>1.8337739420000001</v>
      </c>
    </row>
    <row r="64585" spans="1:2">
      <c r="A64585" t="s">
        <v>5</v>
      </c>
      <c r="B64585">
        <v>1.8184906940000001</v>
      </c>
    </row>
    <row r="64586" spans="1:2">
      <c r="A64586" t="s">
        <v>5</v>
      </c>
      <c r="B64586">
        <v>1.8691441209999999</v>
      </c>
    </row>
    <row r="64587" spans="1:2">
      <c r="A64587" t="s">
        <v>5</v>
      </c>
      <c r="B64587">
        <v>1.813419568</v>
      </c>
    </row>
    <row r="64588" spans="1:2">
      <c r="A64588" t="s">
        <v>5</v>
      </c>
      <c r="B64588">
        <v>1.859629129</v>
      </c>
    </row>
    <row r="64589" spans="1:2">
      <c r="A64589" t="s">
        <v>5</v>
      </c>
      <c r="B64589">
        <v>1.8966256640000001</v>
      </c>
    </row>
    <row r="64590" spans="1:2">
      <c r="A64590" t="s">
        <v>5</v>
      </c>
      <c r="B64590">
        <v>1.843834706</v>
      </c>
    </row>
    <row r="64591" spans="1:2">
      <c r="A64591" t="s">
        <v>5</v>
      </c>
      <c r="B64591">
        <v>1.7961845489999999</v>
      </c>
    </row>
    <row r="64592" spans="1:2">
      <c r="A64592" t="s">
        <v>5</v>
      </c>
      <c r="B64592">
        <v>1.8665234369999999</v>
      </c>
    </row>
    <row r="64593" spans="1:2">
      <c r="A64593" t="s">
        <v>5</v>
      </c>
      <c r="B64593">
        <v>1.7896022389999999</v>
      </c>
    </row>
    <row r="64594" spans="1:2">
      <c r="A64594" t="s">
        <v>5</v>
      </c>
      <c r="B64594">
        <v>1.8639672860000001</v>
      </c>
    </row>
    <row r="64595" spans="1:2">
      <c r="A64595" t="s">
        <v>5</v>
      </c>
      <c r="B64595">
        <v>1.839717906</v>
      </c>
    </row>
    <row r="64596" spans="1:2">
      <c r="A64596" t="s">
        <v>5</v>
      </c>
      <c r="B64596">
        <v>1.9133595139999999</v>
      </c>
    </row>
    <row r="64597" spans="1:2">
      <c r="A64597" t="s">
        <v>5</v>
      </c>
      <c r="B64597">
        <v>1.8856453660000001</v>
      </c>
    </row>
    <row r="64598" spans="1:2">
      <c r="A64598" t="s">
        <v>5</v>
      </c>
      <c r="B64598">
        <v>1.9568934259999999</v>
      </c>
    </row>
    <row r="64599" spans="1:2">
      <c r="A64599" t="s">
        <v>5</v>
      </c>
      <c r="B64599">
        <v>1.8593446520000001</v>
      </c>
    </row>
    <row r="64600" spans="1:2">
      <c r="A64600" t="s">
        <v>5</v>
      </c>
      <c r="B64600">
        <v>1.9644552829999999</v>
      </c>
    </row>
    <row r="64601" spans="1:2">
      <c r="A64601" t="s">
        <v>5</v>
      </c>
      <c r="B64601">
        <v>1.8925710339999999</v>
      </c>
    </row>
    <row r="64602" spans="1:2">
      <c r="A64602" t="s">
        <v>5</v>
      </c>
      <c r="B64602">
        <v>1.877911814</v>
      </c>
    </row>
    <row r="64603" spans="1:2">
      <c r="A64603" t="s">
        <v>5</v>
      </c>
      <c r="B64603">
        <v>1.9414838270000001</v>
      </c>
    </row>
    <row r="64604" spans="1:2">
      <c r="A64604" t="s">
        <v>5</v>
      </c>
      <c r="B64604">
        <v>1.7745791099999999</v>
      </c>
    </row>
    <row r="64605" spans="1:2">
      <c r="A64605" t="s">
        <v>5</v>
      </c>
      <c r="B64605">
        <v>1.905113509</v>
      </c>
    </row>
    <row r="64606" spans="1:2">
      <c r="A64606" t="s">
        <v>5</v>
      </c>
      <c r="B64606">
        <v>1.8658636200000001</v>
      </c>
    </row>
    <row r="64607" spans="1:2">
      <c r="A64607" t="s">
        <v>5</v>
      </c>
      <c r="B64607">
        <v>1.9019141129999999</v>
      </c>
    </row>
    <row r="64608" spans="1:2">
      <c r="A64608" t="s">
        <v>5</v>
      </c>
      <c r="B64608">
        <v>2.0281036459999999</v>
      </c>
    </row>
    <row r="64609" spans="1:2">
      <c r="A64609" t="s">
        <v>5</v>
      </c>
      <c r="B64609">
        <v>1.951907574</v>
      </c>
    </row>
    <row r="64610" spans="1:2">
      <c r="A64610" t="s">
        <v>5</v>
      </c>
      <c r="B64610">
        <v>1.9327224000000001</v>
      </c>
    </row>
    <row r="64611" spans="1:2">
      <c r="A64611" t="s">
        <v>5</v>
      </c>
      <c r="B64611">
        <v>1.917866362</v>
      </c>
    </row>
    <row r="64612" spans="1:2">
      <c r="A64612" t="s">
        <v>5</v>
      </c>
      <c r="B64612">
        <v>1.8189570900000001</v>
      </c>
    </row>
    <row r="64613" spans="1:2">
      <c r="A64613" t="s">
        <v>5</v>
      </c>
      <c r="B64613">
        <v>1.9258900560000001</v>
      </c>
    </row>
    <row r="64614" spans="1:2">
      <c r="A64614" t="s">
        <v>5</v>
      </c>
      <c r="B64614">
        <v>1.900498064</v>
      </c>
    </row>
    <row r="64615" spans="1:2">
      <c r="A64615" t="s">
        <v>5</v>
      </c>
      <c r="B64615">
        <v>1.8553585560000001</v>
      </c>
    </row>
    <row r="64616" spans="1:2">
      <c r="A64616" t="s">
        <v>5</v>
      </c>
      <c r="B64616">
        <v>1.8942796580000001</v>
      </c>
    </row>
    <row r="64617" spans="1:2">
      <c r="A64617" t="s">
        <v>5</v>
      </c>
      <c r="B64617">
        <v>1.9576159900000001</v>
      </c>
    </row>
    <row r="64618" spans="1:2">
      <c r="A64618" t="s">
        <v>5</v>
      </c>
      <c r="B64618">
        <v>1.901713998</v>
      </c>
    </row>
    <row r="64619" spans="1:2">
      <c r="A64619" t="s">
        <v>5</v>
      </c>
      <c r="B64619">
        <v>1.8665555039999999</v>
      </c>
    </row>
    <row r="64620" spans="1:2">
      <c r="A64620" t="s">
        <v>5</v>
      </c>
      <c r="B64620">
        <v>1.7518103730000001</v>
      </c>
    </row>
    <row r="64621" spans="1:2">
      <c r="A64621" t="s">
        <v>5</v>
      </c>
      <c r="B64621">
        <v>1.8643771899999999</v>
      </c>
    </row>
    <row r="64622" spans="1:2">
      <c r="A64622" t="s">
        <v>5</v>
      </c>
      <c r="B64622">
        <v>1.8260385400000001</v>
      </c>
    </row>
    <row r="64623" spans="1:2">
      <c r="A64623" t="s">
        <v>5</v>
      </c>
      <c r="B64623">
        <v>1.779265493</v>
      </c>
    </row>
    <row r="64624" spans="1:2">
      <c r="A64624" t="s">
        <v>5</v>
      </c>
      <c r="B64624">
        <v>1.8307798749999999</v>
      </c>
    </row>
    <row r="64625" spans="1:2">
      <c r="A64625" t="s">
        <v>5</v>
      </c>
      <c r="B64625">
        <v>1.8756604809999999</v>
      </c>
    </row>
    <row r="64626" spans="1:2">
      <c r="A64626" t="s">
        <v>5</v>
      </c>
      <c r="B64626">
        <v>1.886268345</v>
      </c>
    </row>
    <row r="64627" spans="1:2">
      <c r="A64627" t="s">
        <v>5</v>
      </c>
      <c r="B64627">
        <v>1.759576383</v>
      </c>
    </row>
    <row r="64628" spans="1:2">
      <c r="A64628" t="s">
        <v>5</v>
      </c>
      <c r="B64628">
        <v>1.7855894960000001</v>
      </c>
    </row>
    <row r="64629" spans="1:2">
      <c r="A64629" t="s">
        <v>5</v>
      </c>
      <c r="B64629">
        <v>1.8030986659999999</v>
      </c>
    </row>
    <row r="64630" spans="1:2">
      <c r="A64630" t="s">
        <v>5</v>
      </c>
      <c r="B64630">
        <v>1.728157771</v>
      </c>
    </row>
    <row r="64631" spans="1:2">
      <c r="A64631" t="s">
        <v>5</v>
      </c>
      <c r="B64631">
        <v>1.831017836</v>
      </c>
    </row>
    <row r="64632" spans="1:2">
      <c r="A64632" t="s">
        <v>5</v>
      </c>
      <c r="B64632">
        <v>1.8283598379999999</v>
      </c>
    </row>
    <row r="64633" spans="1:2">
      <c r="A64633" t="s">
        <v>5</v>
      </c>
      <c r="B64633">
        <v>1.7643143320000001</v>
      </c>
    </row>
    <row r="64634" spans="1:2">
      <c r="A64634" t="s">
        <v>5</v>
      </c>
      <c r="B64634">
        <v>1.7527541870000001</v>
      </c>
    </row>
    <row r="64635" spans="1:2">
      <c r="A64635" t="s">
        <v>5</v>
      </c>
      <c r="B64635">
        <v>1.7247880760000001</v>
      </c>
    </row>
    <row r="64636" spans="1:2">
      <c r="A64636" t="s">
        <v>5</v>
      </c>
      <c r="B64636">
        <v>1.7857156839999999</v>
      </c>
    </row>
    <row r="64637" spans="1:2">
      <c r="A64637" t="s">
        <v>5</v>
      </c>
      <c r="B64637">
        <v>1.7857930790000001</v>
      </c>
    </row>
    <row r="64638" spans="1:2">
      <c r="A64638" t="s">
        <v>5</v>
      </c>
      <c r="B64638">
        <v>1.725293972</v>
      </c>
    </row>
    <row r="64639" spans="1:2">
      <c r="A64639" t="s">
        <v>5</v>
      </c>
      <c r="B64639">
        <v>1.65619502</v>
      </c>
    </row>
    <row r="64640" spans="1:2">
      <c r="A64640" t="s">
        <v>5</v>
      </c>
      <c r="B64640">
        <v>1.7783887490000001</v>
      </c>
    </row>
    <row r="64641" spans="1:2">
      <c r="A64641" t="s">
        <v>5</v>
      </c>
      <c r="B64641">
        <v>1.6686927730000001</v>
      </c>
    </row>
    <row r="64642" spans="1:2">
      <c r="A64642" t="s">
        <v>5</v>
      </c>
      <c r="B64642">
        <v>1.7303136029999999</v>
      </c>
    </row>
    <row r="64643" spans="1:2">
      <c r="A64643" t="s">
        <v>5</v>
      </c>
      <c r="B64643">
        <v>1.721655143</v>
      </c>
    </row>
    <row r="64644" spans="1:2">
      <c r="A64644" t="s">
        <v>5</v>
      </c>
      <c r="B64644">
        <v>1.6705770529999999</v>
      </c>
    </row>
    <row r="64645" spans="1:2">
      <c r="A64645" t="s">
        <v>5</v>
      </c>
      <c r="B64645">
        <v>1.7072394209999999</v>
      </c>
    </row>
    <row r="64646" spans="1:2">
      <c r="A64646" t="s">
        <v>5</v>
      </c>
      <c r="B64646">
        <v>1.693585589</v>
      </c>
    </row>
    <row r="64647" spans="1:2">
      <c r="A64647" t="s">
        <v>5</v>
      </c>
      <c r="B64647">
        <v>1.7262579950000001</v>
      </c>
    </row>
    <row r="64648" spans="1:2">
      <c r="A64648" t="s">
        <v>5</v>
      </c>
      <c r="B64648">
        <v>1.7396657440000001</v>
      </c>
    </row>
    <row r="64649" spans="1:2">
      <c r="A64649" t="s">
        <v>5</v>
      </c>
      <c r="B64649">
        <v>1.668615102</v>
      </c>
    </row>
    <row r="64650" spans="1:2">
      <c r="A64650" t="s">
        <v>5</v>
      </c>
      <c r="B64650">
        <v>1.6549664639999999</v>
      </c>
    </row>
    <row r="64651" spans="1:2">
      <c r="A64651" t="s">
        <v>5</v>
      </c>
      <c r="B64651">
        <v>1.758703074</v>
      </c>
    </row>
    <row r="64652" spans="1:2">
      <c r="A64652" t="s">
        <v>5</v>
      </c>
      <c r="B64652">
        <v>1.765899377</v>
      </c>
    </row>
    <row r="64653" spans="1:2">
      <c r="A64653" t="s">
        <v>5</v>
      </c>
      <c r="B64653">
        <v>1.8017808639999999</v>
      </c>
    </row>
    <row r="64654" spans="1:2">
      <c r="A64654" t="s">
        <v>5</v>
      </c>
      <c r="B64654">
        <v>1.673945794</v>
      </c>
    </row>
    <row r="64655" spans="1:2">
      <c r="A64655" t="s">
        <v>5</v>
      </c>
      <c r="B64655">
        <v>1.771588296</v>
      </c>
    </row>
    <row r="64656" spans="1:2">
      <c r="A64656" t="s">
        <v>5</v>
      </c>
      <c r="B64656">
        <v>1.750285259</v>
      </c>
    </row>
    <row r="64657" spans="1:2">
      <c r="A64657" t="s">
        <v>5</v>
      </c>
      <c r="B64657">
        <v>1.693496187</v>
      </c>
    </row>
    <row r="64658" spans="1:2">
      <c r="A64658" t="s">
        <v>5</v>
      </c>
      <c r="B64658">
        <v>1.7636971340000001</v>
      </c>
    </row>
    <row r="64659" spans="1:2">
      <c r="A64659" t="s">
        <v>5</v>
      </c>
      <c r="B64659">
        <v>1.689613</v>
      </c>
    </row>
    <row r="64660" spans="1:2">
      <c r="A64660" t="s">
        <v>5</v>
      </c>
      <c r="B64660">
        <v>1.7901382969999999</v>
      </c>
    </row>
    <row r="64661" spans="1:2">
      <c r="A64661" t="s">
        <v>5</v>
      </c>
      <c r="B64661">
        <v>1.753617038</v>
      </c>
    </row>
    <row r="64662" spans="1:2">
      <c r="A64662" t="s">
        <v>5</v>
      </c>
      <c r="B64662">
        <v>1.7761233270000001</v>
      </c>
    </row>
    <row r="64663" spans="1:2">
      <c r="A64663" t="s">
        <v>5</v>
      </c>
      <c r="B64663">
        <v>1.7484980649999999</v>
      </c>
    </row>
    <row r="64664" spans="1:2">
      <c r="A64664" t="s">
        <v>5</v>
      </c>
      <c r="B64664">
        <v>1.7702172540000001</v>
      </c>
    </row>
    <row r="64665" spans="1:2">
      <c r="A64665" t="s">
        <v>5</v>
      </c>
      <c r="B64665">
        <v>1.6731527740000001</v>
      </c>
    </row>
    <row r="64666" spans="1:2">
      <c r="A64666" t="s">
        <v>5</v>
      </c>
      <c r="B64666">
        <v>1.764023452</v>
      </c>
    </row>
    <row r="64667" spans="1:2">
      <c r="A64667" t="s">
        <v>5</v>
      </c>
      <c r="B64667">
        <v>1.7406389040000001</v>
      </c>
    </row>
    <row r="64668" spans="1:2">
      <c r="A64668" t="s">
        <v>5</v>
      </c>
      <c r="B64668">
        <v>1.839590045</v>
      </c>
    </row>
    <row r="64669" spans="1:2">
      <c r="A64669" t="s">
        <v>5</v>
      </c>
      <c r="B64669">
        <v>1.853479039</v>
      </c>
    </row>
    <row r="64670" spans="1:2">
      <c r="A64670" t="s">
        <v>5</v>
      </c>
      <c r="B64670">
        <v>1.810933385</v>
      </c>
    </row>
    <row r="64671" spans="1:2">
      <c r="A64671" t="s">
        <v>5</v>
      </c>
      <c r="B64671">
        <v>1.7797693160000001</v>
      </c>
    </row>
    <row r="64672" spans="1:2">
      <c r="A64672" t="s">
        <v>5</v>
      </c>
      <c r="B64672">
        <v>1.78476813</v>
      </c>
    </row>
    <row r="64673" spans="1:2">
      <c r="A64673" t="s">
        <v>5</v>
      </c>
      <c r="B64673">
        <v>1.766356628</v>
      </c>
    </row>
    <row r="64674" spans="1:2">
      <c r="A64674" t="s">
        <v>5</v>
      </c>
      <c r="B64674">
        <v>1.81716762</v>
      </c>
    </row>
    <row r="64675" spans="1:2">
      <c r="A64675" t="s">
        <v>5</v>
      </c>
      <c r="B64675">
        <v>1.7674511639999999</v>
      </c>
    </row>
    <row r="64676" spans="1:2">
      <c r="A64676" t="s">
        <v>5</v>
      </c>
      <c r="B64676">
        <v>1.8665397480000001</v>
      </c>
    </row>
    <row r="64677" spans="1:2">
      <c r="A64677" t="s">
        <v>5</v>
      </c>
      <c r="B64677">
        <v>1.8388598620000001</v>
      </c>
    </row>
    <row r="64678" spans="1:2">
      <c r="A64678" t="s">
        <v>5</v>
      </c>
      <c r="B64678">
        <v>1.872476085</v>
      </c>
    </row>
    <row r="64679" spans="1:2">
      <c r="A64679" t="s">
        <v>5</v>
      </c>
      <c r="B64679">
        <v>1.8170451759999999</v>
      </c>
    </row>
    <row r="64680" spans="1:2">
      <c r="A64680" t="s">
        <v>5</v>
      </c>
      <c r="B64680">
        <v>1.8796265560000001</v>
      </c>
    </row>
    <row r="64681" spans="1:2">
      <c r="A64681" t="s">
        <v>5</v>
      </c>
      <c r="B64681">
        <v>1.8891734579999999</v>
      </c>
    </row>
    <row r="64682" spans="1:2">
      <c r="A64682" t="s">
        <v>5</v>
      </c>
      <c r="B64682">
        <v>1.9443396470000001</v>
      </c>
    </row>
    <row r="64683" spans="1:2">
      <c r="A64683" t="s">
        <v>5</v>
      </c>
      <c r="B64683">
        <v>2.0013576350000002</v>
      </c>
    </row>
    <row r="64684" spans="1:2">
      <c r="A64684" t="s">
        <v>5</v>
      </c>
      <c r="B64684">
        <v>1.848198097</v>
      </c>
    </row>
    <row r="64685" spans="1:2">
      <c r="A64685" t="s">
        <v>5</v>
      </c>
      <c r="B64685">
        <v>1.9423318549999999</v>
      </c>
    </row>
    <row r="64686" spans="1:2">
      <c r="A64686" t="s">
        <v>5</v>
      </c>
      <c r="B64686">
        <v>1.8520094840000001</v>
      </c>
    </row>
    <row r="64687" spans="1:2">
      <c r="A64687" t="s">
        <v>5</v>
      </c>
      <c r="B64687">
        <v>2.0070943219999999</v>
      </c>
    </row>
    <row r="64688" spans="1:2">
      <c r="A64688" t="s">
        <v>5</v>
      </c>
      <c r="B64688">
        <v>2.0044537720000002</v>
      </c>
    </row>
    <row r="64689" spans="1:2">
      <c r="A64689" t="s">
        <v>5</v>
      </c>
      <c r="B64689">
        <v>1.781577234</v>
      </c>
    </row>
    <row r="64690" spans="1:2">
      <c r="A64690" t="s">
        <v>5</v>
      </c>
      <c r="B64690">
        <v>1.857825085</v>
      </c>
    </row>
    <row r="64691" spans="1:2">
      <c r="A64691" t="s">
        <v>5</v>
      </c>
      <c r="B64691">
        <v>1.941749591</v>
      </c>
    </row>
    <row r="64692" spans="1:2">
      <c r="A64692" t="s">
        <v>5</v>
      </c>
      <c r="B64692">
        <v>1.886370179</v>
      </c>
    </row>
    <row r="64693" spans="1:2">
      <c r="A64693" t="s">
        <v>5</v>
      </c>
      <c r="B64693">
        <v>1.9092580969999999</v>
      </c>
    </row>
    <row r="64694" spans="1:2">
      <c r="A64694" t="s">
        <v>5</v>
      </c>
      <c r="B64694">
        <v>1.932831137</v>
      </c>
    </row>
    <row r="64695" spans="1:2">
      <c r="A64695" t="s">
        <v>5</v>
      </c>
      <c r="B64695">
        <v>1.953401747</v>
      </c>
    </row>
    <row r="64696" spans="1:2">
      <c r="A64696" t="s">
        <v>5</v>
      </c>
      <c r="B64696">
        <v>1.8316670289999999</v>
      </c>
    </row>
    <row r="64697" spans="1:2">
      <c r="A64697" t="s">
        <v>5</v>
      </c>
      <c r="B64697">
        <v>1.928315862</v>
      </c>
    </row>
    <row r="64698" spans="1:2">
      <c r="A64698" t="s">
        <v>5</v>
      </c>
      <c r="B64698">
        <v>1.869499727</v>
      </c>
    </row>
    <row r="64699" spans="1:2">
      <c r="A64699" t="s">
        <v>5</v>
      </c>
      <c r="B64699">
        <v>1.8196694819999999</v>
      </c>
    </row>
    <row r="64700" spans="1:2">
      <c r="A64700" t="s">
        <v>5</v>
      </c>
      <c r="B64700">
        <v>1.8360641550000001</v>
      </c>
    </row>
    <row r="64701" spans="1:2">
      <c r="A64701" t="s">
        <v>5</v>
      </c>
      <c r="B64701">
        <v>1.9026145640000001</v>
      </c>
    </row>
    <row r="64702" spans="1:2">
      <c r="A64702" t="s">
        <v>5</v>
      </c>
      <c r="B64702">
        <v>1.847940927</v>
      </c>
    </row>
    <row r="64703" spans="1:2">
      <c r="A64703" t="s">
        <v>5</v>
      </c>
      <c r="B64703">
        <v>1.796148732</v>
      </c>
    </row>
    <row r="64704" spans="1:2">
      <c r="A64704" t="s">
        <v>5</v>
      </c>
      <c r="B64704">
        <v>1.8699157529999999</v>
      </c>
    </row>
    <row r="64705" spans="1:2">
      <c r="A64705" t="s">
        <v>5</v>
      </c>
      <c r="B64705">
        <v>1.852186796</v>
      </c>
    </row>
    <row r="64706" spans="1:2">
      <c r="A64706" t="s">
        <v>5</v>
      </c>
      <c r="B64706">
        <v>1.909760218</v>
      </c>
    </row>
    <row r="64707" spans="1:2">
      <c r="A64707" t="s">
        <v>5</v>
      </c>
      <c r="B64707">
        <v>1.847197212</v>
      </c>
    </row>
    <row r="64708" spans="1:2">
      <c r="A64708" t="s">
        <v>5</v>
      </c>
      <c r="B64708">
        <v>1.8262624789999999</v>
      </c>
    </row>
    <row r="64709" spans="1:2">
      <c r="A64709" t="s">
        <v>5</v>
      </c>
      <c r="B64709">
        <v>1.8387148209999999</v>
      </c>
    </row>
    <row r="64710" spans="1:2">
      <c r="A64710" t="s">
        <v>5</v>
      </c>
      <c r="B64710">
        <v>1.86504987</v>
      </c>
    </row>
    <row r="64711" spans="1:2">
      <c r="A64711" t="s">
        <v>5</v>
      </c>
      <c r="B64711">
        <v>1.7543100039999999</v>
      </c>
    </row>
    <row r="64712" spans="1:2">
      <c r="A64712" t="s">
        <v>5</v>
      </c>
      <c r="B64712">
        <v>1.7813486519999999</v>
      </c>
    </row>
    <row r="64713" spans="1:2">
      <c r="A64713" t="s">
        <v>5</v>
      </c>
      <c r="B64713">
        <v>1.8063028910000001</v>
      </c>
    </row>
    <row r="64714" spans="1:2">
      <c r="A64714" t="s">
        <v>5</v>
      </c>
      <c r="B64714">
        <v>1.72127366</v>
      </c>
    </row>
    <row r="64715" spans="1:2">
      <c r="A64715" t="s">
        <v>5</v>
      </c>
      <c r="B64715">
        <v>1.829197339</v>
      </c>
    </row>
    <row r="64716" spans="1:2">
      <c r="A64716" t="s">
        <v>5</v>
      </c>
      <c r="B64716">
        <v>1.778998743</v>
      </c>
    </row>
    <row r="64717" spans="1:2">
      <c r="A64717" t="s">
        <v>5</v>
      </c>
      <c r="B64717">
        <v>1.748471441</v>
      </c>
    </row>
    <row r="64718" spans="1:2">
      <c r="A64718" t="s">
        <v>5</v>
      </c>
      <c r="B64718">
        <v>1.725602187</v>
      </c>
    </row>
    <row r="64719" spans="1:2">
      <c r="A64719" t="s">
        <v>5</v>
      </c>
      <c r="B64719">
        <v>1.7426551589999999</v>
      </c>
    </row>
    <row r="64720" spans="1:2">
      <c r="A64720" t="s">
        <v>5</v>
      </c>
      <c r="B64720">
        <v>1.6927350459999999</v>
      </c>
    </row>
    <row r="64721" spans="1:2">
      <c r="A64721" t="s">
        <v>5</v>
      </c>
      <c r="B64721">
        <v>1.6240089499999999</v>
      </c>
    </row>
    <row r="64722" spans="1:2">
      <c r="A64722" t="s">
        <v>5</v>
      </c>
      <c r="B64722">
        <v>1.7314337959999999</v>
      </c>
    </row>
    <row r="64723" spans="1:2">
      <c r="A64723" t="s">
        <v>5</v>
      </c>
      <c r="B64723">
        <v>1.6317977180000001</v>
      </c>
    </row>
    <row r="64724" spans="1:2">
      <c r="A64724" t="s">
        <v>5</v>
      </c>
      <c r="B64724">
        <v>1.729930988</v>
      </c>
    </row>
    <row r="64725" spans="1:2">
      <c r="A64725" t="s">
        <v>5</v>
      </c>
      <c r="B64725">
        <v>1.6751719220000001</v>
      </c>
    </row>
    <row r="64726" spans="1:2">
      <c r="A64726" t="s">
        <v>5</v>
      </c>
      <c r="B64726">
        <v>1.743662842</v>
      </c>
    </row>
    <row r="64727" spans="1:2">
      <c r="A64727" t="s">
        <v>5</v>
      </c>
      <c r="B64727">
        <v>1.6567158989999999</v>
      </c>
    </row>
    <row r="64728" spans="1:2">
      <c r="A64728" t="s">
        <v>5</v>
      </c>
      <c r="B64728">
        <v>1.675006829</v>
      </c>
    </row>
    <row r="64729" spans="1:2">
      <c r="A64729" t="s">
        <v>5</v>
      </c>
      <c r="B64729">
        <v>1.8039450610000001</v>
      </c>
    </row>
    <row r="64730" spans="1:2">
      <c r="A64730" t="s">
        <v>5</v>
      </c>
      <c r="B64730">
        <v>1.74576709</v>
      </c>
    </row>
    <row r="64731" spans="1:2">
      <c r="A64731" t="s">
        <v>5</v>
      </c>
      <c r="B64731">
        <v>1.6485098060000001</v>
      </c>
    </row>
    <row r="64732" spans="1:2">
      <c r="A64732" t="s">
        <v>5</v>
      </c>
      <c r="B64732">
        <v>1.7657692300000001</v>
      </c>
    </row>
    <row r="64733" spans="1:2">
      <c r="A64733" t="s">
        <v>5</v>
      </c>
      <c r="B64733">
        <v>1.7220986970000001</v>
      </c>
    </row>
    <row r="64734" spans="1:2">
      <c r="A64734" t="s">
        <v>5</v>
      </c>
      <c r="B64734">
        <v>1.7503653610000001</v>
      </c>
    </row>
    <row r="64735" spans="1:2">
      <c r="A64735" t="s">
        <v>5</v>
      </c>
      <c r="B64735">
        <v>1.708017369</v>
      </c>
    </row>
    <row r="64736" spans="1:2">
      <c r="A64736" t="s">
        <v>5</v>
      </c>
      <c r="B64736">
        <v>1.651380471</v>
      </c>
    </row>
    <row r="64737" spans="1:2">
      <c r="A64737" t="s">
        <v>5</v>
      </c>
      <c r="B64737">
        <v>1.7195325370000001</v>
      </c>
    </row>
    <row r="64738" spans="1:2">
      <c r="A64738" t="s">
        <v>5</v>
      </c>
      <c r="B64738">
        <v>1.674904642</v>
      </c>
    </row>
    <row r="64739" spans="1:2">
      <c r="A64739" t="s">
        <v>5</v>
      </c>
      <c r="B64739">
        <v>1.7691202070000001</v>
      </c>
    </row>
    <row r="64740" spans="1:2">
      <c r="A64740" t="s">
        <v>5</v>
      </c>
      <c r="B64740">
        <v>1.7809423339999999</v>
      </c>
    </row>
    <row r="64741" spans="1:2">
      <c r="A64741" t="s">
        <v>5</v>
      </c>
      <c r="B64741">
        <v>1.7817476539999999</v>
      </c>
    </row>
    <row r="64742" spans="1:2">
      <c r="A64742" t="s">
        <v>5</v>
      </c>
      <c r="B64742">
        <v>1.723492257</v>
      </c>
    </row>
    <row r="64743" spans="1:2">
      <c r="A64743" t="s">
        <v>5</v>
      </c>
      <c r="B64743">
        <v>1.7385355760000001</v>
      </c>
    </row>
    <row r="64744" spans="1:2">
      <c r="A64744" t="s">
        <v>5</v>
      </c>
      <c r="B64744">
        <v>1.7980272289999999</v>
      </c>
    </row>
    <row r="64745" spans="1:2">
      <c r="A64745" t="s">
        <v>5</v>
      </c>
      <c r="B64745">
        <v>1.763109904</v>
      </c>
    </row>
    <row r="64746" spans="1:2">
      <c r="A64746" t="s">
        <v>5</v>
      </c>
      <c r="B64746">
        <v>1.7648949249999999</v>
      </c>
    </row>
    <row r="64747" spans="1:2">
      <c r="A64747" t="s">
        <v>5</v>
      </c>
      <c r="B64747">
        <v>1.8106138700000001</v>
      </c>
    </row>
    <row r="64748" spans="1:2">
      <c r="A64748" t="s">
        <v>5</v>
      </c>
      <c r="B64748">
        <v>1.769844819</v>
      </c>
    </row>
    <row r="64749" spans="1:2">
      <c r="A64749" t="s">
        <v>5</v>
      </c>
      <c r="B64749">
        <v>1.8288935799999999</v>
      </c>
    </row>
    <row r="64750" spans="1:2">
      <c r="A64750" t="s">
        <v>5</v>
      </c>
      <c r="B64750">
        <v>1.761788804</v>
      </c>
    </row>
    <row r="64751" spans="1:2">
      <c r="A64751" t="s">
        <v>5</v>
      </c>
      <c r="B64751">
        <v>1.8126791820000001</v>
      </c>
    </row>
    <row r="64752" spans="1:2">
      <c r="A64752" t="s">
        <v>5</v>
      </c>
      <c r="B64752">
        <v>1.7960789159999999</v>
      </c>
    </row>
    <row r="64753" spans="1:2">
      <c r="A64753" t="s">
        <v>5</v>
      </c>
      <c r="B64753">
        <v>1.84974123</v>
      </c>
    </row>
    <row r="64754" spans="1:2">
      <c r="A64754" t="s">
        <v>5</v>
      </c>
      <c r="B64754">
        <v>1.7800244329999999</v>
      </c>
    </row>
    <row r="64755" spans="1:2">
      <c r="A64755" t="s">
        <v>5</v>
      </c>
      <c r="B64755">
        <v>1.9199444269999999</v>
      </c>
    </row>
    <row r="64756" spans="1:2">
      <c r="A64756" t="s">
        <v>5</v>
      </c>
      <c r="B64756">
        <v>1.798027322</v>
      </c>
    </row>
    <row r="64757" spans="1:2">
      <c r="A64757" t="s">
        <v>5</v>
      </c>
      <c r="B64757">
        <v>1.7560080689999999</v>
      </c>
    </row>
    <row r="64758" spans="1:2">
      <c r="A64758" t="s">
        <v>5</v>
      </c>
      <c r="B64758">
        <v>1.847949668</v>
      </c>
    </row>
    <row r="64759" spans="1:2">
      <c r="A64759" t="s">
        <v>5</v>
      </c>
      <c r="B64759">
        <v>1.8940556770000001</v>
      </c>
    </row>
    <row r="64760" spans="1:2">
      <c r="A64760" t="s">
        <v>5</v>
      </c>
      <c r="B64760">
        <v>1.941047438</v>
      </c>
    </row>
    <row r="64761" spans="1:2">
      <c r="A64761" t="s">
        <v>5</v>
      </c>
      <c r="B64761">
        <v>1.8710042790000001</v>
      </c>
    </row>
    <row r="64762" spans="1:2">
      <c r="A64762" t="s">
        <v>5</v>
      </c>
      <c r="B64762">
        <v>1.856940349</v>
      </c>
    </row>
    <row r="64763" spans="1:2">
      <c r="A64763" t="s">
        <v>5</v>
      </c>
      <c r="B64763">
        <v>1.8896298060000001</v>
      </c>
    </row>
    <row r="64764" spans="1:2">
      <c r="A64764" t="s">
        <v>5</v>
      </c>
      <c r="B64764">
        <v>1.811359905</v>
      </c>
    </row>
    <row r="64765" spans="1:2">
      <c r="A64765" t="s">
        <v>5</v>
      </c>
      <c r="B64765">
        <v>1.887292089</v>
      </c>
    </row>
    <row r="64766" spans="1:2">
      <c r="A64766" t="s">
        <v>5</v>
      </c>
      <c r="B64766">
        <v>1.879949396</v>
      </c>
    </row>
    <row r="64767" spans="1:2">
      <c r="A64767" t="s">
        <v>5</v>
      </c>
      <c r="B64767">
        <v>1.9367797040000001</v>
      </c>
    </row>
    <row r="64768" spans="1:2">
      <c r="A64768" t="s">
        <v>5</v>
      </c>
      <c r="B64768">
        <v>1.854273711</v>
      </c>
    </row>
    <row r="64769" spans="1:2">
      <c r="A64769" t="s">
        <v>5</v>
      </c>
      <c r="B64769">
        <v>1.881836388</v>
      </c>
    </row>
    <row r="64770" spans="1:2">
      <c r="A64770" t="s">
        <v>5</v>
      </c>
      <c r="B64770">
        <v>1.9924385010000001</v>
      </c>
    </row>
    <row r="64771" spans="1:2">
      <c r="A64771" t="s">
        <v>5</v>
      </c>
      <c r="B64771">
        <v>1.967652867</v>
      </c>
    </row>
    <row r="64772" spans="1:2">
      <c r="A64772" t="s">
        <v>5</v>
      </c>
      <c r="B64772">
        <v>1.90963704</v>
      </c>
    </row>
    <row r="64773" spans="1:2">
      <c r="A64773" t="s">
        <v>5</v>
      </c>
      <c r="B64773">
        <v>1.8500113389999999</v>
      </c>
    </row>
    <row r="64774" spans="1:2">
      <c r="A64774" t="s">
        <v>5</v>
      </c>
      <c r="B64774">
        <v>1.913301374</v>
      </c>
    </row>
    <row r="64775" spans="1:2">
      <c r="A64775" t="s">
        <v>5</v>
      </c>
      <c r="B64775">
        <v>2.056824905</v>
      </c>
    </row>
    <row r="64776" spans="1:2">
      <c r="A64776" t="s">
        <v>5</v>
      </c>
      <c r="B64776">
        <v>2.025298507</v>
      </c>
    </row>
    <row r="64777" spans="1:2">
      <c r="A64777" t="s">
        <v>5</v>
      </c>
      <c r="B64777">
        <v>1.9218280809999999</v>
      </c>
    </row>
    <row r="64778" spans="1:2">
      <c r="A64778" t="s">
        <v>5</v>
      </c>
      <c r="B64778">
        <v>1.9020010220000001</v>
      </c>
    </row>
    <row r="64779" spans="1:2">
      <c r="A64779" t="s">
        <v>5</v>
      </c>
      <c r="B64779">
        <v>1.8809114360000001</v>
      </c>
    </row>
    <row r="64780" spans="1:2">
      <c r="A64780" t="s">
        <v>5</v>
      </c>
      <c r="B64780">
        <v>1.9791817140000001</v>
      </c>
    </row>
    <row r="64781" spans="1:2">
      <c r="A64781" t="s">
        <v>5</v>
      </c>
      <c r="B64781">
        <v>1.900520867</v>
      </c>
    </row>
    <row r="64782" spans="1:2">
      <c r="A64782" t="s">
        <v>5</v>
      </c>
      <c r="B64782">
        <v>1.8834233659999999</v>
      </c>
    </row>
    <row r="64783" spans="1:2">
      <c r="A64783" t="s">
        <v>5</v>
      </c>
      <c r="B64783">
        <v>1.8087387100000001</v>
      </c>
    </row>
    <row r="64784" spans="1:2">
      <c r="A64784" t="s">
        <v>5</v>
      </c>
      <c r="B64784">
        <v>1.9464063650000001</v>
      </c>
    </row>
    <row r="64785" spans="1:2">
      <c r="A64785" t="s">
        <v>5</v>
      </c>
      <c r="B64785">
        <v>1.890314686</v>
      </c>
    </row>
    <row r="64786" spans="1:2">
      <c r="A64786" t="s">
        <v>5</v>
      </c>
      <c r="B64786">
        <v>1.8987189529999999</v>
      </c>
    </row>
    <row r="64787" spans="1:2">
      <c r="A64787" t="s">
        <v>5</v>
      </c>
      <c r="B64787">
        <v>1.9336550459999999</v>
      </c>
    </row>
    <row r="64788" spans="1:2">
      <c r="A64788" t="s">
        <v>5</v>
      </c>
      <c r="B64788">
        <v>1.809700753</v>
      </c>
    </row>
    <row r="64789" spans="1:2">
      <c r="A64789" t="s">
        <v>5</v>
      </c>
      <c r="B64789">
        <v>1.9014427300000001</v>
      </c>
    </row>
    <row r="64790" spans="1:2">
      <c r="A64790" t="s">
        <v>5</v>
      </c>
      <c r="B64790">
        <v>1.8585753060000001</v>
      </c>
    </row>
    <row r="64791" spans="1:2">
      <c r="A64791" t="s">
        <v>5</v>
      </c>
      <c r="B64791">
        <v>1.8920513219999999</v>
      </c>
    </row>
    <row r="64792" spans="1:2">
      <c r="A64792" t="s">
        <v>5</v>
      </c>
      <c r="B64792">
        <v>1.808124206</v>
      </c>
    </row>
    <row r="64793" spans="1:2">
      <c r="A64793" t="s">
        <v>5</v>
      </c>
      <c r="B64793">
        <v>1.745510613</v>
      </c>
    </row>
    <row r="64794" spans="1:2">
      <c r="A64794" t="s">
        <v>5</v>
      </c>
      <c r="B64794">
        <v>1.89852701</v>
      </c>
    </row>
    <row r="64795" spans="1:2">
      <c r="A64795" t="s">
        <v>5</v>
      </c>
      <c r="B64795">
        <v>1.8425462770000001</v>
      </c>
    </row>
    <row r="64796" spans="1:2">
      <c r="A64796" t="s">
        <v>5</v>
      </c>
      <c r="B64796">
        <v>1.804969045</v>
      </c>
    </row>
    <row r="64797" spans="1:2">
      <c r="A64797" t="s">
        <v>5</v>
      </c>
      <c r="B64797">
        <v>1.845984861</v>
      </c>
    </row>
    <row r="64798" spans="1:2">
      <c r="A64798" t="s">
        <v>5</v>
      </c>
      <c r="B64798">
        <v>1.7566894239999999</v>
      </c>
    </row>
    <row r="64799" spans="1:2">
      <c r="A64799" t="s">
        <v>5</v>
      </c>
      <c r="B64799">
        <v>1.8249034150000001</v>
      </c>
    </row>
    <row r="64800" spans="1:2">
      <c r="A64800" t="s">
        <v>5</v>
      </c>
      <c r="B64800">
        <v>1.8109363780000001</v>
      </c>
    </row>
    <row r="64801" spans="1:2">
      <c r="A64801" t="s">
        <v>5</v>
      </c>
      <c r="B64801">
        <v>1.7409890100000001</v>
      </c>
    </row>
    <row r="64802" spans="1:2">
      <c r="A64802" t="s">
        <v>5</v>
      </c>
      <c r="B64802">
        <v>1.802065155</v>
      </c>
    </row>
    <row r="64803" spans="1:2">
      <c r="A64803" t="s">
        <v>5</v>
      </c>
      <c r="B64803">
        <v>1.6837269020000001</v>
      </c>
    </row>
    <row r="64804" spans="1:2">
      <c r="A64804" t="s">
        <v>5</v>
      </c>
      <c r="B64804">
        <v>1.7957470719999999</v>
      </c>
    </row>
    <row r="64805" spans="1:2">
      <c r="A64805" t="s">
        <v>5</v>
      </c>
      <c r="B64805">
        <v>1.800398435</v>
      </c>
    </row>
    <row r="64806" spans="1:2">
      <c r="A64806" t="s">
        <v>5</v>
      </c>
      <c r="B64806">
        <v>1.730373127</v>
      </c>
    </row>
    <row r="64807" spans="1:2">
      <c r="A64807" t="s">
        <v>5</v>
      </c>
      <c r="B64807">
        <v>1.753555054</v>
      </c>
    </row>
    <row r="64808" spans="1:2">
      <c r="A64808" t="s">
        <v>5</v>
      </c>
      <c r="B64808">
        <v>1.6919468950000001</v>
      </c>
    </row>
    <row r="64809" spans="1:2">
      <c r="A64809" t="s">
        <v>5</v>
      </c>
      <c r="B64809">
        <v>1.6908333440000001</v>
      </c>
    </row>
    <row r="64810" spans="1:2">
      <c r="A64810" t="s">
        <v>5</v>
      </c>
      <c r="B64810">
        <v>1.711515396</v>
      </c>
    </row>
    <row r="64811" spans="1:2">
      <c r="A64811" t="s">
        <v>5</v>
      </c>
      <c r="B64811">
        <v>1.7047885949999999</v>
      </c>
    </row>
    <row r="64812" spans="1:2">
      <c r="A64812" t="s">
        <v>5</v>
      </c>
      <c r="B64812">
        <v>1.692969701</v>
      </c>
    </row>
    <row r="64813" spans="1:2">
      <c r="A64813" t="s">
        <v>5</v>
      </c>
      <c r="B64813">
        <v>1.7141734580000001</v>
      </c>
    </row>
    <row r="64814" spans="1:2">
      <c r="A64814" t="s">
        <v>5</v>
      </c>
      <c r="B64814">
        <v>1.694980189</v>
      </c>
    </row>
    <row r="64815" spans="1:2">
      <c r="A64815" t="s">
        <v>5</v>
      </c>
      <c r="B64815">
        <v>1.7291140140000001</v>
      </c>
    </row>
    <row r="64816" spans="1:2">
      <c r="A64816" t="s">
        <v>5</v>
      </c>
      <c r="B64816">
        <v>1.699307509</v>
      </c>
    </row>
    <row r="64817" spans="1:2">
      <c r="A64817" t="s">
        <v>5</v>
      </c>
      <c r="B64817">
        <v>1.6326084030000001</v>
      </c>
    </row>
    <row r="64818" spans="1:2">
      <c r="A64818" t="s">
        <v>5</v>
      </c>
      <c r="B64818">
        <v>1.6854539230000001</v>
      </c>
    </row>
    <row r="64819" spans="1:2">
      <c r="A64819" t="s">
        <v>5</v>
      </c>
      <c r="B64819">
        <v>1.699365306</v>
      </c>
    </row>
    <row r="64820" spans="1:2">
      <c r="A64820" t="s">
        <v>5</v>
      </c>
      <c r="B64820">
        <v>1.6272057870000001</v>
      </c>
    </row>
    <row r="64821" spans="1:2">
      <c r="A64821" t="s">
        <v>5</v>
      </c>
      <c r="B64821">
        <v>1.7325304340000001</v>
      </c>
    </row>
    <row r="64822" spans="1:2">
      <c r="A64822" t="s">
        <v>5</v>
      </c>
      <c r="B64822">
        <v>1.7448996999999999</v>
      </c>
    </row>
    <row r="64823" spans="1:2">
      <c r="A64823" t="s">
        <v>5</v>
      </c>
      <c r="B64823">
        <v>1.7259162269999999</v>
      </c>
    </row>
    <row r="64824" spans="1:2">
      <c r="A64824" t="s">
        <v>5</v>
      </c>
      <c r="B64824">
        <v>1.7557280909999999</v>
      </c>
    </row>
    <row r="64825" spans="1:2">
      <c r="A64825" t="s">
        <v>5</v>
      </c>
      <c r="B64825">
        <v>1.73334908</v>
      </c>
    </row>
    <row r="64826" spans="1:2">
      <c r="A64826" t="s">
        <v>5</v>
      </c>
      <c r="B64826">
        <v>1.729925809</v>
      </c>
    </row>
    <row r="64827" spans="1:2">
      <c r="A64827" t="s">
        <v>5</v>
      </c>
      <c r="B64827">
        <v>1.7850924189999999</v>
      </c>
    </row>
    <row r="64828" spans="1:2">
      <c r="A64828" t="s">
        <v>5</v>
      </c>
      <c r="B64828">
        <v>1.746976836</v>
      </c>
    </row>
    <row r="64829" spans="1:2">
      <c r="A64829" t="s">
        <v>5</v>
      </c>
      <c r="B64829">
        <v>1.843751371</v>
      </c>
    </row>
    <row r="64830" spans="1:2">
      <c r="A64830" t="s">
        <v>5</v>
      </c>
      <c r="B64830">
        <v>1.645381102</v>
      </c>
    </row>
    <row r="64831" spans="1:2">
      <c r="A64831" t="s">
        <v>5</v>
      </c>
      <c r="B64831">
        <v>1.754335059</v>
      </c>
    </row>
    <row r="64832" spans="1:2">
      <c r="A64832" t="s">
        <v>5</v>
      </c>
      <c r="B64832">
        <v>1.889790729</v>
      </c>
    </row>
    <row r="64833" spans="1:2">
      <c r="A64833" t="s">
        <v>5</v>
      </c>
      <c r="B64833">
        <v>1.7865075159999999</v>
      </c>
    </row>
    <row r="64834" spans="1:2">
      <c r="A64834" t="s">
        <v>5</v>
      </c>
      <c r="B64834">
        <v>1.842522988</v>
      </c>
    </row>
    <row r="64835" spans="1:2">
      <c r="A64835" t="s">
        <v>5</v>
      </c>
      <c r="B64835">
        <v>1.816191949</v>
      </c>
    </row>
    <row r="64836" spans="1:2">
      <c r="A64836" t="s">
        <v>5</v>
      </c>
      <c r="B64836">
        <v>1.837594798</v>
      </c>
    </row>
    <row r="64837" spans="1:2">
      <c r="A64837" t="s">
        <v>5</v>
      </c>
      <c r="B64837">
        <v>1.8460916199999999</v>
      </c>
    </row>
    <row r="64838" spans="1:2">
      <c r="A64838" t="s">
        <v>5</v>
      </c>
      <c r="B64838">
        <v>1.870322998</v>
      </c>
    </row>
    <row r="64839" spans="1:2">
      <c r="A64839" t="s">
        <v>5</v>
      </c>
      <c r="B64839">
        <v>1.89750204</v>
      </c>
    </row>
    <row r="64840" spans="1:2">
      <c r="A64840" t="s">
        <v>5</v>
      </c>
      <c r="B64840">
        <v>1.7987963060000001</v>
      </c>
    </row>
    <row r="64841" spans="1:2">
      <c r="A64841" t="s">
        <v>5</v>
      </c>
      <c r="B64841">
        <v>1.8827566410000001</v>
      </c>
    </row>
    <row r="64842" spans="1:2">
      <c r="A64842" t="s">
        <v>5</v>
      </c>
      <c r="B64842">
        <v>1.7930970150000001</v>
      </c>
    </row>
    <row r="64843" spans="1:2">
      <c r="A64843" t="s">
        <v>5</v>
      </c>
      <c r="B64843">
        <v>1.8761354960000001</v>
      </c>
    </row>
    <row r="64844" spans="1:2">
      <c r="A64844" t="s">
        <v>5</v>
      </c>
      <c r="B64844">
        <v>1.8484378619999999</v>
      </c>
    </row>
    <row r="64845" spans="1:2">
      <c r="A64845" t="s">
        <v>5</v>
      </c>
      <c r="B64845">
        <v>1.862598899</v>
      </c>
    </row>
    <row r="64846" spans="1:2">
      <c r="A64846" t="s">
        <v>5</v>
      </c>
      <c r="B64846">
        <v>1.9908521450000001</v>
      </c>
    </row>
    <row r="64847" spans="1:2">
      <c r="A64847" t="s">
        <v>5</v>
      </c>
      <c r="B64847">
        <v>1.946420069</v>
      </c>
    </row>
    <row r="64848" spans="1:2">
      <c r="A64848" t="s">
        <v>5</v>
      </c>
      <c r="B64848">
        <v>1.8762811829999999</v>
      </c>
    </row>
    <row r="64849" spans="1:2">
      <c r="A64849" t="s">
        <v>5</v>
      </c>
      <c r="B64849">
        <v>1.897980166</v>
      </c>
    </row>
    <row r="64850" spans="1:2">
      <c r="A64850" t="s">
        <v>5</v>
      </c>
      <c r="B64850">
        <v>1.8270443649999999</v>
      </c>
    </row>
    <row r="64851" spans="1:2">
      <c r="A64851" t="s">
        <v>5</v>
      </c>
      <c r="B64851">
        <v>1.887019003</v>
      </c>
    </row>
    <row r="64852" spans="1:2">
      <c r="A64852" t="s">
        <v>5</v>
      </c>
      <c r="B64852">
        <v>1.8747213300000001</v>
      </c>
    </row>
    <row r="64853" spans="1:2">
      <c r="A64853" t="s">
        <v>5</v>
      </c>
      <c r="B64853">
        <v>1.9958451429999999</v>
      </c>
    </row>
    <row r="64854" spans="1:2">
      <c r="A64854" t="s">
        <v>5</v>
      </c>
      <c r="B64854">
        <v>1.881734206</v>
      </c>
    </row>
    <row r="64855" spans="1:2">
      <c r="A64855" t="s">
        <v>5</v>
      </c>
      <c r="B64855">
        <v>1.897515909</v>
      </c>
    </row>
    <row r="64856" spans="1:2">
      <c r="A64856" t="s">
        <v>5</v>
      </c>
      <c r="B64856">
        <v>1.9539898769999999</v>
      </c>
    </row>
    <row r="64857" spans="1:2">
      <c r="A64857" t="s">
        <v>5</v>
      </c>
      <c r="B64857">
        <v>1.8511476609999999</v>
      </c>
    </row>
    <row r="64858" spans="1:2">
      <c r="A64858" t="s">
        <v>5</v>
      </c>
      <c r="B64858">
        <v>1.8783151579999999</v>
      </c>
    </row>
    <row r="64859" spans="1:2">
      <c r="A64859" t="s">
        <v>5</v>
      </c>
      <c r="B64859">
        <v>1.854246794</v>
      </c>
    </row>
    <row r="64860" spans="1:2">
      <c r="A64860" t="s">
        <v>5</v>
      </c>
      <c r="B64860">
        <v>1.8446092700000001</v>
      </c>
    </row>
    <row r="64861" spans="1:2">
      <c r="A64861" t="s">
        <v>5</v>
      </c>
      <c r="B64861">
        <v>1.927985558</v>
      </c>
    </row>
    <row r="64862" spans="1:2">
      <c r="A64862" t="s">
        <v>5</v>
      </c>
      <c r="B64862">
        <v>1.919854927</v>
      </c>
    </row>
    <row r="64863" spans="1:2">
      <c r="A64863" t="s">
        <v>5</v>
      </c>
      <c r="B64863">
        <v>1.862015711</v>
      </c>
    </row>
    <row r="64864" spans="1:2">
      <c r="A64864" t="s">
        <v>5</v>
      </c>
      <c r="B64864">
        <v>1.8588099950000001</v>
      </c>
    </row>
    <row r="64865" spans="1:2">
      <c r="A64865" t="s">
        <v>5</v>
      </c>
      <c r="B64865">
        <v>1.8900842040000001</v>
      </c>
    </row>
    <row r="64866" spans="1:2">
      <c r="A64866" t="s">
        <v>5</v>
      </c>
      <c r="B64866">
        <v>1.8709019149999999</v>
      </c>
    </row>
    <row r="64867" spans="1:2">
      <c r="A64867" t="s">
        <v>5</v>
      </c>
      <c r="B64867">
        <v>1.8547856279999999</v>
      </c>
    </row>
    <row r="64868" spans="1:2">
      <c r="A64868" t="s">
        <v>5</v>
      </c>
      <c r="B64868">
        <v>1.940630055</v>
      </c>
    </row>
    <row r="64869" spans="1:2">
      <c r="A64869" t="s">
        <v>5</v>
      </c>
      <c r="B64869">
        <v>1.8471699479999999</v>
      </c>
    </row>
    <row r="64870" spans="1:2">
      <c r="A64870" t="s">
        <v>5</v>
      </c>
      <c r="B64870">
        <v>1.868943153</v>
      </c>
    </row>
    <row r="64871" spans="1:2">
      <c r="A64871" t="s">
        <v>5</v>
      </c>
      <c r="B64871">
        <v>1.849339936</v>
      </c>
    </row>
    <row r="64872" spans="1:2">
      <c r="A64872" t="s">
        <v>5</v>
      </c>
      <c r="B64872">
        <v>1.941027923</v>
      </c>
    </row>
    <row r="64873" spans="1:2">
      <c r="A64873" t="s">
        <v>5</v>
      </c>
      <c r="B64873">
        <v>1.851760941</v>
      </c>
    </row>
    <row r="64874" spans="1:2">
      <c r="A64874" t="s">
        <v>5</v>
      </c>
      <c r="B64874">
        <v>1.846392875</v>
      </c>
    </row>
    <row r="64875" spans="1:2">
      <c r="A64875" t="s">
        <v>5</v>
      </c>
      <c r="B64875">
        <v>1.7841969769999999</v>
      </c>
    </row>
    <row r="64876" spans="1:2">
      <c r="A64876" t="s">
        <v>5</v>
      </c>
      <c r="B64876">
        <v>1.802978102</v>
      </c>
    </row>
    <row r="64877" spans="1:2">
      <c r="A64877" t="s">
        <v>5</v>
      </c>
      <c r="B64877">
        <v>1.8327270490000001</v>
      </c>
    </row>
    <row r="64878" spans="1:2">
      <c r="A64878" t="s">
        <v>5</v>
      </c>
      <c r="B64878">
        <v>1.766935844</v>
      </c>
    </row>
    <row r="64879" spans="1:2">
      <c r="A64879" t="s">
        <v>5</v>
      </c>
      <c r="B64879">
        <v>1.7931386069999999</v>
      </c>
    </row>
    <row r="64880" spans="1:2">
      <c r="A64880" t="s">
        <v>5</v>
      </c>
      <c r="B64880">
        <v>1.6814256240000001</v>
      </c>
    </row>
    <row r="64881" spans="1:2">
      <c r="A64881" t="s">
        <v>5</v>
      </c>
      <c r="B64881">
        <v>1.7988276350000001</v>
      </c>
    </row>
    <row r="64882" spans="1:2">
      <c r="A64882" t="s">
        <v>5</v>
      </c>
      <c r="B64882">
        <v>1.766416816</v>
      </c>
    </row>
    <row r="64883" spans="1:2">
      <c r="A64883" t="s">
        <v>5</v>
      </c>
      <c r="B64883">
        <v>1.8056447040000001</v>
      </c>
    </row>
    <row r="64884" spans="1:2">
      <c r="A64884" t="s">
        <v>5</v>
      </c>
      <c r="B64884">
        <v>1.7046749839999999</v>
      </c>
    </row>
    <row r="64885" spans="1:2">
      <c r="A64885" t="s">
        <v>5</v>
      </c>
      <c r="B64885">
        <v>1.840929598</v>
      </c>
    </row>
    <row r="64886" spans="1:2">
      <c r="A64886" t="s">
        <v>5</v>
      </c>
      <c r="B64886">
        <v>1.778876508</v>
      </c>
    </row>
    <row r="64887" spans="1:2">
      <c r="A64887" t="s">
        <v>5</v>
      </c>
      <c r="B64887">
        <v>1.7864155639999999</v>
      </c>
    </row>
    <row r="64888" spans="1:2">
      <c r="A64888" t="s">
        <v>5</v>
      </c>
      <c r="B64888">
        <v>1.7731791290000001</v>
      </c>
    </row>
    <row r="64889" spans="1:2">
      <c r="A64889" t="s">
        <v>5</v>
      </c>
      <c r="B64889">
        <v>1.7638481989999999</v>
      </c>
    </row>
    <row r="64890" spans="1:2">
      <c r="A64890" t="s">
        <v>5</v>
      </c>
      <c r="B64890">
        <v>1.7779162500000001</v>
      </c>
    </row>
    <row r="64891" spans="1:2">
      <c r="A64891" t="s">
        <v>5</v>
      </c>
      <c r="B64891">
        <v>1.708071984</v>
      </c>
    </row>
    <row r="64892" spans="1:2">
      <c r="A64892" t="s">
        <v>5</v>
      </c>
      <c r="B64892">
        <v>1.7538142699999999</v>
      </c>
    </row>
    <row r="64893" spans="1:2">
      <c r="A64893" t="s">
        <v>5</v>
      </c>
      <c r="B64893">
        <v>1.6300838150000001</v>
      </c>
    </row>
    <row r="64894" spans="1:2">
      <c r="A64894" t="s">
        <v>5</v>
      </c>
      <c r="B64894">
        <v>1.767448017</v>
      </c>
    </row>
    <row r="64895" spans="1:2">
      <c r="A64895" t="s">
        <v>5</v>
      </c>
      <c r="B64895">
        <v>1.7274442219999999</v>
      </c>
    </row>
    <row r="64896" spans="1:2">
      <c r="A64896" t="s">
        <v>5</v>
      </c>
      <c r="B64896">
        <v>1.725312639</v>
      </c>
    </row>
    <row r="64897" spans="1:2">
      <c r="A64897" t="s">
        <v>5</v>
      </c>
      <c r="B64897">
        <v>1.764079427</v>
      </c>
    </row>
    <row r="64898" spans="1:2">
      <c r="A64898" t="s">
        <v>5</v>
      </c>
      <c r="B64898">
        <v>1.7122083320000001</v>
      </c>
    </row>
    <row r="64899" spans="1:2">
      <c r="A64899" t="s">
        <v>5</v>
      </c>
      <c r="B64899">
        <v>1.610897971</v>
      </c>
    </row>
    <row r="64900" spans="1:2">
      <c r="A64900" t="s">
        <v>5</v>
      </c>
      <c r="B64900">
        <v>1.7212374450000001</v>
      </c>
    </row>
    <row r="64901" spans="1:2">
      <c r="A64901" t="s">
        <v>5</v>
      </c>
      <c r="B64901">
        <v>1.749785132</v>
      </c>
    </row>
    <row r="64902" spans="1:2">
      <c r="A64902" t="s">
        <v>5</v>
      </c>
      <c r="B64902">
        <v>1.7094330090000001</v>
      </c>
    </row>
    <row r="64903" spans="1:2">
      <c r="A64903" t="s">
        <v>5</v>
      </c>
      <c r="B64903">
        <v>1.7145243189999999</v>
      </c>
    </row>
    <row r="64904" spans="1:2">
      <c r="A64904" t="s">
        <v>5</v>
      </c>
      <c r="B64904">
        <v>1.717785144</v>
      </c>
    </row>
    <row r="64905" spans="1:2">
      <c r="A64905" t="s">
        <v>5</v>
      </c>
      <c r="B64905">
        <v>1.741006483</v>
      </c>
    </row>
    <row r="64906" spans="1:2">
      <c r="A64906" t="s">
        <v>5</v>
      </c>
      <c r="B64906">
        <v>1.7441991969999999</v>
      </c>
    </row>
    <row r="64907" spans="1:2">
      <c r="A64907" t="s">
        <v>5</v>
      </c>
      <c r="B64907">
        <v>1.755746778</v>
      </c>
    </row>
    <row r="64908" spans="1:2">
      <c r="A64908" t="s">
        <v>5</v>
      </c>
      <c r="B64908">
        <v>1.7501843770000001</v>
      </c>
    </row>
    <row r="64909" spans="1:2">
      <c r="A64909" t="s">
        <v>5</v>
      </c>
      <c r="B64909">
        <v>1.823060871</v>
      </c>
    </row>
    <row r="64910" spans="1:2">
      <c r="A64910" t="s">
        <v>5</v>
      </c>
      <c r="B64910">
        <v>1.700170731</v>
      </c>
    </row>
    <row r="64911" spans="1:2">
      <c r="A64911" t="s">
        <v>5</v>
      </c>
      <c r="B64911">
        <v>1.7921886600000001</v>
      </c>
    </row>
    <row r="64912" spans="1:2">
      <c r="A64912" t="s">
        <v>5</v>
      </c>
      <c r="B64912">
        <v>1.7534045009999999</v>
      </c>
    </row>
    <row r="64913" spans="1:2">
      <c r="A64913" t="s">
        <v>5</v>
      </c>
      <c r="B64913">
        <v>1.7796109790000001</v>
      </c>
    </row>
    <row r="64914" spans="1:2">
      <c r="A64914" t="s">
        <v>5</v>
      </c>
      <c r="B64914">
        <v>1.805749099</v>
      </c>
    </row>
    <row r="64915" spans="1:2">
      <c r="A64915" t="s">
        <v>5</v>
      </c>
      <c r="B64915">
        <v>1.7943183570000001</v>
      </c>
    </row>
    <row r="64916" spans="1:2">
      <c r="A64916" t="s">
        <v>5</v>
      </c>
      <c r="B64916">
        <v>1.749332989</v>
      </c>
    </row>
    <row r="64917" spans="1:2">
      <c r="A64917" t="s">
        <v>5</v>
      </c>
      <c r="B64917">
        <v>1.8492524809999999</v>
      </c>
    </row>
    <row r="64918" spans="1:2">
      <c r="A64918" t="s">
        <v>5</v>
      </c>
      <c r="B64918">
        <v>1.791260117</v>
      </c>
    </row>
    <row r="64919" spans="1:2">
      <c r="A64919" t="s">
        <v>5</v>
      </c>
      <c r="B64919">
        <v>1.798513282</v>
      </c>
    </row>
    <row r="64920" spans="1:2">
      <c r="A64920" t="s">
        <v>5</v>
      </c>
      <c r="B64920">
        <v>1.875616148</v>
      </c>
    </row>
    <row r="64921" spans="1:2">
      <c r="A64921" t="s">
        <v>5</v>
      </c>
      <c r="B64921">
        <v>1.8033295739999999</v>
      </c>
    </row>
    <row r="64922" spans="1:2">
      <c r="A64922" t="s">
        <v>5</v>
      </c>
      <c r="B64922">
        <v>1.8634672000000001</v>
      </c>
    </row>
    <row r="64923" spans="1:2">
      <c r="A64923" t="s">
        <v>5</v>
      </c>
      <c r="B64923">
        <v>1.800841957</v>
      </c>
    </row>
    <row r="64924" spans="1:2">
      <c r="A64924" t="s">
        <v>5</v>
      </c>
      <c r="B64924">
        <v>1.8537988110000001</v>
      </c>
    </row>
    <row r="64925" spans="1:2">
      <c r="A64925" t="s">
        <v>5</v>
      </c>
      <c r="B64925">
        <v>1.7880777409999999</v>
      </c>
    </row>
    <row r="64926" spans="1:2">
      <c r="A64926" t="s">
        <v>5</v>
      </c>
      <c r="B64926">
        <v>1.8883599959999999</v>
      </c>
    </row>
    <row r="64927" spans="1:2">
      <c r="A64927" t="s">
        <v>5</v>
      </c>
      <c r="B64927">
        <v>1.803471209</v>
      </c>
    </row>
    <row r="64928" spans="1:2">
      <c r="A64928" t="s">
        <v>5</v>
      </c>
      <c r="B64928">
        <v>1.903714602</v>
      </c>
    </row>
    <row r="64929" spans="1:2">
      <c r="A64929" t="s">
        <v>5</v>
      </c>
      <c r="B64929">
        <v>2.0193614900000001</v>
      </c>
    </row>
    <row r="64930" spans="1:2">
      <c r="A64930" t="s">
        <v>5</v>
      </c>
      <c r="B64930">
        <v>1.8503957740000001</v>
      </c>
    </row>
    <row r="64931" spans="1:2">
      <c r="A64931" t="s">
        <v>5</v>
      </c>
      <c r="B64931">
        <v>1.8324254959999999</v>
      </c>
    </row>
    <row r="64932" spans="1:2">
      <c r="A64932" t="s">
        <v>5</v>
      </c>
      <c r="B64932">
        <v>2.0099244469999999</v>
      </c>
    </row>
    <row r="64933" spans="1:2">
      <c r="A64933" t="s">
        <v>5</v>
      </c>
      <c r="B64933">
        <v>1.9121703889999999</v>
      </c>
    </row>
    <row r="64934" spans="1:2">
      <c r="A64934" t="s">
        <v>5</v>
      </c>
      <c r="B64934">
        <v>1.866250161</v>
      </c>
    </row>
    <row r="64935" spans="1:2">
      <c r="A64935" t="s">
        <v>5</v>
      </c>
      <c r="B64935">
        <v>1.8035128730000001</v>
      </c>
    </row>
    <row r="64936" spans="1:2">
      <c r="A64936" t="s">
        <v>5</v>
      </c>
      <c r="B64936">
        <v>1.901572563</v>
      </c>
    </row>
    <row r="64937" spans="1:2">
      <c r="A64937" t="s">
        <v>5</v>
      </c>
      <c r="B64937">
        <v>1.987919352</v>
      </c>
    </row>
    <row r="64938" spans="1:2">
      <c r="A64938" t="s">
        <v>5</v>
      </c>
      <c r="B64938">
        <v>1.9048663320000001</v>
      </c>
    </row>
    <row r="64939" spans="1:2">
      <c r="A64939" t="s">
        <v>5</v>
      </c>
      <c r="B64939">
        <v>1.9031387500000001</v>
      </c>
    </row>
    <row r="64940" spans="1:2">
      <c r="A64940" t="s">
        <v>5</v>
      </c>
      <c r="B64940">
        <v>1.9211715069999999</v>
      </c>
    </row>
    <row r="64941" spans="1:2">
      <c r="A64941" t="s">
        <v>5</v>
      </c>
      <c r="B64941">
        <v>1.8694477920000001</v>
      </c>
    </row>
    <row r="64942" spans="1:2">
      <c r="A64942" t="s">
        <v>5</v>
      </c>
      <c r="B64942">
        <v>1.946034526</v>
      </c>
    </row>
    <row r="64943" spans="1:2">
      <c r="A64943" t="s">
        <v>5</v>
      </c>
      <c r="B64943">
        <v>1.9271551149999999</v>
      </c>
    </row>
    <row r="64944" spans="1:2">
      <c r="A64944" t="s">
        <v>5</v>
      </c>
      <c r="B64944">
        <v>1.9213738570000001</v>
      </c>
    </row>
    <row r="64945" spans="1:2">
      <c r="A64945" t="s">
        <v>5</v>
      </c>
      <c r="B64945">
        <v>1.913545981</v>
      </c>
    </row>
    <row r="64946" spans="1:2">
      <c r="A64946" t="s">
        <v>5</v>
      </c>
      <c r="B64946">
        <v>1.8485477539999999</v>
      </c>
    </row>
    <row r="64947" spans="1:2">
      <c r="A64947" t="s">
        <v>5</v>
      </c>
      <c r="B64947">
        <v>1.888396862</v>
      </c>
    </row>
    <row r="64948" spans="1:2">
      <c r="A64948" t="s">
        <v>5</v>
      </c>
      <c r="B64948">
        <v>1.8504509280000001</v>
      </c>
    </row>
    <row r="64949" spans="1:2">
      <c r="A64949" t="s">
        <v>5</v>
      </c>
      <c r="B64949">
        <v>1.796694521</v>
      </c>
    </row>
    <row r="64950" spans="1:2">
      <c r="A64950" t="s">
        <v>5</v>
      </c>
      <c r="B64950">
        <v>1.985318892</v>
      </c>
    </row>
    <row r="64951" spans="1:2">
      <c r="A64951" t="s">
        <v>5</v>
      </c>
      <c r="B64951">
        <v>1.8328669500000001</v>
      </c>
    </row>
    <row r="64952" spans="1:2">
      <c r="A64952" t="s">
        <v>5</v>
      </c>
      <c r="B64952">
        <v>1.855645518</v>
      </c>
    </row>
    <row r="64953" spans="1:2">
      <c r="A64953" t="s">
        <v>5</v>
      </c>
      <c r="B64953">
        <v>1.8007031550000001</v>
      </c>
    </row>
    <row r="64954" spans="1:2">
      <c r="A64954" t="s">
        <v>5</v>
      </c>
      <c r="B64954">
        <v>1.8458157610000001</v>
      </c>
    </row>
    <row r="64955" spans="1:2">
      <c r="A64955" t="s">
        <v>5</v>
      </c>
      <c r="B64955">
        <v>1.8851429820000001</v>
      </c>
    </row>
    <row r="64956" spans="1:2">
      <c r="A64956" t="s">
        <v>5</v>
      </c>
      <c r="B64956">
        <v>1.843753462</v>
      </c>
    </row>
    <row r="64957" spans="1:2">
      <c r="A64957" t="s">
        <v>5</v>
      </c>
      <c r="B64957">
        <v>1.8223175899999999</v>
      </c>
    </row>
    <row r="64958" spans="1:2">
      <c r="A64958" t="s">
        <v>5</v>
      </c>
      <c r="B64958">
        <v>1.888402296</v>
      </c>
    </row>
    <row r="64959" spans="1:2">
      <c r="A64959" t="s">
        <v>5</v>
      </c>
      <c r="B64959">
        <v>1.8128441900000001</v>
      </c>
    </row>
    <row r="64960" spans="1:2">
      <c r="A64960" t="s">
        <v>5</v>
      </c>
      <c r="B64960">
        <v>1.7844345559999999</v>
      </c>
    </row>
    <row r="64961" spans="1:2">
      <c r="A64961" t="s">
        <v>5</v>
      </c>
      <c r="B64961">
        <v>1.7448752380000001</v>
      </c>
    </row>
    <row r="64962" spans="1:2">
      <c r="A64962" t="s">
        <v>5</v>
      </c>
      <c r="B64962">
        <v>1.7366276780000001</v>
      </c>
    </row>
    <row r="64963" spans="1:2">
      <c r="A64963" t="s">
        <v>5</v>
      </c>
      <c r="B64963">
        <v>1.808743209</v>
      </c>
    </row>
    <row r="64964" spans="1:2">
      <c r="A64964" t="s">
        <v>5</v>
      </c>
      <c r="B64964">
        <v>1.8201073539999999</v>
      </c>
    </row>
    <row r="64965" spans="1:2">
      <c r="A64965" t="s">
        <v>5</v>
      </c>
      <c r="B64965">
        <v>1.758742969</v>
      </c>
    </row>
    <row r="64966" spans="1:2">
      <c r="A64966" t="s">
        <v>5</v>
      </c>
      <c r="B64966">
        <v>1.870348205</v>
      </c>
    </row>
    <row r="64967" spans="1:2">
      <c r="A64967" t="s">
        <v>5</v>
      </c>
      <c r="B64967">
        <v>1.7482762270000001</v>
      </c>
    </row>
    <row r="64968" spans="1:2">
      <c r="A64968" t="s">
        <v>5</v>
      </c>
      <c r="B64968">
        <v>1.74035414</v>
      </c>
    </row>
    <row r="64969" spans="1:2">
      <c r="A64969" t="s">
        <v>5</v>
      </c>
      <c r="B64969">
        <v>1.818212978</v>
      </c>
    </row>
    <row r="64970" spans="1:2">
      <c r="A64970" t="s">
        <v>5</v>
      </c>
      <c r="B64970">
        <v>1.7379116320000001</v>
      </c>
    </row>
    <row r="64971" spans="1:2">
      <c r="A64971" t="s">
        <v>5</v>
      </c>
      <c r="B64971">
        <v>1.755896084</v>
      </c>
    </row>
    <row r="64972" spans="1:2">
      <c r="A64972" t="s">
        <v>5</v>
      </c>
      <c r="B64972">
        <v>1.7924230560000001</v>
      </c>
    </row>
    <row r="64973" spans="1:2">
      <c r="A64973" t="s">
        <v>5</v>
      </c>
      <c r="B64973">
        <v>1.6533983860000001</v>
      </c>
    </row>
    <row r="64974" spans="1:2">
      <c r="A64974" t="s">
        <v>5</v>
      </c>
      <c r="B64974">
        <v>1.8009930789999999</v>
      </c>
    </row>
    <row r="64975" spans="1:2">
      <c r="A64975" t="s">
        <v>5</v>
      </c>
      <c r="B64975">
        <v>1.6805044769999999</v>
      </c>
    </row>
    <row r="64976" spans="1:2">
      <c r="A64976" t="s">
        <v>5</v>
      </c>
      <c r="B64976">
        <v>1.7275982329999999</v>
      </c>
    </row>
    <row r="64977" spans="1:2">
      <c r="A64977" t="s">
        <v>5</v>
      </c>
      <c r="B64977">
        <v>1.7558927660000001</v>
      </c>
    </row>
    <row r="64978" spans="1:2">
      <c r="A64978" t="s">
        <v>5</v>
      </c>
      <c r="B64978">
        <v>1.7097936279999999</v>
      </c>
    </row>
    <row r="64979" spans="1:2">
      <c r="A64979" t="s">
        <v>5</v>
      </c>
      <c r="B64979">
        <v>1.6452924170000001</v>
      </c>
    </row>
    <row r="64980" spans="1:2">
      <c r="A64980" t="s">
        <v>5</v>
      </c>
      <c r="B64980">
        <v>1.6938840980000001</v>
      </c>
    </row>
    <row r="64981" spans="1:2">
      <c r="A64981" t="s">
        <v>5</v>
      </c>
      <c r="B64981">
        <v>1.766679143</v>
      </c>
    </row>
    <row r="64982" spans="1:2">
      <c r="A64982" t="s">
        <v>5</v>
      </c>
      <c r="B64982">
        <v>1.750544587</v>
      </c>
    </row>
    <row r="64983" spans="1:2">
      <c r="A64983" t="s">
        <v>5</v>
      </c>
      <c r="B64983">
        <v>1.757039367</v>
      </c>
    </row>
    <row r="64984" spans="1:2">
      <c r="A64984" t="s">
        <v>5</v>
      </c>
      <c r="B64984">
        <v>1.652986633</v>
      </c>
    </row>
    <row r="64985" spans="1:2">
      <c r="A64985" t="s">
        <v>5</v>
      </c>
      <c r="B64985">
        <v>1.749137036</v>
      </c>
    </row>
    <row r="64986" spans="1:2">
      <c r="A64986" t="s">
        <v>5</v>
      </c>
      <c r="B64986">
        <v>1.635532148</v>
      </c>
    </row>
    <row r="64987" spans="1:2">
      <c r="A64987" t="s">
        <v>5</v>
      </c>
      <c r="B64987">
        <v>1.729636175</v>
      </c>
    </row>
    <row r="64988" spans="1:2">
      <c r="A64988" t="s">
        <v>5</v>
      </c>
      <c r="B64988">
        <v>1.759881311</v>
      </c>
    </row>
    <row r="64989" spans="1:2">
      <c r="A64989" t="s">
        <v>5</v>
      </c>
      <c r="B64989">
        <v>1.768476261</v>
      </c>
    </row>
    <row r="64990" spans="1:2">
      <c r="A64990" t="s">
        <v>5</v>
      </c>
      <c r="B64990">
        <v>1.6997634509999999</v>
      </c>
    </row>
    <row r="64991" spans="1:2">
      <c r="A64991" t="s">
        <v>5</v>
      </c>
      <c r="B64991">
        <v>1.736810805</v>
      </c>
    </row>
    <row r="64992" spans="1:2">
      <c r="A64992" t="s">
        <v>5</v>
      </c>
      <c r="B64992">
        <v>1.7767000749999999</v>
      </c>
    </row>
    <row r="64993" spans="1:2">
      <c r="A64993" t="s">
        <v>5</v>
      </c>
      <c r="B64993">
        <v>1.6646791700000001</v>
      </c>
    </row>
    <row r="64994" spans="1:2">
      <c r="A64994" t="s">
        <v>5</v>
      </c>
      <c r="B64994">
        <v>1.7175155230000001</v>
      </c>
    </row>
    <row r="64995" spans="1:2">
      <c r="A64995" t="s">
        <v>5</v>
      </c>
      <c r="B64995">
        <v>1.8007174859999999</v>
      </c>
    </row>
    <row r="64996" spans="1:2">
      <c r="A64996" t="s">
        <v>5</v>
      </c>
      <c r="B64996">
        <v>1.800773288</v>
      </c>
    </row>
    <row r="64997" spans="1:2">
      <c r="A64997" t="s">
        <v>5</v>
      </c>
      <c r="B64997">
        <v>1.7636520570000001</v>
      </c>
    </row>
    <row r="64998" spans="1:2">
      <c r="A64998" t="s">
        <v>5</v>
      </c>
      <c r="B64998">
        <v>1.7676561</v>
      </c>
    </row>
    <row r="64999" spans="1:2">
      <c r="A64999" t="s">
        <v>5</v>
      </c>
      <c r="B64999">
        <v>1.736734263</v>
      </c>
    </row>
    <row r="65000" spans="1:2">
      <c r="A65000" t="s">
        <v>5</v>
      </c>
      <c r="B65000">
        <v>1.8252644220000001</v>
      </c>
    </row>
    <row r="65001" spans="1:2">
      <c r="A65001" t="s">
        <v>5</v>
      </c>
      <c r="B65001">
        <v>1.8403865349999999</v>
      </c>
    </row>
    <row r="65002" spans="1:2">
      <c r="A65002" t="s">
        <v>5</v>
      </c>
      <c r="B65002">
        <v>1.821068269</v>
      </c>
    </row>
    <row r="65003" spans="1:2">
      <c r="A65003" t="s">
        <v>5</v>
      </c>
      <c r="B65003">
        <v>1.8043105420000001</v>
      </c>
    </row>
    <row r="65004" spans="1:2">
      <c r="A65004" t="s">
        <v>5</v>
      </c>
      <c r="B65004">
        <v>1.894614596</v>
      </c>
    </row>
    <row r="65005" spans="1:2">
      <c r="A65005" t="s">
        <v>5</v>
      </c>
      <c r="B65005">
        <v>1.843191579</v>
      </c>
    </row>
    <row r="65006" spans="1:2">
      <c r="A65006" t="s">
        <v>5</v>
      </c>
      <c r="B65006">
        <v>1.8148218599999999</v>
      </c>
    </row>
    <row r="65007" spans="1:2">
      <c r="A65007" t="s">
        <v>5</v>
      </c>
      <c r="B65007">
        <v>1.903460843</v>
      </c>
    </row>
    <row r="65008" spans="1:2">
      <c r="A65008" t="s">
        <v>5</v>
      </c>
      <c r="B65008">
        <v>1.899906901</v>
      </c>
    </row>
    <row r="65009" spans="1:2">
      <c r="A65009" t="s">
        <v>5</v>
      </c>
      <c r="B65009">
        <v>1.9883694709999999</v>
      </c>
    </row>
    <row r="65010" spans="1:2">
      <c r="A65010" t="s">
        <v>5</v>
      </c>
      <c r="B65010">
        <v>1.9334745040000001</v>
      </c>
    </row>
    <row r="65011" spans="1:2">
      <c r="A65011" t="s">
        <v>5</v>
      </c>
      <c r="B65011">
        <v>1.9638205740000001</v>
      </c>
    </row>
    <row r="65012" spans="1:2">
      <c r="A65012" t="s">
        <v>5</v>
      </c>
      <c r="B65012">
        <v>1.9457878289999999</v>
      </c>
    </row>
    <row r="65013" spans="1:2">
      <c r="A65013" t="s">
        <v>5</v>
      </c>
      <c r="B65013">
        <v>1.892941615</v>
      </c>
    </row>
    <row r="65014" spans="1:2">
      <c r="A65014" t="s">
        <v>5</v>
      </c>
      <c r="B65014">
        <v>1.898045196</v>
      </c>
    </row>
    <row r="65015" spans="1:2">
      <c r="A65015" t="s">
        <v>5</v>
      </c>
      <c r="B65015">
        <v>1.9150236789999999</v>
      </c>
    </row>
    <row r="65016" spans="1:2">
      <c r="A65016" t="s">
        <v>5</v>
      </c>
      <c r="B65016">
        <v>1.8281459090000001</v>
      </c>
    </row>
    <row r="65017" spans="1:2">
      <c r="A65017" t="s">
        <v>5</v>
      </c>
      <c r="B65017">
        <v>1.936902423</v>
      </c>
    </row>
    <row r="65018" spans="1:2">
      <c r="A65018" t="s">
        <v>5</v>
      </c>
      <c r="B65018">
        <v>1.8157239650000001</v>
      </c>
    </row>
    <row r="65019" spans="1:2">
      <c r="A65019" t="s">
        <v>5</v>
      </c>
      <c r="B65019">
        <v>1.843960746</v>
      </c>
    </row>
    <row r="65020" spans="1:2">
      <c r="A65020" t="s">
        <v>5</v>
      </c>
      <c r="B65020">
        <v>1.9007564079999999</v>
      </c>
    </row>
    <row r="65021" spans="1:2">
      <c r="A65021" t="s">
        <v>5</v>
      </c>
      <c r="B65021">
        <v>1.86661721</v>
      </c>
    </row>
    <row r="65022" spans="1:2">
      <c r="A65022" t="s">
        <v>5</v>
      </c>
      <c r="B65022">
        <v>1.83031966</v>
      </c>
    </row>
    <row r="65023" spans="1:2">
      <c r="A65023" t="s">
        <v>5</v>
      </c>
      <c r="B65023">
        <v>1.9384767540000001</v>
      </c>
    </row>
    <row r="65024" spans="1:2">
      <c r="A65024" t="s">
        <v>5</v>
      </c>
      <c r="B65024">
        <v>1.952136267</v>
      </c>
    </row>
    <row r="65025" spans="1:2">
      <c r="A65025" t="s">
        <v>5</v>
      </c>
      <c r="B65025">
        <v>1.8622913759999999</v>
      </c>
    </row>
    <row r="65026" spans="1:2">
      <c r="A65026" t="s">
        <v>5</v>
      </c>
      <c r="B65026">
        <v>1.954560646</v>
      </c>
    </row>
    <row r="65027" spans="1:2">
      <c r="A65027" t="s">
        <v>5</v>
      </c>
      <c r="B65027">
        <v>2.020446653</v>
      </c>
    </row>
    <row r="65028" spans="1:2">
      <c r="A65028" t="s">
        <v>5</v>
      </c>
      <c r="B65028">
        <v>1.9546018359999999</v>
      </c>
    </row>
    <row r="65029" spans="1:2">
      <c r="A65029" t="s">
        <v>5</v>
      </c>
      <c r="B65029">
        <v>1.8414439440000001</v>
      </c>
    </row>
    <row r="65030" spans="1:2">
      <c r="A65030" t="s">
        <v>5</v>
      </c>
      <c r="B65030">
        <v>1.969596514</v>
      </c>
    </row>
    <row r="65031" spans="1:2">
      <c r="A65031" t="s">
        <v>5</v>
      </c>
      <c r="B65031">
        <v>1.9411545370000001</v>
      </c>
    </row>
    <row r="65032" spans="1:2">
      <c r="A65032" t="s">
        <v>5</v>
      </c>
      <c r="B65032">
        <v>1.890919375</v>
      </c>
    </row>
    <row r="65033" spans="1:2">
      <c r="A65033" t="s">
        <v>5</v>
      </c>
      <c r="B65033">
        <v>1.8524494469999999</v>
      </c>
    </row>
    <row r="65034" spans="1:2">
      <c r="A65034" t="s">
        <v>5</v>
      </c>
      <c r="B65034">
        <v>1.790858292</v>
      </c>
    </row>
    <row r="65035" spans="1:2">
      <c r="A65035" t="s">
        <v>5</v>
      </c>
      <c r="B65035">
        <v>1.8320482549999999</v>
      </c>
    </row>
    <row r="65036" spans="1:2">
      <c r="A65036" t="s">
        <v>5</v>
      </c>
      <c r="B65036">
        <v>1.853975457</v>
      </c>
    </row>
    <row r="65037" spans="1:2">
      <c r="A65037" t="s">
        <v>5</v>
      </c>
      <c r="B65037">
        <v>1.7829989690000001</v>
      </c>
    </row>
    <row r="65038" spans="1:2">
      <c r="A65038" t="s">
        <v>5</v>
      </c>
      <c r="B65038">
        <v>1.854983474</v>
      </c>
    </row>
    <row r="65039" spans="1:2">
      <c r="A65039" t="s">
        <v>5</v>
      </c>
      <c r="B65039">
        <v>1.8544987070000001</v>
      </c>
    </row>
    <row r="65040" spans="1:2">
      <c r="A65040" t="s">
        <v>5</v>
      </c>
      <c r="B65040">
        <v>1.8112727260000001</v>
      </c>
    </row>
    <row r="65041" spans="1:2">
      <c r="A65041" t="s">
        <v>5</v>
      </c>
      <c r="B65041">
        <v>1.8441586080000001</v>
      </c>
    </row>
    <row r="65042" spans="1:2">
      <c r="A65042" t="s">
        <v>5</v>
      </c>
      <c r="B65042">
        <v>1.8676353720000001</v>
      </c>
    </row>
    <row r="65043" spans="1:2">
      <c r="A65043" t="s">
        <v>5</v>
      </c>
      <c r="B65043">
        <v>1.7563735540000001</v>
      </c>
    </row>
    <row r="65044" spans="1:2">
      <c r="A65044" t="s">
        <v>5</v>
      </c>
      <c r="B65044">
        <v>1.824985898</v>
      </c>
    </row>
    <row r="65045" spans="1:2">
      <c r="A65045" t="s">
        <v>5</v>
      </c>
      <c r="B65045">
        <v>1.840420089</v>
      </c>
    </row>
    <row r="65046" spans="1:2">
      <c r="A65046" t="s">
        <v>5</v>
      </c>
      <c r="B65046">
        <v>1.7747926890000001</v>
      </c>
    </row>
    <row r="65047" spans="1:2">
      <c r="A65047" t="s">
        <v>5</v>
      </c>
      <c r="B65047">
        <v>1.830375944</v>
      </c>
    </row>
    <row r="65048" spans="1:2">
      <c r="A65048" t="s">
        <v>5</v>
      </c>
      <c r="B65048">
        <v>1.777499392</v>
      </c>
    </row>
    <row r="65049" spans="1:2">
      <c r="A65049" t="s">
        <v>5</v>
      </c>
      <c r="B65049">
        <v>1.7952814109999999</v>
      </c>
    </row>
    <row r="65050" spans="1:2">
      <c r="A65050" t="s">
        <v>5</v>
      </c>
      <c r="B65050">
        <v>1.7205322780000001</v>
      </c>
    </row>
    <row r="65051" spans="1:2">
      <c r="A65051" t="s">
        <v>5</v>
      </c>
      <c r="B65051">
        <v>1.7757953740000001</v>
      </c>
    </row>
    <row r="65052" spans="1:2">
      <c r="A65052" t="s">
        <v>5</v>
      </c>
      <c r="B65052">
        <v>1.717977884</v>
      </c>
    </row>
    <row r="65053" spans="1:2">
      <c r="A65053" t="s">
        <v>5</v>
      </c>
      <c r="B65053">
        <v>1.726993046</v>
      </c>
    </row>
    <row r="65054" spans="1:2">
      <c r="A65054" t="s">
        <v>5</v>
      </c>
      <c r="B65054">
        <v>1.734406662</v>
      </c>
    </row>
    <row r="65055" spans="1:2">
      <c r="A65055" t="s">
        <v>5</v>
      </c>
      <c r="B65055">
        <v>1.735504167</v>
      </c>
    </row>
    <row r="65056" spans="1:2">
      <c r="A65056" t="s">
        <v>5</v>
      </c>
      <c r="B65056">
        <v>1.823841592</v>
      </c>
    </row>
    <row r="65057" spans="1:2">
      <c r="A65057" t="s">
        <v>5</v>
      </c>
      <c r="B65057">
        <v>1.7423023559999999</v>
      </c>
    </row>
    <row r="65058" spans="1:2">
      <c r="A65058" t="s">
        <v>5</v>
      </c>
      <c r="B65058">
        <v>1.688765947</v>
      </c>
    </row>
    <row r="65059" spans="1:2">
      <c r="A65059" t="s">
        <v>5</v>
      </c>
      <c r="B65059">
        <v>1.726767494</v>
      </c>
    </row>
    <row r="65060" spans="1:2">
      <c r="A65060" t="s">
        <v>5</v>
      </c>
      <c r="B65060">
        <v>1.6989850630000001</v>
      </c>
    </row>
    <row r="65061" spans="1:2">
      <c r="A65061" t="s">
        <v>5</v>
      </c>
      <c r="B65061">
        <v>1.72365648</v>
      </c>
    </row>
    <row r="65062" spans="1:2">
      <c r="A65062" t="s">
        <v>5</v>
      </c>
      <c r="B65062">
        <v>1.7294095840000001</v>
      </c>
    </row>
    <row r="65063" spans="1:2">
      <c r="A65063" t="s">
        <v>5</v>
      </c>
      <c r="B65063">
        <v>1.7189352550000001</v>
      </c>
    </row>
    <row r="65064" spans="1:2">
      <c r="A65064" t="s">
        <v>5</v>
      </c>
      <c r="B65064">
        <v>1.724097062</v>
      </c>
    </row>
    <row r="65065" spans="1:2">
      <c r="A65065" t="s">
        <v>5</v>
      </c>
      <c r="B65065">
        <v>1.6670958709999999</v>
      </c>
    </row>
    <row r="65066" spans="1:2">
      <c r="A65066" t="s">
        <v>5</v>
      </c>
      <c r="B65066">
        <v>1.8145944899999999</v>
      </c>
    </row>
    <row r="65067" spans="1:2">
      <c r="A65067" t="s">
        <v>5</v>
      </c>
      <c r="B65067">
        <v>1.5893547880000001</v>
      </c>
    </row>
    <row r="65068" spans="1:2">
      <c r="A65068" t="s">
        <v>5</v>
      </c>
      <c r="B65068">
        <v>1.6352100869999999</v>
      </c>
    </row>
    <row r="65069" spans="1:2">
      <c r="A65069" t="s">
        <v>5</v>
      </c>
      <c r="B65069">
        <v>1.7124305529999999</v>
      </c>
    </row>
    <row r="65070" spans="1:2">
      <c r="A65070" t="s">
        <v>5</v>
      </c>
      <c r="B65070">
        <v>1.763429074</v>
      </c>
    </row>
    <row r="65071" spans="1:2">
      <c r="A65071" t="s">
        <v>5</v>
      </c>
      <c r="B65071">
        <v>1.7544765710000001</v>
      </c>
    </row>
    <row r="65072" spans="1:2">
      <c r="A65072" t="s">
        <v>5</v>
      </c>
      <c r="B65072">
        <v>1.806098443</v>
      </c>
    </row>
    <row r="65073" spans="1:2">
      <c r="A65073" t="s">
        <v>5</v>
      </c>
      <c r="B65073">
        <v>1.7506397460000001</v>
      </c>
    </row>
    <row r="65074" spans="1:2">
      <c r="A65074" t="s">
        <v>5</v>
      </c>
      <c r="B65074">
        <v>1.702212847</v>
      </c>
    </row>
    <row r="65075" spans="1:2">
      <c r="A65075" t="s">
        <v>5</v>
      </c>
      <c r="B65075">
        <v>1.684727525</v>
      </c>
    </row>
    <row r="65076" spans="1:2">
      <c r="A65076" t="s">
        <v>5</v>
      </c>
      <c r="B65076">
        <v>1.7949483740000001</v>
      </c>
    </row>
    <row r="65077" spans="1:2">
      <c r="A65077" t="s">
        <v>5</v>
      </c>
      <c r="B65077">
        <v>1.808077621</v>
      </c>
    </row>
    <row r="65078" spans="1:2">
      <c r="A65078" t="s">
        <v>5</v>
      </c>
      <c r="B65078">
        <v>1.7528283730000001</v>
      </c>
    </row>
    <row r="65079" spans="1:2">
      <c r="A65079" t="s">
        <v>5</v>
      </c>
      <c r="B65079">
        <v>1.7275100969999999</v>
      </c>
    </row>
    <row r="65080" spans="1:2">
      <c r="A65080" t="s">
        <v>5</v>
      </c>
      <c r="B65080">
        <v>1.8098967829999999</v>
      </c>
    </row>
    <row r="65081" spans="1:2">
      <c r="A65081" t="s">
        <v>5</v>
      </c>
      <c r="B65081">
        <v>1.82359458</v>
      </c>
    </row>
    <row r="65082" spans="1:2">
      <c r="A65082" t="s">
        <v>5</v>
      </c>
      <c r="B65082">
        <v>1.685474183</v>
      </c>
    </row>
    <row r="65083" spans="1:2">
      <c r="A65083" t="s">
        <v>5</v>
      </c>
      <c r="B65083">
        <v>1.7590779089999999</v>
      </c>
    </row>
    <row r="65084" spans="1:2">
      <c r="A65084" t="s">
        <v>5</v>
      </c>
      <c r="B65084">
        <v>1.892331674</v>
      </c>
    </row>
    <row r="65085" spans="1:2">
      <c r="A65085" t="s">
        <v>5</v>
      </c>
      <c r="B65085">
        <v>1.730789015</v>
      </c>
    </row>
    <row r="65086" spans="1:2">
      <c r="A65086" t="s">
        <v>5</v>
      </c>
      <c r="B65086">
        <v>1.8753688980000001</v>
      </c>
    </row>
    <row r="65087" spans="1:2">
      <c r="A65087" t="s">
        <v>5</v>
      </c>
      <c r="B65087">
        <v>1.8015615970000001</v>
      </c>
    </row>
    <row r="65088" spans="1:2">
      <c r="A65088" t="s">
        <v>5</v>
      </c>
      <c r="B65088">
        <v>1.8955461659999999</v>
      </c>
    </row>
    <row r="65089" spans="1:2">
      <c r="A65089" t="s">
        <v>5</v>
      </c>
      <c r="B65089">
        <v>1.9557442309999999</v>
      </c>
    </row>
    <row r="65090" spans="1:2">
      <c r="A65090" t="s">
        <v>5</v>
      </c>
      <c r="B65090">
        <v>1.831534886</v>
      </c>
    </row>
    <row r="65091" spans="1:2">
      <c r="A65091" t="s">
        <v>5</v>
      </c>
      <c r="B65091">
        <v>1.8683090790000001</v>
      </c>
    </row>
    <row r="65092" spans="1:2">
      <c r="A65092" t="s">
        <v>5</v>
      </c>
      <c r="B65092">
        <v>1.8637141429999999</v>
      </c>
    </row>
    <row r="65093" spans="1:2">
      <c r="A65093" t="s">
        <v>5</v>
      </c>
      <c r="B65093">
        <v>1.8092150330000001</v>
      </c>
    </row>
    <row r="65094" spans="1:2">
      <c r="A65094" t="s">
        <v>5</v>
      </c>
      <c r="B65094">
        <v>1.8502898830000001</v>
      </c>
    </row>
    <row r="65095" spans="1:2">
      <c r="A65095" t="s">
        <v>5</v>
      </c>
      <c r="B65095">
        <v>1.9088032690000001</v>
      </c>
    </row>
    <row r="65096" spans="1:2">
      <c r="A65096" t="s">
        <v>5</v>
      </c>
      <c r="B65096">
        <v>1.8471012490000001</v>
      </c>
    </row>
    <row r="65097" spans="1:2">
      <c r="A65097" t="s">
        <v>5</v>
      </c>
      <c r="B65097">
        <v>1.9158541600000001</v>
      </c>
    </row>
    <row r="65098" spans="1:2">
      <c r="A65098" t="s">
        <v>5</v>
      </c>
      <c r="B65098">
        <v>1.9386152480000001</v>
      </c>
    </row>
    <row r="65099" spans="1:2">
      <c r="A65099" t="s">
        <v>5</v>
      </c>
      <c r="B65099">
        <v>1.933020052</v>
      </c>
    </row>
    <row r="65100" spans="1:2">
      <c r="A65100" t="s">
        <v>5</v>
      </c>
      <c r="B65100">
        <v>1.8433646749999999</v>
      </c>
    </row>
    <row r="65101" spans="1:2">
      <c r="A65101" t="s">
        <v>5</v>
      </c>
      <c r="B65101">
        <v>1.8193903170000001</v>
      </c>
    </row>
    <row r="65102" spans="1:2">
      <c r="A65102" t="s">
        <v>5</v>
      </c>
      <c r="B65102">
        <v>1.8743067440000001</v>
      </c>
    </row>
    <row r="65103" spans="1:2">
      <c r="A65103" t="s">
        <v>5</v>
      </c>
      <c r="B65103">
        <v>1.8554195819999999</v>
      </c>
    </row>
    <row r="65104" spans="1:2">
      <c r="A65104" t="s">
        <v>5</v>
      </c>
      <c r="B65104">
        <v>1.8642085770000001</v>
      </c>
    </row>
    <row r="65105" spans="1:2">
      <c r="A65105" t="s">
        <v>5</v>
      </c>
      <c r="B65105">
        <v>1.9954061999999999</v>
      </c>
    </row>
    <row r="65106" spans="1:2">
      <c r="A65106" t="s">
        <v>5</v>
      </c>
      <c r="B65106">
        <v>1.8901976469999999</v>
      </c>
    </row>
    <row r="65107" spans="1:2">
      <c r="A65107" t="s">
        <v>5</v>
      </c>
      <c r="B65107">
        <v>1.8378409200000001</v>
      </c>
    </row>
    <row r="65108" spans="1:2">
      <c r="A65108" t="s">
        <v>5</v>
      </c>
      <c r="B65108">
        <v>1.801379106</v>
      </c>
    </row>
    <row r="65109" spans="1:2">
      <c r="A65109" t="s">
        <v>5</v>
      </c>
      <c r="B65109">
        <v>1.909704812</v>
      </c>
    </row>
    <row r="65110" spans="1:2">
      <c r="A65110" t="s">
        <v>5</v>
      </c>
      <c r="B65110">
        <v>1.9167965170000001</v>
      </c>
    </row>
    <row r="65111" spans="1:2">
      <c r="A65111" t="s">
        <v>5</v>
      </c>
      <c r="B65111">
        <v>1.9701909710000001</v>
      </c>
    </row>
    <row r="65112" spans="1:2">
      <c r="A65112" t="s">
        <v>5</v>
      </c>
      <c r="B65112">
        <v>1.98705178</v>
      </c>
    </row>
    <row r="65113" spans="1:2">
      <c r="A65113" t="s">
        <v>5</v>
      </c>
      <c r="B65113">
        <v>1.8210703269999999</v>
      </c>
    </row>
    <row r="65114" spans="1:2">
      <c r="A65114" t="s">
        <v>5</v>
      </c>
      <c r="B65114">
        <v>1.8630952460000001</v>
      </c>
    </row>
    <row r="65115" spans="1:2">
      <c r="A65115" t="s">
        <v>5</v>
      </c>
      <c r="B65115">
        <v>1.829967769</v>
      </c>
    </row>
    <row r="65116" spans="1:2">
      <c r="A65116" t="s">
        <v>5</v>
      </c>
      <c r="B65116">
        <v>1.7971811790000001</v>
      </c>
    </row>
    <row r="65117" spans="1:2">
      <c r="A65117" t="s">
        <v>5</v>
      </c>
      <c r="B65117">
        <v>1.8686198919999999</v>
      </c>
    </row>
    <row r="65118" spans="1:2">
      <c r="A65118" t="s">
        <v>5</v>
      </c>
      <c r="B65118">
        <v>1.8901917239999999</v>
      </c>
    </row>
    <row r="65119" spans="1:2">
      <c r="A65119" t="s">
        <v>5</v>
      </c>
      <c r="B65119">
        <v>1.866476566</v>
      </c>
    </row>
    <row r="65120" spans="1:2">
      <c r="A65120" t="s">
        <v>5</v>
      </c>
      <c r="B65120">
        <v>1.8464053869999999</v>
      </c>
    </row>
    <row r="65121" spans="1:2">
      <c r="A65121" t="s">
        <v>5</v>
      </c>
      <c r="B65121">
        <v>1.787064907</v>
      </c>
    </row>
    <row r="65122" spans="1:2">
      <c r="A65122" t="s">
        <v>5</v>
      </c>
      <c r="B65122">
        <v>1.8521991630000001</v>
      </c>
    </row>
    <row r="65123" spans="1:2">
      <c r="A65123" t="s">
        <v>5</v>
      </c>
      <c r="B65123">
        <v>1.768506414</v>
      </c>
    </row>
    <row r="65124" spans="1:2">
      <c r="A65124" t="s">
        <v>5</v>
      </c>
      <c r="B65124">
        <v>1.7846009519999999</v>
      </c>
    </row>
    <row r="65125" spans="1:2">
      <c r="A65125" t="s">
        <v>5</v>
      </c>
      <c r="B65125">
        <v>1.769508734</v>
      </c>
    </row>
    <row r="65126" spans="1:2">
      <c r="A65126" t="s">
        <v>5</v>
      </c>
      <c r="B65126">
        <v>1.7718624949999999</v>
      </c>
    </row>
    <row r="65127" spans="1:2">
      <c r="A65127" t="s">
        <v>5</v>
      </c>
      <c r="B65127">
        <v>1.7613051159999999</v>
      </c>
    </row>
    <row r="65128" spans="1:2">
      <c r="A65128" t="s">
        <v>5</v>
      </c>
      <c r="B65128">
        <v>1.8640837910000001</v>
      </c>
    </row>
    <row r="65129" spans="1:2">
      <c r="A65129" t="s">
        <v>5</v>
      </c>
      <c r="B65129">
        <v>1.832285685</v>
      </c>
    </row>
    <row r="65130" spans="1:2">
      <c r="A65130" t="s">
        <v>5</v>
      </c>
      <c r="B65130">
        <v>1.786487841</v>
      </c>
    </row>
    <row r="65131" spans="1:2">
      <c r="A65131" t="s">
        <v>5</v>
      </c>
      <c r="B65131">
        <v>1.8041127699999999</v>
      </c>
    </row>
    <row r="65132" spans="1:2">
      <c r="A65132" t="s">
        <v>5</v>
      </c>
      <c r="B65132">
        <v>1.708012415</v>
      </c>
    </row>
    <row r="65133" spans="1:2">
      <c r="A65133" t="s">
        <v>5</v>
      </c>
      <c r="B65133">
        <v>1.771600525</v>
      </c>
    </row>
    <row r="65134" spans="1:2">
      <c r="A65134" t="s">
        <v>5</v>
      </c>
      <c r="B65134">
        <v>1.7647273219999999</v>
      </c>
    </row>
    <row r="65135" spans="1:2">
      <c r="A65135" t="s">
        <v>5</v>
      </c>
      <c r="B65135">
        <v>1.7356930690000001</v>
      </c>
    </row>
    <row r="65136" spans="1:2">
      <c r="A65136" t="s">
        <v>5</v>
      </c>
      <c r="B65136">
        <v>1.70920468</v>
      </c>
    </row>
    <row r="65137" spans="1:2">
      <c r="A65137" t="s">
        <v>5</v>
      </c>
      <c r="B65137">
        <v>1.796347329</v>
      </c>
    </row>
    <row r="65138" spans="1:2">
      <c r="A65138" t="s">
        <v>5</v>
      </c>
      <c r="B65138">
        <v>1.6871063980000001</v>
      </c>
    </row>
    <row r="65139" spans="1:2">
      <c r="A65139" t="s">
        <v>5</v>
      </c>
      <c r="B65139">
        <v>1.7866845099999999</v>
      </c>
    </row>
    <row r="65140" spans="1:2">
      <c r="A65140" t="s">
        <v>5</v>
      </c>
      <c r="B65140">
        <v>1.8332129399999999</v>
      </c>
    </row>
    <row r="65141" spans="1:2">
      <c r="A65141" t="s">
        <v>5</v>
      </c>
      <c r="B65141">
        <v>1.681693383</v>
      </c>
    </row>
    <row r="65142" spans="1:2">
      <c r="A65142" t="s">
        <v>5</v>
      </c>
      <c r="B65142">
        <v>1.7624101839999999</v>
      </c>
    </row>
    <row r="65143" spans="1:2">
      <c r="A65143" t="s">
        <v>5</v>
      </c>
      <c r="B65143">
        <v>1.7029049190000001</v>
      </c>
    </row>
    <row r="65144" spans="1:2">
      <c r="A65144" t="s">
        <v>5</v>
      </c>
      <c r="B65144">
        <v>1.7276371690000001</v>
      </c>
    </row>
    <row r="65145" spans="1:2">
      <c r="A65145" t="s">
        <v>5</v>
      </c>
      <c r="B65145">
        <v>1.674784721</v>
      </c>
    </row>
    <row r="65146" spans="1:2">
      <c r="A65146" t="s">
        <v>5</v>
      </c>
      <c r="B65146">
        <v>1.6953223390000001</v>
      </c>
    </row>
    <row r="65147" spans="1:2">
      <c r="A65147" t="s">
        <v>5</v>
      </c>
      <c r="B65147">
        <v>1.7679029610000001</v>
      </c>
    </row>
    <row r="65148" spans="1:2">
      <c r="A65148" t="s">
        <v>5</v>
      </c>
      <c r="B65148">
        <v>1.7803406049999999</v>
      </c>
    </row>
    <row r="65149" spans="1:2">
      <c r="A65149" t="s">
        <v>5</v>
      </c>
      <c r="B65149">
        <v>1.6988686129999999</v>
      </c>
    </row>
    <row r="65150" spans="1:2">
      <c r="A65150" t="s">
        <v>5</v>
      </c>
      <c r="B65150">
        <v>1.7357015090000001</v>
      </c>
    </row>
    <row r="65151" spans="1:2">
      <c r="A65151" t="s">
        <v>5</v>
      </c>
      <c r="B65151">
        <v>1.74556735</v>
      </c>
    </row>
    <row r="65152" spans="1:2">
      <c r="A65152" t="s">
        <v>5</v>
      </c>
      <c r="B65152">
        <v>1.7384359549999999</v>
      </c>
    </row>
    <row r="65153" spans="1:2">
      <c r="A65153" t="s">
        <v>5</v>
      </c>
      <c r="B65153">
        <v>1.722024703</v>
      </c>
    </row>
    <row r="65154" spans="1:2">
      <c r="A65154" t="s">
        <v>5</v>
      </c>
      <c r="B65154">
        <v>1.67600708</v>
      </c>
    </row>
    <row r="65155" spans="1:2">
      <c r="A65155" t="s">
        <v>5</v>
      </c>
      <c r="B65155">
        <v>1.707043074</v>
      </c>
    </row>
    <row r="65156" spans="1:2">
      <c r="A65156" t="s">
        <v>5</v>
      </c>
      <c r="B65156">
        <v>1.7066617989999999</v>
      </c>
    </row>
    <row r="65157" spans="1:2">
      <c r="A65157" t="s">
        <v>5</v>
      </c>
      <c r="B65157">
        <v>1.726871756</v>
      </c>
    </row>
    <row r="65158" spans="1:2">
      <c r="A65158" t="s">
        <v>5</v>
      </c>
      <c r="B65158">
        <v>1.7353595070000001</v>
      </c>
    </row>
    <row r="65159" spans="1:2">
      <c r="A65159" t="s">
        <v>5</v>
      </c>
      <c r="B65159">
        <v>1.7928815229999999</v>
      </c>
    </row>
    <row r="65160" spans="1:2">
      <c r="A65160" t="s">
        <v>5</v>
      </c>
      <c r="B65160">
        <v>1.7816153619999999</v>
      </c>
    </row>
    <row r="65161" spans="1:2">
      <c r="A65161" t="s">
        <v>5</v>
      </c>
      <c r="B65161">
        <v>1.835699709</v>
      </c>
    </row>
    <row r="65162" spans="1:2">
      <c r="A65162" t="s">
        <v>5</v>
      </c>
      <c r="B65162">
        <v>1.7581895649999999</v>
      </c>
    </row>
    <row r="65163" spans="1:2">
      <c r="A65163" t="s">
        <v>5</v>
      </c>
      <c r="B65163">
        <v>1.7823437259999999</v>
      </c>
    </row>
    <row r="65164" spans="1:2">
      <c r="A65164" t="s">
        <v>5</v>
      </c>
      <c r="B65164">
        <v>1.855799105</v>
      </c>
    </row>
    <row r="65165" spans="1:2">
      <c r="A65165" t="s">
        <v>5</v>
      </c>
      <c r="B65165">
        <v>1.7529437569999999</v>
      </c>
    </row>
    <row r="65166" spans="1:2">
      <c r="A65166" t="s">
        <v>5</v>
      </c>
      <c r="B65166">
        <v>1.7985085460000001</v>
      </c>
    </row>
    <row r="65167" spans="1:2">
      <c r="A65167" t="s">
        <v>5</v>
      </c>
      <c r="B65167">
        <v>1.793558636</v>
      </c>
    </row>
    <row r="65168" spans="1:2">
      <c r="A65168" t="s">
        <v>5</v>
      </c>
      <c r="B65168">
        <v>1.755703113</v>
      </c>
    </row>
    <row r="65169" spans="1:2">
      <c r="A65169" t="s">
        <v>5</v>
      </c>
      <c r="B65169">
        <v>1.8093090919999999</v>
      </c>
    </row>
    <row r="65170" spans="1:2">
      <c r="A65170" t="s">
        <v>5</v>
      </c>
      <c r="B65170">
        <v>1.7713209940000001</v>
      </c>
    </row>
    <row r="65171" spans="1:2">
      <c r="A65171" t="s">
        <v>5</v>
      </c>
      <c r="B65171">
        <v>1.811609923</v>
      </c>
    </row>
    <row r="65172" spans="1:2">
      <c r="A65172" t="s">
        <v>5</v>
      </c>
      <c r="B65172">
        <v>1.801862372</v>
      </c>
    </row>
    <row r="65173" spans="1:2">
      <c r="A65173" t="s">
        <v>5</v>
      </c>
      <c r="B65173">
        <v>1.769215075</v>
      </c>
    </row>
    <row r="65174" spans="1:2">
      <c r="A65174" t="s">
        <v>5</v>
      </c>
      <c r="B65174">
        <v>1.835281368</v>
      </c>
    </row>
    <row r="65175" spans="1:2">
      <c r="A65175" t="s">
        <v>5</v>
      </c>
      <c r="B65175">
        <v>1.901672515</v>
      </c>
    </row>
    <row r="65176" spans="1:2">
      <c r="A65176" t="s">
        <v>5</v>
      </c>
      <c r="B65176">
        <v>1.9276133310000001</v>
      </c>
    </row>
    <row r="65177" spans="1:2">
      <c r="A65177" t="s">
        <v>5</v>
      </c>
      <c r="B65177">
        <v>1.902656481</v>
      </c>
    </row>
    <row r="65178" spans="1:2">
      <c r="A65178" t="s">
        <v>5</v>
      </c>
      <c r="B65178">
        <v>1.89346554</v>
      </c>
    </row>
    <row r="65179" spans="1:2">
      <c r="A65179" t="s">
        <v>5</v>
      </c>
      <c r="B65179">
        <v>1.8677028819999999</v>
      </c>
    </row>
    <row r="65180" spans="1:2">
      <c r="A65180" t="s">
        <v>5</v>
      </c>
      <c r="B65180">
        <v>1.9529036820000001</v>
      </c>
    </row>
    <row r="65181" spans="1:2">
      <c r="A65181" t="s">
        <v>5</v>
      </c>
      <c r="B65181">
        <v>1.888806558</v>
      </c>
    </row>
    <row r="65182" spans="1:2">
      <c r="A65182" t="s">
        <v>5</v>
      </c>
      <c r="B65182">
        <v>1.835295659</v>
      </c>
    </row>
    <row r="65183" spans="1:2">
      <c r="A65183" t="s">
        <v>5</v>
      </c>
      <c r="B65183">
        <v>1.854038992</v>
      </c>
    </row>
    <row r="65184" spans="1:2">
      <c r="A65184" t="s">
        <v>5</v>
      </c>
      <c r="B65184">
        <v>1.903963648</v>
      </c>
    </row>
    <row r="65185" spans="1:2">
      <c r="A65185" t="s">
        <v>5</v>
      </c>
      <c r="B65185">
        <v>1.8538110910000001</v>
      </c>
    </row>
    <row r="65186" spans="1:2">
      <c r="A65186" t="s">
        <v>5</v>
      </c>
      <c r="B65186">
        <v>1.8644553159999999</v>
      </c>
    </row>
    <row r="65187" spans="1:2">
      <c r="A65187" t="s">
        <v>5</v>
      </c>
      <c r="B65187">
        <v>1.954239587</v>
      </c>
    </row>
    <row r="65188" spans="1:2">
      <c r="A65188" t="s">
        <v>5</v>
      </c>
      <c r="B65188">
        <v>1.9510108900000001</v>
      </c>
    </row>
    <row r="65189" spans="1:2">
      <c r="A65189" t="s">
        <v>5</v>
      </c>
      <c r="B65189">
        <v>1.9344169309999999</v>
      </c>
    </row>
    <row r="65190" spans="1:2">
      <c r="A65190" t="s">
        <v>5</v>
      </c>
      <c r="B65190">
        <v>1.924991621</v>
      </c>
    </row>
    <row r="65191" spans="1:2">
      <c r="A65191" t="s">
        <v>5</v>
      </c>
      <c r="B65191">
        <v>1.864496259</v>
      </c>
    </row>
    <row r="65192" spans="1:2">
      <c r="A65192" t="s">
        <v>5</v>
      </c>
      <c r="B65192">
        <v>1.9702773010000001</v>
      </c>
    </row>
    <row r="65193" spans="1:2">
      <c r="A65193" t="s">
        <v>5</v>
      </c>
      <c r="B65193">
        <v>1.876596425</v>
      </c>
    </row>
    <row r="65194" spans="1:2">
      <c r="A65194" t="s">
        <v>5</v>
      </c>
      <c r="B65194">
        <v>1.903711728</v>
      </c>
    </row>
    <row r="65195" spans="1:2">
      <c r="A65195" t="s">
        <v>5</v>
      </c>
      <c r="B65195">
        <v>1.8911897689999999</v>
      </c>
    </row>
    <row r="65196" spans="1:2">
      <c r="A65196" t="s">
        <v>5</v>
      </c>
      <c r="B65196">
        <v>1.7958468249999999</v>
      </c>
    </row>
    <row r="65197" spans="1:2">
      <c r="A65197" t="s">
        <v>5</v>
      </c>
      <c r="B65197">
        <v>1.8410935829999999</v>
      </c>
    </row>
    <row r="65198" spans="1:2">
      <c r="A65198" t="s">
        <v>5</v>
      </c>
      <c r="B65198">
        <v>1.9329692409999999</v>
      </c>
    </row>
    <row r="65199" spans="1:2">
      <c r="A65199" t="s">
        <v>5</v>
      </c>
      <c r="B65199">
        <v>1.903562046</v>
      </c>
    </row>
    <row r="65200" spans="1:2">
      <c r="A65200" t="s">
        <v>5</v>
      </c>
      <c r="B65200">
        <v>1.898798067</v>
      </c>
    </row>
    <row r="65201" spans="1:2">
      <c r="A65201" t="s">
        <v>5</v>
      </c>
      <c r="B65201">
        <v>1.834811784</v>
      </c>
    </row>
    <row r="65202" spans="1:2">
      <c r="A65202" t="s">
        <v>5</v>
      </c>
      <c r="B65202">
        <v>1.9087428209999999</v>
      </c>
    </row>
    <row r="65203" spans="1:2">
      <c r="A65203" t="s">
        <v>5</v>
      </c>
      <c r="B65203">
        <v>1.8741554490000001</v>
      </c>
    </row>
    <row r="65204" spans="1:2">
      <c r="A65204" t="s">
        <v>5</v>
      </c>
      <c r="B65204">
        <v>1.815860907</v>
      </c>
    </row>
    <row r="65205" spans="1:2">
      <c r="A65205" t="s">
        <v>5</v>
      </c>
      <c r="B65205">
        <v>1.8468334259999999</v>
      </c>
    </row>
    <row r="65206" spans="1:2">
      <c r="A65206" t="s">
        <v>5</v>
      </c>
      <c r="B65206">
        <v>1.813200264</v>
      </c>
    </row>
    <row r="65207" spans="1:2">
      <c r="A65207" t="s">
        <v>5</v>
      </c>
      <c r="B65207">
        <v>1.8582487350000001</v>
      </c>
    </row>
    <row r="65208" spans="1:2">
      <c r="A65208" t="s">
        <v>5</v>
      </c>
      <c r="B65208">
        <v>1.8081766800000001</v>
      </c>
    </row>
    <row r="65209" spans="1:2">
      <c r="A65209" t="s">
        <v>5</v>
      </c>
      <c r="B65209">
        <v>1.821119905</v>
      </c>
    </row>
    <row r="65210" spans="1:2">
      <c r="A65210" t="s">
        <v>5</v>
      </c>
      <c r="B65210">
        <v>1.831821908</v>
      </c>
    </row>
    <row r="65211" spans="1:2">
      <c r="A65211" t="s">
        <v>5</v>
      </c>
      <c r="B65211">
        <v>1.847951804</v>
      </c>
    </row>
    <row r="65212" spans="1:2">
      <c r="A65212" t="s">
        <v>5</v>
      </c>
      <c r="B65212">
        <v>1.8323068760000001</v>
      </c>
    </row>
    <row r="65213" spans="1:2">
      <c r="A65213" t="s">
        <v>5</v>
      </c>
      <c r="B65213">
        <v>1.7729529509999999</v>
      </c>
    </row>
    <row r="65214" spans="1:2">
      <c r="A65214" t="s">
        <v>5</v>
      </c>
      <c r="B65214">
        <v>1.896218819</v>
      </c>
    </row>
    <row r="65215" spans="1:2">
      <c r="A65215" t="s">
        <v>5</v>
      </c>
      <c r="B65215">
        <v>1.742937432</v>
      </c>
    </row>
    <row r="65216" spans="1:2">
      <c r="A65216" t="s">
        <v>5</v>
      </c>
      <c r="B65216">
        <v>1.813875176</v>
      </c>
    </row>
    <row r="65217" spans="1:2">
      <c r="A65217" t="s">
        <v>5</v>
      </c>
      <c r="B65217">
        <v>1.7686108</v>
      </c>
    </row>
    <row r="65218" spans="1:2">
      <c r="A65218" t="s">
        <v>5</v>
      </c>
      <c r="B65218">
        <v>1.784158978</v>
      </c>
    </row>
    <row r="65219" spans="1:2">
      <c r="A65219" t="s">
        <v>5</v>
      </c>
      <c r="B65219">
        <v>1.783847234</v>
      </c>
    </row>
    <row r="65220" spans="1:2">
      <c r="A65220" t="s">
        <v>5</v>
      </c>
      <c r="B65220">
        <v>1.7496104290000001</v>
      </c>
    </row>
    <row r="65221" spans="1:2">
      <c r="A65221" t="s">
        <v>5</v>
      </c>
      <c r="B65221">
        <v>1.7346462060000001</v>
      </c>
    </row>
    <row r="65222" spans="1:2">
      <c r="A65222" t="s">
        <v>5</v>
      </c>
      <c r="B65222">
        <v>1.7460614109999999</v>
      </c>
    </row>
    <row r="65223" spans="1:2">
      <c r="A65223" t="s">
        <v>5</v>
      </c>
      <c r="B65223">
        <v>1.7646984509999999</v>
      </c>
    </row>
    <row r="65224" spans="1:2">
      <c r="A65224" t="s">
        <v>5</v>
      </c>
      <c r="B65224">
        <v>1.8089500510000001</v>
      </c>
    </row>
    <row r="65225" spans="1:2">
      <c r="A65225" t="s">
        <v>5</v>
      </c>
      <c r="B65225">
        <v>1.7296835930000001</v>
      </c>
    </row>
    <row r="65226" spans="1:2">
      <c r="A65226" t="s">
        <v>5</v>
      </c>
      <c r="B65226">
        <v>1.6555216960000001</v>
      </c>
    </row>
    <row r="65227" spans="1:2">
      <c r="A65227" t="s">
        <v>5</v>
      </c>
      <c r="B65227">
        <v>1.7657996650000001</v>
      </c>
    </row>
    <row r="65228" spans="1:2">
      <c r="A65228" t="s">
        <v>5</v>
      </c>
      <c r="B65228">
        <v>1.7986603000000001</v>
      </c>
    </row>
    <row r="65229" spans="1:2">
      <c r="A65229" t="s">
        <v>5</v>
      </c>
      <c r="B65229">
        <v>1.756834623</v>
      </c>
    </row>
    <row r="65230" spans="1:2">
      <c r="A65230" t="s">
        <v>5</v>
      </c>
      <c r="B65230">
        <v>1.8359802970000001</v>
      </c>
    </row>
    <row r="65231" spans="1:2">
      <c r="A65231" t="s">
        <v>5</v>
      </c>
      <c r="B65231">
        <v>1.788932011</v>
      </c>
    </row>
    <row r="65232" spans="1:2">
      <c r="A65232" t="s">
        <v>5</v>
      </c>
      <c r="B65232">
        <v>1.6217764750000001</v>
      </c>
    </row>
    <row r="65233" spans="1:2">
      <c r="A65233" t="s">
        <v>5</v>
      </c>
      <c r="B65233">
        <v>1.758678642</v>
      </c>
    </row>
    <row r="65234" spans="1:2">
      <c r="A65234" t="s">
        <v>5</v>
      </c>
      <c r="B65234">
        <v>1.746954028</v>
      </c>
    </row>
    <row r="65235" spans="1:2">
      <c r="A65235" t="s">
        <v>5</v>
      </c>
      <c r="B65235">
        <v>1.6815338010000001</v>
      </c>
    </row>
    <row r="65236" spans="1:2">
      <c r="A65236" t="s">
        <v>5</v>
      </c>
      <c r="B65236">
        <v>1.7267374740000001</v>
      </c>
    </row>
    <row r="65237" spans="1:2">
      <c r="A65237" t="s">
        <v>5</v>
      </c>
      <c r="B65237">
        <v>1.667687615</v>
      </c>
    </row>
    <row r="65238" spans="1:2">
      <c r="A65238" t="s">
        <v>5</v>
      </c>
      <c r="B65238">
        <v>1.7391475199999999</v>
      </c>
    </row>
    <row r="65239" spans="1:2">
      <c r="A65239" t="s">
        <v>5</v>
      </c>
      <c r="B65239">
        <v>1.8187730440000001</v>
      </c>
    </row>
    <row r="65240" spans="1:2">
      <c r="A65240" t="s">
        <v>5</v>
      </c>
      <c r="B65240">
        <v>1.743226722</v>
      </c>
    </row>
    <row r="65241" spans="1:2">
      <c r="A65241" t="s">
        <v>5</v>
      </c>
      <c r="B65241">
        <v>1.7942650200000001</v>
      </c>
    </row>
    <row r="65242" spans="1:2">
      <c r="A65242" t="s">
        <v>5</v>
      </c>
      <c r="B65242">
        <v>1.791730287</v>
      </c>
    </row>
    <row r="65243" spans="1:2">
      <c r="A65243" t="s">
        <v>5</v>
      </c>
      <c r="B65243">
        <v>1.7768890829999999</v>
      </c>
    </row>
    <row r="65244" spans="1:2">
      <c r="A65244" t="s">
        <v>5</v>
      </c>
      <c r="B65244">
        <v>1.7328190409999999</v>
      </c>
    </row>
    <row r="65245" spans="1:2">
      <c r="A65245" t="s">
        <v>5</v>
      </c>
      <c r="B65245">
        <v>1.7774465150000001</v>
      </c>
    </row>
    <row r="65246" spans="1:2">
      <c r="A65246" t="s">
        <v>5</v>
      </c>
      <c r="B65246">
        <v>1.8097340479999999</v>
      </c>
    </row>
    <row r="65247" spans="1:2">
      <c r="A65247" t="s">
        <v>5</v>
      </c>
      <c r="B65247">
        <v>1.7191081960000001</v>
      </c>
    </row>
    <row r="65248" spans="1:2">
      <c r="A65248" t="s">
        <v>5</v>
      </c>
      <c r="B65248">
        <v>1.785086664</v>
      </c>
    </row>
    <row r="65249" spans="1:2">
      <c r="A65249" t="s">
        <v>5</v>
      </c>
      <c r="B65249">
        <v>1.768983991</v>
      </c>
    </row>
    <row r="65250" spans="1:2">
      <c r="A65250" t="s">
        <v>5</v>
      </c>
      <c r="B65250">
        <v>1.7220857030000001</v>
      </c>
    </row>
    <row r="65251" spans="1:2">
      <c r="A65251" t="s">
        <v>5</v>
      </c>
      <c r="B65251">
        <v>1.8880949600000001</v>
      </c>
    </row>
    <row r="65252" spans="1:2">
      <c r="A65252" t="s">
        <v>5</v>
      </c>
      <c r="B65252">
        <v>1.7365854030000001</v>
      </c>
    </row>
    <row r="65253" spans="1:2">
      <c r="A65253" t="s">
        <v>5</v>
      </c>
      <c r="B65253">
        <v>1.8175024580000001</v>
      </c>
    </row>
    <row r="65254" spans="1:2">
      <c r="A65254" t="s">
        <v>5</v>
      </c>
      <c r="B65254">
        <v>1.806374905</v>
      </c>
    </row>
    <row r="65255" spans="1:2">
      <c r="A65255" t="s">
        <v>5</v>
      </c>
      <c r="B65255">
        <v>1.7820915799999999</v>
      </c>
    </row>
    <row r="65256" spans="1:2">
      <c r="A65256" t="s">
        <v>5</v>
      </c>
      <c r="B65256">
        <v>1.8745676090000001</v>
      </c>
    </row>
    <row r="65257" spans="1:2">
      <c r="A65257" t="s">
        <v>5</v>
      </c>
      <c r="B65257">
        <v>1.901239184</v>
      </c>
    </row>
    <row r="65258" spans="1:2">
      <c r="A65258" t="s">
        <v>5</v>
      </c>
      <c r="B65258">
        <v>1.9069122350000001</v>
      </c>
    </row>
    <row r="65259" spans="1:2">
      <c r="A65259" t="s">
        <v>5</v>
      </c>
      <c r="B65259">
        <v>1.87375425</v>
      </c>
    </row>
    <row r="65260" spans="1:2">
      <c r="A65260" t="s">
        <v>5</v>
      </c>
      <c r="B65260">
        <v>1.8967765569999999</v>
      </c>
    </row>
    <row r="65261" spans="1:2">
      <c r="A65261" t="s">
        <v>5</v>
      </c>
      <c r="B65261">
        <v>1.843785743</v>
      </c>
    </row>
    <row r="65262" spans="1:2">
      <c r="A65262" t="s">
        <v>5</v>
      </c>
      <c r="B65262">
        <v>1.922971727</v>
      </c>
    </row>
    <row r="65263" spans="1:2">
      <c r="A65263" t="s">
        <v>5</v>
      </c>
      <c r="B65263">
        <v>1.913533573</v>
      </c>
    </row>
    <row r="65264" spans="1:2">
      <c r="A65264" t="s">
        <v>5</v>
      </c>
      <c r="B65264">
        <v>1.9303502020000001</v>
      </c>
    </row>
    <row r="65265" spans="1:2">
      <c r="A65265" t="s">
        <v>5</v>
      </c>
      <c r="B65265">
        <v>1.8786547010000001</v>
      </c>
    </row>
    <row r="65266" spans="1:2">
      <c r="A65266" t="s">
        <v>5</v>
      </c>
      <c r="B65266">
        <v>1.917481129</v>
      </c>
    </row>
    <row r="65267" spans="1:2">
      <c r="A65267" t="s">
        <v>5</v>
      </c>
      <c r="B65267">
        <v>1.8524940050000001</v>
      </c>
    </row>
    <row r="65268" spans="1:2">
      <c r="A65268" t="s">
        <v>5</v>
      </c>
      <c r="B65268">
        <v>1.93467758</v>
      </c>
    </row>
    <row r="65269" spans="1:2">
      <c r="A65269" t="s">
        <v>5</v>
      </c>
      <c r="B65269">
        <v>1.8170712529999999</v>
      </c>
    </row>
    <row r="65270" spans="1:2">
      <c r="A65270" t="s">
        <v>5</v>
      </c>
      <c r="B65270">
        <v>1.8397277489999999</v>
      </c>
    </row>
    <row r="65271" spans="1:2">
      <c r="A65271" t="s">
        <v>5</v>
      </c>
      <c r="B65271">
        <v>1.8882859599999999</v>
      </c>
    </row>
    <row r="65272" spans="1:2">
      <c r="A65272" t="s">
        <v>5</v>
      </c>
      <c r="B65272">
        <v>1.899835398</v>
      </c>
    </row>
    <row r="65273" spans="1:2">
      <c r="A65273" t="s">
        <v>5</v>
      </c>
      <c r="B65273">
        <v>1.878618015</v>
      </c>
    </row>
    <row r="65274" spans="1:2">
      <c r="A65274" t="s">
        <v>5</v>
      </c>
      <c r="B65274">
        <v>1.960791857</v>
      </c>
    </row>
    <row r="65275" spans="1:2">
      <c r="A65275" t="s">
        <v>5</v>
      </c>
      <c r="B65275">
        <v>1.9174080040000001</v>
      </c>
    </row>
    <row r="65276" spans="1:2">
      <c r="A65276" t="s">
        <v>5</v>
      </c>
      <c r="B65276">
        <v>1.9166306449999999</v>
      </c>
    </row>
    <row r="65277" spans="1:2">
      <c r="A65277" t="s">
        <v>5</v>
      </c>
      <c r="B65277">
        <v>1.958705844</v>
      </c>
    </row>
    <row r="65278" spans="1:2">
      <c r="A65278" t="s">
        <v>5</v>
      </c>
      <c r="B65278">
        <v>1.9403821649999999</v>
      </c>
    </row>
    <row r="65279" spans="1:2">
      <c r="A65279" t="s">
        <v>5</v>
      </c>
      <c r="B65279">
        <v>1.8854040700000001</v>
      </c>
    </row>
    <row r="65280" spans="1:2">
      <c r="A65280" t="s">
        <v>5</v>
      </c>
      <c r="B65280">
        <v>1.905098596</v>
      </c>
    </row>
    <row r="65281" spans="1:2">
      <c r="A65281" t="s">
        <v>5</v>
      </c>
      <c r="B65281">
        <v>1.9060705250000001</v>
      </c>
    </row>
    <row r="65282" spans="1:2">
      <c r="A65282" t="s">
        <v>5</v>
      </c>
      <c r="B65282">
        <v>1.889946253</v>
      </c>
    </row>
    <row r="65283" spans="1:2">
      <c r="A65283" t="s">
        <v>5</v>
      </c>
      <c r="B65283">
        <v>1.9190289599999999</v>
      </c>
    </row>
    <row r="65284" spans="1:2">
      <c r="A65284" t="s">
        <v>5</v>
      </c>
      <c r="B65284">
        <v>1.887711806</v>
      </c>
    </row>
    <row r="65285" spans="1:2">
      <c r="A65285" t="s">
        <v>5</v>
      </c>
      <c r="B65285">
        <v>1.8380953719999999</v>
      </c>
    </row>
    <row r="65286" spans="1:2">
      <c r="A65286" t="s">
        <v>5</v>
      </c>
      <c r="B65286">
        <v>1.9505603899999999</v>
      </c>
    </row>
    <row r="65287" spans="1:2">
      <c r="A65287" t="s">
        <v>5</v>
      </c>
      <c r="B65287">
        <v>1.853416036</v>
      </c>
    </row>
    <row r="65288" spans="1:2">
      <c r="A65288" t="s">
        <v>5</v>
      </c>
      <c r="B65288">
        <v>1.9038244580000001</v>
      </c>
    </row>
    <row r="65289" spans="1:2">
      <c r="A65289" t="s">
        <v>5</v>
      </c>
      <c r="B65289">
        <v>1.9484883420000001</v>
      </c>
    </row>
    <row r="65290" spans="1:2">
      <c r="A65290" t="s">
        <v>5</v>
      </c>
      <c r="B65290">
        <v>1.796795302</v>
      </c>
    </row>
    <row r="65291" spans="1:2">
      <c r="A65291" t="s">
        <v>5</v>
      </c>
      <c r="B65291">
        <v>1.8450232040000001</v>
      </c>
    </row>
    <row r="65292" spans="1:2">
      <c r="A65292" t="s">
        <v>5</v>
      </c>
      <c r="B65292">
        <v>1.7835100209999999</v>
      </c>
    </row>
    <row r="65293" spans="1:2">
      <c r="A65293" t="s">
        <v>5</v>
      </c>
      <c r="B65293">
        <v>1.846317108</v>
      </c>
    </row>
    <row r="65294" spans="1:2">
      <c r="A65294" t="s">
        <v>5</v>
      </c>
      <c r="B65294">
        <v>1.852232117</v>
      </c>
    </row>
    <row r="65295" spans="1:2">
      <c r="A65295" t="s">
        <v>5</v>
      </c>
      <c r="B65295">
        <v>1.8358798300000001</v>
      </c>
    </row>
    <row r="65296" spans="1:2">
      <c r="A65296" t="s">
        <v>5</v>
      </c>
      <c r="B65296">
        <v>1.8501580419999999</v>
      </c>
    </row>
    <row r="65297" spans="1:2">
      <c r="A65297" t="s">
        <v>5</v>
      </c>
      <c r="B65297">
        <v>1.7197604</v>
      </c>
    </row>
    <row r="65298" spans="1:2">
      <c r="A65298" t="s">
        <v>5</v>
      </c>
      <c r="B65298">
        <v>1.7001223569999999</v>
      </c>
    </row>
    <row r="65299" spans="1:2">
      <c r="A65299" t="s">
        <v>5</v>
      </c>
      <c r="B65299">
        <v>1.804088141</v>
      </c>
    </row>
    <row r="65300" spans="1:2">
      <c r="A65300" t="s">
        <v>5</v>
      </c>
      <c r="B65300">
        <v>1.719753168</v>
      </c>
    </row>
    <row r="65301" spans="1:2">
      <c r="A65301" t="s">
        <v>5</v>
      </c>
      <c r="B65301">
        <v>1.7981145489999999</v>
      </c>
    </row>
    <row r="65302" spans="1:2">
      <c r="A65302" t="s">
        <v>5</v>
      </c>
      <c r="B65302">
        <v>1.817721379</v>
      </c>
    </row>
    <row r="65303" spans="1:2">
      <c r="A65303" t="s">
        <v>5</v>
      </c>
      <c r="B65303">
        <v>1.7170792050000001</v>
      </c>
    </row>
    <row r="65304" spans="1:2">
      <c r="A65304" t="s">
        <v>5</v>
      </c>
      <c r="B65304">
        <v>1.723248337</v>
      </c>
    </row>
    <row r="65305" spans="1:2">
      <c r="A65305" t="s">
        <v>5</v>
      </c>
      <c r="B65305">
        <v>1.7513960630000001</v>
      </c>
    </row>
    <row r="65306" spans="1:2">
      <c r="A65306" t="s">
        <v>5</v>
      </c>
      <c r="B65306">
        <v>1.7274925670000001</v>
      </c>
    </row>
    <row r="65307" spans="1:2">
      <c r="A65307" t="s">
        <v>5</v>
      </c>
      <c r="B65307">
        <v>1.822831673</v>
      </c>
    </row>
    <row r="65308" spans="1:2">
      <c r="A65308" t="s">
        <v>5</v>
      </c>
      <c r="B65308">
        <v>1.7090170010000001</v>
      </c>
    </row>
    <row r="65309" spans="1:2">
      <c r="A65309" t="s">
        <v>5</v>
      </c>
      <c r="B65309">
        <v>1.7037311589999999</v>
      </c>
    </row>
    <row r="65310" spans="1:2">
      <c r="A65310" t="s">
        <v>5</v>
      </c>
      <c r="B65310">
        <v>1.743822779</v>
      </c>
    </row>
    <row r="65311" spans="1:2">
      <c r="A65311" t="s">
        <v>5</v>
      </c>
      <c r="B65311">
        <v>1.7071263590000001</v>
      </c>
    </row>
    <row r="65312" spans="1:2">
      <c r="A65312" t="s">
        <v>5</v>
      </c>
      <c r="B65312">
        <v>1.752259147</v>
      </c>
    </row>
    <row r="65313" spans="1:2">
      <c r="A65313" t="s">
        <v>5</v>
      </c>
      <c r="B65313">
        <v>1.763019739</v>
      </c>
    </row>
    <row r="65314" spans="1:2">
      <c r="A65314" t="s">
        <v>5</v>
      </c>
      <c r="B65314">
        <v>1.7574719080000001</v>
      </c>
    </row>
    <row r="65315" spans="1:2">
      <c r="A65315" t="s">
        <v>5</v>
      </c>
      <c r="B65315">
        <v>1.722298538</v>
      </c>
    </row>
    <row r="65316" spans="1:2">
      <c r="A65316" t="s">
        <v>5</v>
      </c>
      <c r="B65316">
        <v>1.750561606</v>
      </c>
    </row>
    <row r="65317" spans="1:2">
      <c r="A65317" t="s">
        <v>5</v>
      </c>
      <c r="B65317">
        <v>1.7329177060000001</v>
      </c>
    </row>
    <row r="65318" spans="1:2">
      <c r="A65318" t="s">
        <v>5</v>
      </c>
      <c r="B65318">
        <v>1.790257953</v>
      </c>
    </row>
    <row r="65319" spans="1:2">
      <c r="A65319" t="s">
        <v>5</v>
      </c>
      <c r="B65319">
        <v>1.7078656940000001</v>
      </c>
    </row>
    <row r="65320" spans="1:2">
      <c r="A65320" t="s">
        <v>5</v>
      </c>
      <c r="B65320">
        <v>1.7203926249999999</v>
      </c>
    </row>
    <row r="65321" spans="1:2">
      <c r="A65321" t="s">
        <v>5</v>
      </c>
      <c r="B65321">
        <v>1.702383607</v>
      </c>
    </row>
    <row r="65322" spans="1:2">
      <c r="A65322" t="s">
        <v>5</v>
      </c>
      <c r="B65322">
        <v>1.8607079179999999</v>
      </c>
    </row>
    <row r="65323" spans="1:2">
      <c r="A65323" t="s">
        <v>5</v>
      </c>
      <c r="B65323">
        <v>1.688430009</v>
      </c>
    </row>
    <row r="65324" spans="1:2">
      <c r="A65324" t="s">
        <v>5</v>
      </c>
      <c r="B65324">
        <v>1.7881096009999999</v>
      </c>
    </row>
    <row r="65325" spans="1:2">
      <c r="A65325" t="s">
        <v>5</v>
      </c>
      <c r="B65325">
        <v>1.7702612760000001</v>
      </c>
    </row>
    <row r="65326" spans="1:2">
      <c r="A65326" t="s">
        <v>5</v>
      </c>
      <c r="B65326">
        <v>1.78697755</v>
      </c>
    </row>
    <row r="65327" spans="1:2">
      <c r="A65327" t="s">
        <v>5</v>
      </c>
      <c r="B65327">
        <v>1.724371697</v>
      </c>
    </row>
    <row r="65328" spans="1:2">
      <c r="A65328" t="s">
        <v>5</v>
      </c>
      <c r="B65328">
        <v>1.7508283410000001</v>
      </c>
    </row>
    <row r="65329" spans="1:2">
      <c r="A65329" t="s">
        <v>5</v>
      </c>
      <c r="B65329">
        <v>1.8495283179999999</v>
      </c>
    </row>
    <row r="65330" spans="1:2">
      <c r="A65330" t="s">
        <v>5</v>
      </c>
      <c r="B65330">
        <v>1.728977902</v>
      </c>
    </row>
    <row r="65331" spans="1:2">
      <c r="A65331" t="s">
        <v>5</v>
      </c>
      <c r="B65331">
        <v>1.626852033</v>
      </c>
    </row>
    <row r="65332" spans="1:2">
      <c r="A65332" t="s">
        <v>5</v>
      </c>
      <c r="B65332">
        <v>1.807418199</v>
      </c>
    </row>
    <row r="65333" spans="1:2">
      <c r="A65333" t="s">
        <v>5</v>
      </c>
      <c r="B65333">
        <v>1.871706367</v>
      </c>
    </row>
    <row r="65334" spans="1:2">
      <c r="A65334" t="s">
        <v>5</v>
      </c>
      <c r="B65334">
        <v>1.728614109</v>
      </c>
    </row>
    <row r="65335" spans="1:2">
      <c r="A65335" t="s">
        <v>5</v>
      </c>
      <c r="B65335">
        <v>1.8253916189999999</v>
      </c>
    </row>
    <row r="65336" spans="1:2">
      <c r="A65336" t="s">
        <v>5</v>
      </c>
      <c r="B65336">
        <v>1.840359321</v>
      </c>
    </row>
    <row r="65337" spans="1:2">
      <c r="A65337" t="s">
        <v>5</v>
      </c>
      <c r="B65337">
        <v>1.850663519</v>
      </c>
    </row>
    <row r="65338" spans="1:2">
      <c r="A65338" t="s">
        <v>5</v>
      </c>
      <c r="B65338">
        <v>1.847180974</v>
      </c>
    </row>
    <row r="65339" spans="1:2">
      <c r="A65339" t="s">
        <v>5</v>
      </c>
      <c r="B65339">
        <v>1.76634019</v>
      </c>
    </row>
    <row r="65340" spans="1:2">
      <c r="A65340" t="s">
        <v>5</v>
      </c>
      <c r="B65340">
        <v>1.7933717259999999</v>
      </c>
    </row>
    <row r="65341" spans="1:2">
      <c r="A65341" t="s">
        <v>5</v>
      </c>
      <c r="B65341">
        <v>1.8241770319999999</v>
      </c>
    </row>
    <row r="65342" spans="1:2">
      <c r="A65342" t="s">
        <v>5</v>
      </c>
      <c r="B65342">
        <v>1.9183218959999999</v>
      </c>
    </row>
    <row r="65343" spans="1:2">
      <c r="A65343" t="s">
        <v>5</v>
      </c>
      <c r="B65343">
        <v>1.87772914</v>
      </c>
    </row>
    <row r="65344" spans="1:2">
      <c r="A65344" t="s">
        <v>5</v>
      </c>
      <c r="B65344">
        <v>1.8610324709999999</v>
      </c>
    </row>
    <row r="65345" spans="1:2">
      <c r="A65345" t="s">
        <v>5</v>
      </c>
      <c r="B65345">
        <v>1.7585776390000001</v>
      </c>
    </row>
    <row r="65346" spans="1:2">
      <c r="A65346" t="s">
        <v>5</v>
      </c>
      <c r="B65346">
        <v>1.94724461</v>
      </c>
    </row>
    <row r="65347" spans="1:2">
      <c r="A65347" t="s">
        <v>5</v>
      </c>
      <c r="B65347">
        <v>1.902751678</v>
      </c>
    </row>
    <row r="65348" spans="1:2">
      <c r="A65348" t="s">
        <v>5</v>
      </c>
      <c r="B65348">
        <v>1.9449538179999999</v>
      </c>
    </row>
    <row r="65349" spans="1:2">
      <c r="A65349" t="s">
        <v>5</v>
      </c>
      <c r="B65349">
        <v>1.902218408</v>
      </c>
    </row>
    <row r="65350" spans="1:2">
      <c r="A65350" t="s">
        <v>5</v>
      </c>
      <c r="B65350">
        <v>1.8324252539999999</v>
      </c>
    </row>
    <row r="65351" spans="1:2">
      <c r="A65351" t="s">
        <v>5</v>
      </c>
      <c r="B65351">
        <v>2.0089469449999999</v>
      </c>
    </row>
    <row r="65352" spans="1:2">
      <c r="A65352" t="s">
        <v>5</v>
      </c>
      <c r="B65352">
        <v>2.071637301</v>
      </c>
    </row>
    <row r="65353" spans="1:2">
      <c r="A65353" t="s">
        <v>5</v>
      </c>
      <c r="B65353">
        <v>1.8501241150000001</v>
      </c>
    </row>
    <row r="65354" spans="1:2">
      <c r="A65354" t="s">
        <v>5</v>
      </c>
      <c r="B65354">
        <v>1.932458952</v>
      </c>
    </row>
    <row r="65355" spans="1:2">
      <c r="A65355" t="s">
        <v>5</v>
      </c>
      <c r="B65355">
        <v>1.8973021830000001</v>
      </c>
    </row>
    <row r="65356" spans="1:2">
      <c r="A65356" t="s">
        <v>5</v>
      </c>
      <c r="B65356">
        <v>1.9286727210000001</v>
      </c>
    </row>
    <row r="65357" spans="1:2">
      <c r="A65357" t="s">
        <v>5</v>
      </c>
      <c r="B65357">
        <v>1.9132622379999999</v>
      </c>
    </row>
    <row r="65358" spans="1:2">
      <c r="A65358" t="s">
        <v>5</v>
      </c>
      <c r="B65358">
        <v>1.825762245</v>
      </c>
    </row>
    <row r="65359" spans="1:2">
      <c r="A65359" t="s">
        <v>5</v>
      </c>
      <c r="B65359">
        <v>1.933051203</v>
      </c>
    </row>
    <row r="65360" spans="1:2">
      <c r="A65360" t="s">
        <v>5</v>
      </c>
      <c r="B65360">
        <v>1.8921997909999999</v>
      </c>
    </row>
    <row r="65361" spans="1:2">
      <c r="A65361" t="s">
        <v>5</v>
      </c>
      <c r="B65361">
        <v>1.888104821</v>
      </c>
    </row>
    <row r="65362" spans="1:2">
      <c r="A65362" t="s">
        <v>5</v>
      </c>
      <c r="B65362">
        <v>1.7975942549999999</v>
      </c>
    </row>
    <row r="65363" spans="1:2">
      <c r="A65363" t="s">
        <v>5</v>
      </c>
      <c r="B65363">
        <v>1.926370202</v>
      </c>
    </row>
    <row r="65364" spans="1:2">
      <c r="A65364" t="s">
        <v>5</v>
      </c>
      <c r="B65364">
        <v>1.888872814</v>
      </c>
    </row>
    <row r="65365" spans="1:2">
      <c r="A65365" t="s">
        <v>5</v>
      </c>
      <c r="B65365">
        <v>1.852525102</v>
      </c>
    </row>
    <row r="65366" spans="1:2">
      <c r="A65366" t="s">
        <v>5</v>
      </c>
      <c r="B65366">
        <v>1.8645496079999999</v>
      </c>
    </row>
    <row r="65367" spans="1:2">
      <c r="A65367" t="s">
        <v>5</v>
      </c>
      <c r="B65367">
        <v>1.9371597920000001</v>
      </c>
    </row>
    <row r="65368" spans="1:2">
      <c r="A65368" t="s">
        <v>5</v>
      </c>
      <c r="B65368">
        <v>1.857878658</v>
      </c>
    </row>
    <row r="65369" spans="1:2">
      <c r="A65369" t="s">
        <v>5</v>
      </c>
      <c r="B65369">
        <v>1.87485386</v>
      </c>
    </row>
    <row r="65370" spans="1:2">
      <c r="A65370" t="s">
        <v>5</v>
      </c>
      <c r="B65370">
        <v>1.8189515279999999</v>
      </c>
    </row>
    <row r="65371" spans="1:2">
      <c r="A65371" t="s">
        <v>5</v>
      </c>
      <c r="B65371">
        <v>1.9165471199999999</v>
      </c>
    </row>
    <row r="65372" spans="1:2">
      <c r="A65372" t="s">
        <v>5</v>
      </c>
      <c r="B65372">
        <v>1.8594358479999999</v>
      </c>
    </row>
    <row r="65373" spans="1:2">
      <c r="A65373" t="s">
        <v>5</v>
      </c>
      <c r="B65373">
        <v>1.8396082389999999</v>
      </c>
    </row>
    <row r="65374" spans="1:2">
      <c r="A65374" t="s">
        <v>5</v>
      </c>
      <c r="B65374">
        <v>1.871339665</v>
      </c>
    </row>
    <row r="65375" spans="1:2">
      <c r="A65375" t="s">
        <v>5</v>
      </c>
      <c r="B65375">
        <v>1.8656289850000001</v>
      </c>
    </row>
    <row r="65376" spans="1:2">
      <c r="A65376" t="s">
        <v>5</v>
      </c>
      <c r="B65376">
        <v>1.854058</v>
      </c>
    </row>
    <row r="65377" spans="1:2">
      <c r="A65377" t="s">
        <v>5</v>
      </c>
      <c r="B65377">
        <v>1.8558635530000001</v>
      </c>
    </row>
    <row r="65378" spans="1:2">
      <c r="A65378" t="s">
        <v>5</v>
      </c>
      <c r="B65378">
        <v>1.8821605690000001</v>
      </c>
    </row>
    <row r="65379" spans="1:2">
      <c r="A65379" t="s">
        <v>5</v>
      </c>
      <c r="B65379">
        <v>1.796241669</v>
      </c>
    </row>
    <row r="65380" spans="1:2">
      <c r="A65380" t="s">
        <v>5</v>
      </c>
      <c r="B65380">
        <v>1.755236129</v>
      </c>
    </row>
    <row r="65381" spans="1:2">
      <c r="A65381" t="s">
        <v>5</v>
      </c>
      <c r="B65381">
        <v>1.7099501450000001</v>
      </c>
    </row>
    <row r="65382" spans="1:2">
      <c r="A65382" t="s">
        <v>5</v>
      </c>
      <c r="B65382">
        <v>1.745081036</v>
      </c>
    </row>
    <row r="65383" spans="1:2">
      <c r="A65383" t="s">
        <v>5</v>
      </c>
      <c r="B65383">
        <v>1.7839501600000001</v>
      </c>
    </row>
    <row r="65384" spans="1:2">
      <c r="A65384" t="s">
        <v>5</v>
      </c>
      <c r="B65384">
        <v>1.780234329</v>
      </c>
    </row>
    <row r="65385" spans="1:2">
      <c r="A65385" t="s">
        <v>5</v>
      </c>
      <c r="B65385">
        <v>1.715863092</v>
      </c>
    </row>
    <row r="65386" spans="1:2">
      <c r="A65386" t="s">
        <v>5</v>
      </c>
      <c r="B65386">
        <v>1.782263731</v>
      </c>
    </row>
    <row r="65387" spans="1:2">
      <c r="A65387" t="s">
        <v>5</v>
      </c>
      <c r="B65387">
        <v>1.7055517710000001</v>
      </c>
    </row>
    <row r="65388" spans="1:2">
      <c r="A65388" t="s">
        <v>5</v>
      </c>
      <c r="B65388">
        <v>1.7563796439999999</v>
      </c>
    </row>
    <row r="65389" spans="1:2">
      <c r="A65389" t="s">
        <v>5</v>
      </c>
      <c r="B65389">
        <v>1.8398168189999999</v>
      </c>
    </row>
    <row r="65390" spans="1:2">
      <c r="A65390" t="s">
        <v>5</v>
      </c>
      <c r="B65390">
        <v>1.772056493</v>
      </c>
    </row>
    <row r="65391" spans="1:2">
      <c r="A65391" t="s">
        <v>5</v>
      </c>
      <c r="B65391">
        <v>1.7789041269999999</v>
      </c>
    </row>
    <row r="65392" spans="1:2">
      <c r="A65392" t="s">
        <v>5</v>
      </c>
      <c r="B65392">
        <v>1.754917724</v>
      </c>
    </row>
    <row r="65393" spans="1:2">
      <c r="A65393" t="s">
        <v>5</v>
      </c>
      <c r="B65393">
        <v>1.6882749349999999</v>
      </c>
    </row>
    <row r="65394" spans="1:2">
      <c r="A65394" t="s">
        <v>5</v>
      </c>
      <c r="B65394">
        <v>1.6730476860000001</v>
      </c>
    </row>
    <row r="65395" spans="1:2">
      <c r="A65395" t="s">
        <v>5</v>
      </c>
      <c r="B65395">
        <v>1.7126258430000001</v>
      </c>
    </row>
    <row r="65396" spans="1:2">
      <c r="A65396" t="s">
        <v>5</v>
      </c>
      <c r="B65396">
        <v>1.7680285650000001</v>
      </c>
    </row>
    <row r="65397" spans="1:2">
      <c r="A65397" t="s">
        <v>5</v>
      </c>
      <c r="B65397">
        <v>1.682128689</v>
      </c>
    </row>
    <row r="65398" spans="1:2">
      <c r="A65398" t="s">
        <v>5</v>
      </c>
      <c r="B65398">
        <v>1.648409502</v>
      </c>
    </row>
    <row r="65399" spans="1:2">
      <c r="A65399" t="s">
        <v>5</v>
      </c>
      <c r="B65399">
        <v>1.7794189979999999</v>
      </c>
    </row>
    <row r="65400" spans="1:2">
      <c r="A65400" t="s">
        <v>5</v>
      </c>
      <c r="B65400">
        <v>1.736507255</v>
      </c>
    </row>
    <row r="65401" spans="1:2">
      <c r="A65401" t="s">
        <v>5</v>
      </c>
      <c r="B65401">
        <v>1.770824875</v>
      </c>
    </row>
    <row r="65402" spans="1:2">
      <c r="A65402" t="s">
        <v>5</v>
      </c>
      <c r="B65402">
        <v>1.696599027</v>
      </c>
    </row>
    <row r="65403" spans="1:2">
      <c r="A65403" t="s">
        <v>5</v>
      </c>
      <c r="B65403">
        <v>1.7396351059999999</v>
      </c>
    </row>
    <row r="65404" spans="1:2">
      <c r="A65404" t="s">
        <v>5</v>
      </c>
      <c r="B65404">
        <v>1.667955225</v>
      </c>
    </row>
    <row r="65405" spans="1:2">
      <c r="A65405" t="s">
        <v>5</v>
      </c>
      <c r="B65405">
        <v>1.7021484309999999</v>
      </c>
    </row>
    <row r="65406" spans="1:2">
      <c r="A65406" t="s">
        <v>5</v>
      </c>
      <c r="B65406">
        <v>1.8095816199999999</v>
      </c>
    </row>
    <row r="65407" spans="1:2">
      <c r="A65407" t="s">
        <v>5</v>
      </c>
      <c r="B65407">
        <v>1.758682879</v>
      </c>
    </row>
    <row r="65408" spans="1:2">
      <c r="A65408" t="s">
        <v>5</v>
      </c>
      <c r="B65408">
        <v>1.7472280579999999</v>
      </c>
    </row>
    <row r="65409" spans="1:2">
      <c r="A65409" t="s">
        <v>5</v>
      </c>
      <c r="B65409">
        <v>1.740316245</v>
      </c>
    </row>
    <row r="65410" spans="1:2">
      <c r="A65410" t="s">
        <v>5</v>
      </c>
      <c r="B65410">
        <v>1.7726693600000001</v>
      </c>
    </row>
    <row r="65411" spans="1:2">
      <c r="A65411" t="s">
        <v>5</v>
      </c>
      <c r="B65411">
        <v>1.7873522580000001</v>
      </c>
    </row>
    <row r="65412" spans="1:2">
      <c r="A65412" t="s">
        <v>5</v>
      </c>
      <c r="B65412">
        <v>1.8146330209999999</v>
      </c>
    </row>
    <row r="65413" spans="1:2">
      <c r="A65413" t="s">
        <v>5</v>
      </c>
      <c r="B65413">
        <v>1.7779595180000001</v>
      </c>
    </row>
    <row r="65414" spans="1:2">
      <c r="A65414" t="s">
        <v>5</v>
      </c>
      <c r="B65414">
        <v>1.714578897</v>
      </c>
    </row>
    <row r="65415" spans="1:2">
      <c r="A65415" t="s">
        <v>5</v>
      </c>
      <c r="B65415">
        <v>1.849815728</v>
      </c>
    </row>
    <row r="65416" spans="1:2">
      <c r="A65416" t="s">
        <v>5</v>
      </c>
      <c r="B65416">
        <v>1.7536881980000001</v>
      </c>
    </row>
    <row r="65417" spans="1:2">
      <c r="A65417" t="s">
        <v>5</v>
      </c>
      <c r="B65417">
        <v>1.809369636</v>
      </c>
    </row>
    <row r="65418" spans="1:2">
      <c r="A65418" t="s">
        <v>5</v>
      </c>
      <c r="B65418">
        <v>1.801932893</v>
      </c>
    </row>
    <row r="65419" spans="1:2">
      <c r="A65419" t="s">
        <v>5</v>
      </c>
      <c r="B65419">
        <v>1.7656336589999999</v>
      </c>
    </row>
    <row r="65420" spans="1:2">
      <c r="A65420" t="s">
        <v>5</v>
      </c>
      <c r="B65420">
        <v>1.85525834</v>
      </c>
    </row>
    <row r="65421" spans="1:2">
      <c r="A65421" t="s">
        <v>5</v>
      </c>
      <c r="B65421">
        <v>1.9751775300000001</v>
      </c>
    </row>
    <row r="65422" spans="1:2">
      <c r="A65422" t="s">
        <v>5</v>
      </c>
      <c r="B65422">
        <v>1.8293170009999999</v>
      </c>
    </row>
    <row r="65423" spans="1:2">
      <c r="A65423" t="s">
        <v>5</v>
      </c>
      <c r="B65423">
        <v>1.9104174039999999</v>
      </c>
    </row>
    <row r="65424" spans="1:2">
      <c r="A65424" t="s">
        <v>5</v>
      </c>
      <c r="B65424">
        <v>1.8853394109999999</v>
      </c>
    </row>
    <row r="65425" spans="1:2">
      <c r="A65425" t="s">
        <v>5</v>
      </c>
      <c r="B65425">
        <v>1.816596154</v>
      </c>
    </row>
    <row r="65426" spans="1:2">
      <c r="A65426" t="s">
        <v>5</v>
      </c>
      <c r="B65426">
        <v>1.902538633</v>
      </c>
    </row>
    <row r="65427" spans="1:2">
      <c r="A65427" t="s">
        <v>5</v>
      </c>
      <c r="B65427">
        <v>1.773748264</v>
      </c>
    </row>
    <row r="65428" spans="1:2">
      <c r="A65428" t="s">
        <v>5</v>
      </c>
      <c r="B65428">
        <v>1.90660568</v>
      </c>
    </row>
    <row r="65429" spans="1:2">
      <c r="A65429" t="s">
        <v>5</v>
      </c>
      <c r="B65429">
        <v>1.8864745279999999</v>
      </c>
    </row>
    <row r="65430" spans="1:2">
      <c r="A65430" t="s">
        <v>5</v>
      </c>
      <c r="B65430">
        <v>1.7761743050000001</v>
      </c>
    </row>
    <row r="65431" spans="1:2">
      <c r="A65431" t="s">
        <v>5</v>
      </c>
      <c r="B65431">
        <v>1.900497517</v>
      </c>
    </row>
    <row r="65432" spans="1:2">
      <c r="A65432" t="s">
        <v>5</v>
      </c>
      <c r="B65432">
        <v>1.8724873879999999</v>
      </c>
    </row>
    <row r="65433" spans="1:2">
      <c r="A65433" t="s">
        <v>5</v>
      </c>
      <c r="B65433">
        <v>1.8593529120000001</v>
      </c>
    </row>
    <row r="65434" spans="1:2">
      <c r="A65434" t="s">
        <v>5</v>
      </c>
      <c r="B65434">
        <v>1.874023601</v>
      </c>
    </row>
    <row r="65435" spans="1:2">
      <c r="A65435" t="s">
        <v>5</v>
      </c>
      <c r="B65435">
        <v>1.873332993</v>
      </c>
    </row>
    <row r="65436" spans="1:2">
      <c r="A65436" t="s">
        <v>5</v>
      </c>
      <c r="B65436">
        <v>1.9288945150000001</v>
      </c>
    </row>
    <row r="65437" spans="1:2">
      <c r="A65437" t="s">
        <v>5</v>
      </c>
      <c r="B65437">
        <v>1.92793557</v>
      </c>
    </row>
    <row r="65438" spans="1:2">
      <c r="A65438" t="s">
        <v>5</v>
      </c>
      <c r="B65438">
        <v>1.9361879449999999</v>
      </c>
    </row>
    <row r="65439" spans="1:2">
      <c r="A65439" t="s">
        <v>5</v>
      </c>
      <c r="B65439">
        <v>1.9791785660000001</v>
      </c>
    </row>
    <row r="65440" spans="1:2">
      <c r="A65440" t="s">
        <v>5</v>
      </c>
      <c r="B65440">
        <v>1.951386045</v>
      </c>
    </row>
    <row r="65441" spans="1:2">
      <c r="A65441" t="s">
        <v>5</v>
      </c>
      <c r="B65441">
        <v>1.84916711</v>
      </c>
    </row>
    <row r="65442" spans="1:2">
      <c r="A65442" t="s">
        <v>5</v>
      </c>
      <c r="B65442">
        <v>1.863865125</v>
      </c>
    </row>
    <row r="65443" spans="1:2">
      <c r="A65443" t="s">
        <v>5</v>
      </c>
      <c r="B65443">
        <v>1.8601283230000001</v>
      </c>
    </row>
    <row r="65444" spans="1:2">
      <c r="A65444" t="s">
        <v>5</v>
      </c>
      <c r="B65444">
        <v>2.007439771</v>
      </c>
    </row>
    <row r="65445" spans="1:2">
      <c r="A65445" t="s">
        <v>5</v>
      </c>
      <c r="B65445">
        <v>1.936508672</v>
      </c>
    </row>
    <row r="65446" spans="1:2">
      <c r="A65446" t="s">
        <v>5</v>
      </c>
      <c r="B65446">
        <v>1.903387358</v>
      </c>
    </row>
    <row r="65447" spans="1:2">
      <c r="A65447" t="s">
        <v>5</v>
      </c>
      <c r="B65447">
        <v>2.022347613</v>
      </c>
    </row>
    <row r="65448" spans="1:2">
      <c r="A65448" t="s">
        <v>5</v>
      </c>
      <c r="B65448">
        <v>1.943224802</v>
      </c>
    </row>
    <row r="65449" spans="1:2">
      <c r="A65449" t="s">
        <v>5</v>
      </c>
      <c r="B65449">
        <v>1.8407523189999999</v>
      </c>
    </row>
    <row r="65450" spans="1:2">
      <c r="A65450" t="s">
        <v>5</v>
      </c>
      <c r="B65450">
        <v>1.86709411</v>
      </c>
    </row>
    <row r="65451" spans="1:2">
      <c r="A65451" t="s">
        <v>5</v>
      </c>
      <c r="B65451">
        <v>1.87299734</v>
      </c>
    </row>
    <row r="65452" spans="1:2">
      <c r="A65452" t="s">
        <v>5</v>
      </c>
      <c r="B65452">
        <v>1.947573021</v>
      </c>
    </row>
    <row r="65453" spans="1:2">
      <c r="A65453" t="s">
        <v>5</v>
      </c>
      <c r="B65453">
        <v>1.9002323000000001</v>
      </c>
    </row>
    <row r="65454" spans="1:2">
      <c r="A65454" t="s">
        <v>5</v>
      </c>
      <c r="B65454">
        <v>1.8521328969999999</v>
      </c>
    </row>
    <row r="65455" spans="1:2">
      <c r="A65455" t="s">
        <v>5</v>
      </c>
      <c r="B65455">
        <v>1.8391045699999999</v>
      </c>
    </row>
    <row r="65456" spans="1:2">
      <c r="A65456" t="s">
        <v>5</v>
      </c>
      <c r="B65456">
        <v>1.8208142860000001</v>
      </c>
    </row>
    <row r="65457" spans="1:2">
      <c r="A65457" t="s">
        <v>5</v>
      </c>
      <c r="B65457">
        <v>1.818504353</v>
      </c>
    </row>
    <row r="65458" spans="1:2">
      <c r="A65458" t="s">
        <v>5</v>
      </c>
      <c r="B65458">
        <v>1.823296829</v>
      </c>
    </row>
    <row r="65459" spans="1:2">
      <c r="A65459" t="s">
        <v>5</v>
      </c>
      <c r="B65459">
        <v>1.8306821740000001</v>
      </c>
    </row>
    <row r="65460" spans="1:2">
      <c r="A65460" t="s">
        <v>5</v>
      </c>
      <c r="B65460">
        <v>1.9677756769999999</v>
      </c>
    </row>
    <row r="65461" spans="1:2">
      <c r="A65461" t="s">
        <v>5</v>
      </c>
      <c r="B65461">
        <v>1.781462911</v>
      </c>
    </row>
    <row r="65462" spans="1:2">
      <c r="A65462" t="s">
        <v>5</v>
      </c>
      <c r="B65462">
        <v>1.895026702</v>
      </c>
    </row>
    <row r="65463" spans="1:2">
      <c r="A65463" t="s">
        <v>5</v>
      </c>
      <c r="B65463">
        <v>1.7998428289999999</v>
      </c>
    </row>
    <row r="65464" spans="1:2">
      <c r="A65464" t="s">
        <v>5</v>
      </c>
      <c r="B65464">
        <v>1.794035697</v>
      </c>
    </row>
    <row r="65465" spans="1:2">
      <c r="A65465" t="s">
        <v>5</v>
      </c>
      <c r="B65465">
        <v>1.7026429270000001</v>
      </c>
    </row>
    <row r="65466" spans="1:2">
      <c r="A65466" t="s">
        <v>5</v>
      </c>
      <c r="B65466">
        <v>1.8030473460000001</v>
      </c>
    </row>
    <row r="65467" spans="1:2">
      <c r="A65467" t="s">
        <v>5</v>
      </c>
      <c r="B65467">
        <v>1.7200431309999999</v>
      </c>
    </row>
    <row r="65468" spans="1:2">
      <c r="A65468" t="s">
        <v>5</v>
      </c>
      <c r="B65468">
        <v>1.8479265899999999</v>
      </c>
    </row>
    <row r="65469" spans="1:2">
      <c r="A65469" t="s">
        <v>5</v>
      </c>
      <c r="B65469">
        <v>1.7372958350000001</v>
      </c>
    </row>
    <row r="65470" spans="1:2">
      <c r="A65470" t="s">
        <v>5</v>
      </c>
      <c r="B65470">
        <v>1.7789865579999999</v>
      </c>
    </row>
    <row r="65471" spans="1:2">
      <c r="A65471" t="s">
        <v>5</v>
      </c>
      <c r="B65471">
        <v>1.7885978469999999</v>
      </c>
    </row>
    <row r="65472" spans="1:2">
      <c r="A65472" t="s">
        <v>5</v>
      </c>
      <c r="B65472">
        <v>1.7761738600000001</v>
      </c>
    </row>
    <row r="65473" spans="1:2">
      <c r="A65473" t="s">
        <v>5</v>
      </c>
      <c r="B65473">
        <v>1.758683389</v>
      </c>
    </row>
    <row r="65474" spans="1:2">
      <c r="A65474" t="s">
        <v>5</v>
      </c>
      <c r="B65474">
        <v>1.759126854</v>
      </c>
    </row>
    <row r="65475" spans="1:2">
      <c r="A65475" t="s">
        <v>5</v>
      </c>
      <c r="B65475">
        <v>1.6378194210000001</v>
      </c>
    </row>
    <row r="65476" spans="1:2">
      <c r="A65476" t="s">
        <v>5</v>
      </c>
      <c r="B65476">
        <v>1.7523041079999999</v>
      </c>
    </row>
    <row r="65477" spans="1:2">
      <c r="A65477" t="s">
        <v>5</v>
      </c>
      <c r="B65477">
        <v>1.8070099509999999</v>
      </c>
    </row>
    <row r="65478" spans="1:2">
      <c r="A65478" t="s">
        <v>5</v>
      </c>
      <c r="B65478">
        <v>1.6885487690000001</v>
      </c>
    </row>
    <row r="65479" spans="1:2">
      <c r="A65479" t="s">
        <v>5</v>
      </c>
      <c r="B65479">
        <v>1.6959959950000001</v>
      </c>
    </row>
    <row r="65480" spans="1:2">
      <c r="A65480" t="s">
        <v>5</v>
      </c>
      <c r="B65480">
        <v>1.7613457029999999</v>
      </c>
    </row>
    <row r="65481" spans="1:2">
      <c r="A65481" t="s">
        <v>5</v>
      </c>
      <c r="B65481">
        <v>1.7039877029999999</v>
      </c>
    </row>
    <row r="65482" spans="1:2">
      <c r="A65482" t="s">
        <v>5</v>
      </c>
      <c r="B65482">
        <v>1.7280350870000001</v>
      </c>
    </row>
    <row r="65483" spans="1:2">
      <c r="A65483" t="s">
        <v>5</v>
      </c>
      <c r="B65483">
        <v>1.703521928</v>
      </c>
    </row>
    <row r="65484" spans="1:2">
      <c r="A65484" t="s">
        <v>5</v>
      </c>
      <c r="B65484">
        <v>1.7070546040000001</v>
      </c>
    </row>
    <row r="65485" spans="1:2">
      <c r="A65485" t="s">
        <v>5</v>
      </c>
      <c r="B65485">
        <v>1.734696904</v>
      </c>
    </row>
    <row r="65486" spans="1:2">
      <c r="A65486" t="s">
        <v>5</v>
      </c>
      <c r="B65486">
        <v>1.721154418</v>
      </c>
    </row>
    <row r="65487" spans="1:2">
      <c r="A65487" t="s">
        <v>5</v>
      </c>
      <c r="B65487">
        <v>1.7672816259999999</v>
      </c>
    </row>
    <row r="65488" spans="1:2">
      <c r="A65488" t="s">
        <v>5</v>
      </c>
      <c r="B65488">
        <v>1.6990288</v>
      </c>
    </row>
    <row r="65489" spans="1:2">
      <c r="A65489" t="s">
        <v>5</v>
      </c>
      <c r="B65489">
        <v>1.8086101349999999</v>
      </c>
    </row>
    <row r="65490" spans="1:2">
      <c r="A65490" t="s">
        <v>5</v>
      </c>
      <c r="B65490">
        <v>1.717239631</v>
      </c>
    </row>
    <row r="65491" spans="1:2">
      <c r="A65491" t="s">
        <v>5</v>
      </c>
      <c r="B65491">
        <v>1.6700975280000001</v>
      </c>
    </row>
    <row r="65492" spans="1:2">
      <c r="A65492" t="s">
        <v>5</v>
      </c>
      <c r="B65492">
        <v>1.731628934</v>
      </c>
    </row>
    <row r="65493" spans="1:2">
      <c r="A65493" t="s">
        <v>5</v>
      </c>
      <c r="B65493">
        <v>1.7747085389999999</v>
      </c>
    </row>
    <row r="65494" spans="1:2">
      <c r="A65494" t="s">
        <v>5</v>
      </c>
      <c r="B65494">
        <v>1.7844902</v>
      </c>
    </row>
    <row r="65495" spans="1:2">
      <c r="A65495" t="s">
        <v>5</v>
      </c>
      <c r="B65495">
        <v>1.7853797039999999</v>
      </c>
    </row>
    <row r="65496" spans="1:2">
      <c r="A65496" t="s">
        <v>5</v>
      </c>
      <c r="B65496">
        <v>1.840396455</v>
      </c>
    </row>
    <row r="65497" spans="1:2">
      <c r="A65497" t="s">
        <v>5</v>
      </c>
      <c r="B65497">
        <v>1.792728613</v>
      </c>
    </row>
    <row r="65498" spans="1:2">
      <c r="A65498" t="s">
        <v>5</v>
      </c>
      <c r="B65498">
        <v>1.783075942</v>
      </c>
    </row>
    <row r="65499" spans="1:2">
      <c r="A65499" t="s">
        <v>5</v>
      </c>
      <c r="B65499">
        <v>1.801957236</v>
      </c>
    </row>
    <row r="65500" spans="1:2">
      <c r="A65500" t="s">
        <v>5</v>
      </c>
      <c r="B65500">
        <v>1.87796842</v>
      </c>
    </row>
    <row r="65501" spans="1:2">
      <c r="A65501" t="s">
        <v>5</v>
      </c>
      <c r="B65501">
        <v>1.7682369060000001</v>
      </c>
    </row>
    <row r="65502" spans="1:2">
      <c r="A65502" t="s">
        <v>5</v>
      </c>
      <c r="B65502">
        <v>1.722801587</v>
      </c>
    </row>
    <row r="65503" spans="1:2">
      <c r="A65503" t="s">
        <v>5</v>
      </c>
      <c r="B65503">
        <v>1.784817587</v>
      </c>
    </row>
    <row r="65504" spans="1:2">
      <c r="A65504" t="s">
        <v>5</v>
      </c>
      <c r="B65504">
        <v>1.897027435</v>
      </c>
    </row>
    <row r="65505" spans="1:2">
      <c r="A65505" t="s">
        <v>5</v>
      </c>
      <c r="B65505">
        <v>1.87747124</v>
      </c>
    </row>
    <row r="65506" spans="1:2">
      <c r="A65506" t="s">
        <v>5</v>
      </c>
      <c r="B65506">
        <v>1.8015495340000001</v>
      </c>
    </row>
    <row r="65507" spans="1:2">
      <c r="A65507" t="s">
        <v>5</v>
      </c>
      <c r="B65507">
        <v>1.8802283120000001</v>
      </c>
    </row>
    <row r="65508" spans="1:2">
      <c r="A65508" t="s">
        <v>5</v>
      </c>
      <c r="B65508">
        <v>1.923210114</v>
      </c>
    </row>
    <row r="65509" spans="1:2">
      <c r="A65509" t="s">
        <v>5</v>
      </c>
      <c r="B65509">
        <v>1.979243608</v>
      </c>
    </row>
    <row r="65510" spans="1:2">
      <c r="A65510" t="s">
        <v>5</v>
      </c>
      <c r="B65510">
        <v>1.7889736430000001</v>
      </c>
    </row>
    <row r="65511" spans="1:2">
      <c r="A65511" t="s">
        <v>5</v>
      </c>
      <c r="B65511">
        <v>1.935967019</v>
      </c>
    </row>
    <row r="65512" spans="1:2">
      <c r="A65512" t="s">
        <v>5</v>
      </c>
      <c r="B65512">
        <v>1.901617068</v>
      </c>
    </row>
    <row r="65513" spans="1:2">
      <c r="A65513" t="s">
        <v>5</v>
      </c>
      <c r="B65513">
        <v>1.8696541310000001</v>
      </c>
    </row>
    <row r="65514" spans="1:2">
      <c r="A65514" t="s">
        <v>5</v>
      </c>
      <c r="B65514">
        <v>1.8459790410000001</v>
      </c>
    </row>
    <row r="65515" spans="1:2">
      <c r="A65515" t="s">
        <v>5</v>
      </c>
      <c r="B65515">
        <v>1.916759592</v>
      </c>
    </row>
    <row r="65516" spans="1:2">
      <c r="A65516" t="s">
        <v>5</v>
      </c>
      <c r="B65516">
        <v>1.874151406</v>
      </c>
    </row>
    <row r="65517" spans="1:2">
      <c r="A65517" t="s">
        <v>5</v>
      </c>
      <c r="B65517">
        <v>1.9767396429999999</v>
      </c>
    </row>
    <row r="65518" spans="1:2">
      <c r="A65518" t="s">
        <v>5</v>
      </c>
      <c r="B65518">
        <v>1.9186701989999999</v>
      </c>
    </row>
    <row r="65519" spans="1:2">
      <c r="A65519" t="s">
        <v>5</v>
      </c>
      <c r="B65519">
        <v>1.925704522</v>
      </c>
    </row>
    <row r="65520" spans="1:2">
      <c r="A65520" t="s">
        <v>5</v>
      </c>
      <c r="B65520">
        <v>1.9356068239999999</v>
      </c>
    </row>
    <row r="65521" spans="1:2">
      <c r="A65521" t="s">
        <v>5</v>
      </c>
      <c r="B65521">
        <v>1.8928449089999999</v>
      </c>
    </row>
    <row r="65522" spans="1:2">
      <c r="A65522" t="s">
        <v>5</v>
      </c>
      <c r="B65522">
        <v>1.852213747</v>
      </c>
    </row>
    <row r="65523" spans="1:2">
      <c r="A65523" t="s">
        <v>5</v>
      </c>
      <c r="B65523">
        <v>1.888996653</v>
      </c>
    </row>
    <row r="65524" spans="1:2">
      <c r="A65524" t="s">
        <v>5</v>
      </c>
      <c r="B65524">
        <v>1.8542109309999999</v>
      </c>
    </row>
    <row r="65525" spans="1:2">
      <c r="A65525" t="s">
        <v>5</v>
      </c>
      <c r="B65525">
        <v>1.8945809220000001</v>
      </c>
    </row>
    <row r="65526" spans="1:2">
      <c r="A65526" t="s">
        <v>5</v>
      </c>
      <c r="B65526">
        <v>1.9289395110000001</v>
      </c>
    </row>
    <row r="65527" spans="1:2">
      <c r="A65527" t="s">
        <v>5</v>
      </c>
      <c r="B65527">
        <v>1.899184033</v>
      </c>
    </row>
    <row r="65528" spans="1:2">
      <c r="A65528" t="s">
        <v>5</v>
      </c>
      <c r="B65528">
        <v>1.948937543</v>
      </c>
    </row>
    <row r="65529" spans="1:2">
      <c r="A65529" t="s">
        <v>5</v>
      </c>
      <c r="B65529">
        <v>1.88440999</v>
      </c>
    </row>
    <row r="65530" spans="1:2">
      <c r="A65530" t="s">
        <v>5</v>
      </c>
      <c r="B65530">
        <v>1.8464425</v>
      </c>
    </row>
    <row r="65531" spans="1:2">
      <c r="A65531" t="s">
        <v>5</v>
      </c>
      <c r="B65531">
        <v>1.863946077</v>
      </c>
    </row>
    <row r="65532" spans="1:2">
      <c r="A65532" t="s">
        <v>5</v>
      </c>
      <c r="B65532">
        <v>1.927071242</v>
      </c>
    </row>
    <row r="65533" spans="1:2">
      <c r="A65533" t="s">
        <v>5</v>
      </c>
      <c r="B65533">
        <v>1.902716547</v>
      </c>
    </row>
    <row r="65534" spans="1:2">
      <c r="A65534" t="s">
        <v>5</v>
      </c>
      <c r="B65534">
        <v>1.8744667189999999</v>
      </c>
    </row>
    <row r="65535" spans="1:2">
      <c r="A65535" t="s">
        <v>5</v>
      </c>
      <c r="B65535">
        <v>1.9272350439999999</v>
      </c>
    </row>
    <row r="65536" spans="1:2">
      <c r="A65536" t="s">
        <v>5</v>
      </c>
      <c r="B65536">
        <v>1.782477106</v>
      </c>
    </row>
    <row r="65537" spans="1:2">
      <c r="A65537" t="s">
        <v>5</v>
      </c>
      <c r="B65537">
        <v>1.8668086399999999</v>
      </c>
    </row>
    <row r="65538" spans="1:2">
      <c r="A65538" t="s">
        <v>5</v>
      </c>
      <c r="B65538">
        <v>1.8396252529999999</v>
      </c>
    </row>
    <row r="65539" spans="1:2">
      <c r="A65539" t="s">
        <v>5</v>
      </c>
      <c r="B65539">
        <v>1.846608947</v>
      </c>
    </row>
    <row r="65540" spans="1:2">
      <c r="A65540" t="s">
        <v>5</v>
      </c>
      <c r="B65540">
        <v>1.8558581730000001</v>
      </c>
    </row>
    <row r="65541" spans="1:2">
      <c r="A65541" t="s">
        <v>5</v>
      </c>
      <c r="B65541">
        <v>1.8592520610000001</v>
      </c>
    </row>
    <row r="65542" spans="1:2">
      <c r="A65542" t="s">
        <v>5</v>
      </c>
      <c r="B65542">
        <v>1.904846735</v>
      </c>
    </row>
    <row r="65543" spans="1:2">
      <c r="A65543" t="s">
        <v>5</v>
      </c>
      <c r="B65543">
        <v>1.8147195009999999</v>
      </c>
    </row>
    <row r="65544" spans="1:2">
      <c r="A65544" t="s">
        <v>5</v>
      </c>
      <c r="B65544">
        <v>1.784923968</v>
      </c>
    </row>
    <row r="65545" spans="1:2">
      <c r="A65545" t="s">
        <v>5</v>
      </c>
      <c r="B65545">
        <v>1.8300352900000001</v>
      </c>
    </row>
    <row r="65546" spans="1:2">
      <c r="A65546" t="s">
        <v>5</v>
      </c>
      <c r="B65546">
        <v>1.7356584390000001</v>
      </c>
    </row>
    <row r="65547" spans="1:2">
      <c r="A65547" t="s">
        <v>5</v>
      </c>
      <c r="B65547">
        <v>1.8012375920000001</v>
      </c>
    </row>
    <row r="65548" spans="1:2">
      <c r="A65548" t="s">
        <v>5</v>
      </c>
      <c r="B65548">
        <v>1.791407921</v>
      </c>
    </row>
    <row r="65549" spans="1:2">
      <c r="A65549" t="s">
        <v>5</v>
      </c>
      <c r="B65549">
        <v>1.792293889</v>
      </c>
    </row>
    <row r="65550" spans="1:2">
      <c r="A65550" t="s">
        <v>5</v>
      </c>
      <c r="B65550">
        <v>1.8522006049999999</v>
      </c>
    </row>
    <row r="65551" spans="1:2">
      <c r="A65551" t="s">
        <v>5</v>
      </c>
      <c r="B65551">
        <v>1.682027827</v>
      </c>
    </row>
    <row r="65552" spans="1:2">
      <c r="A65552" t="s">
        <v>5</v>
      </c>
      <c r="B65552">
        <v>1.781185443</v>
      </c>
    </row>
    <row r="65553" spans="1:2">
      <c r="A65553" t="s">
        <v>5</v>
      </c>
      <c r="B65553">
        <v>1.756662119</v>
      </c>
    </row>
    <row r="65554" spans="1:2">
      <c r="A65554" t="s">
        <v>5</v>
      </c>
      <c r="B65554">
        <v>1.7241652000000001</v>
      </c>
    </row>
    <row r="65555" spans="1:2">
      <c r="A65555" t="s">
        <v>5</v>
      </c>
      <c r="B65555">
        <v>1.7082753989999999</v>
      </c>
    </row>
    <row r="65556" spans="1:2">
      <c r="A65556" t="s">
        <v>5</v>
      </c>
      <c r="B65556">
        <v>1.7213922880000001</v>
      </c>
    </row>
    <row r="65557" spans="1:2">
      <c r="A65557" t="s">
        <v>5</v>
      </c>
      <c r="B65557">
        <v>1.8106280880000001</v>
      </c>
    </row>
    <row r="65558" spans="1:2">
      <c r="A65558" t="s">
        <v>5</v>
      </c>
      <c r="B65558">
        <v>1.7570949849999999</v>
      </c>
    </row>
    <row r="65559" spans="1:2">
      <c r="A65559" t="s">
        <v>5</v>
      </c>
      <c r="B65559">
        <v>1.7118161700000001</v>
      </c>
    </row>
    <row r="65560" spans="1:2">
      <c r="A65560" t="s">
        <v>5</v>
      </c>
      <c r="B65560">
        <v>1.726328184</v>
      </c>
    </row>
    <row r="65561" spans="1:2">
      <c r="A65561" t="s">
        <v>5</v>
      </c>
      <c r="B65561">
        <v>1.7052177959999999</v>
      </c>
    </row>
    <row r="65562" spans="1:2">
      <c r="A65562" t="s">
        <v>5</v>
      </c>
      <c r="B65562">
        <v>1.7913248289999999</v>
      </c>
    </row>
    <row r="65563" spans="1:2">
      <c r="A65563" t="s">
        <v>5</v>
      </c>
      <c r="B65563">
        <v>1.690228971</v>
      </c>
    </row>
    <row r="65564" spans="1:2">
      <c r="A65564" t="s">
        <v>5</v>
      </c>
      <c r="B65564">
        <v>1.7254246799999999</v>
      </c>
    </row>
    <row r="65565" spans="1:2">
      <c r="A65565" t="s">
        <v>5</v>
      </c>
      <c r="B65565">
        <v>1.7365152690000001</v>
      </c>
    </row>
    <row r="65566" spans="1:2">
      <c r="A65566" t="s">
        <v>5</v>
      </c>
      <c r="B65566">
        <v>1.731019401</v>
      </c>
    </row>
    <row r="65567" spans="1:2">
      <c r="A65567" t="s">
        <v>5</v>
      </c>
      <c r="B65567">
        <v>1.740540395</v>
      </c>
    </row>
    <row r="65568" spans="1:2">
      <c r="A65568" t="s">
        <v>5</v>
      </c>
      <c r="B65568">
        <v>1.713156849</v>
      </c>
    </row>
    <row r="65569" spans="1:2">
      <c r="A65569" t="s">
        <v>5</v>
      </c>
      <c r="B65569">
        <v>1.7787582559999999</v>
      </c>
    </row>
    <row r="65570" spans="1:2">
      <c r="A65570" t="s">
        <v>5</v>
      </c>
      <c r="B65570">
        <v>1.699316885</v>
      </c>
    </row>
    <row r="65571" spans="1:2">
      <c r="A65571" t="s">
        <v>5</v>
      </c>
      <c r="B65571">
        <v>1.728562199</v>
      </c>
    </row>
    <row r="65572" spans="1:2">
      <c r="A65572" t="s">
        <v>5</v>
      </c>
      <c r="B65572">
        <v>1.824725626</v>
      </c>
    </row>
    <row r="65573" spans="1:2">
      <c r="A65573" t="s">
        <v>5</v>
      </c>
      <c r="B65573">
        <v>1.747114115</v>
      </c>
    </row>
    <row r="65574" spans="1:2">
      <c r="A65574" t="s">
        <v>5</v>
      </c>
      <c r="B65574">
        <v>1.8273397730000001</v>
      </c>
    </row>
    <row r="65575" spans="1:2">
      <c r="A65575" t="s">
        <v>5</v>
      </c>
      <c r="B65575">
        <v>1.7914384670000001</v>
      </c>
    </row>
    <row r="65576" spans="1:2">
      <c r="A65576" t="s">
        <v>5</v>
      </c>
      <c r="B65576">
        <v>1.7892749560000001</v>
      </c>
    </row>
    <row r="65577" spans="1:2">
      <c r="A65577" t="s">
        <v>5</v>
      </c>
      <c r="B65577">
        <v>1.7153162040000001</v>
      </c>
    </row>
    <row r="65578" spans="1:2">
      <c r="A65578" t="s">
        <v>5</v>
      </c>
      <c r="B65578">
        <v>1.796538977</v>
      </c>
    </row>
    <row r="65579" spans="1:2">
      <c r="A65579" t="s">
        <v>5</v>
      </c>
      <c r="B65579">
        <v>1.827916619</v>
      </c>
    </row>
    <row r="65580" spans="1:2">
      <c r="A65580" t="s">
        <v>5</v>
      </c>
      <c r="B65580">
        <v>1.807860518</v>
      </c>
    </row>
    <row r="65581" spans="1:2">
      <c r="A65581" t="s">
        <v>5</v>
      </c>
      <c r="B65581">
        <v>1.751502699</v>
      </c>
    </row>
    <row r="65582" spans="1:2">
      <c r="A65582" t="s">
        <v>5</v>
      </c>
      <c r="B65582">
        <v>1.7530179299999999</v>
      </c>
    </row>
    <row r="65583" spans="1:2">
      <c r="A65583" t="s">
        <v>5</v>
      </c>
      <c r="B65583">
        <v>1.78372939</v>
      </c>
    </row>
    <row r="65584" spans="1:2">
      <c r="A65584" t="s">
        <v>5</v>
      </c>
      <c r="B65584">
        <v>1.895716518</v>
      </c>
    </row>
    <row r="65585" spans="1:2">
      <c r="A65585" t="s">
        <v>5</v>
      </c>
      <c r="B65585">
        <v>1.7820933370000001</v>
      </c>
    </row>
    <row r="65586" spans="1:2">
      <c r="A65586" t="s">
        <v>5</v>
      </c>
      <c r="B65586">
        <v>1.7471801600000001</v>
      </c>
    </row>
    <row r="65587" spans="1:2">
      <c r="A65587" t="s">
        <v>5</v>
      </c>
      <c r="B65587">
        <v>1.8419014730000001</v>
      </c>
    </row>
    <row r="65588" spans="1:2">
      <c r="A65588" t="s">
        <v>5</v>
      </c>
      <c r="B65588">
        <v>1.8104922059999999</v>
      </c>
    </row>
    <row r="65589" spans="1:2">
      <c r="A65589" t="s">
        <v>5</v>
      </c>
      <c r="B65589">
        <v>1.8468437529999999</v>
      </c>
    </row>
    <row r="65590" spans="1:2">
      <c r="A65590" t="s">
        <v>5</v>
      </c>
      <c r="B65590">
        <v>1.9046890990000001</v>
      </c>
    </row>
    <row r="65591" spans="1:2">
      <c r="A65591" t="s">
        <v>5</v>
      </c>
      <c r="B65591">
        <v>1.847915985</v>
      </c>
    </row>
    <row r="65592" spans="1:2">
      <c r="A65592" t="s">
        <v>5</v>
      </c>
      <c r="B65592">
        <v>1.8323732129999999</v>
      </c>
    </row>
    <row r="65593" spans="1:2">
      <c r="A65593" t="s">
        <v>5</v>
      </c>
      <c r="B65593">
        <v>1.868862663</v>
      </c>
    </row>
    <row r="65594" spans="1:2">
      <c r="A65594" t="s">
        <v>5</v>
      </c>
      <c r="B65594">
        <v>1.9066154740000001</v>
      </c>
    </row>
    <row r="65595" spans="1:2">
      <c r="A65595" t="s">
        <v>5</v>
      </c>
      <c r="B65595">
        <v>1.8677777390000001</v>
      </c>
    </row>
    <row r="65596" spans="1:2">
      <c r="A65596" t="s">
        <v>5</v>
      </c>
      <c r="B65596">
        <v>1.9075598979999999</v>
      </c>
    </row>
    <row r="65597" spans="1:2">
      <c r="A65597" t="s">
        <v>5</v>
      </c>
      <c r="B65597">
        <v>1.921077599</v>
      </c>
    </row>
    <row r="65598" spans="1:2">
      <c r="A65598" t="s">
        <v>5</v>
      </c>
      <c r="B65598">
        <v>1.916856036</v>
      </c>
    </row>
    <row r="65599" spans="1:2">
      <c r="A65599" t="s">
        <v>5</v>
      </c>
      <c r="B65599">
        <v>1.9073648860000001</v>
      </c>
    </row>
    <row r="65600" spans="1:2">
      <c r="A65600" t="s">
        <v>5</v>
      </c>
      <c r="B65600">
        <v>1.856015738</v>
      </c>
    </row>
    <row r="65601" spans="1:2">
      <c r="A65601" t="s">
        <v>5</v>
      </c>
      <c r="B65601">
        <v>1.927903033</v>
      </c>
    </row>
    <row r="65602" spans="1:2">
      <c r="A65602" t="s">
        <v>5</v>
      </c>
      <c r="B65602">
        <v>1.9251754489999999</v>
      </c>
    </row>
    <row r="65603" spans="1:2">
      <c r="A65603" t="s">
        <v>5</v>
      </c>
      <c r="B65603">
        <v>1.7205708159999999</v>
      </c>
    </row>
    <row r="65604" spans="1:2">
      <c r="A65604" t="s">
        <v>5</v>
      </c>
      <c r="B65604">
        <v>1.866060872</v>
      </c>
    </row>
    <row r="65605" spans="1:2">
      <c r="A65605" t="s">
        <v>5</v>
      </c>
      <c r="B65605">
        <v>1.9280881969999999</v>
      </c>
    </row>
    <row r="65606" spans="1:2">
      <c r="A65606" t="s">
        <v>5</v>
      </c>
      <c r="B65606">
        <v>1.8778758200000001</v>
      </c>
    </row>
    <row r="65607" spans="1:2">
      <c r="A65607" t="s">
        <v>5</v>
      </c>
      <c r="B65607">
        <v>1.8303313809999999</v>
      </c>
    </row>
    <row r="65608" spans="1:2">
      <c r="A65608" t="s">
        <v>5</v>
      </c>
      <c r="B65608">
        <v>1.903824263</v>
      </c>
    </row>
    <row r="65609" spans="1:2">
      <c r="A65609" t="s">
        <v>5</v>
      </c>
      <c r="B65609">
        <v>1.992415915</v>
      </c>
    </row>
    <row r="65610" spans="1:2">
      <c r="A65610" t="s">
        <v>5</v>
      </c>
      <c r="B65610">
        <v>1.962556529</v>
      </c>
    </row>
    <row r="65611" spans="1:2">
      <c r="A65611" t="s">
        <v>5</v>
      </c>
      <c r="B65611">
        <v>1.9224829000000001</v>
      </c>
    </row>
    <row r="65612" spans="1:2">
      <c r="A65612" t="s">
        <v>5</v>
      </c>
      <c r="B65612">
        <v>1.9677957420000001</v>
      </c>
    </row>
    <row r="65613" spans="1:2">
      <c r="A65613" t="s">
        <v>5</v>
      </c>
      <c r="B65613">
        <v>1.9393931149999999</v>
      </c>
    </row>
    <row r="65614" spans="1:2">
      <c r="A65614" t="s">
        <v>5</v>
      </c>
      <c r="B65614">
        <v>1.814379121</v>
      </c>
    </row>
    <row r="65615" spans="1:2">
      <c r="A65615" t="s">
        <v>5</v>
      </c>
      <c r="B65615">
        <v>1.861839099</v>
      </c>
    </row>
    <row r="65616" spans="1:2">
      <c r="A65616" t="s">
        <v>5</v>
      </c>
      <c r="B65616">
        <v>1.9019716040000001</v>
      </c>
    </row>
    <row r="65617" spans="1:2">
      <c r="A65617" t="s">
        <v>5</v>
      </c>
      <c r="B65617">
        <v>1.858760604</v>
      </c>
    </row>
    <row r="65618" spans="1:2">
      <c r="A65618" t="s">
        <v>5</v>
      </c>
      <c r="B65618">
        <v>1.8769881239999999</v>
      </c>
    </row>
    <row r="65619" spans="1:2">
      <c r="A65619" t="s">
        <v>5</v>
      </c>
      <c r="B65619">
        <v>1.873119277</v>
      </c>
    </row>
    <row r="65620" spans="1:2">
      <c r="A65620" t="s">
        <v>5</v>
      </c>
      <c r="B65620">
        <v>1.8504057899999999</v>
      </c>
    </row>
    <row r="65621" spans="1:2">
      <c r="A65621" t="s">
        <v>5</v>
      </c>
      <c r="B65621">
        <v>1.915402761</v>
      </c>
    </row>
    <row r="65622" spans="1:2">
      <c r="A65622" t="s">
        <v>5</v>
      </c>
      <c r="B65622">
        <v>1.902621994</v>
      </c>
    </row>
    <row r="65623" spans="1:2">
      <c r="A65623" t="s">
        <v>5</v>
      </c>
      <c r="B65623">
        <v>1.8242319469999999</v>
      </c>
    </row>
    <row r="65624" spans="1:2">
      <c r="A65624" t="s">
        <v>5</v>
      </c>
      <c r="B65624">
        <v>1.7332395869999999</v>
      </c>
    </row>
    <row r="65625" spans="1:2">
      <c r="A65625" t="s">
        <v>5</v>
      </c>
      <c r="B65625">
        <v>1.904319809</v>
      </c>
    </row>
    <row r="65626" spans="1:2">
      <c r="A65626" t="s">
        <v>5</v>
      </c>
      <c r="B65626">
        <v>1.825685392</v>
      </c>
    </row>
    <row r="65627" spans="1:2">
      <c r="A65627" t="s">
        <v>5</v>
      </c>
      <c r="B65627">
        <v>1.8434680050000001</v>
      </c>
    </row>
    <row r="65628" spans="1:2">
      <c r="A65628" t="s">
        <v>5</v>
      </c>
      <c r="B65628">
        <v>1.7376003330000001</v>
      </c>
    </row>
    <row r="65629" spans="1:2">
      <c r="A65629" t="s">
        <v>5</v>
      </c>
      <c r="B65629">
        <v>1.8546102769999999</v>
      </c>
    </row>
    <row r="65630" spans="1:2">
      <c r="A65630" t="s">
        <v>5</v>
      </c>
      <c r="B65630">
        <v>1.7267319880000001</v>
      </c>
    </row>
    <row r="65631" spans="1:2">
      <c r="A65631" t="s">
        <v>5</v>
      </c>
      <c r="B65631">
        <v>1.831487664</v>
      </c>
    </row>
    <row r="65632" spans="1:2">
      <c r="A65632" t="s">
        <v>5</v>
      </c>
      <c r="B65632">
        <v>1.8493520889999999</v>
      </c>
    </row>
    <row r="65633" spans="1:2">
      <c r="A65633" t="s">
        <v>5</v>
      </c>
      <c r="B65633">
        <v>1.693372061</v>
      </c>
    </row>
    <row r="65634" spans="1:2">
      <c r="A65634" t="s">
        <v>5</v>
      </c>
      <c r="B65634">
        <v>1.6744026890000001</v>
      </c>
    </row>
    <row r="65635" spans="1:2">
      <c r="A65635" t="s">
        <v>5</v>
      </c>
      <c r="B65635">
        <v>1.8200748040000001</v>
      </c>
    </row>
    <row r="65636" spans="1:2">
      <c r="A65636" t="s">
        <v>5</v>
      </c>
      <c r="B65636">
        <v>1.7698806869999999</v>
      </c>
    </row>
    <row r="65637" spans="1:2">
      <c r="A65637" t="s">
        <v>5</v>
      </c>
      <c r="B65637">
        <v>1.7656400320000001</v>
      </c>
    </row>
    <row r="65638" spans="1:2">
      <c r="A65638" t="s">
        <v>5</v>
      </c>
      <c r="B65638">
        <v>1.7625486589999999</v>
      </c>
    </row>
    <row r="65639" spans="1:2">
      <c r="A65639" t="s">
        <v>5</v>
      </c>
      <c r="B65639">
        <v>1.6905367710000001</v>
      </c>
    </row>
    <row r="65640" spans="1:2">
      <c r="A65640" t="s">
        <v>5</v>
      </c>
      <c r="B65640">
        <v>1.75779358</v>
      </c>
    </row>
    <row r="65641" spans="1:2">
      <c r="A65641" t="s">
        <v>5</v>
      </c>
      <c r="B65641">
        <v>1.692434668</v>
      </c>
    </row>
    <row r="65642" spans="1:2">
      <c r="A65642" t="s">
        <v>5</v>
      </c>
      <c r="B65642">
        <v>1.7543939799999999</v>
      </c>
    </row>
    <row r="65643" spans="1:2">
      <c r="A65643" t="s">
        <v>5</v>
      </c>
      <c r="B65643">
        <v>1.668283811</v>
      </c>
    </row>
    <row r="65644" spans="1:2">
      <c r="A65644" t="s">
        <v>5</v>
      </c>
      <c r="B65644">
        <v>1.734269361</v>
      </c>
    </row>
    <row r="65645" spans="1:2">
      <c r="A65645" t="s">
        <v>5</v>
      </c>
      <c r="B65645">
        <v>1.7666426159999999</v>
      </c>
    </row>
    <row r="65646" spans="1:2">
      <c r="A65646" t="s">
        <v>5</v>
      </c>
      <c r="B65646">
        <v>1.7552361009999999</v>
      </c>
    </row>
    <row r="65647" spans="1:2">
      <c r="A65647" t="s">
        <v>5</v>
      </c>
      <c r="B65647">
        <v>1.803303146</v>
      </c>
    </row>
    <row r="65648" spans="1:2">
      <c r="A65648" t="s">
        <v>5</v>
      </c>
      <c r="B65648">
        <v>1.68040335</v>
      </c>
    </row>
    <row r="65649" spans="1:2">
      <c r="A65649" t="s">
        <v>5</v>
      </c>
      <c r="B65649">
        <v>1.645705784</v>
      </c>
    </row>
    <row r="65650" spans="1:2">
      <c r="A65650" t="s">
        <v>5</v>
      </c>
      <c r="B65650">
        <v>1.750668839</v>
      </c>
    </row>
    <row r="65651" spans="1:2">
      <c r="A65651" t="s">
        <v>5</v>
      </c>
      <c r="B65651">
        <v>1.7853886539999999</v>
      </c>
    </row>
    <row r="65652" spans="1:2">
      <c r="A65652" t="s">
        <v>5</v>
      </c>
      <c r="B65652">
        <v>1.8551185560000001</v>
      </c>
    </row>
    <row r="65653" spans="1:2">
      <c r="A65653" t="s">
        <v>5</v>
      </c>
      <c r="B65653">
        <v>1.767966291</v>
      </c>
    </row>
    <row r="65654" spans="1:2">
      <c r="A65654" t="s">
        <v>5</v>
      </c>
      <c r="B65654">
        <v>1.7584913820000001</v>
      </c>
    </row>
    <row r="65655" spans="1:2">
      <c r="A65655" t="s">
        <v>5</v>
      </c>
      <c r="B65655">
        <v>1.7439146919999999</v>
      </c>
    </row>
    <row r="65656" spans="1:2">
      <c r="A65656" t="s">
        <v>5</v>
      </c>
      <c r="B65656">
        <v>1.6972264050000001</v>
      </c>
    </row>
    <row r="65657" spans="1:2">
      <c r="A65657" t="s">
        <v>5</v>
      </c>
      <c r="B65657">
        <v>1.7431703670000001</v>
      </c>
    </row>
    <row r="65658" spans="1:2">
      <c r="A65658" t="s">
        <v>5</v>
      </c>
      <c r="B65658">
        <v>1.7599828019999999</v>
      </c>
    </row>
    <row r="65659" spans="1:2">
      <c r="A65659" t="s">
        <v>5</v>
      </c>
      <c r="B65659">
        <v>1.7321827780000001</v>
      </c>
    </row>
    <row r="65660" spans="1:2">
      <c r="A65660" t="s">
        <v>5</v>
      </c>
      <c r="B65660">
        <v>1.783566682</v>
      </c>
    </row>
    <row r="65661" spans="1:2">
      <c r="A65661" t="s">
        <v>5</v>
      </c>
      <c r="B65661">
        <v>1.812240571</v>
      </c>
    </row>
    <row r="65662" spans="1:2">
      <c r="A65662" t="s">
        <v>5</v>
      </c>
      <c r="B65662">
        <v>1.70349002</v>
      </c>
    </row>
    <row r="65663" spans="1:2">
      <c r="A65663" t="s">
        <v>5</v>
      </c>
      <c r="B65663">
        <v>1.8971797159999999</v>
      </c>
    </row>
    <row r="65664" spans="1:2">
      <c r="A65664" t="s">
        <v>5</v>
      </c>
      <c r="B65664">
        <v>1.7840472709999999</v>
      </c>
    </row>
    <row r="65665" spans="1:2">
      <c r="A65665" t="s">
        <v>5</v>
      </c>
      <c r="B65665">
        <v>1.7605447329999999</v>
      </c>
    </row>
    <row r="65666" spans="1:2">
      <c r="A65666" t="s">
        <v>5</v>
      </c>
      <c r="B65666">
        <v>1.845990529</v>
      </c>
    </row>
    <row r="65667" spans="1:2">
      <c r="A65667" t="s">
        <v>5</v>
      </c>
      <c r="B65667">
        <v>1.7904239719999999</v>
      </c>
    </row>
    <row r="65668" spans="1:2">
      <c r="A65668" t="s">
        <v>5</v>
      </c>
      <c r="B65668">
        <v>1.726595229</v>
      </c>
    </row>
    <row r="65669" spans="1:2">
      <c r="A65669" t="s">
        <v>5</v>
      </c>
      <c r="B65669">
        <v>1.8611672749999999</v>
      </c>
    </row>
    <row r="65670" spans="1:2">
      <c r="A65670" t="s">
        <v>5</v>
      </c>
      <c r="B65670">
        <v>1.8429668320000001</v>
      </c>
    </row>
    <row r="65671" spans="1:2">
      <c r="A65671" t="s">
        <v>5</v>
      </c>
      <c r="B65671">
        <v>1.879614146</v>
      </c>
    </row>
    <row r="65672" spans="1:2">
      <c r="A65672" t="s">
        <v>5</v>
      </c>
      <c r="B65672">
        <v>1.763830982</v>
      </c>
    </row>
    <row r="65673" spans="1:2">
      <c r="A65673" t="s">
        <v>5</v>
      </c>
      <c r="B65673">
        <v>1.8256388779999999</v>
      </c>
    </row>
    <row r="65674" spans="1:2">
      <c r="A65674" t="s">
        <v>5</v>
      </c>
      <c r="B65674">
        <v>1.8127677120000001</v>
      </c>
    </row>
    <row r="65675" spans="1:2">
      <c r="A65675" t="s">
        <v>5</v>
      </c>
      <c r="B65675">
        <v>1.896774132</v>
      </c>
    </row>
    <row r="65676" spans="1:2">
      <c r="A65676" t="s">
        <v>5</v>
      </c>
      <c r="B65676">
        <v>1.9056949590000001</v>
      </c>
    </row>
    <row r="65677" spans="1:2">
      <c r="A65677" t="s">
        <v>5</v>
      </c>
      <c r="B65677">
        <v>1.784870556</v>
      </c>
    </row>
    <row r="65678" spans="1:2">
      <c r="A65678" t="s">
        <v>5</v>
      </c>
      <c r="B65678">
        <v>1.8652734399999999</v>
      </c>
    </row>
    <row r="65679" spans="1:2">
      <c r="A65679" t="s">
        <v>5</v>
      </c>
      <c r="B65679">
        <v>1.8926593350000001</v>
      </c>
    </row>
    <row r="65680" spans="1:2">
      <c r="A65680" t="s">
        <v>5</v>
      </c>
      <c r="B65680">
        <v>1.853704469</v>
      </c>
    </row>
    <row r="65681" spans="1:2">
      <c r="A65681" t="s">
        <v>5</v>
      </c>
      <c r="B65681">
        <v>1.8777455300000001</v>
      </c>
    </row>
    <row r="65682" spans="1:2">
      <c r="A65682" t="s">
        <v>5</v>
      </c>
      <c r="B65682">
        <v>1.866814926</v>
      </c>
    </row>
    <row r="65683" spans="1:2">
      <c r="A65683" t="s">
        <v>5</v>
      </c>
      <c r="B65683">
        <v>1.9128055639999999</v>
      </c>
    </row>
    <row r="65684" spans="1:2">
      <c r="A65684" t="s">
        <v>5</v>
      </c>
      <c r="B65684">
        <v>1.814763538</v>
      </c>
    </row>
    <row r="65685" spans="1:2">
      <c r="A65685" t="s">
        <v>5</v>
      </c>
      <c r="B65685">
        <v>1.8677990069999999</v>
      </c>
    </row>
    <row r="65686" spans="1:2">
      <c r="A65686" t="s">
        <v>5</v>
      </c>
      <c r="B65686">
        <v>1.8740952289999999</v>
      </c>
    </row>
    <row r="65687" spans="1:2">
      <c r="A65687" t="s">
        <v>5</v>
      </c>
      <c r="B65687">
        <v>1.9346114299999999</v>
      </c>
    </row>
    <row r="65688" spans="1:2">
      <c r="A65688" t="s">
        <v>5</v>
      </c>
      <c r="B65688">
        <v>1.881313655</v>
      </c>
    </row>
    <row r="65689" spans="1:2">
      <c r="A65689" t="s">
        <v>5</v>
      </c>
      <c r="B65689">
        <v>1.957840354</v>
      </c>
    </row>
    <row r="65690" spans="1:2">
      <c r="A65690" t="s">
        <v>5</v>
      </c>
      <c r="B65690">
        <v>1.8492360160000001</v>
      </c>
    </row>
    <row r="65691" spans="1:2">
      <c r="A65691" t="s">
        <v>5</v>
      </c>
      <c r="B65691">
        <v>1.9325326</v>
      </c>
    </row>
    <row r="65692" spans="1:2">
      <c r="A65692" t="s">
        <v>5</v>
      </c>
      <c r="B65692">
        <v>1.9129085990000001</v>
      </c>
    </row>
    <row r="65693" spans="1:2">
      <c r="A65693" t="s">
        <v>5</v>
      </c>
      <c r="B65693">
        <v>1.8533337640000001</v>
      </c>
    </row>
    <row r="65694" spans="1:2">
      <c r="A65694" t="s">
        <v>5</v>
      </c>
      <c r="B65694">
        <v>1.808167423</v>
      </c>
    </row>
    <row r="65695" spans="1:2">
      <c r="A65695" t="s">
        <v>5</v>
      </c>
      <c r="B65695">
        <v>1.888817985</v>
      </c>
    </row>
    <row r="65696" spans="1:2">
      <c r="A65696" t="s">
        <v>5</v>
      </c>
      <c r="B65696">
        <v>1.874841167</v>
      </c>
    </row>
    <row r="65697" spans="1:2">
      <c r="A65697" t="s">
        <v>5</v>
      </c>
      <c r="B65697">
        <v>1.8809234990000001</v>
      </c>
    </row>
    <row r="65698" spans="1:2">
      <c r="A65698" t="s">
        <v>5</v>
      </c>
      <c r="B65698">
        <v>1.907604072</v>
      </c>
    </row>
    <row r="65699" spans="1:2">
      <c r="A65699" t="s">
        <v>5</v>
      </c>
      <c r="B65699">
        <v>1.950337773</v>
      </c>
    </row>
    <row r="65700" spans="1:2">
      <c r="A65700" t="s">
        <v>5</v>
      </c>
      <c r="B65700">
        <v>1.9375723469999999</v>
      </c>
    </row>
    <row r="65701" spans="1:2">
      <c r="A65701" t="s">
        <v>5</v>
      </c>
      <c r="B65701">
        <v>1.7672565819999999</v>
      </c>
    </row>
    <row r="65702" spans="1:2">
      <c r="A65702" t="s">
        <v>5</v>
      </c>
      <c r="B65702">
        <v>1.814421295</v>
      </c>
    </row>
    <row r="65703" spans="1:2">
      <c r="A65703" t="s">
        <v>5</v>
      </c>
      <c r="B65703">
        <v>1.8174958240000001</v>
      </c>
    </row>
    <row r="65704" spans="1:2">
      <c r="A65704" t="s">
        <v>5</v>
      </c>
      <c r="B65704">
        <v>1.8150237760000001</v>
      </c>
    </row>
    <row r="65705" spans="1:2">
      <c r="A65705" t="s">
        <v>5</v>
      </c>
      <c r="B65705">
        <v>1.778066715</v>
      </c>
    </row>
    <row r="65706" spans="1:2">
      <c r="A65706" t="s">
        <v>5</v>
      </c>
      <c r="B65706">
        <v>1.8832178230000001</v>
      </c>
    </row>
    <row r="65707" spans="1:2">
      <c r="A65707" t="s">
        <v>5</v>
      </c>
      <c r="B65707">
        <v>2.0054113070000001</v>
      </c>
    </row>
    <row r="65708" spans="1:2">
      <c r="A65708" t="s">
        <v>5</v>
      </c>
      <c r="B65708">
        <v>1.856092638</v>
      </c>
    </row>
    <row r="65709" spans="1:2">
      <c r="A65709" t="s">
        <v>5</v>
      </c>
      <c r="B65709">
        <v>1.8366530160000001</v>
      </c>
    </row>
    <row r="65710" spans="1:2">
      <c r="A65710" t="s">
        <v>5</v>
      </c>
      <c r="B65710">
        <v>1.8202402879999999</v>
      </c>
    </row>
    <row r="65711" spans="1:2">
      <c r="A65711" t="s">
        <v>5</v>
      </c>
      <c r="B65711">
        <v>1.8327201710000001</v>
      </c>
    </row>
    <row r="65712" spans="1:2">
      <c r="A65712" t="s">
        <v>5</v>
      </c>
      <c r="B65712">
        <v>1.762044741</v>
      </c>
    </row>
    <row r="65713" spans="1:2">
      <c r="A65713" t="s">
        <v>5</v>
      </c>
      <c r="B65713">
        <v>1.7237391440000001</v>
      </c>
    </row>
    <row r="65714" spans="1:2">
      <c r="A65714" t="s">
        <v>5</v>
      </c>
      <c r="B65714">
        <v>1.7919686880000001</v>
      </c>
    </row>
    <row r="65715" spans="1:2">
      <c r="A65715" t="s">
        <v>5</v>
      </c>
      <c r="B65715">
        <v>1.7779832520000001</v>
      </c>
    </row>
    <row r="65716" spans="1:2">
      <c r="A65716" t="s">
        <v>5</v>
      </c>
      <c r="B65716">
        <v>1.738879131</v>
      </c>
    </row>
    <row r="65717" spans="1:2">
      <c r="A65717" t="s">
        <v>5</v>
      </c>
      <c r="B65717">
        <v>1.6276968970000001</v>
      </c>
    </row>
    <row r="65718" spans="1:2">
      <c r="A65718" t="s">
        <v>5</v>
      </c>
      <c r="B65718">
        <v>1.8370556440000001</v>
      </c>
    </row>
    <row r="65719" spans="1:2">
      <c r="A65719" t="s">
        <v>5</v>
      </c>
      <c r="B65719">
        <v>1.6830217030000001</v>
      </c>
    </row>
    <row r="65720" spans="1:2">
      <c r="A65720" t="s">
        <v>5</v>
      </c>
      <c r="B65720">
        <v>1.7258585179999999</v>
      </c>
    </row>
    <row r="65721" spans="1:2">
      <c r="A65721" t="s">
        <v>5</v>
      </c>
      <c r="B65721">
        <v>1.8248833799999999</v>
      </c>
    </row>
    <row r="65722" spans="1:2">
      <c r="A65722" t="s">
        <v>5</v>
      </c>
      <c r="B65722">
        <v>1.6366262629999999</v>
      </c>
    </row>
    <row r="65723" spans="1:2">
      <c r="A65723" t="s">
        <v>5</v>
      </c>
      <c r="B65723">
        <v>1.7458303049999999</v>
      </c>
    </row>
    <row r="65724" spans="1:2">
      <c r="A65724" t="s">
        <v>5</v>
      </c>
      <c r="B65724">
        <v>1.7566402569999999</v>
      </c>
    </row>
    <row r="65725" spans="1:2">
      <c r="A65725" t="s">
        <v>5</v>
      </c>
      <c r="B65725">
        <v>1.691045057</v>
      </c>
    </row>
    <row r="65726" spans="1:2">
      <c r="A65726" t="s">
        <v>5</v>
      </c>
      <c r="B65726">
        <v>1.780716593</v>
      </c>
    </row>
    <row r="65727" spans="1:2">
      <c r="A65727" t="s">
        <v>5</v>
      </c>
      <c r="B65727">
        <v>1.6995555369999999</v>
      </c>
    </row>
    <row r="65728" spans="1:2">
      <c r="A65728" t="s">
        <v>5</v>
      </c>
      <c r="B65728">
        <v>1.7148828410000001</v>
      </c>
    </row>
    <row r="65729" spans="1:2">
      <c r="A65729" t="s">
        <v>5</v>
      </c>
      <c r="B65729">
        <v>1.719192461</v>
      </c>
    </row>
    <row r="65730" spans="1:2">
      <c r="A65730" t="s">
        <v>5</v>
      </c>
      <c r="B65730">
        <v>1.8003506600000001</v>
      </c>
    </row>
    <row r="65731" spans="1:2">
      <c r="A65731" t="s">
        <v>5</v>
      </c>
      <c r="B65731">
        <v>1.7331194759999999</v>
      </c>
    </row>
    <row r="65732" spans="1:2">
      <c r="A65732" t="s">
        <v>5</v>
      </c>
      <c r="B65732">
        <v>1.756097485</v>
      </c>
    </row>
    <row r="65733" spans="1:2">
      <c r="A65733" t="s">
        <v>5</v>
      </c>
      <c r="B65733">
        <v>1.671130832</v>
      </c>
    </row>
    <row r="65734" spans="1:2">
      <c r="A65734" t="s">
        <v>5</v>
      </c>
      <c r="B65734">
        <v>1.734534499</v>
      </c>
    </row>
    <row r="65735" spans="1:2">
      <c r="A65735" t="s">
        <v>5</v>
      </c>
      <c r="B65735">
        <v>1.7354584369999999</v>
      </c>
    </row>
    <row r="65736" spans="1:2">
      <c r="A65736" t="s">
        <v>5</v>
      </c>
      <c r="B65736">
        <v>1.753333332</v>
      </c>
    </row>
    <row r="65737" spans="1:2">
      <c r="A65737" t="s">
        <v>5</v>
      </c>
      <c r="B65737">
        <v>1.629559924</v>
      </c>
    </row>
    <row r="65738" spans="1:2">
      <c r="A65738" t="s">
        <v>5</v>
      </c>
      <c r="B65738">
        <v>1.7318199270000001</v>
      </c>
    </row>
    <row r="65739" spans="1:2">
      <c r="A65739" t="s">
        <v>5</v>
      </c>
      <c r="B65739">
        <v>1.731584818</v>
      </c>
    </row>
    <row r="65740" spans="1:2">
      <c r="A65740" t="s">
        <v>5</v>
      </c>
      <c r="B65740">
        <v>1.6597450600000001</v>
      </c>
    </row>
    <row r="65741" spans="1:2">
      <c r="A65741" t="s">
        <v>5</v>
      </c>
      <c r="B65741">
        <v>1.75165047</v>
      </c>
    </row>
    <row r="65742" spans="1:2">
      <c r="A65742" t="s">
        <v>5</v>
      </c>
      <c r="B65742">
        <v>1.7525729830000001</v>
      </c>
    </row>
    <row r="65743" spans="1:2">
      <c r="A65743" t="s">
        <v>5</v>
      </c>
      <c r="B65743">
        <v>1.8357012619999999</v>
      </c>
    </row>
    <row r="65744" spans="1:2">
      <c r="A65744" t="s">
        <v>5</v>
      </c>
      <c r="B65744">
        <v>1.7030951089999999</v>
      </c>
    </row>
    <row r="65745" spans="1:2">
      <c r="A65745" t="s">
        <v>5</v>
      </c>
      <c r="B65745">
        <v>1.8255126209999999</v>
      </c>
    </row>
    <row r="65746" spans="1:2">
      <c r="A65746" t="s">
        <v>5</v>
      </c>
      <c r="B65746">
        <v>1.6576085549999999</v>
      </c>
    </row>
    <row r="65747" spans="1:2">
      <c r="A65747" t="s">
        <v>5</v>
      </c>
      <c r="B65747">
        <v>1.746388649</v>
      </c>
    </row>
    <row r="65748" spans="1:2">
      <c r="A65748" t="s">
        <v>5</v>
      </c>
      <c r="B65748">
        <v>1.7395086719999999</v>
      </c>
    </row>
    <row r="65749" spans="1:2">
      <c r="A65749" t="s">
        <v>5</v>
      </c>
      <c r="B65749">
        <v>1.7332574759999999</v>
      </c>
    </row>
    <row r="65750" spans="1:2">
      <c r="A65750" t="s">
        <v>5</v>
      </c>
      <c r="B65750">
        <v>1.8235702140000001</v>
      </c>
    </row>
    <row r="65751" spans="1:2">
      <c r="A65751" t="s">
        <v>5</v>
      </c>
      <c r="B65751">
        <v>1.814809404</v>
      </c>
    </row>
    <row r="65752" spans="1:2">
      <c r="A65752" t="s">
        <v>5</v>
      </c>
      <c r="B65752">
        <v>1.746856129</v>
      </c>
    </row>
    <row r="65753" spans="1:2">
      <c r="A65753" t="s">
        <v>5</v>
      </c>
      <c r="B65753">
        <v>1.81724302</v>
      </c>
    </row>
    <row r="65754" spans="1:2">
      <c r="A65754" t="s">
        <v>5</v>
      </c>
      <c r="B65754">
        <v>1.910853243</v>
      </c>
    </row>
    <row r="65755" spans="1:2">
      <c r="A65755" t="s">
        <v>5</v>
      </c>
      <c r="B65755">
        <v>1.7424448180000001</v>
      </c>
    </row>
    <row r="65756" spans="1:2">
      <c r="A65756" t="s">
        <v>5</v>
      </c>
      <c r="B65756">
        <v>1.9239044940000001</v>
      </c>
    </row>
    <row r="65757" spans="1:2">
      <c r="A65757" t="s">
        <v>5</v>
      </c>
      <c r="B65757">
        <v>1.77467306</v>
      </c>
    </row>
    <row r="65758" spans="1:2">
      <c r="A65758" t="s">
        <v>5</v>
      </c>
      <c r="B65758">
        <v>1.896294149</v>
      </c>
    </row>
    <row r="65759" spans="1:2">
      <c r="A65759" t="s">
        <v>5</v>
      </c>
      <c r="B65759">
        <v>1.8384360289999999</v>
      </c>
    </row>
    <row r="65760" spans="1:2">
      <c r="A65760" t="s">
        <v>5</v>
      </c>
      <c r="B65760">
        <v>1.7694913619999999</v>
      </c>
    </row>
    <row r="65761" spans="1:2">
      <c r="A65761" t="s">
        <v>5</v>
      </c>
      <c r="B65761">
        <v>1.885566987</v>
      </c>
    </row>
    <row r="65762" spans="1:2">
      <c r="A65762" t="s">
        <v>5</v>
      </c>
      <c r="B65762">
        <v>1.798240268</v>
      </c>
    </row>
    <row r="65763" spans="1:2">
      <c r="A65763" t="s">
        <v>5</v>
      </c>
      <c r="B65763">
        <v>1.8382905490000001</v>
      </c>
    </row>
    <row r="65764" spans="1:2">
      <c r="A65764" t="s">
        <v>5</v>
      </c>
      <c r="B65764">
        <v>1.9567248189999999</v>
      </c>
    </row>
    <row r="65765" spans="1:2">
      <c r="A65765" t="s">
        <v>5</v>
      </c>
      <c r="B65765">
        <v>1.810634192</v>
      </c>
    </row>
    <row r="65766" spans="1:2">
      <c r="A65766" t="s">
        <v>5</v>
      </c>
      <c r="B65766">
        <v>1.9571013719999999</v>
      </c>
    </row>
    <row r="65767" spans="1:2">
      <c r="A65767" t="s">
        <v>5</v>
      </c>
      <c r="B65767">
        <v>1.828994732</v>
      </c>
    </row>
    <row r="65768" spans="1:2">
      <c r="A65768" t="s">
        <v>5</v>
      </c>
      <c r="B65768">
        <v>1.9413983720000001</v>
      </c>
    </row>
    <row r="65769" spans="1:2">
      <c r="A65769" t="s">
        <v>5</v>
      </c>
      <c r="B65769">
        <v>1.943479293</v>
      </c>
    </row>
    <row r="65770" spans="1:2">
      <c r="A65770" t="s">
        <v>5</v>
      </c>
      <c r="B65770">
        <v>1.848269269</v>
      </c>
    </row>
    <row r="65771" spans="1:2">
      <c r="A65771" t="s">
        <v>5</v>
      </c>
      <c r="B65771">
        <v>1.8841041940000001</v>
      </c>
    </row>
    <row r="65772" spans="1:2">
      <c r="A65772" t="s">
        <v>5</v>
      </c>
      <c r="B65772">
        <v>1.8360371769999999</v>
      </c>
    </row>
    <row r="65773" spans="1:2">
      <c r="A65773" t="s">
        <v>5</v>
      </c>
      <c r="B65773">
        <v>1.927101038</v>
      </c>
    </row>
    <row r="65774" spans="1:2">
      <c r="A65774" t="s">
        <v>5</v>
      </c>
      <c r="B65774">
        <v>1.935788007</v>
      </c>
    </row>
    <row r="65775" spans="1:2">
      <c r="A65775" t="s">
        <v>5</v>
      </c>
      <c r="B65775">
        <v>1.910366265</v>
      </c>
    </row>
    <row r="65776" spans="1:2">
      <c r="A65776" t="s">
        <v>5</v>
      </c>
      <c r="B65776">
        <v>1.9154601389999999</v>
      </c>
    </row>
    <row r="65777" spans="1:2">
      <c r="A65777" t="s">
        <v>5</v>
      </c>
      <c r="B65777">
        <v>1.9748675440000001</v>
      </c>
    </row>
    <row r="65778" spans="1:2">
      <c r="A65778" t="s">
        <v>5</v>
      </c>
      <c r="B65778">
        <v>1.9031782180000001</v>
      </c>
    </row>
    <row r="65779" spans="1:2">
      <c r="A65779" t="s">
        <v>5</v>
      </c>
      <c r="B65779">
        <v>1.881900291</v>
      </c>
    </row>
    <row r="65780" spans="1:2">
      <c r="A65780" t="s">
        <v>5</v>
      </c>
      <c r="B65780">
        <v>1.8798977299999999</v>
      </c>
    </row>
    <row r="65781" spans="1:2">
      <c r="A65781" t="s">
        <v>5</v>
      </c>
      <c r="B65781">
        <v>2.0159446810000001</v>
      </c>
    </row>
    <row r="65782" spans="1:2">
      <c r="A65782" t="s">
        <v>5</v>
      </c>
      <c r="B65782">
        <v>1.908218406</v>
      </c>
    </row>
    <row r="65783" spans="1:2">
      <c r="A65783" t="s">
        <v>5</v>
      </c>
      <c r="B65783">
        <v>1.8340775869999999</v>
      </c>
    </row>
    <row r="65784" spans="1:2">
      <c r="A65784" t="s">
        <v>5</v>
      </c>
      <c r="B65784">
        <v>1.9046655750000001</v>
      </c>
    </row>
    <row r="65785" spans="1:2">
      <c r="A65785" t="s">
        <v>5</v>
      </c>
      <c r="B65785">
        <v>1.854429855</v>
      </c>
    </row>
    <row r="65786" spans="1:2">
      <c r="A65786" t="s">
        <v>5</v>
      </c>
      <c r="B65786">
        <v>1.8466941189999999</v>
      </c>
    </row>
    <row r="65787" spans="1:2">
      <c r="A65787" t="s">
        <v>5</v>
      </c>
      <c r="B65787">
        <v>1.8245584859999999</v>
      </c>
    </row>
    <row r="65788" spans="1:2">
      <c r="A65788" t="s">
        <v>5</v>
      </c>
      <c r="B65788">
        <v>1.8616587440000001</v>
      </c>
    </row>
    <row r="65789" spans="1:2">
      <c r="A65789" t="s">
        <v>5</v>
      </c>
      <c r="B65789">
        <v>1.834994118</v>
      </c>
    </row>
    <row r="65790" spans="1:2">
      <c r="A65790" t="s">
        <v>5</v>
      </c>
      <c r="B65790">
        <v>1.8057502590000001</v>
      </c>
    </row>
    <row r="65791" spans="1:2">
      <c r="A65791" t="s">
        <v>5</v>
      </c>
      <c r="B65791">
        <v>1.8432993740000001</v>
      </c>
    </row>
    <row r="65792" spans="1:2">
      <c r="A65792" t="s">
        <v>5</v>
      </c>
      <c r="B65792">
        <v>1.8358777209999999</v>
      </c>
    </row>
    <row r="65793" spans="1:2">
      <c r="A65793" t="s">
        <v>5</v>
      </c>
      <c r="B65793">
        <v>1.8257648280000001</v>
      </c>
    </row>
    <row r="65794" spans="1:2">
      <c r="A65794" t="s">
        <v>5</v>
      </c>
      <c r="B65794">
        <v>1.8551190259999999</v>
      </c>
    </row>
    <row r="65795" spans="1:2">
      <c r="A65795" t="s">
        <v>5</v>
      </c>
      <c r="B65795">
        <v>1.8114932800000001</v>
      </c>
    </row>
    <row r="65796" spans="1:2">
      <c r="A65796" t="s">
        <v>5</v>
      </c>
      <c r="B65796">
        <v>1.7998711890000001</v>
      </c>
    </row>
    <row r="65797" spans="1:2">
      <c r="A65797" t="s">
        <v>5</v>
      </c>
      <c r="B65797">
        <v>1.7937023110000001</v>
      </c>
    </row>
    <row r="65798" spans="1:2">
      <c r="A65798" t="s">
        <v>5</v>
      </c>
      <c r="B65798">
        <v>1.766458995</v>
      </c>
    </row>
    <row r="65799" spans="1:2">
      <c r="A65799" t="s">
        <v>5</v>
      </c>
      <c r="B65799">
        <v>1.7423270740000001</v>
      </c>
    </row>
    <row r="65800" spans="1:2">
      <c r="A65800" t="s">
        <v>5</v>
      </c>
      <c r="B65800">
        <v>1.782575765</v>
      </c>
    </row>
    <row r="65801" spans="1:2">
      <c r="A65801" t="s">
        <v>5</v>
      </c>
      <c r="B65801">
        <v>1.7674922129999999</v>
      </c>
    </row>
    <row r="65802" spans="1:2">
      <c r="A65802" t="s">
        <v>5</v>
      </c>
      <c r="B65802">
        <v>1.684163839</v>
      </c>
    </row>
    <row r="65803" spans="1:2">
      <c r="A65803" t="s">
        <v>5</v>
      </c>
      <c r="B65803">
        <v>1.819509034</v>
      </c>
    </row>
    <row r="65804" spans="1:2">
      <c r="A65804" t="s">
        <v>5</v>
      </c>
      <c r="B65804">
        <v>1.6545421010000001</v>
      </c>
    </row>
    <row r="65805" spans="1:2">
      <c r="A65805" t="s">
        <v>5</v>
      </c>
      <c r="B65805">
        <v>1.7142673129999999</v>
      </c>
    </row>
    <row r="65806" spans="1:2">
      <c r="A65806" t="s">
        <v>5</v>
      </c>
      <c r="B65806">
        <v>1.7112892900000001</v>
      </c>
    </row>
    <row r="65807" spans="1:2">
      <c r="A65807" t="s">
        <v>5</v>
      </c>
      <c r="B65807">
        <v>1.723179915</v>
      </c>
    </row>
    <row r="65808" spans="1:2">
      <c r="A65808" t="s">
        <v>5</v>
      </c>
      <c r="B65808">
        <v>1.7234936750000001</v>
      </c>
    </row>
    <row r="65809" spans="1:2">
      <c r="A65809" t="s">
        <v>5</v>
      </c>
      <c r="B65809">
        <v>1.7631597269999999</v>
      </c>
    </row>
    <row r="65810" spans="1:2">
      <c r="A65810" t="s">
        <v>5</v>
      </c>
      <c r="B65810">
        <v>1.6675737900000001</v>
      </c>
    </row>
    <row r="65811" spans="1:2">
      <c r="A65811" t="s">
        <v>5</v>
      </c>
      <c r="B65811">
        <v>1.7258560999999999</v>
      </c>
    </row>
    <row r="65812" spans="1:2">
      <c r="A65812" t="s">
        <v>5</v>
      </c>
      <c r="B65812">
        <v>1.7404805809999999</v>
      </c>
    </row>
    <row r="65813" spans="1:2">
      <c r="A65813" t="s">
        <v>5</v>
      </c>
      <c r="B65813">
        <v>1.8019537640000001</v>
      </c>
    </row>
    <row r="65814" spans="1:2">
      <c r="A65814" t="s">
        <v>5</v>
      </c>
      <c r="B65814">
        <v>1.771671295</v>
      </c>
    </row>
    <row r="65815" spans="1:2">
      <c r="A65815" t="s">
        <v>5</v>
      </c>
      <c r="B65815">
        <v>1.722318695</v>
      </c>
    </row>
    <row r="65816" spans="1:2">
      <c r="A65816" t="s">
        <v>5</v>
      </c>
      <c r="B65816">
        <v>1.7284312399999999</v>
      </c>
    </row>
    <row r="65817" spans="1:2">
      <c r="A65817" t="s">
        <v>5</v>
      </c>
      <c r="B65817">
        <v>1.63128896</v>
      </c>
    </row>
    <row r="65818" spans="1:2">
      <c r="A65818" t="s">
        <v>5</v>
      </c>
      <c r="B65818">
        <v>1.771237036</v>
      </c>
    </row>
    <row r="65819" spans="1:2">
      <c r="A65819" t="s">
        <v>5</v>
      </c>
      <c r="B65819">
        <v>1.616831881</v>
      </c>
    </row>
    <row r="65820" spans="1:2">
      <c r="A65820" t="s">
        <v>5</v>
      </c>
      <c r="B65820">
        <v>1.728932906</v>
      </c>
    </row>
    <row r="65821" spans="1:2">
      <c r="A65821" t="s">
        <v>5</v>
      </c>
      <c r="B65821">
        <v>1.7478992019999999</v>
      </c>
    </row>
    <row r="65822" spans="1:2">
      <c r="A65822" t="s">
        <v>5</v>
      </c>
      <c r="B65822">
        <v>1.8179219870000001</v>
      </c>
    </row>
    <row r="65823" spans="1:2">
      <c r="A65823" t="s">
        <v>5</v>
      </c>
      <c r="B65823">
        <v>1.7358661689999999</v>
      </c>
    </row>
    <row r="65824" spans="1:2">
      <c r="A65824" t="s">
        <v>5</v>
      </c>
      <c r="B65824">
        <v>1.715926045</v>
      </c>
    </row>
    <row r="65825" spans="1:2">
      <c r="A65825" t="s">
        <v>5</v>
      </c>
      <c r="B65825">
        <v>1.7464052329999999</v>
      </c>
    </row>
    <row r="65826" spans="1:2">
      <c r="A65826" t="s">
        <v>5</v>
      </c>
      <c r="B65826">
        <v>1.725985892</v>
      </c>
    </row>
    <row r="65827" spans="1:2">
      <c r="A65827" t="s">
        <v>5</v>
      </c>
      <c r="B65827">
        <v>1.7705557139999999</v>
      </c>
    </row>
    <row r="65828" spans="1:2">
      <c r="A65828" t="s">
        <v>5</v>
      </c>
      <c r="B65828">
        <v>1.7290465669999999</v>
      </c>
    </row>
    <row r="65829" spans="1:2">
      <c r="A65829" t="s">
        <v>5</v>
      </c>
      <c r="B65829">
        <v>1.828560883</v>
      </c>
    </row>
    <row r="65830" spans="1:2">
      <c r="A65830" t="s">
        <v>5</v>
      </c>
      <c r="B65830">
        <v>1.791631738</v>
      </c>
    </row>
    <row r="65831" spans="1:2">
      <c r="A65831" t="s">
        <v>5</v>
      </c>
      <c r="B65831">
        <v>1.7706005890000001</v>
      </c>
    </row>
    <row r="65832" spans="1:2">
      <c r="A65832" t="s">
        <v>5</v>
      </c>
      <c r="B65832">
        <v>1.889021203</v>
      </c>
    </row>
    <row r="65833" spans="1:2">
      <c r="A65833" t="s">
        <v>5</v>
      </c>
      <c r="B65833">
        <v>1.7998463010000001</v>
      </c>
    </row>
    <row r="65834" spans="1:2">
      <c r="A65834" t="s">
        <v>5</v>
      </c>
      <c r="B65834">
        <v>1.8063015659999999</v>
      </c>
    </row>
    <row r="65835" spans="1:2">
      <c r="A65835" t="s">
        <v>5</v>
      </c>
      <c r="B65835">
        <v>1.8410400280000001</v>
      </c>
    </row>
    <row r="65836" spans="1:2">
      <c r="A65836" t="s">
        <v>5</v>
      </c>
      <c r="B65836">
        <v>1.8548935630000001</v>
      </c>
    </row>
    <row r="65837" spans="1:2">
      <c r="A65837" t="s">
        <v>5</v>
      </c>
      <c r="B65837">
        <v>1.7960081750000001</v>
      </c>
    </row>
    <row r="65838" spans="1:2">
      <c r="A65838" t="s">
        <v>5</v>
      </c>
      <c r="B65838">
        <v>1.789075108</v>
      </c>
    </row>
    <row r="65839" spans="1:2">
      <c r="A65839" t="s">
        <v>5</v>
      </c>
      <c r="B65839">
        <v>1.779875404</v>
      </c>
    </row>
    <row r="65840" spans="1:2">
      <c r="A65840" t="s">
        <v>5</v>
      </c>
      <c r="B65840">
        <v>1.836000316</v>
      </c>
    </row>
    <row r="65841" spans="1:2">
      <c r="A65841" t="s">
        <v>5</v>
      </c>
      <c r="B65841">
        <v>1.763339526</v>
      </c>
    </row>
    <row r="65842" spans="1:2">
      <c r="A65842" t="s">
        <v>5</v>
      </c>
      <c r="B65842">
        <v>1.8926044040000001</v>
      </c>
    </row>
    <row r="65843" spans="1:2">
      <c r="A65843" t="s">
        <v>5</v>
      </c>
      <c r="B65843">
        <v>1.9245744119999999</v>
      </c>
    </row>
    <row r="65844" spans="1:2">
      <c r="A65844" t="s">
        <v>5</v>
      </c>
      <c r="B65844">
        <v>1.875852114</v>
      </c>
    </row>
    <row r="65845" spans="1:2">
      <c r="A65845" t="s">
        <v>5</v>
      </c>
      <c r="B65845">
        <v>1.8595884890000001</v>
      </c>
    </row>
    <row r="65846" spans="1:2">
      <c r="A65846" t="s">
        <v>5</v>
      </c>
      <c r="B65846">
        <v>1.933963804</v>
      </c>
    </row>
    <row r="65847" spans="1:2">
      <c r="A65847" t="s">
        <v>5</v>
      </c>
      <c r="B65847">
        <v>1.8860140729999999</v>
      </c>
    </row>
    <row r="65848" spans="1:2">
      <c r="A65848" t="s">
        <v>5</v>
      </c>
      <c r="B65848">
        <v>1.9143281219999999</v>
      </c>
    </row>
    <row r="65849" spans="1:2">
      <c r="A65849" t="s">
        <v>5</v>
      </c>
      <c r="B65849">
        <v>1.8798353050000001</v>
      </c>
    </row>
    <row r="65850" spans="1:2">
      <c r="A65850" t="s">
        <v>5</v>
      </c>
      <c r="B65850">
        <v>1.940069748</v>
      </c>
    </row>
    <row r="65851" spans="1:2">
      <c r="A65851" t="s">
        <v>5</v>
      </c>
      <c r="B65851">
        <v>1.926748975</v>
      </c>
    </row>
    <row r="65852" spans="1:2">
      <c r="A65852" t="s">
        <v>5</v>
      </c>
      <c r="B65852">
        <v>1.8628365389999999</v>
      </c>
    </row>
    <row r="65853" spans="1:2">
      <c r="A65853" t="s">
        <v>5</v>
      </c>
      <c r="B65853">
        <v>1.9132514270000001</v>
      </c>
    </row>
    <row r="65854" spans="1:2">
      <c r="A65854" t="s">
        <v>5</v>
      </c>
      <c r="B65854">
        <v>1.9123427749999999</v>
      </c>
    </row>
    <row r="65855" spans="1:2">
      <c r="A65855" t="s">
        <v>5</v>
      </c>
      <c r="B65855">
        <v>1.9559220049999999</v>
      </c>
    </row>
    <row r="65856" spans="1:2">
      <c r="A65856" t="s">
        <v>5</v>
      </c>
      <c r="B65856">
        <v>1.944330855</v>
      </c>
    </row>
    <row r="65857" spans="1:2">
      <c r="A65857" t="s">
        <v>5</v>
      </c>
      <c r="B65857">
        <v>1.9052539429999999</v>
      </c>
    </row>
    <row r="65858" spans="1:2">
      <c r="A65858" t="s">
        <v>5</v>
      </c>
      <c r="B65858">
        <v>1.879270271</v>
      </c>
    </row>
    <row r="65859" spans="1:2">
      <c r="A65859" t="s">
        <v>5</v>
      </c>
      <c r="B65859">
        <v>1.9199794480000001</v>
      </c>
    </row>
    <row r="65860" spans="1:2">
      <c r="A65860" t="s">
        <v>5</v>
      </c>
      <c r="B65860">
        <v>1.850617172</v>
      </c>
    </row>
    <row r="65861" spans="1:2">
      <c r="A65861" t="s">
        <v>5</v>
      </c>
      <c r="B65861">
        <v>1.8718145589999999</v>
      </c>
    </row>
    <row r="65862" spans="1:2">
      <c r="A65862" t="s">
        <v>5</v>
      </c>
      <c r="B65862">
        <v>1.883383289</v>
      </c>
    </row>
    <row r="65863" spans="1:2">
      <c r="A65863" t="s">
        <v>5</v>
      </c>
      <c r="B65863">
        <v>1.881390305</v>
      </c>
    </row>
    <row r="65864" spans="1:2">
      <c r="A65864" t="s">
        <v>5</v>
      </c>
      <c r="B65864">
        <v>2.0171584999999999</v>
      </c>
    </row>
    <row r="65865" spans="1:2">
      <c r="A65865" t="s">
        <v>5</v>
      </c>
      <c r="B65865">
        <v>1.8014849260000001</v>
      </c>
    </row>
    <row r="65866" spans="1:2">
      <c r="A65866" t="s">
        <v>5</v>
      </c>
      <c r="B65866">
        <v>1.8788397100000001</v>
      </c>
    </row>
    <row r="65867" spans="1:2">
      <c r="A65867" t="s">
        <v>5</v>
      </c>
      <c r="B65867">
        <v>1.97438297</v>
      </c>
    </row>
    <row r="65868" spans="1:2">
      <c r="A65868" t="s">
        <v>5</v>
      </c>
      <c r="B65868">
        <v>1.8095522129999999</v>
      </c>
    </row>
    <row r="65869" spans="1:2">
      <c r="A65869" t="s">
        <v>5</v>
      </c>
      <c r="B65869">
        <v>1.82469492</v>
      </c>
    </row>
    <row r="65870" spans="1:2">
      <c r="A65870" t="s">
        <v>5</v>
      </c>
      <c r="B65870">
        <v>1.850953743</v>
      </c>
    </row>
    <row r="65871" spans="1:2">
      <c r="A65871" t="s">
        <v>5</v>
      </c>
      <c r="B65871">
        <v>1.8157686</v>
      </c>
    </row>
    <row r="65872" spans="1:2">
      <c r="A65872" t="s">
        <v>5</v>
      </c>
      <c r="B65872">
        <v>1.902628881</v>
      </c>
    </row>
    <row r="65873" spans="1:2">
      <c r="A65873" t="s">
        <v>5</v>
      </c>
      <c r="B65873">
        <v>1.818999088</v>
      </c>
    </row>
    <row r="65874" spans="1:2">
      <c r="A65874" t="s">
        <v>5</v>
      </c>
      <c r="B65874">
        <v>1.8264823619999999</v>
      </c>
    </row>
    <row r="65875" spans="1:2">
      <c r="A65875" t="s">
        <v>5</v>
      </c>
      <c r="B65875">
        <v>1.8149583739999999</v>
      </c>
    </row>
    <row r="65876" spans="1:2">
      <c r="A65876" t="s">
        <v>5</v>
      </c>
      <c r="B65876">
        <v>1.8535629069999999</v>
      </c>
    </row>
    <row r="65877" spans="1:2">
      <c r="A65877" t="s">
        <v>5</v>
      </c>
      <c r="B65877">
        <v>1.8759025890000001</v>
      </c>
    </row>
    <row r="65878" spans="1:2">
      <c r="A65878" t="s">
        <v>5</v>
      </c>
      <c r="B65878">
        <v>1.808098156</v>
      </c>
    </row>
    <row r="65879" spans="1:2">
      <c r="A65879" t="s">
        <v>5</v>
      </c>
      <c r="B65879">
        <v>1.844943209</v>
      </c>
    </row>
    <row r="65880" spans="1:2">
      <c r="A65880" t="s">
        <v>5</v>
      </c>
      <c r="B65880">
        <v>1.8331574960000001</v>
      </c>
    </row>
    <row r="65881" spans="1:2">
      <c r="A65881" t="s">
        <v>5</v>
      </c>
      <c r="B65881">
        <v>1.8377142719999999</v>
      </c>
    </row>
    <row r="65882" spans="1:2">
      <c r="A65882" t="s">
        <v>5</v>
      </c>
      <c r="B65882">
        <v>1.846784287</v>
      </c>
    </row>
    <row r="65883" spans="1:2">
      <c r="A65883" t="s">
        <v>5</v>
      </c>
      <c r="B65883">
        <v>1.740583907</v>
      </c>
    </row>
    <row r="65884" spans="1:2">
      <c r="A65884" t="s">
        <v>5</v>
      </c>
      <c r="B65884">
        <v>1.81061633</v>
      </c>
    </row>
    <row r="65885" spans="1:2">
      <c r="A65885" t="s">
        <v>5</v>
      </c>
      <c r="B65885">
        <v>1.67336478</v>
      </c>
    </row>
    <row r="65886" spans="1:2">
      <c r="A65886" t="s">
        <v>5</v>
      </c>
      <c r="B65886">
        <v>1.843972019</v>
      </c>
    </row>
    <row r="65887" spans="1:2">
      <c r="A65887" t="s">
        <v>5</v>
      </c>
      <c r="B65887">
        <v>1.8378389150000001</v>
      </c>
    </row>
    <row r="65888" spans="1:2">
      <c r="A65888" t="s">
        <v>5</v>
      </c>
      <c r="B65888">
        <v>1.643666659</v>
      </c>
    </row>
    <row r="65889" spans="1:2">
      <c r="A65889" t="s">
        <v>5</v>
      </c>
      <c r="B65889">
        <v>1.781258188</v>
      </c>
    </row>
    <row r="65890" spans="1:2">
      <c r="A65890" t="s">
        <v>5</v>
      </c>
      <c r="B65890">
        <v>1.783833134</v>
      </c>
    </row>
    <row r="65891" spans="1:2">
      <c r="A65891" t="s">
        <v>5</v>
      </c>
      <c r="B65891">
        <v>1.7902276319999999</v>
      </c>
    </row>
    <row r="65892" spans="1:2">
      <c r="A65892" t="s">
        <v>5</v>
      </c>
      <c r="B65892">
        <v>1.758198215</v>
      </c>
    </row>
    <row r="65893" spans="1:2">
      <c r="A65893" t="s">
        <v>5</v>
      </c>
      <c r="B65893">
        <v>1.7417674999999999</v>
      </c>
    </row>
    <row r="65894" spans="1:2">
      <c r="A65894" t="s">
        <v>5</v>
      </c>
      <c r="B65894">
        <v>1.736837389</v>
      </c>
    </row>
    <row r="65895" spans="1:2">
      <c r="A65895" t="s">
        <v>5</v>
      </c>
      <c r="B65895">
        <v>1.7100221440000001</v>
      </c>
    </row>
    <row r="65896" spans="1:2">
      <c r="A65896" t="s">
        <v>5</v>
      </c>
      <c r="B65896">
        <v>1.706115102</v>
      </c>
    </row>
    <row r="65897" spans="1:2">
      <c r="A65897" t="s">
        <v>5</v>
      </c>
      <c r="B65897">
        <v>1.752286615</v>
      </c>
    </row>
    <row r="65898" spans="1:2">
      <c r="A65898" t="s">
        <v>5</v>
      </c>
      <c r="B65898">
        <v>1.6844757349999999</v>
      </c>
    </row>
    <row r="65899" spans="1:2">
      <c r="A65899" t="s">
        <v>5</v>
      </c>
      <c r="B65899">
        <v>1.6889166369999999</v>
      </c>
    </row>
    <row r="65900" spans="1:2">
      <c r="A65900" t="s">
        <v>5</v>
      </c>
      <c r="B65900">
        <v>1.7353075609999999</v>
      </c>
    </row>
    <row r="65901" spans="1:2">
      <c r="A65901" t="s">
        <v>5</v>
      </c>
      <c r="B65901">
        <v>1.7561784810000001</v>
      </c>
    </row>
    <row r="65902" spans="1:2">
      <c r="A65902" t="s">
        <v>5</v>
      </c>
      <c r="B65902">
        <v>1.761176388</v>
      </c>
    </row>
    <row r="65903" spans="1:2">
      <c r="A65903" t="s">
        <v>5</v>
      </c>
      <c r="B65903">
        <v>1.6560822630000001</v>
      </c>
    </row>
    <row r="65904" spans="1:2">
      <c r="A65904" t="s">
        <v>5</v>
      </c>
      <c r="B65904">
        <v>1.6773432269999999</v>
      </c>
    </row>
    <row r="65905" spans="1:2">
      <c r="A65905" t="s">
        <v>5</v>
      </c>
      <c r="B65905">
        <v>1.6556938059999999</v>
      </c>
    </row>
    <row r="65906" spans="1:2">
      <c r="A65906" t="s">
        <v>5</v>
      </c>
      <c r="B65906">
        <v>1.7756504099999999</v>
      </c>
    </row>
    <row r="65907" spans="1:2">
      <c r="A65907" t="s">
        <v>5</v>
      </c>
      <c r="B65907">
        <v>1.710740819</v>
      </c>
    </row>
    <row r="65908" spans="1:2">
      <c r="A65908" t="s">
        <v>5</v>
      </c>
      <c r="B65908">
        <v>1.73526099</v>
      </c>
    </row>
    <row r="65909" spans="1:2">
      <c r="A65909" t="s">
        <v>5</v>
      </c>
      <c r="B65909">
        <v>1.8362308329999999</v>
      </c>
    </row>
    <row r="65910" spans="1:2">
      <c r="A65910" t="s">
        <v>5</v>
      </c>
      <c r="B65910">
        <v>1.756862578</v>
      </c>
    </row>
    <row r="65911" spans="1:2">
      <c r="A65911" t="s">
        <v>5</v>
      </c>
      <c r="B65911">
        <v>1.748032472</v>
      </c>
    </row>
    <row r="65912" spans="1:2">
      <c r="A65912" t="s">
        <v>5</v>
      </c>
      <c r="B65912">
        <v>1.710420048</v>
      </c>
    </row>
    <row r="65913" spans="1:2">
      <c r="A65913" t="s">
        <v>5</v>
      </c>
      <c r="B65913">
        <v>1.7829655230000001</v>
      </c>
    </row>
    <row r="65914" spans="1:2">
      <c r="A65914" t="s">
        <v>5</v>
      </c>
      <c r="B65914">
        <v>1.796846706</v>
      </c>
    </row>
    <row r="65915" spans="1:2">
      <c r="A65915" t="s">
        <v>5</v>
      </c>
      <c r="B65915">
        <v>1.889248104</v>
      </c>
    </row>
    <row r="65916" spans="1:2">
      <c r="A65916" t="s">
        <v>5</v>
      </c>
      <c r="B65916">
        <v>1.8258350029999999</v>
      </c>
    </row>
    <row r="65917" spans="1:2">
      <c r="A65917" t="s">
        <v>5</v>
      </c>
      <c r="B65917">
        <v>1.744045665</v>
      </c>
    </row>
    <row r="65918" spans="1:2">
      <c r="A65918" t="s">
        <v>5</v>
      </c>
      <c r="B65918">
        <v>1.7643931479999999</v>
      </c>
    </row>
    <row r="65919" spans="1:2">
      <c r="A65919" t="s">
        <v>5</v>
      </c>
      <c r="B65919">
        <v>1.815619493</v>
      </c>
    </row>
    <row r="65920" spans="1:2">
      <c r="A65920" t="s">
        <v>5</v>
      </c>
      <c r="B65920">
        <v>1.8692061689999999</v>
      </c>
    </row>
    <row r="65921" spans="1:2">
      <c r="A65921" t="s">
        <v>5</v>
      </c>
      <c r="B65921">
        <v>1.7739755260000001</v>
      </c>
    </row>
    <row r="65922" spans="1:2">
      <c r="A65922" t="s">
        <v>5</v>
      </c>
      <c r="B65922">
        <v>1.79802269</v>
      </c>
    </row>
    <row r="65923" spans="1:2">
      <c r="A65923" t="s">
        <v>5</v>
      </c>
      <c r="B65923">
        <v>1.819189967</v>
      </c>
    </row>
    <row r="65924" spans="1:2">
      <c r="A65924" t="s">
        <v>5</v>
      </c>
      <c r="B65924">
        <v>1.8887737710000001</v>
      </c>
    </row>
    <row r="65925" spans="1:2">
      <c r="A65925" t="s">
        <v>5</v>
      </c>
      <c r="B65925">
        <v>1.8242058219999999</v>
      </c>
    </row>
    <row r="65926" spans="1:2">
      <c r="A65926" t="s">
        <v>5</v>
      </c>
      <c r="B65926">
        <v>1.8928079019999999</v>
      </c>
    </row>
    <row r="65927" spans="1:2">
      <c r="A65927" t="s">
        <v>5</v>
      </c>
      <c r="B65927">
        <v>1.819341828</v>
      </c>
    </row>
    <row r="65928" spans="1:2">
      <c r="A65928" t="s">
        <v>5</v>
      </c>
      <c r="B65928">
        <v>1.8493871609999999</v>
      </c>
    </row>
    <row r="65929" spans="1:2">
      <c r="A65929" t="s">
        <v>5</v>
      </c>
      <c r="B65929">
        <v>1.8308119119999999</v>
      </c>
    </row>
    <row r="65930" spans="1:2">
      <c r="A65930" t="s">
        <v>5</v>
      </c>
      <c r="B65930">
        <v>1.992340928</v>
      </c>
    </row>
    <row r="65931" spans="1:2">
      <c r="A65931" t="s">
        <v>5</v>
      </c>
      <c r="B65931">
        <v>1.8977542970000001</v>
      </c>
    </row>
    <row r="65932" spans="1:2">
      <c r="A65932" t="s">
        <v>5</v>
      </c>
      <c r="B65932">
        <v>1.9455005320000001</v>
      </c>
    </row>
    <row r="65933" spans="1:2">
      <c r="A65933" t="s">
        <v>5</v>
      </c>
      <c r="B65933">
        <v>1.855975108</v>
      </c>
    </row>
    <row r="65934" spans="1:2">
      <c r="A65934" t="s">
        <v>5</v>
      </c>
      <c r="B65934">
        <v>1.8706000389999999</v>
      </c>
    </row>
    <row r="65935" spans="1:2">
      <c r="A65935" t="s">
        <v>5</v>
      </c>
      <c r="B65935">
        <v>1.8908798529999999</v>
      </c>
    </row>
    <row r="65936" spans="1:2">
      <c r="A65936" t="s">
        <v>5</v>
      </c>
      <c r="B65936">
        <v>1.9440549359999999</v>
      </c>
    </row>
    <row r="65937" spans="1:2">
      <c r="A65937" t="s">
        <v>5</v>
      </c>
      <c r="B65937">
        <v>1.8897216880000001</v>
      </c>
    </row>
    <row r="65938" spans="1:2">
      <c r="A65938" t="s">
        <v>5</v>
      </c>
      <c r="B65938">
        <v>1.900201209</v>
      </c>
    </row>
    <row r="65939" spans="1:2">
      <c r="A65939" t="s">
        <v>5</v>
      </c>
      <c r="B65939">
        <v>1.975450841</v>
      </c>
    </row>
    <row r="65940" spans="1:2">
      <c r="A65940" t="s">
        <v>5</v>
      </c>
      <c r="B65940">
        <v>1.903417482</v>
      </c>
    </row>
    <row r="65941" spans="1:2">
      <c r="A65941" t="s">
        <v>5</v>
      </c>
      <c r="B65941">
        <v>1.8913054659999999</v>
      </c>
    </row>
    <row r="65942" spans="1:2">
      <c r="A65942" t="s">
        <v>5</v>
      </c>
      <c r="B65942">
        <v>1.8521632299999999</v>
      </c>
    </row>
    <row r="65943" spans="1:2">
      <c r="A65943" t="s">
        <v>5</v>
      </c>
      <c r="B65943">
        <v>1.8965298530000001</v>
      </c>
    </row>
    <row r="65944" spans="1:2">
      <c r="A65944" t="s">
        <v>5</v>
      </c>
      <c r="B65944">
        <v>1.9233626319999999</v>
      </c>
    </row>
    <row r="65945" spans="1:2">
      <c r="A65945" t="s">
        <v>5</v>
      </c>
      <c r="B65945">
        <v>1.8614670529999999</v>
      </c>
    </row>
    <row r="65946" spans="1:2">
      <c r="A65946" t="s">
        <v>5</v>
      </c>
      <c r="B65946">
        <v>1.9507765319999999</v>
      </c>
    </row>
    <row r="65947" spans="1:2">
      <c r="A65947" t="s">
        <v>5</v>
      </c>
      <c r="B65947">
        <v>1.8389147180000001</v>
      </c>
    </row>
    <row r="65948" spans="1:2">
      <c r="A65948" t="s">
        <v>5</v>
      </c>
      <c r="B65948">
        <v>1.916425093</v>
      </c>
    </row>
    <row r="65949" spans="1:2">
      <c r="A65949" t="s">
        <v>5</v>
      </c>
      <c r="B65949">
        <v>1.8904276470000001</v>
      </c>
    </row>
    <row r="65950" spans="1:2">
      <c r="A65950" t="s">
        <v>5</v>
      </c>
      <c r="B65950">
        <v>1.9103090119999999</v>
      </c>
    </row>
    <row r="65951" spans="1:2">
      <c r="A65951" t="s">
        <v>5</v>
      </c>
      <c r="B65951">
        <v>1.9125778849999999</v>
      </c>
    </row>
    <row r="65952" spans="1:2">
      <c r="A65952" t="s">
        <v>5</v>
      </c>
      <c r="B65952">
        <v>1.924988023</v>
      </c>
    </row>
    <row r="65953" spans="1:2">
      <c r="A65953" t="s">
        <v>5</v>
      </c>
      <c r="B65953">
        <v>1.764596692</v>
      </c>
    </row>
    <row r="65954" spans="1:2">
      <c r="A65954" t="s">
        <v>5</v>
      </c>
      <c r="B65954">
        <v>1.7834677940000001</v>
      </c>
    </row>
    <row r="65955" spans="1:2">
      <c r="A65955" t="s">
        <v>5</v>
      </c>
      <c r="B65955">
        <v>1.830019941</v>
      </c>
    </row>
    <row r="65956" spans="1:2">
      <c r="A65956" t="s">
        <v>5</v>
      </c>
      <c r="B65956">
        <v>1.836281695</v>
      </c>
    </row>
    <row r="65957" spans="1:2">
      <c r="A65957" t="s">
        <v>5</v>
      </c>
      <c r="B65957">
        <v>1.868065385</v>
      </c>
    </row>
    <row r="65958" spans="1:2">
      <c r="A65958" t="s">
        <v>5</v>
      </c>
      <c r="B65958">
        <v>1.912327522</v>
      </c>
    </row>
    <row r="65959" spans="1:2">
      <c r="A65959" t="s">
        <v>5</v>
      </c>
      <c r="B65959">
        <v>1.830226074</v>
      </c>
    </row>
    <row r="65960" spans="1:2">
      <c r="A65960" t="s">
        <v>5</v>
      </c>
      <c r="B65960">
        <v>1.7890450579999999</v>
      </c>
    </row>
    <row r="65961" spans="1:2">
      <c r="A65961" t="s">
        <v>5</v>
      </c>
      <c r="B65961">
        <v>1.8666481109999999</v>
      </c>
    </row>
    <row r="65962" spans="1:2">
      <c r="A65962" t="s">
        <v>5</v>
      </c>
      <c r="B65962">
        <v>1.91186615</v>
      </c>
    </row>
    <row r="65963" spans="1:2">
      <c r="A65963" t="s">
        <v>5</v>
      </c>
      <c r="B65963">
        <v>1.8041022419999999</v>
      </c>
    </row>
    <row r="65964" spans="1:2">
      <c r="A65964" t="s">
        <v>5</v>
      </c>
      <c r="B65964">
        <v>1.8035552969999999</v>
      </c>
    </row>
    <row r="65965" spans="1:2">
      <c r="A65965" t="s">
        <v>5</v>
      </c>
      <c r="B65965">
        <v>1.7849899140000001</v>
      </c>
    </row>
    <row r="65966" spans="1:2">
      <c r="A65966" t="s">
        <v>5</v>
      </c>
      <c r="B65966">
        <v>1.813892941</v>
      </c>
    </row>
    <row r="65967" spans="1:2">
      <c r="A65967" t="s">
        <v>5</v>
      </c>
      <c r="B65967">
        <v>1.758519561</v>
      </c>
    </row>
    <row r="65968" spans="1:2">
      <c r="A65968" t="s">
        <v>5</v>
      </c>
      <c r="B65968">
        <v>1.807621806</v>
      </c>
    </row>
    <row r="65969" spans="1:2">
      <c r="A65969" t="s">
        <v>5</v>
      </c>
      <c r="B65969">
        <v>1.721801785</v>
      </c>
    </row>
    <row r="65970" spans="1:2">
      <c r="A65970" t="s">
        <v>5</v>
      </c>
      <c r="B65970">
        <v>1.76361312</v>
      </c>
    </row>
    <row r="65971" spans="1:2">
      <c r="A65971" t="s">
        <v>5</v>
      </c>
      <c r="B65971">
        <v>1.706689568</v>
      </c>
    </row>
    <row r="65972" spans="1:2">
      <c r="A65972" t="s">
        <v>5</v>
      </c>
      <c r="B65972">
        <v>1.7360678030000001</v>
      </c>
    </row>
    <row r="65973" spans="1:2">
      <c r="A65973" t="s">
        <v>5</v>
      </c>
      <c r="B65973">
        <v>1.766877305</v>
      </c>
    </row>
    <row r="65974" spans="1:2">
      <c r="A65974" t="s">
        <v>5</v>
      </c>
      <c r="B65974">
        <v>1.7335929240000001</v>
      </c>
    </row>
    <row r="65975" spans="1:2">
      <c r="A65975" t="s">
        <v>5</v>
      </c>
      <c r="B65975">
        <v>1.752095355</v>
      </c>
    </row>
    <row r="65976" spans="1:2">
      <c r="A65976" t="s">
        <v>5</v>
      </c>
      <c r="B65976">
        <v>1.694343143</v>
      </c>
    </row>
    <row r="65977" spans="1:2">
      <c r="A65977" t="s">
        <v>5</v>
      </c>
      <c r="B65977">
        <v>1.7402738769999999</v>
      </c>
    </row>
    <row r="65978" spans="1:2">
      <c r="A65978" t="s">
        <v>5</v>
      </c>
      <c r="B65978">
        <v>1.744806766</v>
      </c>
    </row>
    <row r="65979" spans="1:2">
      <c r="A65979" t="s">
        <v>5</v>
      </c>
      <c r="B65979">
        <v>1.7794669869999999</v>
      </c>
    </row>
    <row r="65980" spans="1:2">
      <c r="A65980" t="s">
        <v>5</v>
      </c>
      <c r="B65980">
        <v>1.6652695369999999</v>
      </c>
    </row>
    <row r="65981" spans="1:2">
      <c r="A65981" t="s">
        <v>5</v>
      </c>
      <c r="B65981">
        <v>1.698520042</v>
      </c>
    </row>
    <row r="65982" spans="1:2">
      <c r="A65982" t="s">
        <v>5</v>
      </c>
      <c r="B65982">
        <v>1.795903405</v>
      </c>
    </row>
    <row r="65983" spans="1:2">
      <c r="A65983" t="s">
        <v>5</v>
      </c>
      <c r="B65983">
        <v>1.69375835</v>
      </c>
    </row>
    <row r="65984" spans="1:2">
      <c r="A65984" t="s">
        <v>5</v>
      </c>
      <c r="B65984">
        <v>1.6990784839999999</v>
      </c>
    </row>
    <row r="65985" spans="1:2">
      <c r="A65985" t="s">
        <v>5</v>
      </c>
      <c r="B65985">
        <v>1.7828188629999999</v>
      </c>
    </row>
    <row r="65986" spans="1:2">
      <c r="A65986" t="s">
        <v>5</v>
      </c>
      <c r="B65986">
        <v>1.7963886710000001</v>
      </c>
    </row>
    <row r="65987" spans="1:2">
      <c r="A65987" t="s">
        <v>5</v>
      </c>
      <c r="B65987">
        <v>1.6469451749999999</v>
      </c>
    </row>
    <row r="65988" spans="1:2">
      <c r="A65988" t="s">
        <v>5</v>
      </c>
      <c r="B65988">
        <v>1.750870025</v>
      </c>
    </row>
    <row r="65989" spans="1:2">
      <c r="A65989" t="s">
        <v>5</v>
      </c>
      <c r="B65989">
        <v>1.654895947</v>
      </c>
    </row>
    <row r="65990" spans="1:2">
      <c r="A65990" t="s">
        <v>5</v>
      </c>
      <c r="B65990">
        <v>1.812833455</v>
      </c>
    </row>
    <row r="65991" spans="1:2">
      <c r="A65991" t="s">
        <v>5</v>
      </c>
      <c r="B65991">
        <v>1.686206801</v>
      </c>
    </row>
    <row r="65992" spans="1:2">
      <c r="A65992" t="s">
        <v>5</v>
      </c>
      <c r="B65992">
        <v>1.760459701</v>
      </c>
    </row>
    <row r="65993" spans="1:2">
      <c r="A65993" t="s">
        <v>5</v>
      </c>
      <c r="B65993">
        <v>1.773053239</v>
      </c>
    </row>
    <row r="65994" spans="1:2">
      <c r="A65994" t="s">
        <v>5</v>
      </c>
      <c r="B65994">
        <v>1.8060263430000001</v>
      </c>
    </row>
    <row r="65995" spans="1:2">
      <c r="A65995" t="s">
        <v>5</v>
      </c>
      <c r="B65995">
        <v>1.773266472</v>
      </c>
    </row>
    <row r="65996" spans="1:2">
      <c r="A65996" t="s">
        <v>5</v>
      </c>
      <c r="B65996">
        <v>1.809897791</v>
      </c>
    </row>
    <row r="65997" spans="1:2">
      <c r="A65997" t="s">
        <v>5</v>
      </c>
      <c r="B65997">
        <v>1.770353324</v>
      </c>
    </row>
    <row r="65998" spans="1:2">
      <c r="A65998" t="s">
        <v>5</v>
      </c>
      <c r="B65998">
        <v>1.735234873</v>
      </c>
    </row>
    <row r="65999" spans="1:2">
      <c r="A65999" t="s">
        <v>5</v>
      </c>
      <c r="B65999">
        <v>1.7109508579999999</v>
      </c>
    </row>
    <row r="66000" spans="1:2">
      <c r="A66000" t="s">
        <v>5</v>
      </c>
      <c r="B66000">
        <v>1.757183581</v>
      </c>
    </row>
    <row r="66001" spans="1:2">
      <c r="A66001" t="s">
        <v>5</v>
      </c>
      <c r="B66001">
        <v>1.81318687</v>
      </c>
    </row>
    <row r="66002" spans="1:2">
      <c r="A66002" t="s">
        <v>5</v>
      </c>
      <c r="B66002">
        <v>1.8747055189999999</v>
      </c>
    </row>
    <row r="66003" spans="1:2">
      <c r="A66003" t="s">
        <v>5</v>
      </c>
      <c r="B66003">
        <v>1.897166285</v>
      </c>
    </row>
    <row r="66004" spans="1:2">
      <c r="A66004" t="s">
        <v>5</v>
      </c>
      <c r="B66004">
        <v>1.837747609</v>
      </c>
    </row>
    <row r="66005" spans="1:2">
      <c r="A66005" t="s">
        <v>5</v>
      </c>
      <c r="B66005">
        <v>1.860244091</v>
      </c>
    </row>
    <row r="66006" spans="1:2">
      <c r="A66006" t="s">
        <v>5</v>
      </c>
      <c r="B66006">
        <v>1.815892922</v>
      </c>
    </row>
    <row r="66007" spans="1:2">
      <c r="A66007" t="s">
        <v>5</v>
      </c>
      <c r="B66007">
        <v>1.8213366010000001</v>
      </c>
    </row>
    <row r="66008" spans="1:2">
      <c r="A66008" t="s">
        <v>5</v>
      </c>
      <c r="B66008">
        <v>1.9312674320000001</v>
      </c>
    </row>
    <row r="66009" spans="1:2">
      <c r="A66009" t="s">
        <v>5</v>
      </c>
      <c r="B66009">
        <v>1.89881213</v>
      </c>
    </row>
    <row r="66010" spans="1:2">
      <c r="A66010" t="s">
        <v>5</v>
      </c>
      <c r="B66010">
        <v>1.870207366</v>
      </c>
    </row>
    <row r="66011" spans="1:2">
      <c r="A66011" t="s">
        <v>5</v>
      </c>
      <c r="B66011">
        <v>1.8829866790000001</v>
      </c>
    </row>
    <row r="66012" spans="1:2">
      <c r="A66012" t="s">
        <v>5</v>
      </c>
      <c r="B66012">
        <v>1.809537623</v>
      </c>
    </row>
    <row r="66013" spans="1:2">
      <c r="A66013" t="s">
        <v>5</v>
      </c>
      <c r="B66013">
        <v>2.0100473129999998</v>
      </c>
    </row>
    <row r="66014" spans="1:2">
      <c r="A66014" t="s">
        <v>5</v>
      </c>
      <c r="B66014">
        <v>1.773637221</v>
      </c>
    </row>
    <row r="66015" spans="1:2">
      <c r="A66015" t="s">
        <v>5</v>
      </c>
      <c r="B66015">
        <v>1.878427852</v>
      </c>
    </row>
    <row r="66016" spans="1:2">
      <c r="A66016" t="s">
        <v>5</v>
      </c>
      <c r="B66016">
        <v>1.9165089689999999</v>
      </c>
    </row>
    <row r="66017" spans="1:2">
      <c r="A66017" t="s">
        <v>5</v>
      </c>
      <c r="B66017">
        <v>1.90979174</v>
      </c>
    </row>
    <row r="66018" spans="1:2">
      <c r="A66018" t="s">
        <v>5</v>
      </c>
      <c r="B66018">
        <v>1.90548655</v>
      </c>
    </row>
    <row r="66019" spans="1:2">
      <c r="A66019" t="s">
        <v>5</v>
      </c>
      <c r="B66019">
        <v>1.8377805140000001</v>
      </c>
    </row>
    <row r="66020" spans="1:2">
      <c r="A66020" t="s">
        <v>5</v>
      </c>
      <c r="B66020">
        <v>1.927747323</v>
      </c>
    </row>
    <row r="66021" spans="1:2">
      <c r="A66021" t="s">
        <v>5</v>
      </c>
      <c r="B66021">
        <v>1.860082996</v>
      </c>
    </row>
    <row r="66022" spans="1:2">
      <c r="A66022" t="s">
        <v>5</v>
      </c>
      <c r="B66022">
        <v>1.829607102</v>
      </c>
    </row>
    <row r="66023" spans="1:2">
      <c r="A66023" t="s">
        <v>5</v>
      </c>
      <c r="B66023">
        <v>1.8055199689999999</v>
      </c>
    </row>
    <row r="66024" spans="1:2">
      <c r="A66024" t="s">
        <v>5</v>
      </c>
      <c r="B66024">
        <v>1.941344376</v>
      </c>
    </row>
    <row r="66025" spans="1:2">
      <c r="A66025" t="s">
        <v>5</v>
      </c>
      <c r="B66025">
        <v>1.8929793640000001</v>
      </c>
    </row>
    <row r="66026" spans="1:2">
      <c r="A66026" t="s">
        <v>5</v>
      </c>
      <c r="B66026">
        <v>1.8630909339999999</v>
      </c>
    </row>
    <row r="66027" spans="1:2">
      <c r="A66027" t="s">
        <v>5</v>
      </c>
      <c r="B66027">
        <v>1.8026719120000001</v>
      </c>
    </row>
    <row r="66028" spans="1:2">
      <c r="A66028" t="s">
        <v>5</v>
      </c>
      <c r="B66028">
        <v>1.871442957</v>
      </c>
    </row>
    <row r="66029" spans="1:2">
      <c r="A66029" t="s">
        <v>5</v>
      </c>
      <c r="B66029">
        <v>1.9893358750000001</v>
      </c>
    </row>
    <row r="66030" spans="1:2">
      <c r="A66030" t="s">
        <v>5</v>
      </c>
      <c r="B66030">
        <v>1.941963302</v>
      </c>
    </row>
    <row r="66031" spans="1:2">
      <c r="A66031" t="s">
        <v>5</v>
      </c>
      <c r="B66031">
        <v>1.84894308</v>
      </c>
    </row>
    <row r="66032" spans="1:2">
      <c r="A66032" t="s">
        <v>5</v>
      </c>
      <c r="B66032">
        <v>1.932577682</v>
      </c>
    </row>
    <row r="66033" spans="1:2">
      <c r="A66033" t="s">
        <v>5</v>
      </c>
      <c r="B66033">
        <v>1.9212419409999999</v>
      </c>
    </row>
    <row r="66034" spans="1:2">
      <c r="A66034" t="s">
        <v>5</v>
      </c>
      <c r="B66034">
        <v>1.8465806950000001</v>
      </c>
    </row>
    <row r="66035" spans="1:2">
      <c r="A66035" t="s">
        <v>5</v>
      </c>
      <c r="B66035">
        <v>1.9243476820000001</v>
      </c>
    </row>
    <row r="66036" spans="1:2">
      <c r="A66036" t="s">
        <v>5</v>
      </c>
      <c r="B66036">
        <v>1.8245809669999999</v>
      </c>
    </row>
    <row r="66037" spans="1:2">
      <c r="A66037" t="s">
        <v>5</v>
      </c>
      <c r="B66037">
        <v>1.830283551</v>
      </c>
    </row>
    <row r="66038" spans="1:2">
      <c r="A66038" t="s">
        <v>5</v>
      </c>
      <c r="B66038">
        <v>1.8370653800000001</v>
      </c>
    </row>
    <row r="66039" spans="1:2">
      <c r="A66039" t="s">
        <v>5</v>
      </c>
      <c r="B66039">
        <v>1.847860075</v>
      </c>
    </row>
    <row r="66040" spans="1:2">
      <c r="A66040" t="s">
        <v>5</v>
      </c>
      <c r="B66040">
        <v>1.835989847</v>
      </c>
    </row>
    <row r="66041" spans="1:2">
      <c r="A66041" t="s">
        <v>5</v>
      </c>
      <c r="B66041">
        <v>1.7919617560000001</v>
      </c>
    </row>
    <row r="66042" spans="1:2">
      <c r="A66042" t="s">
        <v>5</v>
      </c>
      <c r="B66042">
        <v>1.867503683</v>
      </c>
    </row>
    <row r="66043" spans="1:2">
      <c r="A66043" t="s">
        <v>5</v>
      </c>
      <c r="B66043">
        <v>1.8396895689999999</v>
      </c>
    </row>
    <row r="66044" spans="1:2">
      <c r="A66044" t="s">
        <v>5</v>
      </c>
      <c r="B66044">
        <v>1.785317899</v>
      </c>
    </row>
    <row r="66045" spans="1:2">
      <c r="A66045" t="s">
        <v>5</v>
      </c>
      <c r="B66045">
        <v>1.7972558439999999</v>
      </c>
    </row>
    <row r="66046" spans="1:2">
      <c r="A66046" t="s">
        <v>5</v>
      </c>
      <c r="B66046">
        <v>1.7940776409999999</v>
      </c>
    </row>
    <row r="66047" spans="1:2">
      <c r="A66047" t="s">
        <v>5</v>
      </c>
      <c r="B66047">
        <v>1.8199114789999999</v>
      </c>
    </row>
    <row r="66048" spans="1:2">
      <c r="A66048" t="s">
        <v>5</v>
      </c>
      <c r="B66048">
        <v>1.733764758</v>
      </c>
    </row>
    <row r="66049" spans="1:2">
      <c r="A66049" t="s">
        <v>5</v>
      </c>
      <c r="B66049">
        <v>1.824642578</v>
      </c>
    </row>
    <row r="66050" spans="1:2">
      <c r="A66050" t="s">
        <v>5</v>
      </c>
      <c r="B66050">
        <v>1.8237287959999999</v>
      </c>
    </row>
    <row r="66051" spans="1:2">
      <c r="A66051" t="s">
        <v>5</v>
      </c>
      <c r="B66051">
        <v>1.7890369319999999</v>
      </c>
    </row>
    <row r="66052" spans="1:2">
      <c r="A66052" t="s">
        <v>5</v>
      </c>
      <c r="B66052">
        <v>1.7507101439999999</v>
      </c>
    </row>
    <row r="66053" spans="1:2">
      <c r="A66053" t="s">
        <v>5</v>
      </c>
      <c r="B66053">
        <v>1.795775283</v>
      </c>
    </row>
    <row r="66054" spans="1:2">
      <c r="A66054" t="s">
        <v>5</v>
      </c>
      <c r="B66054">
        <v>1.71624289</v>
      </c>
    </row>
    <row r="66055" spans="1:2">
      <c r="A66055" t="s">
        <v>5</v>
      </c>
      <c r="B66055">
        <v>1.697307873</v>
      </c>
    </row>
    <row r="66056" spans="1:2">
      <c r="A66056" t="s">
        <v>5</v>
      </c>
      <c r="B66056">
        <v>1.6504869099999999</v>
      </c>
    </row>
    <row r="66057" spans="1:2">
      <c r="A66057" t="s">
        <v>5</v>
      </c>
      <c r="B66057">
        <v>1.7893170629999999</v>
      </c>
    </row>
    <row r="66058" spans="1:2">
      <c r="A66058" t="s">
        <v>5</v>
      </c>
      <c r="B66058">
        <v>1.6653335730000001</v>
      </c>
    </row>
    <row r="66059" spans="1:2">
      <c r="A66059" t="s">
        <v>5</v>
      </c>
      <c r="B66059">
        <v>1.7876548919999999</v>
      </c>
    </row>
    <row r="66060" spans="1:2">
      <c r="A66060" t="s">
        <v>5</v>
      </c>
      <c r="B66060">
        <v>1.641057258</v>
      </c>
    </row>
    <row r="66061" spans="1:2">
      <c r="A66061" t="s">
        <v>5</v>
      </c>
      <c r="B66061">
        <v>1.777146924</v>
      </c>
    </row>
    <row r="66062" spans="1:2">
      <c r="A66062" t="s">
        <v>5</v>
      </c>
      <c r="B66062">
        <v>1.715815104</v>
      </c>
    </row>
    <row r="66063" spans="1:2">
      <c r="A66063" t="s">
        <v>5</v>
      </c>
      <c r="B66063">
        <v>1.742051641</v>
      </c>
    </row>
    <row r="66064" spans="1:2">
      <c r="A66064" t="s">
        <v>5</v>
      </c>
      <c r="B66064">
        <v>1.685313893</v>
      </c>
    </row>
    <row r="66065" spans="1:2">
      <c r="A66065" t="s">
        <v>5</v>
      </c>
      <c r="B66065">
        <v>1.7117398740000001</v>
      </c>
    </row>
    <row r="66066" spans="1:2">
      <c r="A66066" t="s">
        <v>5</v>
      </c>
      <c r="B66066">
        <v>1.7302785839999999</v>
      </c>
    </row>
    <row r="66067" spans="1:2">
      <c r="A66067" t="s">
        <v>5</v>
      </c>
      <c r="B66067">
        <v>1.7123273510000001</v>
      </c>
    </row>
    <row r="66068" spans="1:2">
      <c r="A66068" t="s">
        <v>5</v>
      </c>
      <c r="B66068">
        <v>1.711330467</v>
      </c>
    </row>
    <row r="66069" spans="1:2">
      <c r="A66069" t="s">
        <v>5</v>
      </c>
      <c r="B66069">
        <v>1.745733558</v>
      </c>
    </row>
    <row r="66070" spans="1:2">
      <c r="A66070" t="s">
        <v>5</v>
      </c>
      <c r="B66070">
        <v>1.754888614</v>
      </c>
    </row>
    <row r="66071" spans="1:2">
      <c r="A66071" t="s">
        <v>5</v>
      </c>
      <c r="B66071">
        <v>1.648435849</v>
      </c>
    </row>
    <row r="66072" spans="1:2">
      <c r="A66072" t="s">
        <v>5</v>
      </c>
      <c r="B66072">
        <v>1.696806936</v>
      </c>
    </row>
    <row r="66073" spans="1:2">
      <c r="A66073" t="s">
        <v>5</v>
      </c>
      <c r="B66073">
        <v>1.7970180499999999</v>
      </c>
    </row>
    <row r="66074" spans="1:2">
      <c r="A66074" t="s">
        <v>5</v>
      </c>
      <c r="B66074">
        <v>1.7074532060000001</v>
      </c>
    </row>
    <row r="66075" spans="1:2">
      <c r="A66075" t="s">
        <v>5</v>
      </c>
      <c r="B66075">
        <v>1.80321661</v>
      </c>
    </row>
    <row r="66076" spans="1:2">
      <c r="A66076" t="s">
        <v>5</v>
      </c>
      <c r="B66076">
        <v>1.7073877260000001</v>
      </c>
    </row>
    <row r="66077" spans="1:2">
      <c r="A66077" t="s">
        <v>5</v>
      </c>
      <c r="B66077">
        <v>1.784360919</v>
      </c>
    </row>
    <row r="66078" spans="1:2">
      <c r="A66078" t="s">
        <v>5</v>
      </c>
      <c r="B66078">
        <v>1.7698741099999999</v>
      </c>
    </row>
    <row r="66079" spans="1:2">
      <c r="A66079" t="s">
        <v>5</v>
      </c>
      <c r="B66079">
        <v>1.7926341100000001</v>
      </c>
    </row>
    <row r="66080" spans="1:2">
      <c r="A66080" t="s">
        <v>5</v>
      </c>
      <c r="B66080">
        <v>1.8294238089999999</v>
      </c>
    </row>
    <row r="66081" spans="1:2">
      <c r="A66081" t="s">
        <v>5</v>
      </c>
      <c r="B66081">
        <v>1.82148131</v>
      </c>
    </row>
    <row r="66082" spans="1:2">
      <c r="A66082" t="s">
        <v>5</v>
      </c>
      <c r="B66082">
        <v>1.8699299469999999</v>
      </c>
    </row>
    <row r="66083" spans="1:2">
      <c r="A66083" t="s">
        <v>5</v>
      </c>
      <c r="B66083">
        <v>1.8617019180000001</v>
      </c>
    </row>
    <row r="66084" spans="1:2">
      <c r="A66084" t="s">
        <v>5</v>
      </c>
      <c r="B66084">
        <v>1.8097053190000001</v>
      </c>
    </row>
    <row r="66085" spans="1:2">
      <c r="A66085" t="s">
        <v>5</v>
      </c>
      <c r="B66085">
        <v>1.8279858229999999</v>
      </c>
    </row>
    <row r="66086" spans="1:2">
      <c r="A66086" t="s">
        <v>5</v>
      </c>
      <c r="B66086">
        <v>1.8619185039999999</v>
      </c>
    </row>
    <row r="66087" spans="1:2">
      <c r="A66087" t="s">
        <v>5</v>
      </c>
      <c r="B66087">
        <v>1.801792815</v>
      </c>
    </row>
    <row r="66088" spans="1:2">
      <c r="A66088" t="s">
        <v>5</v>
      </c>
      <c r="B66088">
        <v>1.8317278429999999</v>
      </c>
    </row>
    <row r="66089" spans="1:2">
      <c r="A66089" t="s">
        <v>5</v>
      </c>
      <c r="B66089">
        <v>1.9000917509999999</v>
      </c>
    </row>
    <row r="66090" spans="1:2">
      <c r="A66090" t="s">
        <v>5</v>
      </c>
      <c r="B66090">
        <v>1.8596077879999999</v>
      </c>
    </row>
    <row r="66091" spans="1:2">
      <c r="A66091" t="s">
        <v>5</v>
      </c>
      <c r="B66091">
        <v>1.7232545530000001</v>
      </c>
    </row>
    <row r="66092" spans="1:2">
      <c r="A66092" t="s">
        <v>5</v>
      </c>
      <c r="B66092">
        <v>1.805724163</v>
      </c>
    </row>
    <row r="66093" spans="1:2">
      <c r="A66093" t="s">
        <v>5</v>
      </c>
      <c r="B66093">
        <v>1.8013373720000001</v>
      </c>
    </row>
    <row r="66094" spans="1:2">
      <c r="A66094" t="s">
        <v>5</v>
      </c>
      <c r="B66094">
        <v>1.8827877980000001</v>
      </c>
    </row>
    <row r="66095" spans="1:2">
      <c r="A66095" t="s">
        <v>5</v>
      </c>
      <c r="B66095">
        <v>1.960941219</v>
      </c>
    </row>
    <row r="66096" spans="1:2">
      <c r="A66096" t="s">
        <v>5</v>
      </c>
      <c r="B66096">
        <v>1.7925936330000001</v>
      </c>
    </row>
    <row r="66097" spans="1:2">
      <c r="A66097" t="s">
        <v>5</v>
      </c>
      <c r="B66097">
        <v>1.9126737599999999</v>
      </c>
    </row>
    <row r="66098" spans="1:2">
      <c r="A66098" t="s">
        <v>5</v>
      </c>
      <c r="B66098">
        <v>1.8739595449999999</v>
      </c>
    </row>
    <row r="66099" spans="1:2">
      <c r="A66099" t="s">
        <v>5</v>
      </c>
      <c r="B66099">
        <v>1.881700527</v>
      </c>
    </row>
    <row r="66100" spans="1:2">
      <c r="A66100" t="s">
        <v>5</v>
      </c>
      <c r="B66100">
        <v>1.8823821709999999</v>
      </c>
    </row>
    <row r="66101" spans="1:2">
      <c r="A66101" t="s">
        <v>5</v>
      </c>
      <c r="B66101">
        <v>1.8865106659999999</v>
      </c>
    </row>
    <row r="66102" spans="1:2">
      <c r="A66102" t="s">
        <v>5</v>
      </c>
      <c r="B66102">
        <v>1.920822112</v>
      </c>
    </row>
    <row r="66103" spans="1:2">
      <c r="A66103" t="s">
        <v>5</v>
      </c>
      <c r="B66103">
        <v>1.878462482</v>
      </c>
    </row>
    <row r="66104" spans="1:2">
      <c r="A66104" t="s">
        <v>5</v>
      </c>
      <c r="B66104">
        <v>1.927141803</v>
      </c>
    </row>
    <row r="66105" spans="1:2">
      <c r="A66105" t="s">
        <v>5</v>
      </c>
      <c r="B66105">
        <v>1.858570496</v>
      </c>
    </row>
    <row r="66106" spans="1:2">
      <c r="A66106" t="s">
        <v>5</v>
      </c>
      <c r="B66106">
        <v>1.9148919209999999</v>
      </c>
    </row>
    <row r="66107" spans="1:2">
      <c r="A66107" t="s">
        <v>5</v>
      </c>
      <c r="B66107">
        <v>1.9367106409999999</v>
      </c>
    </row>
    <row r="66108" spans="1:2">
      <c r="A66108" t="s">
        <v>5</v>
      </c>
      <c r="B66108">
        <v>1.8996747169999999</v>
      </c>
    </row>
    <row r="66109" spans="1:2">
      <c r="A66109" t="s">
        <v>5</v>
      </c>
      <c r="B66109">
        <v>1.9025203610000001</v>
      </c>
    </row>
    <row r="66110" spans="1:2">
      <c r="A66110" t="s">
        <v>5</v>
      </c>
      <c r="B66110">
        <v>2.0495257649999998</v>
      </c>
    </row>
    <row r="66111" spans="1:2">
      <c r="A66111" t="s">
        <v>5</v>
      </c>
      <c r="B66111">
        <v>1.85271049</v>
      </c>
    </row>
    <row r="66112" spans="1:2">
      <c r="A66112" t="s">
        <v>5</v>
      </c>
      <c r="B66112">
        <v>1.8958986659999999</v>
      </c>
    </row>
    <row r="66113" spans="1:2">
      <c r="A66113" t="s">
        <v>5</v>
      </c>
      <c r="B66113">
        <v>1.853026319</v>
      </c>
    </row>
    <row r="66114" spans="1:2">
      <c r="A66114" t="s">
        <v>5</v>
      </c>
      <c r="B66114">
        <v>1.8241304709999999</v>
      </c>
    </row>
    <row r="66115" spans="1:2">
      <c r="A66115" t="s">
        <v>5</v>
      </c>
      <c r="B66115">
        <v>1.91906786</v>
      </c>
    </row>
    <row r="66116" spans="1:2">
      <c r="A66116" t="s">
        <v>5</v>
      </c>
      <c r="B66116">
        <v>1.87092258</v>
      </c>
    </row>
    <row r="66117" spans="1:2">
      <c r="A66117" t="s">
        <v>5</v>
      </c>
      <c r="B66117">
        <v>1.853259421</v>
      </c>
    </row>
    <row r="66118" spans="1:2">
      <c r="A66118" t="s">
        <v>5</v>
      </c>
      <c r="B66118">
        <v>1.8732628229999999</v>
      </c>
    </row>
    <row r="66119" spans="1:2">
      <c r="A66119" t="s">
        <v>5</v>
      </c>
      <c r="B66119">
        <v>1.841698702</v>
      </c>
    </row>
    <row r="66120" spans="1:2">
      <c r="A66120" t="s">
        <v>5</v>
      </c>
      <c r="B66120">
        <v>1.8530314880000001</v>
      </c>
    </row>
    <row r="66121" spans="1:2">
      <c r="A66121" t="s">
        <v>5</v>
      </c>
      <c r="B66121">
        <v>1.8747685949999999</v>
      </c>
    </row>
    <row r="66122" spans="1:2">
      <c r="A66122" t="s">
        <v>5</v>
      </c>
      <c r="B66122">
        <v>1.9129477720000001</v>
      </c>
    </row>
    <row r="66123" spans="1:2">
      <c r="A66123" t="s">
        <v>5</v>
      </c>
      <c r="B66123">
        <v>1.7796893279999999</v>
      </c>
    </row>
    <row r="66124" spans="1:2">
      <c r="A66124" t="s">
        <v>5</v>
      </c>
      <c r="B66124">
        <v>1.8125283190000001</v>
      </c>
    </row>
    <row r="66125" spans="1:2">
      <c r="A66125" t="s">
        <v>5</v>
      </c>
      <c r="B66125">
        <v>1.775196502</v>
      </c>
    </row>
    <row r="66126" spans="1:2">
      <c r="A66126" t="s">
        <v>5</v>
      </c>
      <c r="B66126">
        <v>1.83418641</v>
      </c>
    </row>
    <row r="66127" spans="1:2">
      <c r="A66127" t="s">
        <v>5</v>
      </c>
      <c r="B66127">
        <v>1.9248452650000001</v>
      </c>
    </row>
    <row r="66128" spans="1:2">
      <c r="A66128" t="s">
        <v>5</v>
      </c>
      <c r="B66128">
        <v>1.7894280259999999</v>
      </c>
    </row>
    <row r="66129" spans="1:2">
      <c r="A66129" t="s">
        <v>5</v>
      </c>
      <c r="B66129">
        <v>1.7785364829999999</v>
      </c>
    </row>
    <row r="66130" spans="1:2">
      <c r="A66130" t="s">
        <v>5</v>
      </c>
      <c r="B66130">
        <v>1.805393976</v>
      </c>
    </row>
    <row r="66131" spans="1:2">
      <c r="A66131" t="s">
        <v>5</v>
      </c>
      <c r="B66131">
        <v>1.715971471</v>
      </c>
    </row>
    <row r="66132" spans="1:2">
      <c r="A66132" t="s">
        <v>5</v>
      </c>
      <c r="B66132">
        <v>1.735870244</v>
      </c>
    </row>
    <row r="66133" spans="1:2">
      <c r="A66133" t="s">
        <v>5</v>
      </c>
      <c r="B66133">
        <v>1.827883903</v>
      </c>
    </row>
    <row r="66134" spans="1:2">
      <c r="A66134" t="s">
        <v>5</v>
      </c>
      <c r="B66134">
        <v>1.7122256629999999</v>
      </c>
    </row>
    <row r="66135" spans="1:2">
      <c r="A66135" t="s">
        <v>5</v>
      </c>
      <c r="B66135">
        <v>1.7702815249999999</v>
      </c>
    </row>
    <row r="66136" spans="1:2">
      <c r="A66136" t="s">
        <v>5</v>
      </c>
      <c r="B66136">
        <v>1.7613413689999999</v>
      </c>
    </row>
    <row r="66137" spans="1:2">
      <c r="A66137" t="s">
        <v>5</v>
      </c>
      <c r="B66137">
        <v>1.7178176789999999</v>
      </c>
    </row>
    <row r="66138" spans="1:2">
      <c r="A66138" t="s">
        <v>5</v>
      </c>
      <c r="B66138">
        <v>1.838365625</v>
      </c>
    </row>
    <row r="66139" spans="1:2">
      <c r="A66139" t="s">
        <v>5</v>
      </c>
      <c r="B66139">
        <v>1.7291906829999999</v>
      </c>
    </row>
    <row r="66140" spans="1:2">
      <c r="A66140" t="s">
        <v>5</v>
      </c>
      <c r="B66140">
        <v>1.693294079</v>
      </c>
    </row>
    <row r="66141" spans="1:2">
      <c r="A66141" t="s">
        <v>5</v>
      </c>
      <c r="B66141">
        <v>1.696313706</v>
      </c>
    </row>
    <row r="66142" spans="1:2">
      <c r="A66142" t="s">
        <v>5</v>
      </c>
      <c r="B66142">
        <v>1.6713990569999999</v>
      </c>
    </row>
    <row r="66143" spans="1:2">
      <c r="A66143" t="s">
        <v>5</v>
      </c>
      <c r="B66143">
        <v>1.68462088</v>
      </c>
    </row>
    <row r="66144" spans="1:2">
      <c r="A66144" t="s">
        <v>5</v>
      </c>
      <c r="B66144">
        <v>1.7360102909999999</v>
      </c>
    </row>
    <row r="66145" spans="1:2">
      <c r="A66145" t="s">
        <v>5</v>
      </c>
      <c r="B66145">
        <v>1.8060309189999999</v>
      </c>
    </row>
    <row r="66146" spans="1:2">
      <c r="A66146" t="s">
        <v>5</v>
      </c>
      <c r="B66146">
        <v>1.734953875</v>
      </c>
    </row>
    <row r="66147" spans="1:2">
      <c r="A66147" t="s">
        <v>5</v>
      </c>
      <c r="B66147">
        <v>1.716724039</v>
      </c>
    </row>
    <row r="66148" spans="1:2">
      <c r="A66148" t="s">
        <v>5</v>
      </c>
      <c r="B66148">
        <v>1.714846944</v>
      </c>
    </row>
    <row r="66149" spans="1:2">
      <c r="A66149" t="s">
        <v>5</v>
      </c>
      <c r="B66149">
        <v>1.7504413299999999</v>
      </c>
    </row>
    <row r="66150" spans="1:2">
      <c r="A66150" t="s">
        <v>5</v>
      </c>
      <c r="B66150">
        <v>1.7158460250000001</v>
      </c>
    </row>
    <row r="66151" spans="1:2">
      <c r="A66151" t="s">
        <v>5</v>
      </c>
      <c r="B66151">
        <v>1.678344128</v>
      </c>
    </row>
    <row r="66152" spans="1:2">
      <c r="A66152" t="s">
        <v>5</v>
      </c>
      <c r="B66152">
        <v>1.6791812319999999</v>
      </c>
    </row>
    <row r="66153" spans="1:2">
      <c r="A66153" t="s">
        <v>5</v>
      </c>
      <c r="B66153">
        <v>1.743130912</v>
      </c>
    </row>
    <row r="66154" spans="1:2">
      <c r="A66154" t="s">
        <v>5</v>
      </c>
      <c r="B66154">
        <v>1.6566610369999999</v>
      </c>
    </row>
    <row r="66155" spans="1:2">
      <c r="A66155" t="s">
        <v>5</v>
      </c>
      <c r="B66155">
        <v>1.7181063249999999</v>
      </c>
    </row>
    <row r="66156" spans="1:2">
      <c r="A66156" t="s">
        <v>5</v>
      </c>
      <c r="B66156">
        <v>1.6809954389999999</v>
      </c>
    </row>
    <row r="66157" spans="1:2">
      <c r="A66157" t="s">
        <v>5</v>
      </c>
      <c r="B66157">
        <v>1.8198825030000001</v>
      </c>
    </row>
    <row r="66158" spans="1:2">
      <c r="A66158" t="s">
        <v>5</v>
      </c>
      <c r="B66158">
        <v>1.6860219089999999</v>
      </c>
    </row>
    <row r="66159" spans="1:2">
      <c r="A66159" t="s">
        <v>5</v>
      </c>
      <c r="B66159">
        <v>1.800627574</v>
      </c>
    </row>
    <row r="66160" spans="1:2">
      <c r="A66160" t="s">
        <v>5</v>
      </c>
      <c r="B66160">
        <v>1.7150219980000001</v>
      </c>
    </row>
    <row r="66161" spans="1:2">
      <c r="A66161" t="s">
        <v>5</v>
      </c>
      <c r="B66161">
        <v>1.6961586129999999</v>
      </c>
    </row>
    <row r="66162" spans="1:2">
      <c r="A66162" t="s">
        <v>5</v>
      </c>
      <c r="B66162">
        <v>1.6146490099999999</v>
      </c>
    </row>
    <row r="66163" spans="1:2">
      <c r="A66163" t="s">
        <v>5</v>
      </c>
      <c r="B66163">
        <v>1.85438149</v>
      </c>
    </row>
    <row r="66164" spans="1:2">
      <c r="A66164" t="s">
        <v>5</v>
      </c>
      <c r="B66164">
        <v>1.7187418619999999</v>
      </c>
    </row>
    <row r="66165" spans="1:2">
      <c r="A66165" t="s">
        <v>5</v>
      </c>
      <c r="B66165">
        <v>1.7933653389999999</v>
      </c>
    </row>
    <row r="66166" spans="1:2">
      <c r="A66166" t="s">
        <v>5</v>
      </c>
      <c r="B66166">
        <v>1.7980535499999999</v>
      </c>
    </row>
    <row r="66167" spans="1:2">
      <c r="A66167" t="s">
        <v>5</v>
      </c>
      <c r="B66167">
        <v>1.7731804609999999</v>
      </c>
    </row>
    <row r="66168" spans="1:2">
      <c r="A66168" t="s">
        <v>5</v>
      </c>
      <c r="B66168">
        <v>1.7618049280000001</v>
      </c>
    </row>
    <row r="66169" spans="1:2">
      <c r="A66169" t="s">
        <v>5</v>
      </c>
      <c r="B66169">
        <v>1.805798378</v>
      </c>
    </row>
    <row r="66170" spans="1:2">
      <c r="A66170" t="s">
        <v>5</v>
      </c>
      <c r="B66170">
        <v>1.8446008650000001</v>
      </c>
    </row>
    <row r="66171" spans="1:2">
      <c r="A66171" t="s">
        <v>5</v>
      </c>
      <c r="B66171">
        <v>1.728437861</v>
      </c>
    </row>
    <row r="66172" spans="1:2">
      <c r="A66172" t="s">
        <v>5</v>
      </c>
      <c r="B66172">
        <v>1.8457730919999999</v>
      </c>
    </row>
    <row r="66173" spans="1:2">
      <c r="A66173" t="s">
        <v>5</v>
      </c>
      <c r="B66173">
        <v>1.809399263</v>
      </c>
    </row>
    <row r="66174" spans="1:2">
      <c r="A66174" t="s">
        <v>5</v>
      </c>
      <c r="B66174">
        <v>1.8193474059999999</v>
      </c>
    </row>
    <row r="66175" spans="1:2">
      <c r="A66175" t="s">
        <v>5</v>
      </c>
      <c r="B66175">
        <v>1.747946515</v>
      </c>
    </row>
    <row r="66176" spans="1:2">
      <c r="A66176" t="s">
        <v>5</v>
      </c>
      <c r="B66176">
        <v>1.8549520930000001</v>
      </c>
    </row>
    <row r="66177" spans="1:2">
      <c r="A66177" t="s">
        <v>5</v>
      </c>
      <c r="B66177">
        <v>1.918668209</v>
      </c>
    </row>
    <row r="66178" spans="1:2">
      <c r="A66178" t="s">
        <v>5</v>
      </c>
      <c r="B66178">
        <v>1.829708358</v>
      </c>
    </row>
    <row r="66179" spans="1:2">
      <c r="A66179" t="s">
        <v>5</v>
      </c>
      <c r="B66179">
        <v>1.9064943130000001</v>
      </c>
    </row>
    <row r="66180" spans="1:2">
      <c r="A66180" t="s">
        <v>5</v>
      </c>
      <c r="B66180">
        <v>1.9729782730000001</v>
      </c>
    </row>
    <row r="66181" spans="1:2">
      <c r="A66181" t="s">
        <v>5</v>
      </c>
      <c r="B66181">
        <v>1.8958455430000001</v>
      </c>
    </row>
    <row r="66182" spans="1:2">
      <c r="A66182" t="s">
        <v>5</v>
      </c>
      <c r="B66182">
        <v>1.906298579</v>
      </c>
    </row>
    <row r="66183" spans="1:2">
      <c r="A66183" t="s">
        <v>5</v>
      </c>
      <c r="B66183">
        <v>1.9093104540000001</v>
      </c>
    </row>
    <row r="66184" spans="1:2">
      <c r="A66184" t="s">
        <v>5</v>
      </c>
      <c r="B66184">
        <v>1.9636092999999999</v>
      </c>
    </row>
    <row r="66185" spans="1:2">
      <c r="A66185" t="s">
        <v>5</v>
      </c>
      <c r="B66185">
        <v>1.911721585</v>
      </c>
    </row>
    <row r="66186" spans="1:2">
      <c r="A66186" t="s">
        <v>5</v>
      </c>
      <c r="B66186">
        <v>1.976875446</v>
      </c>
    </row>
    <row r="66187" spans="1:2">
      <c r="A66187" t="s">
        <v>5</v>
      </c>
      <c r="B66187">
        <v>1.875327926</v>
      </c>
    </row>
    <row r="66188" spans="1:2">
      <c r="A66188" t="s">
        <v>5</v>
      </c>
      <c r="B66188">
        <v>1.842220859</v>
      </c>
    </row>
    <row r="66189" spans="1:2">
      <c r="A66189" t="s">
        <v>5</v>
      </c>
      <c r="B66189">
        <v>1.941342704</v>
      </c>
    </row>
    <row r="66190" spans="1:2">
      <c r="A66190" t="s">
        <v>5</v>
      </c>
      <c r="B66190">
        <v>1.8001225489999999</v>
      </c>
    </row>
    <row r="66191" spans="1:2">
      <c r="A66191" t="s">
        <v>5</v>
      </c>
      <c r="B66191">
        <v>1.8845546820000001</v>
      </c>
    </row>
    <row r="66192" spans="1:2">
      <c r="A66192" t="s">
        <v>5</v>
      </c>
      <c r="B66192">
        <v>1.953803623</v>
      </c>
    </row>
    <row r="66193" spans="1:2">
      <c r="A66193" t="s">
        <v>5</v>
      </c>
      <c r="B66193">
        <v>1.9426757990000001</v>
      </c>
    </row>
    <row r="66194" spans="1:2">
      <c r="A66194" t="s">
        <v>5</v>
      </c>
      <c r="B66194">
        <v>2.0131415530000001</v>
      </c>
    </row>
    <row r="66195" spans="1:2">
      <c r="A66195" t="s">
        <v>5</v>
      </c>
      <c r="B66195">
        <v>1.9118595359999999</v>
      </c>
    </row>
    <row r="66196" spans="1:2">
      <c r="A66196" t="s">
        <v>5</v>
      </c>
      <c r="B66196">
        <v>1.9761126659999999</v>
      </c>
    </row>
    <row r="66197" spans="1:2">
      <c r="A66197" t="s">
        <v>5</v>
      </c>
      <c r="B66197">
        <v>1.8869838109999999</v>
      </c>
    </row>
    <row r="66198" spans="1:2">
      <c r="A66198" t="s">
        <v>5</v>
      </c>
      <c r="B66198">
        <v>1.874251355</v>
      </c>
    </row>
    <row r="66199" spans="1:2">
      <c r="A66199" t="s">
        <v>5</v>
      </c>
      <c r="B66199">
        <v>1.949567914</v>
      </c>
    </row>
    <row r="66200" spans="1:2">
      <c r="A66200" t="s">
        <v>5</v>
      </c>
      <c r="B66200">
        <v>1.843395721</v>
      </c>
    </row>
    <row r="66201" spans="1:2">
      <c r="A66201" t="s">
        <v>5</v>
      </c>
      <c r="B66201">
        <v>1.8034855649999999</v>
      </c>
    </row>
    <row r="66202" spans="1:2">
      <c r="A66202" t="s">
        <v>5</v>
      </c>
      <c r="B66202">
        <v>2.0331608069999998</v>
      </c>
    </row>
    <row r="66203" spans="1:2">
      <c r="A66203" t="s">
        <v>5</v>
      </c>
      <c r="B66203">
        <v>1.9494864380000001</v>
      </c>
    </row>
    <row r="66204" spans="1:2">
      <c r="A66204" t="s">
        <v>5</v>
      </c>
      <c r="B66204">
        <v>1.903897162</v>
      </c>
    </row>
    <row r="66205" spans="1:2">
      <c r="A66205" t="s">
        <v>5</v>
      </c>
      <c r="B66205">
        <v>1.8732834780000001</v>
      </c>
    </row>
    <row r="66206" spans="1:2">
      <c r="A66206" t="s">
        <v>5</v>
      </c>
      <c r="B66206">
        <v>1.8300500930000001</v>
      </c>
    </row>
    <row r="66207" spans="1:2">
      <c r="A66207" t="s">
        <v>5</v>
      </c>
      <c r="B66207">
        <v>1.773552807</v>
      </c>
    </row>
    <row r="66208" spans="1:2">
      <c r="A66208" t="s">
        <v>5</v>
      </c>
      <c r="B66208">
        <v>1.852694018</v>
      </c>
    </row>
    <row r="66209" spans="1:2">
      <c r="A66209" t="s">
        <v>5</v>
      </c>
      <c r="B66209">
        <v>1.7682701030000001</v>
      </c>
    </row>
    <row r="66210" spans="1:2">
      <c r="A66210" t="s">
        <v>5</v>
      </c>
      <c r="B66210">
        <v>1.827659454</v>
      </c>
    </row>
    <row r="66211" spans="1:2">
      <c r="A66211" t="s">
        <v>5</v>
      </c>
      <c r="B66211">
        <v>1.7034612680000001</v>
      </c>
    </row>
    <row r="66212" spans="1:2">
      <c r="A66212" t="s">
        <v>5</v>
      </c>
      <c r="B66212">
        <v>1.805701926</v>
      </c>
    </row>
    <row r="66213" spans="1:2">
      <c r="A66213" t="s">
        <v>5</v>
      </c>
      <c r="B66213">
        <v>1.799586589</v>
      </c>
    </row>
    <row r="66214" spans="1:2">
      <c r="A66214" t="s">
        <v>5</v>
      </c>
      <c r="B66214">
        <v>1.862956244</v>
      </c>
    </row>
    <row r="66215" spans="1:2">
      <c r="A66215" t="s">
        <v>5</v>
      </c>
      <c r="B66215">
        <v>1.8167829129999999</v>
      </c>
    </row>
    <row r="66216" spans="1:2">
      <c r="A66216" t="s">
        <v>5</v>
      </c>
      <c r="B66216">
        <v>1.775303472</v>
      </c>
    </row>
    <row r="66217" spans="1:2">
      <c r="A66217" t="s">
        <v>5</v>
      </c>
      <c r="B66217">
        <v>1.7208336630000001</v>
      </c>
    </row>
    <row r="66218" spans="1:2">
      <c r="A66218" t="s">
        <v>5</v>
      </c>
      <c r="B66218">
        <v>1.7994346139999999</v>
      </c>
    </row>
    <row r="66219" spans="1:2">
      <c r="A66219" t="s">
        <v>5</v>
      </c>
      <c r="B66219">
        <v>1.7198126300000001</v>
      </c>
    </row>
    <row r="66220" spans="1:2">
      <c r="A66220" t="s">
        <v>5</v>
      </c>
      <c r="B66220">
        <v>1.757753312</v>
      </c>
    </row>
    <row r="66221" spans="1:2">
      <c r="A66221" t="s">
        <v>5</v>
      </c>
      <c r="B66221">
        <v>1.7021346470000001</v>
      </c>
    </row>
    <row r="66222" spans="1:2">
      <c r="A66222" t="s">
        <v>5</v>
      </c>
      <c r="B66222">
        <v>1.7778789209999999</v>
      </c>
    </row>
    <row r="66223" spans="1:2">
      <c r="A66223" t="s">
        <v>5</v>
      </c>
      <c r="B66223">
        <v>1.8070017979999999</v>
      </c>
    </row>
    <row r="66224" spans="1:2">
      <c r="A66224" t="s">
        <v>5</v>
      </c>
      <c r="B66224">
        <v>1.7654997079999999</v>
      </c>
    </row>
    <row r="66225" spans="1:2">
      <c r="A66225" t="s">
        <v>5</v>
      </c>
      <c r="B66225">
        <v>1.850348882</v>
      </c>
    </row>
    <row r="66226" spans="1:2">
      <c r="A66226" t="s">
        <v>5</v>
      </c>
      <c r="B66226">
        <v>1.71917505</v>
      </c>
    </row>
    <row r="66227" spans="1:2">
      <c r="A66227" t="s">
        <v>5</v>
      </c>
      <c r="B66227">
        <v>1.7646430660000001</v>
      </c>
    </row>
    <row r="66228" spans="1:2">
      <c r="A66228" t="s">
        <v>5</v>
      </c>
      <c r="B66228">
        <v>1.7160504999999999</v>
      </c>
    </row>
    <row r="66229" spans="1:2">
      <c r="A66229" t="s">
        <v>5</v>
      </c>
      <c r="B66229">
        <v>1.681504855</v>
      </c>
    </row>
    <row r="66230" spans="1:2">
      <c r="A66230" t="s">
        <v>5</v>
      </c>
      <c r="B66230">
        <v>1.7032966359999999</v>
      </c>
    </row>
    <row r="66231" spans="1:2">
      <c r="A66231" t="s">
        <v>5</v>
      </c>
      <c r="B66231">
        <v>1.7006206269999999</v>
      </c>
    </row>
    <row r="66232" spans="1:2">
      <c r="A66232" t="s">
        <v>5</v>
      </c>
      <c r="B66232">
        <v>1.686951694</v>
      </c>
    </row>
    <row r="66233" spans="1:2">
      <c r="A66233" t="s">
        <v>5</v>
      </c>
      <c r="B66233">
        <v>1.6855301009999999</v>
      </c>
    </row>
    <row r="66234" spans="1:2">
      <c r="A66234" t="s">
        <v>5</v>
      </c>
      <c r="B66234">
        <v>1.715655894</v>
      </c>
    </row>
    <row r="66235" spans="1:2">
      <c r="A66235" t="s">
        <v>5</v>
      </c>
      <c r="B66235">
        <v>1.7754814249999999</v>
      </c>
    </row>
    <row r="66236" spans="1:2">
      <c r="A66236" t="s">
        <v>5</v>
      </c>
      <c r="B66236">
        <v>1.7056794790000001</v>
      </c>
    </row>
    <row r="66237" spans="1:2">
      <c r="A66237" t="s">
        <v>5</v>
      </c>
      <c r="B66237">
        <v>1.750321952</v>
      </c>
    </row>
    <row r="66238" spans="1:2">
      <c r="A66238" t="s">
        <v>5</v>
      </c>
      <c r="B66238">
        <v>1.694237634</v>
      </c>
    </row>
    <row r="66239" spans="1:2">
      <c r="A66239" t="s">
        <v>5</v>
      </c>
      <c r="B66239">
        <v>1.745095047</v>
      </c>
    </row>
    <row r="66240" spans="1:2">
      <c r="A66240" t="s">
        <v>5</v>
      </c>
      <c r="B66240">
        <v>1.7778005079999999</v>
      </c>
    </row>
    <row r="66241" spans="1:2">
      <c r="A66241" t="s">
        <v>5</v>
      </c>
      <c r="B66241">
        <v>1.684506026</v>
      </c>
    </row>
    <row r="66242" spans="1:2">
      <c r="A66242" t="s">
        <v>5</v>
      </c>
      <c r="B66242">
        <v>1.763606467</v>
      </c>
    </row>
    <row r="66243" spans="1:2">
      <c r="A66243" t="s">
        <v>5</v>
      </c>
      <c r="B66243">
        <v>1.740251209</v>
      </c>
    </row>
    <row r="66244" spans="1:2">
      <c r="A66244" t="s">
        <v>5</v>
      </c>
      <c r="B66244">
        <v>1.7858702230000001</v>
      </c>
    </row>
    <row r="66245" spans="1:2">
      <c r="A66245" t="s">
        <v>5</v>
      </c>
      <c r="B66245">
        <v>1.8671290009999999</v>
      </c>
    </row>
    <row r="66246" spans="1:2">
      <c r="A66246" t="s">
        <v>5</v>
      </c>
      <c r="B66246">
        <v>1.830954521</v>
      </c>
    </row>
    <row r="66247" spans="1:2">
      <c r="A66247" t="s">
        <v>5</v>
      </c>
      <c r="B66247">
        <v>1.749492372</v>
      </c>
    </row>
    <row r="66248" spans="1:2">
      <c r="A66248" t="s">
        <v>5</v>
      </c>
      <c r="B66248">
        <v>1.759721726</v>
      </c>
    </row>
    <row r="66249" spans="1:2">
      <c r="A66249" t="s">
        <v>5</v>
      </c>
      <c r="B66249">
        <v>1.793517268</v>
      </c>
    </row>
    <row r="66250" spans="1:2">
      <c r="A66250" t="s">
        <v>5</v>
      </c>
      <c r="B66250">
        <v>1.8683141670000001</v>
      </c>
    </row>
    <row r="66251" spans="1:2">
      <c r="A66251" t="s">
        <v>5</v>
      </c>
      <c r="B66251">
        <v>1.7822885660000001</v>
      </c>
    </row>
    <row r="66252" spans="1:2">
      <c r="A66252" t="s">
        <v>5</v>
      </c>
      <c r="B66252">
        <v>1.729752658</v>
      </c>
    </row>
    <row r="66253" spans="1:2">
      <c r="A66253" t="s">
        <v>5</v>
      </c>
      <c r="B66253">
        <v>1.827254009</v>
      </c>
    </row>
    <row r="66254" spans="1:2">
      <c r="A66254" t="s">
        <v>5</v>
      </c>
      <c r="B66254">
        <v>1.813959968</v>
      </c>
    </row>
    <row r="66255" spans="1:2">
      <c r="A66255" t="s">
        <v>5</v>
      </c>
      <c r="B66255">
        <v>1.841831038</v>
      </c>
    </row>
    <row r="66256" spans="1:2">
      <c r="A66256" t="s">
        <v>5</v>
      </c>
      <c r="B66256">
        <v>1.9250894460000001</v>
      </c>
    </row>
    <row r="66257" spans="1:2">
      <c r="A66257" t="s">
        <v>5</v>
      </c>
      <c r="B66257">
        <v>1.8397173600000001</v>
      </c>
    </row>
    <row r="66258" spans="1:2">
      <c r="A66258" t="s">
        <v>5</v>
      </c>
      <c r="B66258">
        <v>1.843962944</v>
      </c>
    </row>
    <row r="66259" spans="1:2">
      <c r="A66259" t="s">
        <v>5</v>
      </c>
      <c r="B66259">
        <v>1.981593631</v>
      </c>
    </row>
    <row r="66260" spans="1:2">
      <c r="A66260" t="s">
        <v>5</v>
      </c>
      <c r="B66260">
        <v>1.901644874</v>
      </c>
    </row>
    <row r="66261" spans="1:2">
      <c r="A66261" t="s">
        <v>5</v>
      </c>
      <c r="B66261">
        <v>1.9693888100000001</v>
      </c>
    </row>
    <row r="66262" spans="1:2">
      <c r="A66262" t="s">
        <v>5</v>
      </c>
      <c r="B66262">
        <v>1.8497680359999999</v>
      </c>
    </row>
    <row r="66263" spans="1:2">
      <c r="A66263" t="s">
        <v>5</v>
      </c>
      <c r="B66263">
        <v>1.9331080359999999</v>
      </c>
    </row>
    <row r="66264" spans="1:2">
      <c r="A66264" t="s">
        <v>5</v>
      </c>
      <c r="B66264">
        <v>1.8527195569999999</v>
      </c>
    </row>
    <row r="66265" spans="1:2">
      <c r="A66265" t="s">
        <v>5</v>
      </c>
      <c r="B66265">
        <v>1.9008595210000001</v>
      </c>
    </row>
    <row r="66266" spans="1:2">
      <c r="A66266" t="s">
        <v>5</v>
      </c>
      <c r="B66266">
        <v>1.8851529869999999</v>
      </c>
    </row>
    <row r="66267" spans="1:2">
      <c r="A66267" t="s">
        <v>5</v>
      </c>
      <c r="B66267">
        <v>1.8530817669999999</v>
      </c>
    </row>
    <row r="66268" spans="1:2">
      <c r="A66268" t="s">
        <v>5</v>
      </c>
      <c r="B66268">
        <v>1.840304063</v>
      </c>
    </row>
    <row r="66269" spans="1:2">
      <c r="A66269" t="s">
        <v>5</v>
      </c>
      <c r="B66269">
        <v>1.8750740610000001</v>
      </c>
    </row>
    <row r="66270" spans="1:2">
      <c r="A66270" t="s">
        <v>5</v>
      </c>
      <c r="B66270">
        <v>1.8554305470000001</v>
      </c>
    </row>
    <row r="66271" spans="1:2">
      <c r="A66271" t="s">
        <v>5</v>
      </c>
      <c r="B66271">
        <v>1.893472866</v>
      </c>
    </row>
    <row r="66272" spans="1:2">
      <c r="A66272" t="s">
        <v>5</v>
      </c>
      <c r="B66272">
        <v>1.932977296</v>
      </c>
    </row>
    <row r="66273" spans="1:2">
      <c r="A66273" t="s">
        <v>5</v>
      </c>
      <c r="B66273">
        <v>1.9421324790000001</v>
      </c>
    </row>
    <row r="66274" spans="1:2">
      <c r="A66274" t="s">
        <v>5</v>
      </c>
      <c r="B66274">
        <v>1.8997524809999999</v>
      </c>
    </row>
    <row r="66275" spans="1:2">
      <c r="A66275" t="s">
        <v>5</v>
      </c>
      <c r="B66275">
        <v>1.9232837380000001</v>
      </c>
    </row>
    <row r="66276" spans="1:2">
      <c r="A66276" t="s">
        <v>5</v>
      </c>
      <c r="B66276">
        <v>1.9066742329999999</v>
      </c>
    </row>
    <row r="66277" spans="1:2">
      <c r="A66277" t="s">
        <v>5</v>
      </c>
      <c r="B66277">
        <v>1.9374175819999999</v>
      </c>
    </row>
    <row r="66278" spans="1:2">
      <c r="A66278" t="s">
        <v>5</v>
      </c>
      <c r="B66278">
        <v>1.95624391</v>
      </c>
    </row>
    <row r="66279" spans="1:2">
      <c r="A66279" t="s">
        <v>5</v>
      </c>
      <c r="B66279">
        <v>1.8623668689999999</v>
      </c>
    </row>
    <row r="66280" spans="1:2">
      <c r="A66280" t="s">
        <v>5</v>
      </c>
      <c r="B66280">
        <v>1.8711781430000001</v>
      </c>
    </row>
    <row r="66281" spans="1:2">
      <c r="A66281" t="s">
        <v>5</v>
      </c>
      <c r="B66281">
        <v>1.9422720010000001</v>
      </c>
    </row>
    <row r="66282" spans="1:2">
      <c r="A66282" t="s">
        <v>5</v>
      </c>
      <c r="B66282">
        <v>1.9008626470000001</v>
      </c>
    </row>
    <row r="66283" spans="1:2">
      <c r="A66283" t="s">
        <v>5</v>
      </c>
      <c r="B66283">
        <v>1.9146821490000001</v>
      </c>
    </row>
    <row r="66284" spans="1:2">
      <c r="A66284" t="s">
        <v>5</v>
      </c>
      <c r="B66284">
        <v>1.868230966</v>
      </c>
    </row>
    <row r="66285" spans="1:2">
      <c r="A66285" t="s">
        <v>5</v>
      </c>
      <c r="B66285">
        <v>1.8873669230000001</v>
      </c>
    </row>
    <row r="66286" spans="1:2">
      <c r="A66286" t="s">
        <v>5</v>
      </c>
      <c r="B66286">
        <v>1.808179862</v>
      </c>
    </row>
    <row r="66287" spans="1:2">
      <c r="A66287" t="s">
        <v>5</v>
      </c>
      <c r="B66287">
        <v>1.8667578090000001</v>
      </c>
    </row>
    <row r="66288" spans="1:2">
      <c r="A66288" t="s">
        <v>5</v>
      </c>
      <c r="B66288">
        <v>1.9434659910000001</v>
      </c>
    </row>
    <row r="66289" spans="1:2">
      <c r="A66289" t="s">
        <v>5</v>
      </c>
      <c r="B66289">
        <v>1.8228860440000001</v>
      </c>
    </row>
    <row r="66290" spans="1:2">
      <c r="A66290" t="s">
        <v>5</v>
      </c>
      <c r="B66290">
        <v>1.7914010659999999</v>
      </c>
    </row>
    <row r="66291" spans="1:2">
      <c r="A66291" t="s">
        <v>5</v>
      </c>
      <c r="B66291">
        <v>1.802907598</v>
      </c>
    </row>
    <row r="66292" spans="1:2">
      <c r="A66292" t="s">
        <v>5</v>
      </c>
      <c r="B66292">
        <v>1.7778080949999999</v>
      </c>
    </row>
    <row r="66293" spans="1:2">
      <c r="A66293" t="s">
        <v>5</v>
      </c>
      <c r="B66293">
        <v>1.8689747800000001</v>
      </c>
    </row>
    <row r="66294" spans="1:2">
      <c r="A66294" t="s">
        <v>5</v>
      </c>
      <c r="B66294">
        <v>1.8598852749999999</v>
      </c>
    </row>
    <row r="66295" spans="1:2">
      <c r="A66295" t="s">
        <v>5</v>
      </c>
      <c r="B66295">
        <v>1.8044308490000001</v>
      </c>
    </row>
    <row r="66296" spans="1:2">
      <c r="A66296" t="s">
        <v>5</v>
      </c>
      <c r="B66296">
        <v>1.8409626640000001</v>
      </c>
    </row>
    <row r="66297" spans="1:2">
      <c r="A66297" t="s">
        <v>5</v>
      </c>
      <c r="B66297">
        <v>1.8267298780000001</v>
      </c>
    </row>
    <row r="66298" spans="1:2">
      <c r="A66298" t="s">
        <v>5</v>
      </c>
      <c r="B66298">
        <v>1.74899366</v>
      </c>
    </row>
    <row r="66299" spans="1:2">
      <c r="A66299" t="s">
        <v>5</v>
      </c>
      <c r="B66299">
        <v>1.824424818</v>
      </c>
    </row>
    <row r="66300" spans="1:2">
      <c r="A66300" t="s">
        <v>5</v>
      </c>
      <c r="B66300">
        <v>1.7051257609999999</v>
      </c>
    </row>
    <row r="66301" spans="1:2">
      <c r="A66301" t="s">
        <v>5</v>
      </c>
      <c r="B66301">
        <v>1.764005364</v>
      </c>
    </row>
    <row r="66302" spans="1:2">
      <c r="A66302" t="s">
        <v>5</v>
      </c>
      <c r="B66302">
        <v>1.7189670399999999</v>
      </c>
    </row>
    <row r="66303" spans="1:2">
      <c r="A66303" t="s">
        <v>5</v>
      </c>
      <c r="B66303">
        <v>1.7765771210000001</v>
      </c>
    </row>
    <row r="66304" spans="1:2">
      <c r="A66304" t="s">
        <v>5</v>
      </c>
      <c r="B66304">
        <v>1.791731787</v>
      </c>
    </row>
    <row r="66305" spans="1:2">
      <c r="A66305" t="s">
        <v>5</v>
      </c>
      <c r="B66305">
        <v>1.775877921</v>
      </c>
    </row>
    <row r="66306" spans="1:2">
      <c r="A66306" t="s">
        <v>5</v>
      </c>
      <c r="B66306">
        <v>1.6606498679999999</v>
      </c>
    </row>
    <row r="66307" spans="1:2">
      <c r="A66307" t="s">
        <v>5</v>
      </c>
      <c r="B66307">
        <v>1.7730840510000001</v>
      </c>
    </row>
    <row r="66308" spans="1:2">
      <c r="A66308" t="s">
        <v>5</v>
      </c>
      <c r="B66308">
        <v>1.7977338949999999</v>
      </c>
    </row>
    <row r="66309" spans="1:2">
      <c r="A66309" t="s">
        <v>5</v>
      </c>
      <c r="B66309">
        <v>1.8116158389999999</v>
      </c>
    </row>
    <row r="66310" spans="1:2">
      <c r="A66310" t="s">
        <v>5</v>
      </c>
      <c r="B66310">
        <v>1.6412303930000001</v>
      </c>
    </row>
    <row r="66311" spans="1:2">
      <c r="A66311" t="s">
        <v>5</v>
      </c>
      <c r="B66311">
        <v>1.743706113</v>
      </c>
    </row>
    <row r="66312" spans="1:2">
      <c r="A66312" t="s">
        <v>5</v>
      </c>
      <c r="B66312">
        <v>1.744082237</v>
      </c>
    </row>
    <row r="66313" spans="1:2">
      <c r="A66313" t="s">
        <v>5</v>
      </c>
      <c r="B66313">
        <v>1.7923736560000001</v>
      </c>
    </row>
    <row r="66314" spans="1:2">
      <c r="A66314" t="s">
        <v>5</v>
      </c>
      <c r="B66314">
        <v>1.6930327110000001</v>
      </c>
    </row>
    <row r="66315" spans="1:2">
      <c r="A66315" t="s">
        <v>5</v>
      </c>
      <c r="B66315">
        <v>1.659195414</v>
      </c>
    </row>
    <row r="66316" spans="1:2">
      <c r="A66316" t="s">
        <v>5</v>
      </c>
      <c r="B66316">
        <v>1.7351662029999999</v>
      </c>
    </row>
    <row r="66317" spans="1:2">
      <c r="A66317" t="s">
        <v>5</v>
      </c>
      <c r="B66317">
        <v>1.7031343240000001</v>
      </c>
    </row>
    <row r="66318" spans="1:2">
      <c r="A66318" t="s">
        <v>5</v>
      </c>
      <c r="B66318">
        <v>1.747713904</v>
      </c>
    </row>
    <row r="66319" spans="1:2">
      <c r="A66319" t="s">
        <v>5</v>
      </c>
      <c r="B66319">
        <v>1.7037068360000001</v>
      </c>
    </row>
    <row r="66320" spans="1:2">
      <c r="A66320" t="s">
        <v>5</v>
      </c>
      <c r="B66320">
        <v>1.8074687700000001</v>
      </c>
    </row>
    <row r="66321" spans="1:2">
      <c r="A66321" t="s">
        <v>5</v>
      </c>
      <c r="B66321">
        <v>1.8098349060000001</v>
      </c>
    </row>
    <row r="66322" spans="1:2">
      <c r="A66322" t="s">
        <v>5</v>
      </c>
      <c r="B66322">
        <v>1.7978369000000001</v>
      </c>
    </row>
    <row r="66323" spans="1:2">
      <c r="A66323" t="s">
        <v>5</v>
      </c>
      <c r="B66323">
        <v>1.789292372</v>
      </c>
    </row>
    <row r="66324" spans="1:2">
      <c r="A66324" t="s">
        <v>5</v>
      </c>
      <c r="B66324">
        <v>1.7552299309999999</v>
      </c>
    </row>
    <row r="66325" spans="1:2">
      <c r="A66325" t="s">
        <v>5</v>
      </c>
      <c r="B66325">
        <v>1.6960210819999999</v>
      </c>
    </row>
    <row r="66326" spans="1:2">
      <c r="A66326" t="s">
        <v>5</v>
      </c>
      <c r="B66326">
        <v>1.7311962940000001</v>
      </c>
    </row>
    <row r="66327" spans="1:2">
      <c r="A66327" t="s">
        <v>5</v>
      </c>
      <c r="B66327">
        <v>1.7794384649999999</v>
      </c>
    </row>
    <row r="66328" spans="1:2">
      <c r="A66328" t="s">
        <v>5</v>
      </c>
      <c r="B66328">
        <v>1.835821044</v>
      </c>
    </row>
    <row r="66329" spans="1:2">
      <c r="A66329" t="s">
        <v>5</v>
      </c>
      <c r="B66329">
        <v>1.727385827</v>
      </c>
    </row>
    <row r="66330" spans="1:2">
      <c r="A66330" t="s">
        <v>5</v>
      </c>
      <c r="B66330">
        <v>1.746853719</v>
      </c>
    </row>
    <row r="66331" spans="1:2">
      <c r="A66331" t="s">
        <v>5</v>
      </c>
      <c r="B66331">
        <v>1.7512013580000001</v>
      </c>
    </row>
    <row r="66332" spans="1:2">
      <c r="A66332" t="s">
        <v>5</v>
      </c>
      <c r="B66332">
        <v>1.8164567540000001</v>
      </c>
    </row>
    <row r="66333" spans="1:2">
      <c r="A66333" t="s">
        <v>5</v>
      </c>
      <c r="B66333">
        <v>1.871462881</v>
      </c>
    </row>
    <row r="66334" spans="1:2">
      <c r="A66334" t="s">
        <v>5</v>
      </c>
      <c r="B66334">
        <v>1.7972165179999999</v>
      </c>
    </row>
    <row r="66335" spans="1:2">
      <c r="A66335" t="s">
        <v>5</v>
      </c>
      <c r="B66335">
        <v>1.7747327020000001</v>
      </c>
    </row>
    <row r="66336" spans="1:2">
      <c r="A66336" t="s">
        <v>5</v>
      </c>
      <c r="B66336">
        <v>1.8395317149999999</v>
      </c>
    </row>
    <row r="66337" spans="1:2">
      <c r="A66337" t="s">
        <v>5</v>
      </c>
      <c r="B66337">
        <v>1.7634448309999999</v>
      </c>
    </row>
    <row r="66338" spans="1:2">
      <c r="A66338" t="s">
        <v>5</v>
      </c>
      <c r="B66338">
        <v>1.819754359</v>
      </c>
    </row>
    <row r="66339" spans="1:2">
      <c r="A66339" t="s">
        <v>5</v>
      </c>
      <c r="B66339">
        <v>1.8110158359999999</v>
      </c>
    </row>
    <row r="66340" spans="1:2">
      <c r="A66340" t="s">
        <v>5</v>
      </c>
      <c r="B66340">
        <v>1.816828092</v>
      </c>
    </row>
    <row r="66341" spans="1:2">
      <c r="A66341" t="s">
        <v>5</v>
      </c>
      <c r="B66341">
        <v>1.8056886080000001</v>
      </c>
    </row>
    <row r="66342" spans="1:2">
      <c r="A66342" t="s">
        <v>5</v>
      </c>
      <c r="B66342">
        <v>1.777810611</v>
      </c>
    </row>
    <row r="66343" spans="1:2">
      <c r="A66343" t="s">
        <v>5</v>
      </c>
      <c r="B66343">
        <v>1.889048464</v>
      </c>
    </row>
    <row r="66344" spans="1:2">
      <c r="A66344" t="s">
        <v>5</v>
      </c>
      <c r="B66344">
        <v>1.9267447520000001</v>
      </c>
    </row>
    <row r="66345" spans="1:2">
      <c r="A66345" t="s">
        <v>5</v>
      </c>
      <c r="B66345">
        <v>1.8128553439999999</v>
      </c>
    </row>
    <row r="66346" spans="1:2">
      <c r="A66346" t="s">
        <v>5</v>
      </c>
      <c r="B66346">
        <v>2.0294724710000001</v>
      </c>
    </row>
    <row r="66347" spans="1:2">
      <c r="A66347" t="s">
        <v>5</v>
      </c>
      <c r="B66347">
        <v>1.8950277630000001</v>
      </c>
    </row>
    <row r="66348" spans="1:2">
      <c r="A66348" t="s">
        <v>5</v>
      </c>
      <c r="B66348">
        <v>1.8636324909999999</v>
      </c>
    </row>
    <row r="66349" spans="1:2">
      <c r="A66349" t="s">
        <v>5</v>
      </c>
      <c r="B66349">
        <v>1.8069920669999999</v>
      </c>
    </row>
    <row r="66350" spans="1:2">
      <c r="A66350" t="s">
        <v>5</v>
      </c>
      <c r="B66350">
        <v>1.897418458</v>
      </c>
    </row>
    <row r="66351" spans="1:2">
      <c r="A66351" t="s">
        <v>5</v>
      </c>
      <c r="B66351">
        <v>1.7516046359999999</v>
      </c>
    </row>
    <row r="66352" spans="1:2">
      <c r="A66352" t="s">
        <v>5</v>
      </c>
      <c r="B66352">
        <v>1.928945645</v>
      </c>
    </row>
    <row r="66353" spans="1:2">
      <c r="A66353" t="s">
        <v>5</v>
      </c>
      <c r="B66353">
        <v>1.8994960460000001</v>
      </c>
    </row>
    <row r="66354" spans="1:2">
      <c r="A66354" t="s">
        <v>5</v>
      </c>
      <c r="B66354">
        <v>1.877170556</v>
      </c>
    </row>
    <row r="66355" spans="1:2">
      <c r="A66355" t="s">
        <v>5</v>
      </c>
      <c r="B66355">
        <v>1.933533937</v>
      </c>
    </row>
    <row r="66356" spans="1:2">
      <c r="A66356" t="s">
        <v>5</v>
      </c>
      <c r="B66356">
        <v>1.868593384</v>
      </c>
    </row>
    <row r="66357" spans="1:2">
      <c r="A66357" t="s">
        <v>5</v>
      </c>
      <c r="B66357">
        <v>1.9294471399999999</v>
      </c>
    </row>
    <row r="66358" spans="1:2">
      <c r="A66358" t="s">
        <v>5</v>
      </c>
      <c r="B66358">
        <v>1.8847002749999999</v>
      </c>
    </row>
    <row r="66359" spans="1:2">
      <c r="A66359" t="s">
        <v>5</v>
      </c>
      <c r="B66359">
        <v>1.9128461859999999</v>
      </c>
    </row>
    <row r="66360" spans="1:2">
      <c r="A66360" t="s">
        <v>5</v>
      </c>
      <c r="B66360">
        <v>1.886916075</v>
      </c>
    </row>
    <row r="66361" spans="1:2">
      <c r="A66361" t="s">
        <v>5</v>
      </c>
      <c r="B66361">
        <v>1.96423331</v>
      </c>
    </row>
    <row r="66362" spans="1:2">
      <c r="A66362" t="s">
        <v>5</v>
      </c>
      <c r="B66362">
        <v>1.890636832</v>
      </c>
    </row>
    <row r="66363" spans="1:2">
      <c r="A66363" t="s">
        <v>5</v>
      </c>
      <c r="B66363">
        <v>2.0017902030000001</v>
      </c>
    </row>
    <row r="66364" spans="1:2">
      <c r="A66364" t="s">
        <v>5</v>
      </c>
      <c r="B66364">
        <v>1.8998979819999999</v>
      </c>
    </row>
    <row r="66365" spans="1:2">
      <c r="A66365" t="s">
        <v>5</v>
      </c>
      <c r="B66365">
        <v>1.898468278</v>
      </c>
    </row>
    <row r="66366" spans="1:2">
      <c r="A66366" t="s">
        <v>5</v>
      </c>
      <c r="B66366">
        <v>1.8374255230000001</v>
      </c>
    </row>
    <row r="66367" spans="1:2">
      <c r="A66367" t="s">
        <v>5</v>
      </c>
      <c r="B66367">
        <v>1.8794515570000001</v>
      </c>
    </row>
    <row r="66368" spans="1:2">
      <c r="A66368" t="s">
        <v>5</v>
      </c>
      <c r="B66368">
        <v>1.9500800899999999</v>
      </c>
    </row>
    <row r="66369" spans="1:2">
      <c r="A66369" t="s">
        <v>5</v>
      </c>
      <c r="B66369">
        <v>1.7982210000000001</v>
      </c>
    </row>
    <row r="66370" spans="1:2">
      <c r="A66370" t="s">
        <v>5</v>
      </c>
      <c r="B66370">
        <v>1.874298233</v>
      </c>
    </row>
    <row r="66371" spans="1:2">
      <c r="A66371" t="s">
        <v>5</v>
      </c>
      <c r="B66371">
        <v>1.893987141</v>
      </c>
    </row>
    <row r="66372" spans="1:2">
      <c r="A66372" t="s">
        <v>5</v>
      </c>
      <c r="B66372">
        <v>1.787999527</v>
      </c>
    </row>
    <row r="66373" spans="1:2">
      <c r="A66373" t="s">
        <v>5</v>
      </c>
      <c r="B66373">
        <v>1.852239513</v>
      </c>
    </row>
    <row r="66374" spans="1:2">
      <c r="A66374" t="s">
        <v>5</v>
      </c>
      <c r="B66374">
        <v>1.8839308029999999</v>
      </c>
    </row>
    <row r="66375" spans="1:2">
      <c r="A66375" t="s">
        <v>5</v>
      </c>
      <c r="B66375">
        <v>1.7508706220000001</v>
      </c>
    </row>
    <row r="66376" spans="1:2">
      <c r="A66376" t="s">
        <v>5</v>
      </c>
      <c r="B66376">
        <v>1.82317701</v>
      </c>
    </row>
    <row r="66377" spans="1:2">
      <c r="A66377" t="s">
        <v>5</v>
      </c>
      <c r="B66377">
        <v>1.816860819</v>
      </c>
    </row>
    <row r="66378" spans="1:2">
      <c r="A66378" t="s">
        <v>5</v>
      </c>
      <c r="B66378">
        <v>1.7854696859999999</v>
      </c>
    </row>
    <row r="66379" spans="1:2">
      <c r="A66379" t="s">
        <v>5</v>
      </c>
      <c r="B66379">
        <v>1.8064880000000001</v>
      </c>
    </row>
    <row r="66380" spans="1:2">
      <c r="A66380" t="s">
        <v>5</v>
      </c>
      <c r="B66380">
        <v>1.7864589710000001</v>
      </c>
    </row>
    <row r="66381" spans="1:2">
      <c r="A66381" t="s">
        <v>5</v>
      </c>
      <c r="B66381">
        <v>1.761852695</v>
      </c>
    </row>
    <row r="66382" spans="1:2">
      <c r="A66382" t="s">
        <v>5</v>
      </c>
      <c r="B66382">
        <v>1.8203550509999999</v>
      </c>
    </row>
    <row r="66383" spans="1:2">
      <c r="A66383" t="s">
        <v>5</v>
      </c>
      <c r="B66383">
        <v>1.6944276810000001</v>
      </c>
    </row>
    <row r="66384" spans="1:2">
      <c r="A66384" t="s">
        <v>5</v>
      </c>
      <c r="B66384">
        <v>1.816052209</v>
      </c>
    </row>
    <row r="66385" spans="1:2">
      <c r="A66385" t="s">
        <v>5</v>
      </c>
      <c r="B66385">
        <v>1.7789801030000001</v>
      </c>
    </row>
    <row r="66386" spans="1:2">
      <c r="A66386" t="s">
        <v>5</v>
      </c>
      <c r="B66386">
        <v>1.783904589</v>
      </c>
    </row>
    <row r="66387" spans="1:2">
      <c r="A66387" t="s">
        <v>5</v>
      </c>
      <c r="B66387">
        <v>1.8259949820000001</v>
      </c>
    </row>
    <row r="66388" spans="1:2">
      <c r="A66388" t="s">
        <v>5</v>
      </c>
      <c r="B66388">
        <v>1.7656823800000001</v>
      </c>
    </row>
    <row r="66389" spans="1:2">
      <c r="A66389" t="s">
        <v>5</v>
      </c>
      <c r="B66389">
        <v>1.813663287</v>
      </c>
    </row>
    <row r="66390" spans="1:2">
      <c r="A66390" t="s">
        <v>5</v>
      </c>
      <c r="B66390">
        <v>1.710591524</v>
      </c>
    </row>
    <row r="66391" spans="1:2">
      <c r="A66391" t="s">
        <v>5</v>
      </c>
      <c r="B66391">
        <v>1.7147938220000001</v>
      </c>
    </row>
    <row r="66392" spans="1:2">
      <c r="A66392" t="s">
        <v>5</v>
      </c>
      <c r="B66392">
        <v>1.7670070520000001</v>
      </c>
    </row>
    <row r="66393" spans="1:2">
      <c r="A66393" t="s">
        <v>5</v>
      </c>
      <c r="B66393">
        <v>1.718728824</v>
      </c>
    </row>
    <row r="66394" spans="1:2">
      <c r="A66394" t="s">
        <v>5</v>
      </c>
      <c r="B66394">
        <v>1.77539147</v>
      </c>
    </row>
    <row r="66395" spans="1:2">
      <c r="A66395" t="s">
        <v>5</v>
      </c>
      <c r="B66395">
        <v>1.7419107039999999</v>
      </c>
    </row>
    <row r="66396" spans="1:2">
      <c r="A66396" t="s">
        <v>5</v>
      </c>
      <c r="B66396">
        <v>1.7341317389999999</v>
      </c>
    </row>
    <row r="66397" spans="1:2">
      <c r="A66397" t="s">
        <v>5</v>
      </c>
      <c r="B66397">
        <v>1.698230149</v>
      </c>
    </row>
    <row r="66398" spans="1:2">
      <c r="A66398" t="s">
        <v>5</v>
      </c>
      <c r="B66398">
        <v>1.6211319749999999</v>
      </c>
    </row>
    <row r="66399" spans="1:2">
      <c r="A66399" t="s">
        <v>5</v>
      </c>
      <c r="B66399">
        <v>1.698270792</v>
      </c>
    </row>
    <row r="66400" spans="1:2">
      <c r="A66400" t="s">
        <v>5</v>
      </c>
      <c r="B66400">
        <v>1.685620414</v>
      </c>
    </row>
    <row r="66401" spans="1:2">
      <c r="A66401" t="s">
        <v>5</v>
      </c>
      <c r="B66401">
        <v>1.6996525739999999</v>
      </c>
    </row>
    <row r="66402" spans="1:2">
      <c r="A66402" t="s">
        <v>5</v>
      </c>
      <c r="B66402">
        <v>1.742077543</v>
      </c>
    </row>
    <row r="66403" spans="1:2">
      <c r="A66403" t="s">
        <v>5</v>
      </c>
      <c r="B66403">
        <v>1.595582847</v>
      </c>
    </row>
    <row r="66404" spans="1:2">
      <c r="A66404" t="s">
        <v>5</v>
      </c>
      <c r="B66404">
        <v>1.6454812670000001</v>
      </c>
    </row>
    <row r="66405" spans="1:2">
      <c r="A66405" t="s">
        <v>5</v>
      </c>
      <c r="B66405">
        <v>1.7751181949999999</v>
      </c>
    </row>
    <row r="66406" spans="1:2">
      <c r="A66406" t="s">
        <v>5</v>
      </c>
      <c r="B66406">
        <v>1.7861318719999999</v>
      </c>
    </row>
    <row r="66407" spans="1:2">
      <c r="A66407" t="s">
        <v>5</v>
      </c>
      <c r="B66407">
        <v>1.6792133950000001</v>
      </c>
    </row>
    <row r="66408" spans="1:2">
      <c r="A66408" t="s">
        <v>5</v>
      </c>
      <c r="B66408">
        <v>1.7444034660000001</v>
      </c>
    </row>
    <row r="66409" spans="1:2">
      <c r="A66409" t="s">
        <v>5</v>
      </c>
      <c r="B66409">
        <v>1.7231735029999999</v>
      </c>
    </row>
    <row r="66410" spans="1:2">
      <c r="A66410" t="s">
        <v>5</v>
      </c>
      <c r="B66410">
        <v>1.851708334</v>
      </c>
    </row>
    <row r="66411" spans="1:2">
      <c r="A66411" t="s">
        <v>5</v>
      </c>
      <c r="B66411">
        <v>1.861797304</v>
      </c>
    </row>
    <row r="66412" spans="1:2">
      <c r="A66412" t="s">
        <v>5</v>
      </c>
      <c r="B66412">
        <v>1.7203569940000001</v>
      </c>
    </row>
    <row r="66413" spans="1:2">
      <c r="A66413" t="s">
        <v>5</v>
      </c>
      <c r="B66413">
        <v>1.7585065360000001</v>
      </c>
    </row>
    <row r="66414" spans="1:2">
      <c r="A66414" t="s">
        <v>5</v>
      </c>
      <c r="B66414">
        <v>1.8080965790000001</v>
      </c>
    </row>
    <row r="66415" spans="1:2">
      <c r="A66415" t="s">
        <v>5</v>
      </c>
      <c r="B66415">
        <v>1.723591747</v>
      </c>
    </row>
    <row r="66416" spans="1:2">
      <c r="A66416" t="s">
        <v>5</v>
      </c>
      <c r="B66416">
        <v>1.7819420589999999</v>
      </c>
    </row>
    <row r="66417" spans="1:2">
      <c r="A66417" t="s">
        <v>5</v>
      </c>
      <c r="B66417">
        <v>1.924687928</v>
      </c>
    </row>
    <row r="66418" spans="1:2">
      <c r="A66418" t="s">
        <v>5</v>
      </c>
      <c r="B66418">
        <v>1.796719336</v>
      </c>
    </row>
    <row r="66419" spans="1:2">
      <c r="A66419" t="s">
        <v>5</v>
      </c>
      <c r="B66419">
        <v>1.7535819610000001</v>
      </c>
    </row>
    <row r="66420" spans="1:2">
      <c r="A66420" t="s">
        <v>5</v>
      </c>
      <c r="B66420">
        <v>1.7546279149999999</v>
      </c>
    </row>
    <row r="66421" spans="1:2">
      <c r="A66421" t="s">
        <v>5</v>
      </c>
      <c r="B66421">
        <v>1.822285691</v>
      </c>
    </row>
    <row r="66422" spans="1:2">
      <c r="A66422" t="s">
        <v>5</v>
      </c>
      <c r="B66422">
        <v>1.905289088</v>
      </c>
    </row>
    <row r="66423" spans="1:2">
      <c r="A66423" t="s">
        <v>5</v>
      </c>
      <c r="B66423">
        <v>1.917326496</v>
      </c>
    </row>
    <row r="66424" spans="1:2">
      <c r="A66424" t="s">
        <v>5</v>
      </c>
      <c r="B66424">
        <v>1.831198962</v>
      </c>
    </row>
    <row r="66425" spans="1:2">
      <c r="A66425" t="s">
        <v>5</v>
      </c>
      <c r="B66425">
        <v>1.862686225</v>
      </c>
    </row>
    <row r="66426" spans="1:2">
      <c r="A66426" t="s">
        <v>5</v>
      </c>
      <c r="B66426">
        <v>1.7786987139999999</v>
      </c>
    </row>
    <row r="66427" spans="1:2">
      <c r="A66427" t="s">
        <v>5</v>
      </c>
      <c r="B66427">
        <v>1.81303543</v>
      </c>
    </row>
    <row r="66428" spans="1:2">
      <c r="A66428" t="s">
        <v>5</v>
      </c>
      <c r="B66428">
        <v>1.8797492819999999</v>
      </c>
    </row>
    <row r="66429" spans="1:2">
      <c r="A66429" t="s">
        <v>5</v>
      </c>
      <c r="B66429">
        <v>1.9265612329999999</v>
      </c>
    </row>
    <row r="66430" spans="1:2">
      <c r="A66430" t="s">
        <v>5</v>
      </c>
      <c r="B66430">
        <v>1.8119391389999999</v>
      </c>
    </row>
    <row r="66431" spans="1:2">
      <c r="A66431" t="s">
        <v>5</v>
      </c>
      <c r="B66431">
        <v>1.922278406</v>
      </c>
    </row>
    <row r="66432" spans="1:2">
      <c r="A66432" t="s">
        <v>5</v>
      </c>
      <c r="B66432">
        <v>1.8717378849999999</v>
      </c>
    </row>
    <row r="66433" spans="1:2">
      <c r="A66433" t="s">
        <v>5</v>
      </c>
      <c r="B66433">
        <v>1.868859061</v>
      </c>
    </row>
    <row r="66434" spans="1:2">
      <c r="A66434" t="s">
        <v>5</v>
      </c>
      <c r="B66434">
        <v>1.915044537</v>
      </c>
    </row>
    <row r="66435" spans="1:2">
      <c r="A66435" t="s">
        <v>5</v>
      </c>
      <c r="B66435">
        <v>1.962477255</v>
      </c>
    </row>
    <row r="66436" spans="1:2">
      <c r="A66436" t="s">
        <v>5</v>
      </c>
      <c r="B66436">
        <v>1.9590306829999999</v>
      </c>
    </row>
    <row r="66437" spans="1:2">
      <c r="A66437" t="s">
        <v>5</v>
      </c>
      <c r="B66437">
        <v>1.8946068979999999</v>
      </c>
    </row>
    <row r="66438" spans="1:2">
      <c r="A66438" t="s">
        <v>5</v>
      </c>
      <c r="B66438">
        <v>1.888625019</v>
      </c>
    </row>
    <row r="66439" spans="1:2">
      <c r="A66439" t="s">
        <v>5</v>
      </c>
      <c r="B66439">
        <v>1.9111485720000001</v>
      </c>
    </row>
    <row r="66440" spans="1:2">
      <c r="A66440" t="s">
        <v>5</v>
      </c>
      <c r="B66440">
        <v>1.8930930770000001</v>
      </c>
    </row>
    <row r="66441" spans="1:2">
      <c r="A66441" t="s">
        <v>5</v>
      </c>
      <c r="B66441">
        <v>1.925047065</v>
      </c>
    </row>
    <row r="66442" spans="1:2">
      <c r="A66442" t="s">
        <v>5</v>
      </c>
      <c r="B66442">
        <v>1.930535769</v>
      </c>
    </row>
    <row r="66443" spans="1:2">
      <c r="A66443" t="s">
        <v>5</v>
      </c>
      <c r="B66443">
        <v>1.855393683</v>
      </c>
    </row>
    <row r="66444" spans="1:2">
      <c r="A66444" t="s">
        <v>5</v>
      </c>
      <c r="B66444">
        <v>1.8011429290000001</v>
      </c>
    </row>
    <row r="66445" spans="1:2">
      <c r="A66445" t="s">
        <v>5</v>
      </c>
      <c r="B66445">
        <v>1.857385386</v>
      </c>
    </row>
    <row r="66446" spans="1:2">
      <c r="A66446" t="s">
        <v>5</v>
      </c>
      <c r="B66446">
        <v>1.871882914</v>
      </c>
    </row>
    <row r="66447" spans="1:2">
      <c r="A66447" t="s">
        <v>5</v>
      </c>
      <c r="B66447">
        <v>1.841657995</v>
      </c>
    </row>
    <row r="66448" spans="1:2">
      <c r="A66448" t="s">
        <v>5</v>
      </c>
      <c r="B66448">
        <v>1.8803013559999999</v>
      </c>
    </row>
    <row r="66449" spans="1:2">
      <c r="A66449" t="s">
        <v>5</v>
      </c>
      <c r="B66449">
        <v>1.83682393</v>
      </c>
    </row>
    <row r="66450" spans="1:2">
      <c r="A66450" t="s">
        <v>5</v>
      </c>
      <c r="B66450">
        <v>1.8630301579999999</v>
      </c>
    </row>
    <row r="66451" spans="1:2">
      <c r="A66451" t="s">
        <v>5</v>
      </c>
      <c r="B66451">
        <v>1.927617546</v>
      </c>
    </row>
    <row r="66452" spans="1:2">
      <c r="A66452" t="s">
        <v>5</v>
      </c>
      <c r="B66452">
        <v>1.9123271580000001</v>
      </c>
    </row>
    <row r="66453" spans="1:2">
      <c r="A66453" t="s">
        <v>5</v>
      </c>
      <c r="B66453">
        <v>1.864060676</v>
      </c>
    </row>
    <row r="66454" spans="1:2">
      <c r="A66454" t="s">
        <v>5</v>
      </c>
      <c r="B66454">
        <v>1.899153203</v>
      </c>
    </row>
    <row r="66455" spans="1:2">
      <c r="A66455" t="s">
        <v>5</v>
      </c>
      <c r="B66455">
        <v>1.873563289</v>
      </c>
    </row>
    <row r="66456" spans="1:2">
      <c r="A66456" t="s">
        <v>5</v>
      </c>
      <c r="B66456">
        <v>1.7978435610000001</v>
      </c>
    </row>
    <row r="66457" spans="1:2">
      <c r="A66457" t="s">
        <v>5</v>
      </c>
      <c r="B66457">
        <v>1.7375245909999999</v>
      </c>
    </row>
    <row r="66458" spans="1:2">
      <c r="A66458" t="s">
        <v>5</v>
      </c>
      <c r="B66458">
        <v>1.7658566609999999</v>
      </c>
    </row>
    <row r="66459" spans="1:2">
      <c r="A66459" t="s">
        <v>5</v>
      </c>
      <c r="B66459">
        <v>1.8366563469999999</v>
      </c>
    </row>
    <row r="66460" spans="1:2">
      <c r="A66460" t="s">
        <v>5</v>
      </c>
      <c r="B66460">
        <v>1.8436440199999999</v>
      </c>
    </row>
    <row r="66461" spans="1:2">
      <c r="A66461" t="s">
        <v>5</v>
      </c>
      <c r="B66461">
        <v>1.776045334</v>
      </c>
    </row>
    <row r="66462" spans="1:2">
      <c r="A66462" t="s">
        <v>5</v>
      </c>
      <c r="B66462">
        <v>1.877947652</v>
      </c>
    </row>
    <row r="66463" spans="1:2">
      <c r="A66463" t="s">
        <v>5</v>
      </c>
      <c r="B66463">
        <v>1.7269299659999999</v>
      </c>
    </row>
    <row r="66464" spans="1:2">
      <c r="A66464" t="s">
        <v>5</v>
      </c>
      <c r="B66464">
        <v>1.8130286799999999</v>
      </c>
    </row>
    <row r="66465" spans="1:2">
      <c r="A66465" t="s">
        <v>5</v>
      </c>
      <c r="B66465">
        <v>1.7464191609999999</v>
      </c>
    </row>
    <row r="66466" spans="1:2">
      <c r="A66466" t="s">
        <v>5</v>
      </c>
      <c r="B66466">
        <v>1.7112714389999999</v>
      </c>
    </row>
    <row r="66467" spans="1:2">
      <c r="A66467" t="s">
        <v>5</v>
      </c>
      <c r="B66467">
        <v>1.8598296009999999</v>
      </c>
    </row>
    <row r="66468" spans="1:2">
      <c r="A66468" t="s">
        <v>5</v>
      </c>
      <c r="B66468">
        <v>1.7917276259999999</v>
      </c>
    </row>
    <row r="66469" spans="1:2">
      <c r="A66469" t="s">
        <v>5</v>
      </c>
      <c r="B66469">
        <v>1.7783322989999999</v>
      </c>
    </row>
    <row r="66470" spans="1:2">
      <c r="A66470" t="s">
        <v>5</v>
      </c>
      <c r="B66470">
        <v>1.749536218</v>
      </c>
    </row>
    <row r="66471" spans="1:2">
      <c r="A66471" t="s">
        <v>5</v>
      </c>
      <c r="B66471">
        <v>1.7346785229999999</v>
      </c>
    </row>
    <row r="66472" spans="1:2">
      <c r="A66472" t="s">
        <v>5</v>
      </c>
      <c r="B66472">
        <v>1.7384613209999999</v>
      </c>
    </row>
    <row r="66473" spans="1:2">
      <c r="A66473" t="s">
        <v>5</v>
      </c>
      <c r="B66473">
        <v>1.6939428050000001</v>
      </c>
    </row>
    <row r="66474" spans="1:2">
      <c r="A66474" t="s">
        <v>5</v>
      </c>
      <c r="B66474">
        <v>1.8416369100000001</v>
      </c>
    </row>
    <row r="66475" spans="1:2">
      <c r="A66475" t="s">
        <v>5</v>
      </c>
      <c r="B66475">
        <v>1.8048581720000001</v>
      </c>
    </row>
    <row r="66476" spans="1:2">
      <c r="A66476" t="s">
        <v>5</v>
      </c>
      <c r="B66476">
        <v>1.7416161320000001</v>
      </c>
    </row>
    <row r="66477" spans="1:2">
      <c r="A66477" t="s">
        <v>5</v>
      </c>
      <c r="B66477">
        <v>1.790879297</v>
      </c>
    </row>
    <row r="66478" spans="1:2">
      <c r="A66478" t="s">
        <v>5</v>
      </c>
      <c r="B66478">
        <v>1.678410519</v>
      </c>
    </row>
    <row r="66479" spans="1:2">
      <c r="A66479" t="s">
        <v>5</v>
      </c>
      <c r="B66479">
        <v>1.7641025260000001</v>
      </c>
    </row>
    <row r="66480" spans="1:2">
      <c r="A66480" t="s">
        <v>5</v>
      </c>
      <c r="B66480">
        <v>1.7245750099999999</v>
      </c>
    </row>
    <row r="66481" spans="1:2">
      <c r="A66481" t="s">
        <v>5</v>
      </c>
      <c r="B66481">
        <v>1.7488039950000001</v>
      </c>
    </row>
    <row r="66482" spans="1:2">
      <c r="A66482" t="s">
        <v>5</v>
      </c>
      <c r="B66482">
        <v>1.710182987</v>
      </c>
    </row>
    <row r="66483" spans="1:2">
      <c r="A66483" t="s">
        <v>5</v>
      </c>
      <c r="B66483">
        <v>1.7331094789999999</v>
      </c>
    </row>
    <row r="66484" spans="1:2">
      <c r="A66484" t="s">
        <v>5</v>
      </c>
      <c r="B66484">
        <v>1.686442472</v>
      </c>
    </row>
    <row r="66485" spans="1:2">
      <c r="A66485" t="s">
        <v>5</v>
      </c>
      <c r="B66485">
        <v>1.744751741</v>
      </c>
    </row>
    <row r="66486" spans="1:2">
      <c r="A66486" t="s">
        <v>5</v>
      </c>
      <c r="B66486">
        <v>1.7921651110000001</v>
      </c>
    </row>
    <row r="66487" spans="1:2">
      <c r="A66487" t="s">
        <v>5</v>
      </c>
      <c r="B66487">
        <v>1.727617994</v>
      </c>
    </row>
    <row r="66488" spans="1:2">
      <c r="A66488" t="s">
        <v>5</v>
      </c>
      <c r="B66488">
        <v>1.773867775</v>
      </c>
    </row>
    <row r="66489" spans="1:2">
      <c r="A66489" t="s">
        <v>5</v>
      </c>
      <c r="B66489">
        <v>1.730073097</v>
      </c>
    </row>
    <row r="66490" spans="1:2">
      <c r="A66490" t="s">
        <v>5</v>
      </c>
      <c r="B66490">
        <v>1.8223405640000001</v>
      </c>
    </row>
    <row r="66491" spans="1:2">
      <c r="A66491" t="s">
        <v>5</v>
      </c>
      <c r="B66491">
        <v>1.705314065</v>
      </c>
    </row>
    <row r="66492" spans="1:2">
      <c r="A66492" t="s">
        <v>5</v>
      </c>
      <c r="B66492">
        <v>1.722893024</v>
      </c>
    </row>
    <row r="66493" spans="1:2">
      <c r="A66493" t="s">
        <v>5</v>
      </c>
      <c r="B66493">
        <v>1.809850199</v>
      </c>
    </row>
    <row r="66494" spans="1:2">
      <c r="A66494" t="s">
        <v>5</v>
      </c>
      <c r="B66494">
        <v>1.782588208</v>
      </c>
    </row>
    <row r="66495" spans="1:2">
      <c r="A66495" t="s">
        <v>5</v>
      </c>
      <c r="B66495">
        <v>1.7137025669999999</v>
      </c>
    </row>
    <row r="66496" spans="1:2">
      <c r="A66496" t="s">
        <v>5</v>
      </c>
      <c r="B66496">
        <v>1.8124062839999999</v>
      </c>
    </row>
    <row r="66497" spans="1:2">
      <c r="A66497" t="s">
        <v>5</v>
      </c>
      <c r="B66497">
        <v>1.7816756069999999</v>
      </c>
    </row>
    <row r="66498" spans="1:2">
      <c r="A66498" t="s">
        <v>5</v>
      </c>
      <c r="B66498">
        <v>1.848502834</v>
      </c>
    </row>
    <row r="66499" spans="1:2">
      <c r="A66499" t="s">
        <v>5</v>
      </c>
      <c r="B66499">
        <v>1.827830812</v>
      </c>
    </row>
    <row r="66500" spans="1:2">
      <c r="A66500" t="s">
        <v>5</v>
      </c>
      <c r="B66500">
        <v>1.8493770169999999</v>
      </c>
    </row>
    <row r="66501" spans="1:2">
      <c r="A66501" t="s">
        <v>5</v>
      </c>
      <c r="B66501">
        <v>1.795695211</v>
      </c>
    </row>
    <row r="66502" spans="1:2">
      <c r="A66502" t="s">
        <v>5</v>
      </c>
      <c r="B66502">
        <v>1.769764865</v>
      </c>
    </row>
    <row r="66503" spans="1:2">
      <c r="A66503" t="s">
        <v>5</v>
      </c>
      <c r="B66503">
        <v>1.850152188</v>
      </c>
    </row>
    <row r="66504" spans="1:2">
      <c r="A66504" t="s">
        <v>5</v>
      </c>
      <c r="B66504">
        <v>1.8073567420000001</v>
      </c>
    </row>
    <row r="66505" spans="1:2">
      <c r="A66505" t="s">
        <v>5</v>
      </c>
      <c r="B66505">
        <v>1.8640597670000001</v>
      </c>
    </row>
    <row r="66506" spans="1:2">
      <c r="A66506" t="s">
        <v>5</v>
      </c>
      <c r="B66506">
        <v>1.7477018310000001</v>
      </c>
    </row>
    <row r="66507" spans="1:2">
      <c r="A66507" t="s">
        <v>5</v>
      </c>
      <c r="B66507">
        <v>1.7732931780000001</v>
      </c>
    </row>
    <row r="66508" spans="1:2">
      <c r="A66508" t="s">
        <v>5</v>
      </c>
      <c r="B66508">
        <v>1.8834265880000001</v>
      </c>
    </row>
    <row r="66509" spans="1:2">
      <c r="A66509" t="s">
        <v>5</v>
      </c>
      <c r="B66509">
        <v>1.8533486809999999</v>
      </c>
    </row>
    <row r="66510" spans="1:2">
      <c r="A66510" t="s">
        <v>5</v>
      </c>
      <c r="B66510">
        <v>1.8131923000000001</v>
      </c>
    </row>
    <row r="66511" spans="1:2">
      <c r="A66511" t="s">
        <v>5</v>
      </c>
      <c r="B66511">
        <v>1.819324596</v>
      </c>
    </row>
    <row r="66512" spans="1:2">
      <c r="A66512" t="s">
        <v>5</v>
      </c>
      <c r="B66512">
        <v>1.958662525</v>
      </c>
    </row>
    <row r="66513" spans="1:2">
      <c r="A66513" t="s">
        <v>5</v>
      </c>
      <c r="B66513">
        <v>1.8633468879999999</v>
      </c>
    </row>
    <row r="66514" spans="1:2">
      <c r="A66514" t="s">
        <v>5</v>
      </c>
      <c r="B66514">
        <v>1.8694109350000001</v>
      </c>
    </row>
    <row r="66515" spans="1:2">
      <c r="A66515" t="s">
        <v>5</v>
      </c>
      <c r="B66515">
        <v>1.8684619010000001</v>
      </c>
    </row>
    <row r="66516" spans="1:2">
      <c r="A66516" t="s">
        <v>5</v>
      </c>
      <c r="B66516">
        <v>1.872932796</v>
      </c>
    </row>
    <row r="66517" spans="1:2">
      <c r="A66517" t="s">
        <v>5</v>
      </c>
      <c r="B66517">
        <v>1.8568021750000001</v>
      </c>
    </row>
    <row r="66518" spans="1:2">
      <c r="A66518" t="s">
        <v>5</v>
      </c>
      <c r="B66518">
        <v>1.869479686</v>
      </c>
    </row>
    <row r="66519" spans="1:2">
      <c r="A66519" t="s">
        <v>5</v>
      </c>
      <c r="B66519">
        <v>1.8638098540000001</v>
      </c>
    </row>
    <row r="66520" spans="1:2">
      <c r="A66520" t="s">
        <v>5</v>
      </c>
      <c r="B66520">
        <v>1.911644149</v>
      </c>
    </row>
    <row r="66521" spans="1:2">
      <c r="A66521" t="s">
        <v>5</v>
      </c>
      <c r="B66521">
        <v>1.9178412659999999</v>
      </c>
    </row>
    <row r="66522" spans="1:2">
      <c r="A66522" t="s">
        <v>5</v>
      </c>
      <c r="B66522">
        <v>1.931938905</v>
      </c>
    </row>
    <row r="66523" spans="1:2">
      <c r="A66523" t="s">
        <v>5</v>
      </c>
      <c r="B66523">
        <v>1.954834014</v>
      </c>
    </row>
    <row r="66524" spans="1:2">
      <c r="A66524" t="s">
        <v>5</v>
      </c>
      <c r="B66524">
        <v>1.835795268</v>
      </c>
    </row>
    <row r="66525" spans="1:2">
      <c r="A66525" t="s">
        <v>5</v>
      </c>
      <c r="B66525">
        <v>1.88299219</v>
      </c>
    </row>
    <row r="66526" spans="1:2">
      <c r="A66526" t="s">
        <v>5</v>
      </c>
      <c r="B66526">
        <v>1.877876248</v>
      </c>
    </row>
    <row r="66527" spans="1:2">
      <c r="A66527" t="s">
        <v>5</v>
      </c>
      <c r="B66527">
        <v>1.9199848589999999</v>
      </c>
    </row>
    <row r="66528" spans="1:2">
      <c r="A66528" t="s">
        <v>5</v>
      </c>
      <c r="B66528">
        <v>1.8936984429999999</v>
      </c>
    </row>
    <row r="66529" spans="1:2">
      <c r="A66529" t="s">
        <v>5</v>
      </c>
      <c r="B66529">
        <v>1.818929437</v>
      </c>
    </row>
    <row r="66530" spans="1:2">
      <c r="A66530" t="s">
        <v>5</v>
      </c>
      <c r="B66530">
        <v>1.885941243</v>
      </c>
    </row>
    <row r="66531" spans="1:2">
      <c r="A66531" t="s">
        <v>5</v>
      </c>
      <c r="B66531">
        <v>1.950130946</v>
      </c>
    </row>
    <row r="66532" spans="1:2">
      <c r="A66532" t="s">
        <v>5</v>
      </c>
      <c r="B66532">
        <v>1.9783704289999999</v>
      </c>
    </row>
    <row r="66533" spans="1:2">
      <c r="A66533" t="s">
        <v>5</v>
      </c>
      <c r="B66533">
        <v>1.877519889</v>
      </c>
    </row>
    <row r="66534" spans="1:2">
      <c r="A66534" t="s">
        <v>5</v>
      </c>
      <c r="B66534">
        <v>1.9275624840000001</v>
      </c>
    </row>
    <row r="66535" spans="1:2">
      <c r="A66535" t="s">
        <v>5</v>
      </c>
      <c r="B66535">
        <v>1.89267919</v>
      </c>
    </row>
    <row r="66536" spans="1:2">
      <c r="A66536" t="s">
        <v>5</v>
      </c>
      <c r="B66536">
        <v>1.812943639</v>
      </c>
    </row>
    <row r="66537" spans="1:2">
      <c r="A66537" t="s">
        <v>5</v>
      </c>
      <c r="B66537">
        <v>1.909727817</v>
      </c>
    </row>
    <row r="66538" spans="1:2">
      <c r="A66538" t="s">
        <v>5</v>
      </c>
      <c r="B66538">
        <v>1.839684839</v>
      </c>
    </row>
    <row r="66539" spans="1:2">
      <c r="A66539" t="s">
        <v>5</v>
      </c>
      <c r="B66539">
        <v>1.793597587</v>
      </c>
    </row>
    <row r="66540" spans="1:2">
      <c r="A66540" t="s">
        <v>5</v>
      </c>
      <c r="B66540">
        <v>1.8145817740000001</v>
      </c>
    </row>
    <row r="66541" spans="1:2">
      <c r="A66541" t="s">
        <v>5</v>
      </c>
      <c r="B66541">
        <v>1.848854167</v>
      </c>
    </row>
    <row r="66542" spans="1:2">
      <c r="A66542" t="s">
        <v>5</v>
      </c>
      <c r="B66542">
        <v>1.7798469210000001</v>
      </c>
    </row>
    <row r="66543" spans="1:2">
      <c r="A66543" t="s">
        <v>5</v>
      </c>
      <c r="B66543">
        <v>1.804501186</v>
      </c>
    </row>
    <row r="66544" spans="1:2">
      <c r="A66544" t="s">
        <v>5</v>
      </c>
      <c r="B66544">
        <v>1.840254316</v>
      </c>
    </row>
    <row r="66545" spans="1:2">
      <c r="A66545" t="s">
        <v>5</v>
      </c>
      <c r="B66545">
        <v>1.798807724</v>
      </c>
    </row>
    <row r="66546" spans="1:2">
      <c r="A66546" t="s">
        <v>5</v>
      </c>
      <c r="B66546">
        <v>1.759258811</v>
      </c>
    </row>
    <row r="66547" spans="1:2">
      <c r="A66547" t="s">
        <v>5</v>
      </c>
      <c r="B66547">
        <v>1.8304406689999999</v>
      </c>
    </row>
    <row r="66548" spans="1:2">
      <c r="A66548" t="s">
        <v>5</v>
      </c>
      <c r="B66548">
        <v>1.8468201289999999</v>
      </c>
    </row>
    <row r="66549" spans="1:2">
      <c r="A66549" t="s">
        <v>5</v>
      </c>
      <c r="B66549">
        <v>1.8150490990000001</v>
      </c>
    </row>
    <row r="66550" spans="1:2">
      <c r="A66550" t="s">
        <v>5</v>
      </c>
      <c r="B66550">
        <v>1.7347949570000001</v>
      </c>
    </row>
    <row r="66551" spans="1:2">
      <c r="A66551" t="s">
        <v>5</v>
      </c>
      <c r="B66551">
        <v>1.778134375</v>
      </c>
    </row>
    <row r="66552" spans="1:2">
      <c r="A66552" t="s">
        <v>5</v>
      </c>
      <c r="B66552">
        <v>1.803840128</v>
      </c>
    </row>
    <row r="66553" spans="1:2">
      <c r="A66553" t="s">
        <v>5</v>
      </c>
      <c r="B66553">
        <v>1.6827505709999999</v>
      </c>
    </row>
    <row r="66554" spans="1:2">
      <c r="A66554" t="s">
        <v>5</v>
      </c>
      <c r="B66554">
        <v>1.8129063459999999</v>
      </c>
    </row>
    <row r="66555" spans="1:2">
      <c r="A66555" t="s">
        <v>5</v>
      </c>
      <c r="B66555">
        <v>1.697674532</v>
      </c>
    </row>
    <row r="66556" spans="1:2">
      <c r="A66556" t="s">
        <v>5</v>
      </c>
      <c r="B66556">
        <v>1.7062222929999999</v>
      </c>
    </row>
    <row r="66557" spans="1:2">
      <c r="A66557" t="s">
        <v>5</v>
      </c>
      <c r="B66557">
        <v>1.7608464669999999</v>
      </c>
    </row>
    <row r="66558" spans="1:2">
      <c r="A66558" t="s">
        <v>5</v>
      </c>
      <c r="B66558">
        <v>1.636179802</v>
      </c>
    </row>
    <row r="66559" spans="1:2">
      <c r="A66559" t="s">
        <v>5</v>
      </c>
      <c r="B66559">
        <v>1.721951738</v>
      </c>
    </row>
    <row r="66560" spans="1:2">
      <c r="A66560" t="s">
        <v>5</v>
      </c>
      <c r="B66560">
        <v>1.71378319</v>
      </c>
    </row>
    <row r="66561" spans="1:2">
      <c r="A66561" t="s">
        <v>5</v>
      </c>
      <c r="B66561">
        <v>1.804759445</v>
      </c>
    </row>
    <row r="66562" spans="1:2">
      <c r="A66562" t="s">
        <v>5</v>
      </c>
      <c r="B66562">
        <v>1.6343223769999999</v>
      </c>
    </row>
    <row r="66563" spans="1:2">
      <c r="A66563" t="s">
        <v>5</v>
      </c>
      <c r="B66563">
        <v>1.724627095</v>
      </c>
    </row>
    <row r="66564" spans="1:2">
      <c r="A66564" t="s">
        <v>5</v>
      </c>
      <c r="B66564">
        <v>1.75249582</v>
      </c>
    </row>
    <row r="66565" spans="1:2">
      <c r="A66565" t="s">
        <v>5</v>
      </c>
      <c r="B66565">
        <v>1.692320585</v>
      </c>
    </row>
    <row r="66566" spans="1:2">
      <c r="A66566" t="s">
        <v>5</v>
      </c>
      <c r="B66566">
        <v>1.6953608870000001</v>
      </c>
    </row>
    <row r="66567" spans="1:2">
      <c r="A66567" t="s">
        <v>5</v>
      </c>
      <c r="B66567">
        <v>1.613612179</v>
      </c>
    </row>
    <row r="66568" spans="1:2">
      <c r="A66568" t="s">
        <v>5</v>
      </c>
      <c r="B66568">
        <v>1.676324669</v>
      </c>
    </row>
    <row r="66569" spans="1:2">
      <c r="A66569" t="s">
        <v>5</v>
      </c>
      <c r="B66569">
        <v>1.657093307</v>
      </c>
    </row>
    <row r="66570" spans="1:2">
      <c r="A66570" t="s">
        <v>5</v>
      </c>
      <c r="B66570">
        <v>1.700868147</v>
      </c>
    </row>
    <row r="66571" spans="1:2">
      <c r="A66571" t="s">
        <v>5</v>
      </c>
      <c r="B66571">
        <v>1.763216238</v>
      </c>
    </row>
    <row r="66572" spans="1:2">
      <c r="A66572" t="s">
        <v>5</v>
      </c>
      <c r="B66572">
        <v>1.658551114</v>
      </c>
    </row>
    <row r="66573" spans="1:2">
      <c r="A66573" t="s">
        <v>5</v>
      </c>
      <c r="B66573">
        <v>1.816383079</v>
      </c>
    </row>
    <row r="66574" spans="1:2">
      <c r="A66574" t="s">
        <v>5</v>
      </c>
      <c r="B66574">
        <v>1.711966844</v>
      </c>
    </row>
    <row r="66575" spans="1:2">
      <c r="A66575" t="s">
        <v>5</v>
      </c>
      <c r="B66575">
        <v>1.73642586</v>
      </c>
    </row>
    <row r="66576" spans="1:2">
      <c r="A66576" t="s">
        <v>5</v>
      </c>
      <c r="B66576">
        <v>1.7488379220000001</v>
      </c>
    </row>
    <row r="66577" spans="1:2">
      <c r="A66577" t="s">
        <v>5</v>
      </c>
      <c r="B66577">
        <v>1.764981817</v>
      </c>
    </row>
    <row r="66578" spans="1:2">
      <c r="A66578" t="s">
        <v>5</v>
      </c>
      <c r="B66578">
        <v>1.768918172</v>
      </c>
    </row>
    <row r="66579" spans="1:2">
      <c r="A66579" t="s">
        <v>5</v>
      </c>
      <c r="B66579">
        <v>1.826557516</v>
      </c>
    </row>
    <row r="66580" spans="1:2">
      <c r="A66580" t="s">
        <v>5</v>
      </c>
      <c r="B66580">
        <v>1.7133966620000001</v>
      </c>
    </row>
    <row r="66581" spans="1:2">
      <c r="A66581" t="s">
        <v>5</v>
      </c>
      <c r="B66581">
        <v>1.877617477</v>
      </c>
    </row>
    <row r="66582" spans="1:2">
      <c r="A66582" t="s">
        <v>5</v>
      </c>
      <c r="B66582">
        <v>1.863447066</v>
      </c>
    </row>
    <row r="66583" spans="1:2">
      <c r="A66583" t="s">
        <v>5</v>
      </c>
      <c r="B66583">
        <v>1.8422891130000001</v>
      </c>
    </row>
    <row r="66584" spans="1:2">
      <c r="A66584" t="s">
        <v>5</v>
      </c>
      <c r="B66584">
        <v>1.790813005</v>
      </c>
    </row>
    <row r="66585" spans="1:2">
      <c r="A66585" t="s">
        <v>5</v>
      </c>
      <c r="B66585">
        <v>1.853555053</v>
      </c>
    </row>
    <row r="66586" spans="1:2">
      <c r="A66586" t="s">
        <v>5</v>
      </c>
      <c r="B66586">
        <v>1.785358067</v>
      </c>
    </row>
    <row r="66587" spans="1:2">
      <c r="A66587" t="s">
        <v>5</v>
      </c>
      <c r="B66587">
        <v>1.8285760129999999</v>
      </c>
    </row>
    <row r="66588" spans="1:2">
      <c r="A66588" t="s">
        <v>5</v>
      </c>
      <c r="B66588">
        <v>1.778556263</v>
      </c>
    </row>
    <row r="66589" spans="1:2">
      <c r="A66589" t="s">
        <v>5</v>
      </c>
      <c r="B66589">
        <v>1.8646130430000001</v>
      </c>
    </row>
    <row r="66590" spans="1:2">
      <c r="A66590" t="s">
        <v>5</v>
      </c>
      <c r="B66590">
        <v>1.723965685</v>
      </c>
    </row>
    <row r="66591" spans="1:2">
      <c r="A66591" t="s">
        <v>5</v>
      </c>
      <c r="B66591">
        <v>1.8374577169999999</v>
      </c>
    </row>
    <row r="66592" spans="1:2">
      <c r="A66592" t="s">
        <v>5</v>
      </c>
      <c r="B66592">
        <v>1.9002746260000001</v>
      </c>
    </row>
    <row r="66593" spans="1:2">
      <c r="A66593" t="s">
        <v>5</v>
      </c>
      <c r="B66593">
        <v>1.845839555</v>
      </c>
    </row>
    <row r="66594" spans="1:2">
      <c r="A66594" t="s">
        <v>5</v>
      </c>
      <c r="B66594">
        <v>1.9018280919999999</v>
      </c>
    </row>
    <row r="66595" spans="1:2">
      <c r="A66595" t="s">
        <v>5</v>
      </c>
      <c r="B66595">
        <v>1.8584662750000001</v>
      </c>
    </row>
    <row r="66596" spans="1:2">
      <c r="A66596" t="s">
        <v>5</v>
      </c>
      <c r="B66596">
        <v>1.8994866100000001</v>
      </c>
    </row>
    <row r="66597" spans="1:2">
      <c r="A66597" t="s">
        <v>5</v>
      </c>
      <c r="B66597">
        <v>1.9448360069999999</v>
      </c>
    </row>
    <row r="66598" spans="1:2">
      <c r="A66598" t="s">
        <v>5</v>
      </c>
      <c r="B66598">
        <v>1.9341956339999999</v>
      </c>
    </row>
    <row r="66599" spans="1:2">
      <c r="A66599" t="s">
        <v>5</v>
      </c>
      <c r="B66599">
        <v>1.8985617050000001</v>
      </c>
    </row>
    <row r="66600" spans="1:2">
      <c r="A66600" t="s">
        <v>5</v>
      </c>
      <c r="B66600">
        <v>1.869229424</v>
      </c>
    </row>
    <row r="66601" spans="1:2">
      <c r="A66601" t="s">
        <v>5</v>
      </c>
      <c r="B66601">
        <v>1.850297544</v>
      </c>
    </row>
    <row r="66602" spans="1:2">
      <c r="A66602" t="s">
        <v>5</v>
      </c>
      <c r="B66602">
        <v>1.877871311</v>
      </c>
    </row>
    <row r="66603" spans="1:2">
      <c r="A66603" t="s">
        <v>5</v>
      </c>
      <c r="B66603">
        <v>1.8089196329999999</v>
      </c>
    </row>
    <row r="66604" spans="1:2">
      <c r="A66604" t="s">
        <v>5</v>
      </c>
      <c r="B66604">
        <v>1.90254404</v>
      </c>
    </row>
    <row r="66605" spans="1:2">
      <c r="A66605" t="s">
        <v>5</v>
      </c>
      <c r="B66605">
        <v>1.980084014</v>
      </c>
    </row>
    <row r="66606" spans="1:2">
      <c r="A66606" t="s">
        <v>5</v>
      </c>
      <c r="B66606">
        <v>1.894934235</v>
      </c>
    </row>
    <row r="66607" spans="1:2">
      <c r="A66607" t="s">
        <v>5</v>
      </c>
      <c r="B66607">
        <v>1.8112750150000001</v>
      </c>
    </row>
    <row r="66608" spans="1:2">
      <c r="A66608" t="s">
        <v>5</v>
      </c>
      <c r="B66608">
        <v>1.8752080529999999</v>
      </c>
    </row>
    <row r="66609" spans="1:2">
      <c r="A66609" t="s">
        <v>5</v>
      </c>
      <c r="B66609">
        <v>1.901773677</v>
      </c>
    </row>
    <row r="66610" spans="1:2">
      <c r="A66610" t="s">
        <v>5</v>
      </c>
      <c r="B66610">
        <v>1.892735362</v>
      </c>
    </row>
    <row r="66611" spans="1:2">
      <c r="A66611" t="s">
        <v>5</v>
      </c>
      <c r="B66611">
        <v>1.958485273</v>
      </c>
    </row>
    <row r="66612" spans="1:2">
      <c r="A66612" t="s">
        <v>5</v>
      </c>
      <c r="B66612">
        <v>1.8247804320000001</v>
      </c>
    </row>
    <row r="66613" spans="1:2">
      <c r="A66613" t="s">
        <v>5</v>
      </c>
      <c r="B66613">
        <v>1.9187628489999999</v>
      </c>
    </row>
    <row r="66614" spans="1:2">
      <c r="A66614" t="s">
        <v>5</v>
      </c>
      <c r="B66614">
        <v>1.992063838</v>
      </c>
    </row>
    <row r="66615" spans="1:2">
      <c r="A66615" t="s">
        <v>5</v>
      </c>
      <c r="B66615">
        <v>1.9441359840000001</v>
      </c>
    </row>
    <row r="66616" spans="1:2">
      <c r="A66616" t="s">
        <v>5</v>
      </c>
      <c r="B66616">
        <v>1.955394758</v>
      </c>
    </row>
    <row r="66617" spans="1:2">
      <c r="A66617" t="s">
        <v>5</v>
      </c>
      <c r="B66617">
        <v>1.8410412199999999</v>
      </c>
    </row>
    <row r="66618" spans="1:2">
      <c r="A66618" t="s">
        <v>5</v>
      </c>
      <c r="B66618">
        <v>1.9222501590000001</v>
      </c>
    </row>
    <row r="66619" spans="1:2">
      <c r="A66619" t="s">
        <v>5</v>
      </c>
      <c r="B66619">
        <v>1.8933522330000001</v>
      </c>
    </row>
    <row r="66620" spans="1:2">
      <c r="A66620" t="s">
        <v>5</v>
      </c>
      <c r="B66620">
        <v>1.766321129</v>
      </c>
    </row>
    <row r="66621" spans="1:2">
      <c r="A66621" t="s">
        <v>5</v>
      </c>
      <c r="B66621">
        <v>1.8244221700000001</v>
      </c>
    </row>
    <row r="66622" spans="1:2">
      <c r="A66622" t="s">
        <v>5</v>
      </c>
      <c r="B66622">
        <v>1.892365002</v>
      </c>
    </row>
    <row r="66623" spans="1:2">
      <c r="A66623" t="s">
        <v>5</v>
      </c>
      <c r="B66623">
        <v>1.8123004709999999</v>
      </c>
    </row>
    <row r="66624" spans="1:2">
      <c r="A66624" t="s">
        <v>5</v>
      </c>
      <c r="B66624">
        <v>1.8616398439999999</v>
      </c>
    </row>
    <row r="66625" spans="1:2">
      <c r="A66625" t="s">
        <v>5</v>
      </c>
      <c r="B66625">
        <v>1.7497497689999999</v>
      </c>
    </row>
    <row r="66626" spans="1:2">
      <c r="A66626" t="s">
        <v>5</v>
      </c>
      <c r="B66626">
        <v>1.8165919230000001</v>
      </c>
    </row>
    <row r="66627" spans="1:2">
      <c r="A66627" t="s">
        <v>5</v>
      </c>
      <c r="B66627">
        <v>1.790626786</v>
      </c>
    </row>
    <row r="66628" spans="1:2">
      <c r="A66628" t="s">
        <v>5</v>
      </c>
      <c r="B66628">
        <v>1.7250450509999999</v>
      </c>
    </row>
    <row r="66629" spans="1:2">
      <c r="A66629" t="s">
        <v>5</v>
      </c>
      <c r="B66629">
        <v>1.847509174</v>
      </c>
    </row>
    <row r="66630" spans="1:2">
      <c r="A66630" t="s">
        <v>5</v>
      </c>
      <c r="B66630">
        <v>1.7766746099999999</v>
      </c>
    </row>
    <row r="66631" spans="1:2">
      <c r="A66631" t="s">
        <v>5</v>
      </c>
      <c r="B66631">
        <v>1.819634186</v>
      </c>
    </row>
    <row r="66632" spans="1:2">
      <c r="A66632" t="s">
        <v>5</v>
      </c>
      <c r="B66632">
        <v>1.8292129100000001</v>
      </c>
    </row>
    <row r="66633" spans="1:2">
      <c r="A66633" t="s">
        <v>5</v>
      </c>
      <c r="B66633">
        <v>1.750496703</v>
      </c>
    </row>
    <row r="66634" spans="1:2">
      <c r="A66634" t="s">
        <v>5</v>
      </c>
      <c r="B66634">
        <v>1.8055899390000001</v>
      </c>
    </row>
    <row r="66635" spans="1:2">
      <c r="A66635" t="s">
        <v>5</v>
      </c>
      <c r="B66635">
        <v>1.818712195</v>
      </c>
    </row>
    <row r="66636" spans="1:2">
      <c r="A66636" t="s">
        <v>5</v>
      </c>
      <c r="B66636">
        <v>1.7203209479999999</v>
      </c>
    </row>
    <row r="66637" spans="1:2">
      <c r="A66637" t="s">
        <v>5</v>
      </c>
      <c r="B66637">
        <v>1.8394597720000001</v>
      </c>
    </row>
    <row r="66638" spans="1:2">
      <c r="A66638" t="s">
        <v>5</v>
      </c>
      <c r="B66638">
        <v>1.8883181469999999</v>
      </c>
    </row>
    <row r="66639" spans="1:2">
      <c r="A66639" t="s">
        <v>5</v>
      </c>
      <c r="B66639">
        <v>1.7580376849999999</v>
      </c>
    </row>
    <row r="66640" spans="1:2">
      <c r="A66640" t="s">
        <v>5</v>
      </c>
      <c r="B66640">
        <v>1.7300524429999999</v>
      </c>
    </row>
    <row r="66641" spans="1:2">
      <c r="A66641" t="s">
        <v>5</v>
      </c>
      <c r="B66641">
        <v>1.689488498</v>
      </c>
    </row>
    <row r="66642" spans="1:2">
      <c r="A66642" t="s">
        <v>5</v>
      </c>
      <c r="B66642">
        <v>1.7405929950000001</v>
      </c>
    </row>
    <row r="66643" spans="1:2">
      <c r="A66643" t="s">
        <v>5</v>
      </c>
      <c r="B66643">
        <v>1.686681364</v>
      </c>
    </row>
    <row r="66644" spans="1:2">
      <c r="A66644" t="s">
        <v>5</v>
      </c>
      <c r="B66644">
        <v>1.8031391029999999</v>
      </c>
    </row>
    <row r="66645" spans="1:2">
      <c r="A66645" t="s">
        <v>5</v>
      </c>
      <c r="B66645">
        <v>1.7274844739999999</v>
      </c>
    </row>
    <row r="66646" spans="1:2">
      <c r="A66646" t="s">
        <v>5</v>
      </c>
      <c r="B66646">
        <v>1.7355611790000001</v>
      </c>
    </row>
    <row r="66647" spans="1:2">
      <c r="A66647" t="s">
        <v>5</v>
      </c>
      <c r="B66647">
        <v>1.750427996</v>
      </c>
    </row>
    <row r="66648" spans="1:2">
      <c r="A66648" t="s">
        <v>5</v>
      </c>
      <c r="B66648">
        <v>1.811460302</v>
      </c>
    </row>
    <row r="66649" spans="1:2">
      <c r="A66649" t="s">
        <v>5</v>
      </c>
      <c r="B66649">
        <v>1.7049620759999999</v>
      </c>
    </row>
    <row r="66650" spans="1:2">
      <c r="A66650" t="s">
        <v>5</v>
      </c>
      <c r="B66650">
        <v>1.730818242</v>
      </c>
    </row>
    <row r="66651" spans="1:2">
      <c r="A66651" t="s">
        <v>5</v>
      </c>
      <c r="B66651">
        <v>1.725927464</v>
      </c>
    </row>
    <row r="66652" spans="1:2">
      <c r="A66652" t="s">
        <v>5</v>
      </c>
      <c r="B66652">
        <v>1.7246755279999999</v>
      </c>
    </row>
    <row r="66653" spans="1:2">
      <c r="A66653" t="s">
        <v>5</v>
      </c>
      <c r="B66653">
        <v>1.7763331330000001</v>
      </c>
    </row>
    <row r="66654" spans="1:2">
      <c r="A66654" t="s">
        <v>5</v>
      </c>
      <c r="B66654">
        <v>1.749189605</v>
      </c>
    </row>
    <row r="66655" spans="1:2">
      <c r="A66655" t="s">
        <v>5</v>
      </c>
      <c r="B66655">
        <v>1.7359628229999999</v>
      </c>
    </row>
    <row r="66656" spans="1:2">
      <c r="A66656" t="s">
        <v>5</v>
      </c>
      <c r="B66656">
        <v>1.8323159570000001</v>
      </c>
    </row>
    <row r="66657" spans="1:2">
      <c r="A66657" t="s">
        <v>5</v>
      </c>
      <c r="B66657">
        <v>1.751610686</v>
      </c>
    </row>
    <row r="66658" spans="1:2">
      <c r="A66658" t="s">
        <v>5</v>
      </c>
      <c r="B66658">
        <v>1.7478657550000001</v>
      </c>
    </row>
    <row r="66659" spans="1:2">
      <c r="A66659" t="s">
        <v>5</v>
      </c>
      <c r="B66659">
        <v>1.7064442879999999</v>
      </c>
    </row>
    <row r="66660" spans="1:2">
      <c r="A66660" t="s">
        <v>5</v>
      </c>
      <c r="B66660">
        <v>1.787273264</v>
      </c>
    </row>
    <row r="66661" spans="1:2">
      <c r="A66661" t="s">
        <v>5</v>
      </c>
      <c r="B66661">
        <v>1.764659344</v>
      </c>
    </row>
    <row r="66662" spans="1:2">
      <c r="A66662" t="s">
        <v>5</v>
      </c>
      <c r="B66662">
        <v>1.7854731420000001</v>
      </c>
    </row>
    <row r="66663" spans="1:2">
      <c r="A66663" t="s">
        <v>5</v>
      </c>
      <c r="B66663">
        <v>1.761951153</v>
      </c>
    </row>
    <row r="66664" spans="1:2">
      <c r="A66664" t="s">
        <v>5</v>
      </c>
      <c r="B66664">
        <v>1.7919360630000001</v>
      </c>
    </row>
    <row r="66665" spans="1:2">
      <c r="A66665" t="s">
        <v>5</v>
      </c>
      <c r="B66665">
        <v>1.8003453760000001</v>
      </c>
    </row>
    <row r="66666" spans="1:2">
      <c r="A66666" t="s">
        <v>5</v>
      </c>
      <c r="B66666">
        <v>1.727900518</v>
      </c>
    </row>
    <row r="66667" spans="1:2">
      <c r="A66667" t="s">
        <v>5</v>
      </c>
      <c r="B66667">
        <v>1.7964137099999999</v>
      </c>
    </row>
    <row r="66668" spans="1:2">
      <c r="A66668" t="s">
        <v>5</v>
      </c>
      <c r="B66668">
        <v>1.7999029719999999</v>
      </c>
    </row>
    <row r="66669" spans="1:2">
      <c r="A66669" t="s">
        <v>5</v>
      </c>
      <c r="B66669">
        <v>1.818275528</v>
      </c>
    </row>
    <row r="66670" spans="1:2">
      <c r="A66670" t="s">
        <v>5</v>
      </c>
      <c r="B66670">
        <v>1.8647694889999999</v>
      </c>
    </row>
    <row r="66671" spans="1:2">
      <c r="A66671" t="s">
        <v>5</v>
      </c>
      <c r="B66671">
        <v>1.7865451640000001</v>
      </c>
    </row>
    <row r="66672" spans="1:2">
      <c r="A66672" t="s">
        <v>5</v>
      </c>
      <c r="B66672">
        <v>1.7783645859999999</v>
      </c>
    </row>
    <row r="66673" spans="1:2">
      <c r="A66673" t="s">
        <v>5</v>
      </c>
      <c r="B66673">
        <v>1.823949413</v>
      </c>
    </row>
    <row r="66674" spans="1:2">
      <c r="A66674" t="s">
        <v>5</v>
      </c>
      <c r="B66674">
        <v>1.908731183</v>
      </c>
    </row>
    <row r="66675" spans="1:2">
      <c r="A66675" t="s">
        <v>5</v>
      </c>
      <c r="B66675">
        <v>1.8529043810000001</v>
      </c>
    </row>
    <row r="66676" spans="1:2">
      <c r="A66676" t="s">
        <v>5</v>
      </c>
      <c r="B66676">
        <v>1.8123106579999999</v>
      </c>
    </row>
    <row r="66677" spans="1:2">
      <c r="A66677" t="s">
        <v>5</v>
      </c>
      <c r="B66677">
        <v>1.8471869190000001</v>
      </c>
    </row>
    <row r="66678" spans="1:2">
      <c r="A66678" t="s">
        <v>5</v>
      </c>
      <c r="B66678">
        <v>1.863069622</v>
      </c>
    </row>
    <row r="66679" spans="1:2">
      <c r="A66679" t="s">
        <v>5</v>
      </c>
      <c r="B66679">
        <v>1.856625558</v>
      </c>
    </row>
    <row r="66680" spans="1:2">
      <c r="A66680" t="s">
        <v>5</v>
      </c>
      <c r="B66680">
        <v>1.9005729689999999</v>
      </c>
    </row>
    <row r="66681" spans="1:2">
      <c r="A66681" t="s">
        <v>5</v>
      </c>
      <c r="B66681">
        <v>1.828878961</v>
      </c>
    </row>
    <row r="66682" spans="1:2">
      <c r="A66682" t="s">
        <v>5</v>
      </c>
      <c r="B66682">
        <v>1.906117541</v>
      </c>
    </row>
    <row r="66683" spans="1:2">
      <c r="A66683" t="s">
        <v>5</v>
      </c>
      <c r="B66683">
        <v>1.868211318</v>
      </c>
    </row>
    <row r="66684" spans="1:2">
      <c r="A66684" t="s">
        <v>5</v>
      </c>
      <c r="B66684">
        <v>1.901756751</v>
      </c>
    </row>
    <row r="66685" spans="1:2">
      <c r="A66685" t="s">
        <v>5</v>
      </c>
      <c r="B66685">
        <v>1.9295625919999999</v>
      </c>
    </row>
    <row r="66686" spans="1:2">
      <c r="A66686" t="s">
        <v>5</v>
      </c>
      <c r="B66686">
        <v>1.901708205</v>
      </c>
    </row>
    <row r="66687" spans="1:2">
      <c r="A66687" t="s">
        <v>5</v>
      </c>
      <c r="B66687">
        <v>1.921642729</v>
      </c>
    </row>
    <row r="66688" spans="1:2">
      <c r="A66688" t="s">
        <v>5</v>
      </c>
      <c r="B66688">
        <v>1.7911813620000001</v>
      </c>
    </row>
    <row r="66689" spans="1:2">
      <c r="A66689" t="s">
        <v>5</v>
      </c>
      <c r="B66689">
        <v>1.8995608850000001</v>
      </c>
    </row>
    <row r="66690" spans="1:2">
      <c r="A66690" t="s">
        <v>5</v>
      </c>
      <c r="B66690">
        <v>1.956434987</v>
      </c>
    </row>
    <row r="66691" spans="1:2">
      <c r="A66691" t="s">
        <v>5</v>
      </c>
      <c r="B66691">
        <v>1.888651557</v>
      </c>
    </row>
    <row r="66692" spans="1:2">
      <c r="A66692" t="s">
        <v>5</v>
      </c>
      <c r="B66692">
        <v>1.906533021</v>
      </c>
    </row>
    <row r="66693" spans="1:2">
      <c r="A66693" t="s">
        <v>5</v>
      </c>
      <c r="B66693">
        <v>1.916208468</v>
      </c>
    </row>
    <row r="66694" spans="1:2">
      <c r="A66694" t="s">
        <v>5</v>
      </c>
      <c r="B66694">
        <v>1.9568990749999999</v>
      </c>
    </row>
    <row r="66695" spans="1:2">
      <c r="A66695" t="s">
        <v>5</v>
      </c>
      <c r="B66695">
        <v>1.8676099880000001</v>
      </c>
    </row>
    <row r="66696" spans="1:2">
      <c r="A66696" t="s">
        <v>5</v>
      </c>
      <c r="B66696">
        <v>1.866981239</v>
      </c>
    </row>
    <row r="66697" spans="1:2">
      <c r="A66697" t="s">
        <v>5</v>
      </c>
      <c r="B66697">
        <v>1.884666373</v>
      </c>
    </row>
    <row r="66698" spans="1:2">
      <c r="A66698" t="s">
        <v>5</v>
      </c>
      <c r="B66698">
        <v>1.881533956</v>
      </c>
    </row>
    <row r="66699" spans="1:2">
      <c r="A66699" t="s">
        <v>5</v>
      </c>
      <c r="B66699">
        <v>1.910430251</v>
      </c>
    </row>
    <row r="66700" spans="1:2">
      <c r="A66700" t="s">
        <v>5</v>
      </c>
      <c r="B66700">
        <v>1.9091867360000001</v>
      </c>
    </row>
    <row r="66701" spans="1:2">
      <c r="A66701" t="s">
        <v>5</v>
      </c>
      <c r="B66701">
        <v>1.92404978</v>
      </c>
    </row>
    <row r="66702" spans="1:2">
      <c r="A66702" t="s">
        <v>5</v>
      </c>
      <c r="B66702">
        <v>1.8788329829999999</v>
      </c>
    </row>
    <row r="66703" spans="1:2">
      <c r="A66703" t="s">
        <v>5</v>
      </c>
      <c r="B66703">
        <v>1.8919016580000001</v>
      </c>
    </row>
    <row r="66704" spans="1:2">
      <c r="A66704" t="s">
        <v>5</v>
      </c>
      <c r="B66704">
        <v>1.8411614970000001</v>
      </c>
    </row>
    <row r="66705" spans="1:2">
      <c r="A66705" t="s">
        <v>5</v>
      </c>
      <c r="B66705">
        <v>1.759077824</v>
      </c>
    </row>
    <row r="66706" spans="1:2">
      <c r="A66706" t="s">
        <v>5</v>
      </c>
      <c r="B66706">
        <v>1.761363105</v>
      </c>
    </row>
    <row r="66707" spans="1:2">
      <c r="A66707" t="s">
        <v>5</v>
      </c>
      <c r="B66707">
        <v>1.8372515700000001</v>
      </c>
    </row>
    <row r="66708" spans="1:2">
      <c r="A66708" t="s">
        <v>5</v>
      </c>
      <c r="B66708">
        <v>1.814265907</v>
      </c>
    </row>
    <row r="66709" spans="1:2">
      <c r="A66709" t="s">
        <v>5</v>
      </c>
      <c r="B66709">
        <v>1.8846493820000001</v>
      </c>
    </row>
    <row r="66710" spans="1:2">
      <c r="A66710" t="s">
        <v>5</v>
      </c>
      <c r="B66710">
        <v>1.893139042</v>
      </c>
    </row>
    <row r="66711" spans="1:2">
      <c r="A66711" t="s">
        <v>5</v>
      </c>
      <c r="B66711">
        <v>1.729178098</v>
      </c>
    </row>
    <row r="66712" spans="1:2">
      <c r="A66712" t="s">
        <v>5</v>
      </c>
      <c r="B66712">
        <v>1.850812914</v>
      </c>
    </row>
    <row r="66713" spans="1:2">
      <c r="A66713" t="s">
        <v>5</v>
      </c>
      <c r="B66713">
        <v>1.7873937440000001</v>
      </c>
    </row>
    <row r="66714" spans="1:2">
      <c r="A66714" t="s">
        <v>5</v>
      </c>
      <c r="B66714">
        <v>1.9150119759999999</v>
      </c>
    </row>
    <row r="66715" spans="1:2">
      <c r="A66715" t="s">
        <v>5</v>
      </c>
      <c r="B66715">
        <v>1.8319792029999999</v>
      </c>
    </row>
    <row r="66716" spans="1:2">
      <c r="A66716" t="s">
        <v>5</v>
      </c>
      <c r="B66716">
        <v>1.7395481049999999</v>
      </c>
    </row>
    <row r="66717" spans="1:2">
      <c r="A66717" t="s">
        <v>5</v>
      </c>
      <c r="B66717">
        <v>1.7429286399999999</v>
      </c>
    </row>
    <row r="66718" spans="1:2">
      <c r="A66718" t="s">
        <v>5</v>
      </c>
      <c r="B66718">
        <v>1.80336294</v>
      </c>
    </row>
    <row r="66719" spans="1:2">
      <c r="A66719" t="s">
        <v>5</v>
      </c>
      <c r="B66719">
        <v>1.7614515310000001</v>
      </c>
    </row>
    <row r="66720" spans="1:2">
      <c r="A66720" t="s">
        <v>5</v>
      </c>
      <c r="B66720">
        <v>1.784312098</v>
      </c>
    </row>
    <row r="66721" spans="1:2">
      <c r="A66721" t="s">
        <v>5</v>
      </c>
      <c r="B66721">
        <v>1.828593986</v>
      </c>
    </row>
    <row r="66722" spans="1:2">
      <c r="A66722" t="s">
        <v>5</v>
      </c>
      <c r="B66722">
        <v>1.8691603779999999</v>
      </c>
    </row>
    <row r="66723" spans="1:2">
      <c r="A66723" t="s">
        <v>5</v>
      </c>
      <c r="B66723">
        <v>1.738228479</v>
      </c>
    </row>
    <row r="66724" spans="1:2">
      <c r="A66724" t="s">
        <v>5</v>
      </c>
      <c r="B66724">
        <v>1.742176331</v>
      </c>
    </row>
    <row r="66725" spans="1:2">
      <c r="A66725" t="s">
        <v>5</v>
      </c>
      <c r="B66725">
        <v>1.7595194430000001</v>
      </c>
    </row>
    <row r="66726" spans="1:2">
      <c r="A66726" t="s">
        <v>5</v>
      </c>
      <c r="B66726">
        <v>1.7933334679999999</v>
      </c>
    </row>
    <row r="66727" spans="1:2">
      <c r="A66727" t="s">
        <v>5</v>
      </c>
      <c r="B66727">
        <v>1.7456384069999999</v>
      </c>
    </row>
    <row r="66728" spans="1:2">
      <c r="A66728" t="s">
        <v>5</v>
      </c>
      <c r="B66728">
        <v>1.747199186</v>
      </c>
    </row>
    <row r="66729" spans="1:2">
      <c r="A66729" t="s">
        <v>5</v>
      </c>
      <c r="B66729">
        <v>1.669910231</v>
      </c>
    </row>
    <row r="66730" spans="1:2">
      <c r="A66730" t="s">
        <v>5</v>
      </c>
      <c r="B66730">
        <v>1.6937120569999999</v>
      </c>
    </row>
    <row r="66731" spans="1:2">
      <c r="A66731" t="s">
        <v>5</v>
      </c>
      <c r="B66731">
        <v>1.692769057</v>
      </c>
    </row>
    <row r="66732" spans="1:2">
      <c r="A66732" t="s">
        <v>5</v>
      </c>
      <c r="B66732">
        <v>1.6834697940000001</v>
      </c>
    </row>
    <row r="66733" spans="1:2">
      <c r="A66733" t="s">
        <v>5</v>
      </c>
      <c r="B66733">
        <v>1.704261383</v>
      </c>
    </row>
    <row r="66734" spans="1:2">
      <c r="A66734" t="s">
        <v>5</v>
      </c>
      <c r="B66734">
        <v>1.71787395</v>
      </c>
    </row>
    <row r="66735" spans="1:2">
      <c r="A66735" t="s">
        <v>5</v>
      </c>
      <c r="B66735">
        <v>1.7988248819999999</v>
      </c>
    </row>
    <row r="66736" spans="1:2">
      <c r="A66736" t="s">
        <v>5</v>
      </c>
      <c r="B66736">
        <v>1.7837641099999999</v>
      </c>
    </row>
    <row r="66737" spans="1:2">
      <c r="A66737" t="s">
        <v>5</v>
      </c>
      <c r="B66737">
        <v>1.6779313680000001</v>
      </c>
    </row>
    <row r="66738" spans="1:2">
      <c r="A66738" t="s">
        <v>5</v>
      </c>
      <c r="B66738">
        <v>1.750126439</v>
      </c>
    </row>
    <row r="66739" spans="1:2">
      <c r="A66739" t="s">
        <v>5</v>
      </c>
      <c r="B66739">
        <v>1.621666421</v>
      </c>
    </row>
    <row r="66740" spans="1:2">
      <c r="A66740" t="s">
        <v>5</v>
      </c>
      <c r="B66740">
        <v>1.7065502079999999</v>
      </c>
    </row>
    <row r="66741" spans="1:2">
      <c r="A66741" t="s">
        <v>5</v>
      </c>
      <c r="B66741">
        <v>1.7672227089999999</v>
      </c>
    </row>
    <row r="66742" spans="1:2">
      <c r="A66742" t="s">
        <v>5</v>
      </c>
      <c r="B66742">
        <v>1.773502006</v>
      </c>
    </row>
    <row r="66743" spans="1:2">
      <c r="A66743" t="s">
        <v>5</v>
      </c>
      <c r="B66743">
        <v>1.71317812</v>
      </c>
    </row>
    <row r="66744" spans="1:2">
      <c r="A66744" t="s">
        <v>5</v>
      </c>
      <c r="B66744">
        <v>1.811682888</v>
      </c>
    </row>
    <row r="66745" spans="1:2">
      <c r="A66745" t="s">
        <v>5</v>
      </c>
      <c r="B66745">
        <v>1.7572941</v>
      </c>
    </row>
    <row r="66746" spans="1:2">
      <c r="A66746" t="s">
        <v>5</v>
      </c>
      <c r="B66746">
        <v>1.7892561309999999</v>
      </c>
    </row>
    <row r="66747" spans="1:2">
      <c r="A66747" t="s">
        <v>5</v>
      </c>
      <c r="B66747">
        <v>1.704977475</v>
      </c>
    </row>
    <row r="66748" spans="1:2">
      <c r="A66748" t="s">
        <v>5</v>
      </c>
      <c r="B66748">
        <v>1.7661933400000001</v>
      </c>
    </row>
    <row r="66749" spans="1:2">
      <c r="A66749" t="s">
        <v>5</v>
      </c>
      <c r="B66749">
        <v>1.791740721</v>
      </c>
    </row>
    <row r="66750" spans="1:2">
      <c r="A66750" t="s">
        <v>5</v>
      </c>
      <c r="B66750">
        <v>1.877701096</v>
      </c>
    </row>
    <row r="66751" spans="1:2">
      <c r="A66751" t="s">
        <v>5</v>
      </c>
      <c r="B66751">
        <v>1.8850479739999999</v>
      </c>
    </row>
    <row r="66752" spans="1:2">
      <c r="A66752" t="s">
        <v>5</v>
      </c>
      <c r="B66752">
        <v>1.8474397730000001</v>
      </c>
    </row>
    <row r="66753" spans="1:2">
      <c r="A66753" t="s">
        <v>5</v>
      </c>
      <c r="B66753">
        <v>1.8215817379999999</v>
      </c>
    </row>
    <row r="66754" spans="1:2">
      <c r="A66754" t="s">
        <v>5</v>
      </c>
      <c r="B66754">
        <v>1.7523701330000001</v>
      </c>
    </row>
    <row r="66755" spans="1:2">
      <c r="A66755" t="s">
        <v>5</v>
      </c>
      <c r="B66755">
        <v>1.867296152</v>
      </c>
    </row>
    <row r="66756" spans="1:2">
      <c r="A66756" t="s">
        <v>5</v>
      </c>
      <c r="B66756">
        <v>1.831034228</v>
      </c>
    </row>
    <row r="66757" spans="1:2">
      <c r="A66757" t="s">
        <v>5</v>
      </c>
      <c r="B66757">
        <v>1.931829631</v>
      </c>
    </row>
    <row r="66758" spans="1:2">
      <c r="A66758" t="s">
        <v>5</v>
      </c>
      <c r="B66758">
        <v>1.8451170029999999</v>
      </c>
    </row>
    <row r="66759" spans="1:2">
      <c r="A66759" t="s">
        <v>5</v>
      </c>
      <c r="B66759">
        <v>1.787097902</v>
      </c>
    </row>
    <row r="66760" spans="1:2">
      <c r="A66760" t="s">
        <v>5</v>
      </c>
      <c r="B66760">
        <v>1.8959115440000001</v>
      </c>
    </row>
    <row r="66761" spans="1:2">
      <c r="A66761" t="s">
        <v>5</v>
      </c>
      <c r="B66761">
        <v>1.8933117639999999</v>
      </c>
    </row>
    <row r="66762" spans="1:2">
      <c r="A66762" t="s">
        <v>5</v>
      </c>
      <c r="B66762">
        <v>1.809219315</v>
      </c>
    </row>
    <row r="66763" spans="1:2">
      <c r="A66763" t="s">
        <v>5</v>
      </c>
      <c r="B66763">
        <v>1.932472164</v>
      </c>
    </row>
    <row r="66764" spans="1:2">
      <c r="A66764" t="s">
        <v>5</v>
      </c>
      <c r="B66764">
        <v>1.8600077189999999</v>
      </c>
    </row>
    <row r="66765" spans="1:2">
      <c r="A66765" t="s">
        <v>5</v>
      </c>
      <c r="B66765">
        <v>1.871769207</v>
      </c>
    </row>
    <row r="66766" spans="1:2">
      <c r="A66766" t="s">
        <v>5</v>
      </c>
      <c r="B66766">
        <v>1.830968047</v>
      </c>
    </row>
    <row r="66767" spans="1:2">
      <c r="A66767" t="s">
        <v>5</v>
      </c>
      <c r="B66767">
        <v>1.8597737409999999</v>
      </c>
    </row>
    <row r="66768" spans="1:2">
      <c r="A66768" t="s">
        <v>5</v>
      </c>
      <c r="B66768">
        <v>1.859742842</v>
      </c>
    </row>
    <row r="66769" spans="1:2">
      <c r="A66769" t="s">
        <v>5</v>
      </c>
      <c r="B66769">
        <v>1.9144493309999999</v>
      </c>
    </row>
    <row r="66770" spans="1:2">
      <c r="A66770" t="s">
        <v>5</v>
      </c>
      <c r="B66770">
        <v>2.0316774149999999</v>
      </c>
    </row>
    <row r="66771" spans="1:2">
      <c r="A66771" t="s">
        <v>5</v>
      </c>
      <c r="B66771">
        <v>1.959642111</v>
      </c>
    </row>
    <row r="66772" spans="1:2">
      <c r="A66772" t="s">
        <v>5</v>
      </c>
      <c r="B66772">
        <v>1.9580604580000001</v>
      </c>
    </row>
    <row r="66773" spans="1:2">
      <c r="A66773" t="s">
        <v>5</v>
      </c>
      <c r="B66773">
        <v>1.8845978139999999</v>
      </c>
    </row>
    <row r="66774" spans="1:2">
      <c r="A66774" t="s">
        <v>5</v>
      </c>
      <c r="B66774">
        <v>1.8987847600000001</v>
      </c>
    </row>
    <row r="66775" spans="1:2">
      <c r="A66775" t="s">
        <v>5</v>
      </c>
      <c r="B66775">
        <v>1.905261026</v>
      </c>
    </row>
    <row r="66776" spans="1:2">
      <c r="A66776" t="s">
        <v>5</v>
      </c>
      <c r="B66776">
        <v>1.900429497</v>
      </c>
    </row>
    <row r="66777" spans="1:2">
      <c r="A66777" t="s">
        <v>5</v>
      </c>
      <c r="B66777">
        <v>1.9432046569999999</v>
      </c>
    </row>
    <row r="66778" spans="1:2">
      <c r="A66778" t="s">
        <v>5</v>
      </c>
      <c r="B66778">
        <v>1.8175094300000001</v>
      </c>
    </row>
    <row r="66779" spans="1:2">
      <c r="A66779" t="s">
        <v>5</v>
      </c>
      <c r="B66779">
        <v>1.840488932</v>
      </c>
    </row>
    <row r="66780" spans="1:2">
      <c r="A66780" t="s">
        <v>5</v>
      </c>
      <c r="B66780">
        <v>1.8503305759999999</v>
      </c>
    </row>
    <row r="66781" spans="1:2">
      <c r="A66781" t="s">
        <v>5</v>
      </c>
      <c r="B66781">
        <v>1.8846758800000001</v>
      </c>
    </row>
    <row r="66782" spans="1:2">
      <c r="A66782" t="s">
        <v>5</v>
      </c>
      <c r="B66782">
        <v>1.8469047629999999</v>
      </c>
    </row>
    <row r="66783" spans="1:2">
      <c r="A66783" t="s">
        <v>5</v>
      </c>
      <c r="B66783">
        <v>1.856211984</v>
      </c>
    </row>
    <row r="66784" spans="1:2">
      <c r="A66784" t="s">
        <v>5</v>
      </c>
      <c r="B66784">
        <v>1.9310840119999999</v>
      </c>
    </row>
    <row r="66785" spans="1:2">
      <c r="A66785" t="s">
        <v>5</v>
      </c>
      <c r="B66785">
        <v>1.8390390919999999</v>
      </c>
    </row>
    <row r="66786" spans="1:2">
      <c r="A66786" t="s">
        <v>5</v>
      </c>
      <c r="B66786">
        <v>1.9135184590000001</v>
      </c>
    </row>
    <row r="66787" spans="1:2">
      <c r="A66787" t="s">
        <v>5</v>
      </c>
      <c r="B66787">
        <v>1.9174820939999999</v>
      </c>
    </row>
    <row r="66788" spans="1:2">
      <c r="A66788" t="s">
        <v>5</v>
      </c>
      <c r="B66788">
        <v>1.8201522219999999</v>
      </c>
    </row>
    <row r="66789" spans="1:2">
      <c r="A66789" t="s">
        <v>5</v>
      </c>
      <c r="B66789">
        <v>1.8592680180000001</v>
      </c>
    </row>
    <row r="66790" spans="1:2">
      <c r="A66790" t="s">
        <v>5</v>
      </c>
      <c r="B66790">
        <v>1.871301949</v>
      </c>
    </row>
    <row r="66791" spans="1:2">
      <c r="A66791" t="s">
        <v>5</v>
      </c>
      <c r="B66791">
        <v>1.883090938</v>
      </c>
    </row>
    <row r="66792" spans="1:2">
      <c r="A66792" t="s">
        <v>5</v>
      </c>
      <c r="B66792">
        <v>1.806001336</v>
      </c>
    </row>
    <row r="66793" spans="1:2">
      <c r="A66793" t="s">
        <v>5</v>
      </c>
      <c r="B66793">
        <v>1.8918168820000001</v>
      </c>
    </row>
    <row r="66794" spans="1:2">
      <c r="A66794" t="s">
        <v>5</v>
      </c>
      <c r="B66794">
        <v>1.8134126429999999</v>
      </c>
    </row>
    <row r="66795" spans="1:2">
      <c r="A66795" t="s">
        <v>5</v>
      </c>
      <c r="B66795">
        <v>1.8285604360000001</v>
      </c>
    </row>
    <row r="66796" spans="1:2">
      <c r="A66796" t="s">
        <v>5</v>
      </c>
      <c r="B66796">
        <v>1.846603086</v>
      </c>
    </row>
    <row r="66797" spans="1:2">
      <c r="A66797" t="s">
        <v>5</v>
      </c>
      <c r="B66797">
        <v>1.827494277</v>
      </c>
    </row>
    <row r="66798" spans="1:2">
      <c r="A66798" t="s">
        <v>5</v>
      </c>
      <c r="B66798">
        <v>1.7306954059999999</v>
      </c>
    </row>
    <row r="66799" spans="1:2">
      <c r="A66799" t="s">
        <v>5</v>
      </c>
      <c r="B66799">
        <v>1.6797602570000001</v>
      </c>
    </row>
    <row r="66800" spans="1:2">
      <c r="A66800" t="s">
        <v>5</v>
      </c>
      <c r="B66800">
        <v>1.7875286539999999</v>
      </c>
    </row>
    <row r="66801" spans="1:2">
      <c r="A66801" t="s">
        <v>5</v>
      </c>
      <c r="B66801">
        <v>1.6792881390000001</v>
      </c>
    </row>
    <row r="66802" spans="1:2">
      <c r="A66802" t="s">
        <v>5</v>
      </c>
      <c r="B66802">
        <v>1.7593984490000001</v>
      </c>
    </row>
    <row r="66803" spans="1:2">
      <c r="A66803" t="s">
        <v>5</v>
      </c>
      <c r="B66803">
        <v>1.762690155</v>
      </c>
    </row>
    <row r="66804" spans="1:2">
      <c r="A66804" t="s">
        <v>5</v>
      </c>
      <c r="B66804">
        <v>1.767385352</v>
      </c>
    </row>
    <row r="66805" spans="1:2">
      <c r="A66805" t="s">
        <v>5</v>
      </c>
      <c r="B66805">
        <v>1.7363333759999999</v>
      </c>
    </row>
    <row r="66806" spans="1:2">
      <c r="A66806" t="s">
        <v>5</v>
      </c>
      <c r="B66806">
        <v>1.794392454</v>
      </c>
    </row>
    <row r="66807" spans="1:2">
      <c r="A66807" t="s">
        <v>5</v>
      </c>
      <c r="B66807">
        <v>1.762077573</v>
      </c>
    </row>
    <row r="66808" spans="1:2">
      <c r="A66808" t="s">
        <v>5</v>
      </c>
      <c r="B66808">
        <v>1.729926015</v>
      </c>
    </row>
    <row r="66809" spans="1:2">
      <c r="A66809" t="s">
        <v>5</v>
      </c>
      <c r="B66809">
        <v>1.795988361</v>
      </c>
    </row>
    <row r="66810" spans="1:2">
      <c r="A66810" t="s">
        <v>5</v>
      </c>
      <c r="B66810">
        <v>1.71044733</v>
      </c>
    </row>
    <row r="66811" spans="1:2">
      <c r="A66811" t="s">
        <v>5</v>
      </c>
      <c r="B66811">
        <v>1.714724629</v>
      </c>
    </row>
    <row r="66812" spans="1:2">
      <c r="A66812" t="s">
        <v>5</v>
      </c>
      <c r="B66812">
        <v>1.699303953</v>
      </c>
    </row>
    <row r="66813" spans="1:2">
      <c r="A66813" t="s">
        <v>5</v>
      </c>
      <c r="B66813">
        <v>1.749767514</v>
      </c>
    </row>
    <row r="66814" spans="1:2">
      <c r="A66814" t="s">
        <v>5</v>
      </c>
      <c r="B66814">
        <v>1.6613145600000001</v>
      </c>
    </row>
    <row r="66815" spans="1:2">
      <c r="A66815" t="s">
        <v>5</v>
      </c>
      <c r="B66815">
        <v>1.7461607589999999</v>
      </c>
    </row>
    <row r="66816" spans="1:2">
      <c r="A66816" t="s">
        <v>5</v>
      </c>
      <c r="B66816">
        <v>1.7440758009999999</v>
      </c>
    </row>
    <row r="66817" spans="1:2">
      <c r="A66817" t="s">
        <v>5</v>
      </c>
      <c r="B66817">
        <v>1.720318121</v>
      </c>
    </row>
    <row r="66818" spans="1:2">
      <c r="A66818" t="s">
        <v>5</v>
      </c>
      <c r="B66818">
        <v>1.7059100780000001</v>
      </c>
    </row>
    <row r="66819" spans="1:2">
      <c r="A66819" t="s">
        <v>5</v>
      </c>
      <c r="B66819">
        <v>1.713511558</v>
      </c>
    </row>
    <row r="66820" spans="1:2">
      <c r="A66820" t="s">
        <v>5</v>
      </c>
      <c r="B66820">
        <v>1.7350141029999999</v>
      </c>
    </row>
    <row r="66821" spans="1:2">
      <c r="A66821" t="s">
        <v>5</v>
      </c>
      <c r="B66821">
        <v>1.734307815</v>
      </c>
    </row>
    <row r="66822" spans="1:2">
      <c r="A66822" t="s">
        <v>5</v>
      </c>
      <c r="B66822">
        <v>1.7860888939999999</v>
      </c>
    </row>
    <row r="66823" spans="1:2">
      <c r="A66823" t="s">
        <v>5</v>
      </c>
      <c r="B66823">
        <v>1.7109038780000001</v>
      </c>
    </row>
    <row r="66824" spans="1:2">
      <c r="A66824" t="s">
        <v>5</v>
      </c>
      <c r="B66824">
        <v>1.70450291</v>
      </c>
    </row>
    <row r="66825" spans="1:2">
      <c r="A66825" t="s">
        <v>5</v>
      </c>
      <c r="B66825">
        <v>1.7418377709999999</v>
      </c>
    </row>
    <row r="66826" spans="1:2">
      <c r="A66826" t="s">
        <v>5</v>
      </c>
      <c r="B66826">
        <v>1.7677376890000001</v>
      </c>
    </row>
    <row r="66827" spans="1:2">
      <c r="A66827" t="s">
        <v>5</v>
      </c>
      <c r="B66827">
        <v>1.71922029</v>
      </c>
    </row>
    <row r="66828" spans="1:2">
      <c r="A66828" t="s">
        <v>5</v>
      </c>
      <c r="B66828">
        <v>1.7264427339999999</v>
      </c>
    </row>
    <row r="66829" spans="1:2">
      <c r="A66829" t="s">
        <v>5</v>
      </c>
      <c r="B66829">
        <v>1.865771069</v>
      </c>
    </row>
    <row r="66830" spans="1:2">
      <c r="A66830" t="s">
        <v>5</v>
      </c>
      <c r="B66830">
        <v>1.778361286</v>
      </c>
    </row>
    <row r="66831" spans="1:2">
      <c r="A66831" t="s">
        <v>5</v>
      </c>
      <c r="B66831">
        <v>1.784714876</v>
      </c>
    </row>
    <row r="66832" spans="1:2">
      <c r="A66832" t="s">
        <v>5</v>
      </c>
      <c r="B66832">
        <v>1.816935121</v>
      </c>
    </row>
    <row r="66833" spans="1:2">
      <c r="A66833" t="s">
        <v>5</v>
      </c>
      <c r="B66833">
        <v>1.79287766</v>
      </c>
    </row>
    <row r="66834" spans="1:2">
      <c r="A66834" t="s">
        <v>5</v>
      </c>
      <c r="B66834">
        <v>1.8389831480000001</v>
      </c>
    </row>
    <row r="66835" spans="1:2">
      <c r="A66835" t="s">
        <v>5</v>
      </c>
      <c r="B66835">
        <v>1.8300494819999999</v>
      </c>
    </row>
    <row r="66836" spans="1:2">
      <c r="A66836" t="s">
        <v>5</v>
      </c>
      <c r="B66836">
        <v>1.8126100599999999</v>
      </c>
    </row>
    <row r="66837" spans="1:2">
      <c r="A66837" t="s">
        <v>5</v>
      </c>
      <c r="B66837">
        <v>1.775344236</v>
      </c>
    </row>
    <row r="66838" spans="1:2">
      <c r="A66838" t="s">
        <v>5</v>
      </c>
      <c r="B66838">
        <v>1.691569404</v>
      </c>
    </row>
    <row r="66839" spans="1:2">
      <c r="A66839" t="s">
        <v>5</v>
      </c>
      <c r="B66839">
        <v>1.8001845860000001</v>
      </c>
    </row>
    <row r="66840" spans="1:2">
      <c r="A66840" t="s">
        <v>5</v>
      </c>
      <c r="B66840">
        <v>1.8790259979999999</v>
      </c>
    </row>
    <row r="66841" spans="1:2">
      <c r="A66841" t="s">
        <v>5</v>
      </c>
      <c r="B66841">
        <v>1.8834017780000001</v>
      </c>
    </row>
    <row r="66842" spans="1:2">
      <c r="A66842" t="s">
        <v>5</v>
      </c>
      <c r="B66842">
        <v>1.8736478489999999</v>
      </c>
    </row>
    <row r="66843" spans="1:2">
      <c r="A66843" t="s">
        <v>5</v>
      </c>
      <c r="B66843">
        <v>1.8931606839999999</v>
      </c>
    </row>
    <row r="66844" spans="1:2">
      <c r="A66844" t="s">
        <v>5</v>
      </c>
      <c r="B66844">
        <v>1.857004579</v>
      </c>
    </row>
    <row r="66845" spans="1:2">
      <c r="A66845" t="s">
        <v>5</v>
      </c>
      <c r="B66845">
        <v>1.92456121</v>
      </c>
    </row>
    <row r="66846" spans="1:2">
      <c r="A66846" t="s">
        <v>5</v>
      </c>
      <c r="B66846">
        <v>1.904657493</v>
      </c>
    </row>
    <row r="66847" spans="1:2">
      <c r="A66847" t="s">
        <v>5</v>
      </c>
      <c r="B66847">
        <v>1.8347874289999999</v>
      </c>
    </row>
    <row r="66848" spans="1:2">
      <c r="A66848" t="s">
        <v>5</v>
      </c>
      <c r="B66848">
        <v>1.7896402760000001</v>
      </c>
    </row>
    <row r="66849" spans="1:2">
      <c r="A66849" t="s">
        <v>5</v>
      </c>
      <c r="B66849">
        <v>1.971507758</v>
      </c>
    </row>
    <row r="66850" spans="1:2">
      <c r="A66850" t="s">
        <v>5</v>
      </c>
      <c r="B66850">
        <v>1.892114979</v>
      </c>
    </row>
    <row r="66851" spans="1:2">
      <c r="A66851" t="s">
        <v>5</v>
      </c>
      <c r="B66851">
        <v>1.811316368</v>
      </c>
    </row>
    <row r="66852" spans="1:2">
      <c r="A66852" t="s">
        <v>5</v>
      </c>
      <c r="B66852">
        <v>1.9191083659999999</v>
      </c>
    </row>
    <row r="66853" spans="1:2">
      <c r="A66853" t="s">
        <v>5</v>
      </c>
      <c r="B66853">
        <v>1.8813804030000001</v>
      </c>
    </row>
    <row r="66854" spans="1:2">
      <c r="A66854" t="s">
        <v>5</v>
      </c>
      <c r="B66854">
        <v>1.8531450249999999</v>
      </c>
    </row>
    <row r="66855" spans="1:2">
      <c r="A66855" t="s">
        <v>5</v>
      </c>
      <c r="B66855">
        <v>1.8583033019999999</v>
      </c>
    </row>
    <row r="66856" spans="1:2">
      <c r="A66856" t="s">
        <v>5</v>
      </c>
      <c r="B66856">
        <v>1.9455236330000001</v>
      </c>
    </row>
    <row r="66857" spans="1:2">
      <c r="A66857" t="s">
        <v>5</v>
      </c>
      <c r="B66857">
        <v>1.9514665390000001</v>
      </c>
    </row>
    <row r="66858" spans="1:2">
      <c r="A66858" t="s">
        <v>5</v>
      </c>
      <c r="B66858">
        <v>1.969817675</v>
      </c>
    </row>
    <row r="66859" spans="1:2">
      <c r="A66859" t="s">
        <v>5</v>
      </c>
      <c r="B66859">
        <v>1.8986789669999999</v>
      </c>
    </row>
    <row r="66860" spans="1:2">
      <c r="A66860" t="s">
        <v>5</v>
      </c>
      <c r="B66860">
        <v>1.9033796300000001</v>
      </c>
    </row>
    <row r="66861" spans="1:2">
      <c r="A66861" t="s">
        <v>5</v>
      </c>
      <c r="B66861">
        <v>1.94013824</v>
      </c>
    </row>
    <row r="66862" spans="1:2">
      <c r="A66862" t="s">
        <v>5</v>
      </c>
      <c r="B66862">
        <v>1.9148382180000001</v>
      </c>
    </row>
    <row r="66863" spans="1:2">
      <c r="A66863" t="s">
        <v>5</v>
      </c>
      <c r="B66863">
        <v>1.940591671</v>
      </c>
    </row>
    <row r="66864" spans="1:2">
      <c r="A66864" t="s">
        <v>5</v>
      </c>
      <c r="B66864">
        <v>1.917227236</v>
      </c>
    </row>
    <row r="66865" spans="1:2">
      <c r="A66865" t="s">
        <v>5</v>
      </c>
      <c r="B66865">
        <v>1.918550025</v>
      </c>
    </row>
    <row r="66866" spans="1:2">
      <c r="A66866" t="s">
        <v>5</v>
      </c>
      <c r="B66866">
        <v>1.863365631</v>
      </c>
    </row>
    <row r="66867" spans="1:2">
      <c r="A66867" t="s">
        <v>5</v>
      </c>
      <c r="B66867">
        <v>1.7620348720000001</v>
      </c>
    </row>
    <row r="66868" spans="1:2">
      <c r="A66868" t="s">
        <v>5</v>
      </c>
      <c r="B66868">
        <v>1.8413142570000001</v>
      </c>
    </row>
    <row r="66869" spans="1:2">
      <c r="A66869" t="s">
        <v>5</v>
      </c>
      <c r="B66869">
        <v>1.806601793</v>
      </c>
    </row>
    <row r="66870" spans="1:2">
      <c r="A66870" t="s">
        <v>5</v>
      </c>
      <c r="B66870">
        <v>1.858846985</v>
      </c>
    </row>
    <row r="66871" spans="1:2">
      <c r="A66871" t="s">
        <v>5</v>
      </c>
      <c r="B66871">
        <v>1.8759553090000001</v>
      </c>
    </row>
    <row r="66872" spans="1:2">
      <c r="A66872" t="s">
        <v>5</v>
      </c>
      <c r="B66872">
        <v>1.817173237</v>
      </c>
    </row>
    <row r="66873" spans="1:2">
      <c r="A66873" t="s">
        <v>5</v>
      </c>
      <c r="B66873">
        <v>1.775165076</v>
      </c>
    </row>
    <row r="66874" spans="1:2">
      <c r="A66874" t="s">
        <v>5</v>
      </c>
      <c r="B66874">
        <v>1.880597716</v>
      </c>
    </row>
    <row r="66875" spans="1:2">
      <c r="A66875" t="s">
        <v>5</v>
      </c>
      <c r="B66875">
        <v>1.8370194630000001</v>
      </c>
    </row>
    <row r="66876" spans="1:2">
      <c r="A66876" t="s">
        <v>5</v>
      </c>
      <c r="B66876">
        <v>1.852715133</v>
      </c>
    </row>
    <row r="66877" spans="1:2">
      <c r="A66877" t="s">
        <v>5</v>
      </c>
      <c r="B66877">
        <v>1.7051004620000001</v>
      </c>
    </row>
    <row r="66878" spans="1:2">
      <c r="A66878" t="s">
        <v>5</v>
      </c>
      <c r="B66878">
        <v>1.7762127649999999</v>
      </c>
    </row>
    <row r="66879" spans="1:2">
      <c r="A66879" t="s">
        <v>5</v>
      </c>
      <c r="B66879">
        <v>1.8274940470000001</v>
      </c>
    </row>
    <row r="66880" spans="1:2">
      <c r="A66880" t="s">
        <v>5</v>
      </c>
      <c r="B66880">
        <v>1.8633090459999999</v>
      </c>
    </row>
    <row r="66881" spans="1:2">
      <c r="A66881" t="s">
        <v>5</v>
      </c>
      <c r="B66881">
        <v>1.770462693</v>
      </c>
    </row>
    <row r="66882" spans="1:2">
      <c r="A66882" t="s">
        <v>5</v>
      </c>
      <c r="B66882">
        <v>1.8005961850000001</v>
      </c>
    </row>
    <row r="66883" spans="1:2">
      <c r="A66883" t="s">
        <v>5</v>
      </c>
      <c r="B66883">
        <v>1.8404105500000001</v>
      </c>
    </row>
    <row r="66884" spans="1:2">
      <c r="A66884" t="s">
        <v>5</v>
      </c>
      <c r="B66884">
        <v>1.796221668</v>
      </c>
    </row>
    <row r="66885" spans="1:2">
      <c r="A66885" t="s">
        <v>5</v>
      </c>
      <c r="B66885">
        <v>1.7438642719999999</v>
      </c>
    </row>
    <row r="66886" spans="1:2">
      <c r="A66886" t="s">
        <v>5</v>
      </c>
      <c r="B66886">
        <v>1.7129346510000001</v>
      </c>
    </row>
    <row r="66887" spans="1:2">
      <c r="A66887" t="s">
        <v>5</v>
      </c>
      <c r="B66887">
        <v>1.782556606</v>
      </c>
    </row>
    <row r="66888" spans="1:2">
      <c r="A66888" t="s">
        <v>5</v>
      </c>
      <c r="B66888">
        <v>1.713820012</v>
      </c>
    </row>
    <row r="66889" spans="1:2">
      <c r="A66889" t="s">
        <v>5</v>
      </c>
      <c r="B66889">
        <v>1.7529447090000001</v>
      </c>
    </row>
    <row r="66890" spans="1:2">
      <c r="A66890" t="s">
        <v>5</v>
      </c>
      <c r="B66890">
        <v>1.70167782</v>
      </c>
    </row>
    <row r="66891" spans="1:2">
      <c r="A66891" t="s">
        <v>5</v>
      </c>
      <c r="B66891">
        <v>1.7817032909999999</v>
      </c>
    </row>
    <row r="66892" spans="1:2">
      <c r="A66892" t="s">
        <v>5</v>
      </c>
      <c r="B66892">
        <v>1.8238708800000001</v>
      </c>
    </row>
    <row r="66893" spans="1:2">
      <c r="A66893" t="s">
        <v>5</v>
      </c>
      <c r="B66893">
        <v>1.7769928859999999</v>
      </c>
    </row>
    <row r="66894" spans="1:2">
      <c r="A66894" t="s">
        <v>5</v>
      </c>
      <c r="B66894">
        <v>1.7282440160000001</v>
      </c>
    </row>
    <row r="66895" spans="1:2">
      <c r="A66895" t="s">
        <v>5</v>
      </c>
      <c r="B66895">
        <v>1.7458488919999999</v>
      </c>
    </row>
    <row r="66896" spans="1:2">
      <c r="A66896" t="s">
        <v>5</v>
      </c>
      <c r="B66896">
        <v>1.6798330459999999</v>
      </c>
    </row>
    <row r="66897" spans="1:2">
      <c r="A66897" t="s">
        <v>5</v>
      </c>
      <c r="B66897">
        <v>1.638792976</v>
      </c>
    </row>
    <row r="66898" spans="1:2">
      <c r="A66898" t="s">
        <v>5</v>
      </c>
      <c r="B66898">
        <v>1.747518205</v>
      </c>
    </row>
    <row r="66899" spans="1:2">
      <c r="A66899" t="s">
        <v>5</v>
      </c>
      <c r="B66899">
        <v>1.6833029639999999</v>
      </c>
    </row>
    <row r="66900" spans="1:2">
      <c r="A66900" t="s">
        <v>5</v>
      </c>
      <c r="B66900">
        <v>1.7447948950000001</v>
      </c>
    </row>
    <row r="66901" spans="1:2">
      <c r="A66901" t="s">
        <v>5</v>
      </c>
      <c r="B66901">
        <v>1.7119098290000001</v>
      </c>
    </row>
    <row r="66902" spans="1:2">
      <c r="A66902" t="s">
        <v>5</v>
      </c>
      <c r="B66902">
        <v>1.7810124359999999</v>
      </c>
    </row>
    <row r="66903" spans="1:2">
      <c r="A66903" t="s">
        <v>5</v>
      </c>
      <c r="B66903">
        <v>1.7689441079999999</v>
      </c>
    </row>
    <row r="66904" spans="1:2">
      <c r="A66904" t="s">
        <v>5</v>
      </c>
      <c r="B66904">
        <v>1.823283097</v>
      </c>
    </row>
    <row r="66905" spans="1:2">
      <c r="A66905" t="s">
        <v>5</v>
      </c>
      <c r="B66905">
        <v>1.695931426</v>
      </c>
    </row>
    <row r="66906" spans="1:2">
      <c r="A66906" t="s">
        <v>5</v>
      </c>
      <c r="B66906">
        <v>1.7054378160000001</v>
      </c>
    </row>
    <row r="66907" spans="1:2">
      <c r="A66907" t="s">
        <v>5</v>
      </c>
      <c r="B66907">
        <v>1.6482670239999999</v>
      </c>
    </row>
    <row r="66908" spans="1:2">
      <c r="A66908" t="s">
        <v>5</v>
      </c>
      <c r="B66908">
        <v>1.7123970120000001</v>
      </c>
    </row>
    <row r="66909" spans="1:2">
      <c r="A66909" t="s">
        <v>5</v>
      </c>
      <c r="B66909">
        <v>1.7529575500000001</v>
      </c>
    </row>
    <row r="66910" spans="1:2">
      <c r="A66910" t="s">
        <v>5</v>
      </c>
      <c r="B66910">
        <v>1.7134225869999999</v>
      </c>
    </row>
    <row r="66911" spans="1:2">
      <c r="A66911" t="s">
        <v>5</v>
      </c>
      <c r="B66911">
        <v>1.7514267939999999</v>
      </c>
    </row>
    <row r="66912" spans="1:2">
      <c r="A66912" t="s">
        <v>5</v>
      </c>
      <c r="B66912">
        <v>1.7990730100000001</v>
      </c>
    </row>
    <row r="66913" spans="1:2">
      <c r="A66913" t="s">
        <v>5</v>
      </c>
      <c r="B66913">
        <v>1.726396187</v>
      </c>
    </row>
    <row r="66914" spans="1:2">
      <c r="A66914" t="s">
        <v>5</v>
      </c>
      <c r="B66914">
        <v>1.733303853</v>
      </c>
    </row>
    <row r="66915" spans="1:2">
      <c r="A66915" t="s">
        <v>5</v>
      </c>
      <c r="B66915">
        <v>1.7905941059999999</v>
      </c>
    </row>
    <row r="66916" spans="1:2">
      <c r="A66916" t="s">
        <v>5</v>
      </c>
      <c r="B66916">
        <v>1.69435278</v>
      </c>
    </row>
    <row r="66917" spans="1:2">
      <c r="A66917" t="s">
        <v>5</v>
      </c>
      <c r="B66917">
        <v>1.7692017069999999</v>
      </c>
    </row>
    <row r="66918" spans="1:2">
      <c r="A66918" t="s">
        <v>5</v>
      </c>
      <c r="B66918">
        <v>1.8127236179999999</v>
      </c>
    </row>
    <row r="66919" spans="1:2">
      <c r="A66919" t="s">
        <v>5</v>
      </c>
      <c r="B66919">
        <v>1.78311708</v>
      </c>
    </row>
    <row r="66920" spans="1:2">
      <c r="A66920" t="s">
        <v>5</v>
      </c>
      <c r="B66920">
        <v>1.850674777</v>
      </c>
    </row>
    <row r="66921" spans="1:2">
      <c r="A66921" t="s">
        <v>5</v>
      </c>
      <c r="B66921">
        <v>1.773506228</v>
      </c>
    </row>
    <row r="66922" spans="1:2">
      <c r="A66922" t="s">
        <v>5</v>
      </c>
      <c r="B66922">
        <v>1.8859247640000001</v>
      </c>
    </row>
    <row r="66923" spans="1:2">
      <c r="A66923" t="s">
        <v>5</v>
      </c>
      <c r="B66923">
        <v>1.8768994619999999</v>
      </c>
    </row>
    <row r="66924" spans="1:2">
      <c r="A66924" t="s">
        <v>5</v>
      </c>
      <c r="B66924">
        <v>1.8214735550000001</v>
      </c>
    </row>
    <row r="66925" spans="1:2">
      <c r="A66925" t="s">
        <v>5</v>
      </c>
      <c r="B66925">
        <v>1.8229837870000001</v>
      </c>
    </row>
    <row r="66926" spans="1:2">
      <c r="A66926" t="s">
        <v>5</v>
      </c>
      <c r="B66926">
        <v>1.9126850639999999</v>
      </c>
    </row>
    <row r="66927" spans="1:2">
      <c r="A66927" t="s">
        <v>5</v>
      </c>
      <c r="B66927">
        <v>1.9049116189999999</v>
      </c>
    </row>
    <row r="66928" spans="1:2">
      <c r="A66928" t="s">
        <v>5</v>
      </c>
      <c r="B66928">
        <v>1.8156668949999999</v>
      </c>
    </row>
    <row r="66929" spans="1:2">
      <c r="A66929" t="s">
        <v>5</v>
      </c>
      <c r="B66929">
        <v>1.8042203029999999</v>
      </c>
    </row>
    <row r="66930" spans="1:2">
      <c r="A66930" t="s">
        <v>5</v>
      </c>
      <c r="B66930">
        <v>1.8190092980000001</v>
      </c>
    </row>
    <row r="66931" spans="1:2">
      <c r="A66931" t="s">
        <v>5</v>
      </c>
      <c r="B66931">
        <v>1.8123663000000001</v>
      </c>
    </row>
    <row r="66932" spans="1:2">
      <c r="A66932" t="s">
        <v>5</v>
      </c>
      <c r="B66932">
        <v>1.846471653</v>
      </c>
    </row>
    <row r="66933" spans="1:2">
      <c r="A66933" t="s">
        <v>5</v>
      </c>
      <c r="B66933">
        <v>1.9788589590000001</v>
      </c>
    </row>
    <row r="66934" spans="1:2">
      <c r="A66934" t="s">
        <v>5</v>
      </c>
      <c r="B66934">
        <v>1.882536169</v>
      </c>
    </row>
    <row r="66935" spans="1:2">
      <c r="A66935" t="s">
        <v>5</v>
      </c>
      <c r="B66935">
        <v>1.931587666</v>
      </c>
    </row>
    <row r="66936" spans="1:2">
      <c r="A66936" t="s">
        <v>5</v>
      </c>
      <c r="B66936">
        <v>1.9230709989999999</v>
      </c>
    </row>
    <row r="66937" spans="1:2">
      <c r="A66937" t="s">
        <v>5</v>
      </c>
      <c r="B66937">
        <v>1.8879339939999999</v>
      </c>
    </row>
    <row r="66938" spans="1:2">
      <c r="A66938" t="s">
        <v>5</v>
      </c>
      <c r="B66938">
        <v>1.926101923</v>
      </c>
    </row>
    <row r="66939" spans="1:2">
      <c r="A66939" t="s">
        <v>5</v>
      </c>
      <c r="B66939">
        <v>1.8588606489999999</v>
      </c>
    </row>
    <row r="66940" spans="1:2">
      <c r="A66940" t="s">
        <v>5</v>
      </c>
      <c r="B66940">
        <v>1.9123348760000001</v>
      </c>
    </row>
    <row r="66941" spans="1:2">
      <c r="A66941" t="s">
        <v>5</v>
      </c>
      <c r="B66941">
        <v>1.90957471</v>
      </c>
    </row>
    <row r="66942" spans="1:2">
      <c r="A66942" t="s">
        <v>5</v>
      </c>
      <c r="B66942">
        <v>1.8848639089999999</v>
      </c>
    </row>
    <row r="66943" spans="1:2">
      <c r="A66943" t="s">
        <v>5</v>
      </c>
      <c r="B66943">
        <v>1.9585006170000001</v>
      </c>
    </row>
    <row r="66944" spans="1:2">
      <c r="A66944" t="s">
        <v>5</v>
      </c>
      <c r="B66944">
        <v>1.9156226649999999</v>
      </c>
    </row>
    <row r="66945" spans="1:2">
      <c r="A66945" t="s">
        <v>5</v>
      </c>
      <c r="B66945">
        <v>1.8715223510000001</v>
      </c>
    </row>
    <row r="66946" spans="1:2">
      <c r="A66946" t="s">
        <v>5</v>
      </c>
      <c r="B66946">
        <v>1.857965587</v>
      </c>
    </row>
    <row r="66947" spans="1:2">
      <c r="A66947" t="s">
        <v>5</v>
      </c>
      <c r="B66947">
        <v>1.916164948</v>
      </c>
    </row>
    <row r="66948" spans="1:2">
      <c r="A66948" t="s">
        <v>5</v>
      </c>
      <c r="B66948">
        <v>1.836832139</v>
      </c>
    </row>
    <row r="66949" spans="1:2">
      <c r="A66949" t="s">
        <v>5</v>
      </c>
      <c r="B66949">
        <v>1.881601219</v>
      </c>
    </row>
    <row r="66950" spans="1:2">
      <c r="A66950" t="s">
        <v>5</v>
      </c>
      <c r="B66950">
        <v>1.888528813</v>
      </c>
    </row>
    <row r="66951" spans="1:2">
      <c r="A66951" t="s">
        <v>5</v>
      </c>
      <c r="B66951">
        <v>1.927856134</v>
      </c>
    </row>
    <row r="66952" spans="1:2">
      <c r="A66952" t="s">
        <v>5</v>
      </c>
      <c r="B66952">
        <v>1.8542322010000001</v>
      </c>
    </row>
    <row r="66953" spans="1:2">
      <c r="A66953" t="s">
        <v>5</v>
      </c>
      <c r="B66953">
        <v>1.8646962819999999</v>
      </c>
    </row>
    <row r="66954" spans="1:2">
      <c r="A66954" t="s">
        <v>5</v>
      </c>
      <c r="B66954">
        <v>1.880586605</v>
      </c>
    </row>
    <row r="66955" spans="1:2">
      <c r="A66955" t="s">
        <v>5</v>
      </c>
      <c r="B66955">
        <v>1.7685641999999999</v>
      </c>
    </row>
    <row r="66956" spans="1:2">
      <c r="A66956" t="s">
        <v>5</v>
      </c>
      <c r="B66956">
        <v>1.8379197839999999</v>
      </c>
    </row>
    <row r="66957" spans="1:2">
      <c r="A66957" t="s">
        <v>5</v>
      </c>
      <c r="B66957">
        <v>1.8502625690000001</v>
      </c>
    </row>
    <row r="66958" spans="1:2">
      <c r="A66958" t="s">
        <v>5</v>
      </c>
      <c r="B66958">
        <v>1.8859781069999999</v>
      </c>
    </row>
    <row r="66959" spans="1:2">
      <c r="A66959" t="s">
        <v>5</v>
      </c>
      <c r="B66959">
        <v>1.8670315559999999</v>
      </c>
    </row>
    <row r="66960" spans="1:2">
      <c r="A66960" t="s">
        <v>5</v>
      </c>
      <c r="B66960">
        <v>1.722465409</v>
      </c>
    </row>
    <row r="66961" spans="1:2">
      <c r="A66961" t="s">
        <v>5</v>
      </c>
      <c r="B66961">
        <v>1.832860884</v>
      </c>
    </row>
    <row r="66962" spans="1:2">
      <c r="A66962" t="s">
        <v>5</v>
      </c>
      <c r="B66962">
        <v>1.7457556890000001</v>
      </c>
    </row>
    <row r="66963" spans="1:2">
      <c r="A66963" t="s">
        <v>5</v>
      </c>
      <c r="B66963">
        <v>1.769732963</v>
      </c>
    </row>
    <row r="66964" spans="1:2">
      <c r="A66964" t="s">
        <v>5</v>
      </c>
      <c r="B66964">
        <v>1.7309944310000001</v>
      </c>
    </row>
    <row r="66965" spans="1:2">
      <c r="A66965" t="s">
        <v>5</v>
      </c>
      <c r="B66965">
        <v>1.7001044219999999</v>
      </c>
    </row>
    <row r="66966" spans="1:2">
      <c r="A66966" t="s">
        <v>5</v>
      </c>
      <c r="B66966">
        <v>1.841778962</v>
      </c>
    </row>
    <row r="66967" spans="1:2">
      <c r="A66967" t="s">
        <v>5</v>
      </c>
      <c r="B66967">
        <v>1.730346489</v>
      </c>
    </row>
    <row r="66968" spans="1:2">
      <c r="A66968" t="s">
        <v>5</v>
      </c>
      <c r="B66968">
        <v>1.8243356070000001</v>
      </c>
    </row>
    <row r="66969" spans="1:2">
      <c r="A66969" t="s">
        <v>5</v>
      </c>
      <c r="B66969">
        <v>1.870502712</v>
      </c>
    </row>
    <row r="66970" spans="1:2">
      <c r="A66970" t="s">
        <v>5</v>
      </c>
      <c r="B66970">
        <v>1.715955965</v>
      </c>
    </row>
    <row r="66971" spans="1:2">
      <c r="A66971" t="s">
        <v>5</v>
      </c>
      <c r="B66971">
        <v>1.768021555</v>
      </c>
    </row>
    <row r="66972" spans="1:2">
      <c r="A66972" t="s">
        <v>5</v>
      </c>
      <c r="B66972">
        <v>1.859609807</v>
      </c>
    </row>
    <row r="66973" spans="1:2">
      <c r="A66973" t="s">
        <v>5</v>
      </c>
      <c r="B66973">
        <v>1.6377722299999999</v>
      </c>
    </row>
    <row r="66974" spans="1:2">
      <c r="A66974" t="s">
        <v>5</v>
      </c>
      <c r="B66974">
        <v>1.757028424</v>
      </c>
    </row>
    <row r="66975" spans="1:2">
      <c r="A66975" t="s">
        <v>5</v>
      </c>
      <c r="B66975">
        <v>1.6796876119999999</v>
      </c>
    </row>
    <row r="66976" spans="1:2">
      <c r="A66976" t="s">
        <v>5</v>
      </c>
      <c r="B66976">
        <v>1.7895291209999999</v>
      </c>
    </row>
    <row r="66977" spans="1:2">
      <c r="A66977" t="s">
        <v>5</v>
      </c>
      <c r="B66977">
        <v>1.750325608</v>
      </c>
    </row>
    <row r="66978" spans="1:2">
      <c r="A66978" t="s">
        <v>5</v>
      </c>
      <c r="B66978">
        <v>1.787264502</v>
      </c>
    </row>
    <row r="66979" spans="1:2">
      <c r="A66979" t="s">
        <v>5</v>
      </c>
      <c r="B66979">
        <v>1.7129828490000001</v>
      </c>
    </row>
    <row r="66980" spans="1:2">
      <c r="A66980" t="s">
        <v>5</v>
      </c>
      <c r="B66980">
        <v>1.730800643</v>
      </c>
    </row>
    <row r="66981" spans="1:2">
      <c r="A66981" t="s">
        <v>5</v>
      </c>
      <c r="B66981">
        <v>1.6524708669999999</v>
      </c>
    </row>
    <row r="66982" spans="1:2">
      <c r="A66982" t="s">
        <v>5</v>
      </c>
      <c r="B66982">
        <v>1.720120885</v>
      </c>
    </row>
    <row r="66983" spans="1:2">
      <c r="A66983" t="s">
        <v>5</v>
      </c>
      <c r="B66983">
        <v>1.84206702</v>
      </c>
    </row>
    <row r="66984" spans="1:2">
      <c r="A66984" t="s">
        <v>5</v>
      </c>
      <c r="B66984">
        <v>1.7751202939999999</v>
      </c>
    </row>
    <row r="66985" spans="1:2">
      <c r="A66985" t="s">
        <v>5</v>
      </c>
      <c r="B66985">
        <v>1.706790093</v>
      </c>
    </row>
    <row r="66986" spans="1:2">
      <c r="A66986" t="s">
        <v>5</v>
      </c>
      <c r="B66986">
        <v>1.7824631660000001</v>
      </c>
    </row>
    <row r="66987" spans="1:2">
      <c r="A66987" t="s">
        <v>5</v>
      </c>
      <c r="B66987">
        <v>1.6902390789999999</v>
      </c>
    </row>
    <row r="66988" spans="1:2">
      <c r="A66988" t="s">
        <v>5</v>
      </c>
      <c r="B66988">
        <v>1.6936917090000001</v>
      </c>
    </row>
    <row r="66989" spans="1:2">
      <c r="A66989" t="s">
        <v>5</v>
      </c>
      <c r="B66989">
        <v>1.6989747669999999</v>
      </c>
    </row>
    <row r="66990" spans="1:2">
      <c r="A66990" t="s">
        <v>5</v>
      </c>
      <c r="B66990">
        <v>1.793389664</v>
      </c>
    </row>
    <row r="66991" spans="1:2">
      <c r="A66991" t="s">
        <v>5</v>
      </c>
      <c r="B66991">
        <v>1.7924917600000001</v>
      </c>
    </row>
    <row r="66992" spans="1:2">
      <c r="A66992" t="s">
        <v>5</v>
      </c>
      <c r="B66992">
        <v>1.7309737270000001</v>
      </c>
    </row>
    <row r="66993" spans="1:2">
      <c r="A66993" t="s">
        <v>5</v>
      </c>
      <c r="B66993">
        <v>1.715048162</v>
      </c>
    </row>
    <row r="66994" spans="1:2">
      <c r="A66994" t="s">
        <v>5</v>
      </c>
      <c r="B66994">
        <v>1.720940393</v>
      </c>
    </row>
    <row r="66995" spans="1:2">
      <c r="A66995" t="s">
        <v>5</v>
      </c>
      <c r="B66995">
        <v>1.814392784</v>
      </c>
    </row>
    <row r="66996" spans="1:2">
      <c r="A66996" t="s">
        <v>5</v>
      </c>
      <c r="B66996">
        <v>1.8468827029999999</v>
      </c>
    </row>
    <row r="66997" spans="1:2">
      <c r="A66997" t="s">
        <v>5</v>
      </c>
      <c r="B66997">
        <v>1.862022885</v>
      </c>
    </row>
    <row r="66998" spans="1:2">
      <c r="A66998" t="s">
        <v>5</v>
      </c>
      <c r="B66998">
        <v>1.7767122420000001</v>
      </c>
    </row>
    <row r="66999" spans="1:2">
      <c r="A66999" t="s">
        <v>5</v>
      </c>
      <c r="B66999">
        <v>1.830155102</v>
      </c>
    </row>
    <row r="67000" spans="1:2">
      <c r="A67000" t="s">
        <v>5</v>
      </c>
      <c r="B67000">
        <v>1.8616520249999999</v>
      </c>
    </row>
    <row r="67001" spans="1:2">
      <c r="A67001" t="s">
        <v>5</v>
      </c>
      <c r="B67001">
        <v>1.7705715390000001</v>
      </c>
    </row>
    <row r="67002" spans="1:2">
      <c r="A67002" t="s">
        <v>5</v>
      </c>
      <c r="B67002">
        <v>1.8461044259999999</v>
      </c>
    </row>
    <row r="67003" spans="1:2">
      <c r="A67003" t="s">
        <v>5</v>
      </c>
      <c r="B67003">
        <v>1.855466853</v>
      </c>
    </row>
    <row r="67004" spans="1:2">
      <c r="A67004" t="s">
        <v>5</v>
      </c>
      <c r="B67004">
        <v>1.904992735</v>
      </c>
    </row>
    <row r="67005" spans="1:2">
      <c r="A67005" t="s">
        <v>5</v>
      </c>
      <c r="B67005">
        <v>1.9014012979999999</v>
      </c>
    </row>
    <row r="67006" spans="1:2">
      <c r="A67006" t="s">
        <v>5</v>
      </c>
      <c r="B67006">
        <v>1.8043445199999999</v>
      </c>
    </row>
    <row r="67007" spans="1:2">
      <c r="A67007" t="s">
        <v>5</v>
      </c>
      <c r="B67007">
        <v>1.8177954270000001</v>
      </c>
    </row>
    <row r="67008" spans="1:2">
      <c r="A67008" t="s">
        <v>5</v>
      </c>
      <c r="B67008">
        <v>1.8578182999999999</v>
      </c>
    </row>
    <row r="67009" spans="1:2">
      <c r="A67009" t="s">
        <v>5</v>
      </c>
      <c r="B67009">
        <v>1.846022327</v>
      </c>
    </row>
    <row r="67010" spans="1:2">
      <c r="A67010" t="s">
        <v>5</v>
      </c>
      <c r="B67010">
        <v>1.85494358</v>
      </c>
    </row>
    <row r="67011" spans="1:2">
      <c r="A67011" t="s">
        <v>5</v>
      </c>
      <c r="B67011">
        <v>1.791855588</v>
      </c>
    </row>
    <row r="67012" spans="1:2">
      <c r="A67012" t="s">
        <v>5</v>
      </c>
      <c r="B67012">
        <v>1.7818484349999999</v>
      </c>
    </row>
    <row r="67013" spans="1:2">
      <c r="A67013" t="s">
        <v>5</v>
      </c>
      <c r="B67013">
        <v>1.8267327529999999</v>
      </c>
    </row>
    <row r="67014" spans="1:2">
      <c r="A67014" t="s">
        <v>5</v>
      </c>
      <c r="B67014">
        <v>1.835357479</v>
      </c>
    </row>
    <row r="67015" spans="1:2">
      <c r="A67015" t="s">
        <v>5</v>
      </c>
      <c r="B67015">
        <v>1.882547352</v>
      </c>
    </row>
    <row r="67016" spans="1:2">
      <c r="A67016" t="s">
        <v>5</v>
      </c>
      <c r="B67016">
        <v>1.9379725459999999</v>
      </c>
    </row>
    <row r="67017" spans="1:2">
      <c r="A67017" t="s">
        <v>5</v>
      </c>
      <c r="B67017">
        <v>1.818275087</v>
      </c>
    </row>
    <row r="67018" spans="1:2">
      <c r="A67018" t="s">
        <v>5</v>
      </c>
      <c r="B67018">
        <v>1.869321249</v>
      </c>
    </row>
    <row r="67019" spans="1:2">
      <c r="A67019" t="s">
        <v>5</v>
      </c>
      <c r="B67019">
        <v>1.8806361309999999</v>
      </c>
    </row>
    <row r="67020" spans="1:2">
      <c r="A67020" t="s">
        <v>5</v>
      </c>
      <c r="B67020">
        <v>1.9134569699999999</v>
      </c>
    </row>
    <row r="67021" spans="1:2">
      <c r="A67021" t="s">
        <v>5</v>
      </c>
      <c r="B67021">
        <v>1.946616616</v>
      </c>
    </row>
    <row r="67022" spans="1:2">
      <c r="A67022" t="s">
        <v>5</v>
      </c>
      <c r="B67022">
        <v>1.927731238</v>
      </c>
    </row>
    <row r="67023" spans="1:2">
      <c r="A67023" t="s">
        <v>5</v>
      </c>
      <c r="B67023">
        <v>1.850273429</v>
      </c>
    </row>
    <row r="67024" spans="1:2">
      <c r="A67024" t="s">
        <v>5</v>
      </c>
      <c r="B67024">
        <v>1.835869049</v>
      </c>
    </row>
    <row r="67025" spans="1:2">
      <c r="A67025" t="s">
        <v>5</v>
      </c>
      <c r="B67025">
        <v>1.900683924</v>
      </c>
    </row>
    <row r="67026" spans="1:2">
      <c r="A67026" t="s">
        <v>5</v>
      </c>
      <c r="B67026">
        <v>1.9531846879999999</v>
      </c>
    </row>
    <row r="67027" spans="1:2">
      <c r="A67027" t="s">
        <v>5</v>
      </c>
      <c r="B67027">
        <v>1.8661929230000001</v>
      </c>
    </row>
    <row r="67028" spans="1:2">
      <c r="A67028" t="s">
        <v>5</v>
      </c>
      <c r="B67028">
        <v>1.8730518279999999</v>
      </c>
    </row>
    <row r="67029" spans="1:2">
      <c r="A67029" t="s">
        <v>5</v>
      </c>
      <c r="B67029">
        <v>1.87645624</v>
      </c>
    </row>
    <row r="67030" spans="1:2">
      <c r="A67030" t="s">
        <v>5</v>
      </c>
      <c r="B67030">
        <v>1.875155073</v>
      </c>
    </row>
    <row r="67031" spans="1:2">
      <c r="A67031" t="s">
        <v>5</v>
      </c>
      <c r="B67031">
        <v>1.8600748140000001</v>
      </c>
    </row>
    <row r="67032" spans="1:2">
      <c r="A67032" t="s">
        <v>5</v>
      </c>
      <c r="B67032">
        <v>1.903597655</v>
      </c>
    </row>
    <row r="67033" spans="1:2">
      <c r="A67033" t="s">
        <v>5</v>
      </c>
      <c r="B67033">
        <v>1.889911846</v>
      </c>
    </row>
    <row r="67034" spans="1:2">
      <c r="A67034" t="s">
        <v>5</v>
      </c>
      <c r="B67034">
        <v>1.8167407280000001</v>
      </c>
    </row>
    <row r="67035" spans="1:2">
      <c r="A67035" t="s">
        <v>5</v>
      </c>
      <c r="B67035">
        <v>1.898843348</v>
      </c>
    </row>
    <row r="67036" spans="1:2">
      <c r="A67036" t="s">
        <v>5</v>
      </c>
      <c r="B67036">
        <v>1.8114700210000001</v>
      </c>
    </row>
    <row r="67037" spans="1:2">
      <c r="A67037" t="s">
        <v>5</v>
      </c>
      <c r="B67037">
        <v>1.889685254</v>
      </c>
    </row>
    <row r="67038" spans="1:2">
      <c r="A67038" t="s">
        <v>5</v>
      </c>
      <c r="B67038">
        <v>1.7974709440000001</v>
      </c>
    </row>
    <row r="67039" spans="1:2">
      <c r="A67039" t="s">
        <v>5</v>
      </c>
      <c r="B67039">
        <v>1.839357726</v>
      </c>
    </row>
    <row r="67040" spans="1:2">
      <c r="A67040" t="s">
        <v>5</v>
      </c>
      <c r="B67040">
        <v>1.9048647299999999</v>
      </c>
    </row>
    <row r="67041" spans="1:2">
      <c r="A67041" t="s">
        <v>5</v>
      </c>
      <c r="B67041">
        <v>1.8057642840000001</v>
      </c>
    </row>
    <row r="67042" spans="1:2">
      <c r="A67042" t="s">
        <v>5</v>
      </c>
      <c r="B67042">
        <v>1.7856316000000001</v>
      </c>
    </row>
    <row r="67043" spans="1:2">
      <c r="A67043" t="s">
        <v>5</v>
      </c>
      <c r="B67043">
        <v>1.8071742959999999</v>
      </c>
    </row>
    <row r="67044" spans="1:2">
      <c r="A67044" t="s">
        <v>5</v>
      </c>
      <c r="B67044">
        <v>1.823149119</v>
      </c>
    </row>
    <row r="67045" spans="1:2">
      <c r="A67045" t="s">
        <v>5</v>
      </c>
      <c r="B67045">
        <v>1.756318466</v>
      </c>
    </row>
    <row r="67046" spans="1:2">
      <c r="A67046" t="s">
        <v>5</v>
      </c>
      <c r="B67046">
        <v>1.8686609110000001</v>
      </c>
    </row>
    <row r="67047" spans="1:2">
      <c r="A67047" t="s">
        <v>5</v>
      </c>
      <c r="B67047">
        <v>1.809881098</v>
      </c>
    </row>
    <row r="67048" spans="1:2">
      <c r="A67048" t="s">
        <v>5</v>
      </c>
      <c r="B67048">
        <v>1.9090607399999999</v>
      </c>
    </row>
    <row r="67049" spans="1:2">
      <c r="A67049" t="s">
        <v>5</v>
      </c>
      <c r="B67049">
        <v>1.850002876</v>
      </c>
    </row>
    <row r="67050" spans="1:2">
      <c r="A67050" t="s">
        <v>5</v>
      </c>
      <c r="B67050">
        <v>1.747376174</v>
      </c>
    </row>
    <row r="67051" spans="1:2">
      <c r="A67051" t="s">
        <v>5</v>
      </c>
      <c r="B67051">
        <v>1.799964932</v>
      </c>
    </row>
    <row r="67052" spans="1:2">
      <c r="A67052" t="s">
        <v>5</v>
      </c>
      <c r="B67052">
        <v>1.8801256070000001</v>
      </c>
    </row>
    <row r="67053" spans="1:2">
      <c r="A67053" t="s">
        <v>5</v>
      </c>
      <c r="B67053">
        <v>1.7935403910000001</v>
      </c>
    </row>
    <row r="67054" spans="1:2">
      <c r="A67054" t="s">
        <v>5</v>
      </c>
      <c r="B67054">
        <v>1.7349061969999999</v>
      </c>
    </row>
    <row r="67055" spans="1:2">
      <c r="A67055" t="s">
        <v>5</v>
      </c>
      <c r="B67055">
        <v>1.707253643</v>
      </c>
    </row>
    <row r="67056" spans="1:2">
      <c r="A67056" t="s">
        <v>5</v>
      </c>
      <c r="B67056">
        <v>1.695790653</v>
      </c>
    </row>
    <row r="67057" spans="1:2">
      <c r="A67057" t="s">
        <v>5</v>
      </c>
      <c r="B67057">
        <v>1.712240752</v>
      </c>
    </row>
    <row r="67058" spans="1:2">
      <c r="A67058" t="s">
        <v>5</v>
      </c>
      <c r="B67058">
        <v>1.74964275</v>
      </c>
    </row>
    <row r="67059" spans="1:2">
      <c r="A67059" t="s">
        <v>5</v>
      </c>
      <c r="B67059">
        <v>1.692085574</v>
      </c>
    </row>
    <row r="67060" spans="1:2">
      <c r="A67060" t="s">
        <v>5</v>
      </c>
      <c r="B67060">
        <v>1.7446153010000001</v>
      </c>
    </row>
    <row r="67061" spans="1:2">
      <c r="A67061" t="s">
        <v>5</v>
      </c>
      <c r="B67061">
        <v>1.7231099110000001</v>
      </c>
    </row>
    <row r="67062" spans="1:2">
      <c r="A67062" t="s">
        <v>5</v>
      </c>
      <c r="B67062">
        <v>1.6535674250000001</v>
      </c>
    </row>
    <row r="67063" spans="1:2">
      <c r="A67063" t="s">
        <v>5</v>
      </c>
      <c r="B67063">
        <v>1.6716930489999999</v>
      </c>
    </row>
    <row r="67064" spans="1:2">
      <c r="A67064" t="s">
        <v>5</v>
      </c>
      <c r="B67064">
        <v>1.80229079</v>
      </c>
    </row>
    <row r="67065" spans="1:2">
      <c r="A67065" t="s">
        <v>5</v>
      </c>
      <c r="B67065">
        <v>1.710505205</v>
      </c>
    </row>
    <row r="67066" spans="1:2">
      <c r="A67066" t="s">
        <v>5</v>
      </c>
      <c r="B67066">
        <v>1.7924858969999999</v>
      </c>
    </row>
    <row r="67067" spans="1:2">
      <c r="A67067" t="s">
        <v>5</v>
      </c>
      <c r="B67067">
        <v>1.6427187919999999</v>
      </c>
    </row>
    <row r="67068" spans="1:2">
      <c r="A67068" t="s">
        <v>5</v>
      </c>
      <c r="B67068">
        <v>1.6719595249999999</v>
      </c>
    </row>
    <row r="67069" spans="1:2">
      <c r="A67069" t="s">
        <v>5</v>
      </c>
      <c r="B67069">
        <v>1.7738463019999999</v>
      </c>
    </row>
    <row r="67070" spans="1:2">
      <c r="A67070" t="s">
        <v>5</v>
      </c>
      <c r="B67070">
        <v>1.7421562880000001</v>
      </c>
    </row>
    <row r="67071" spans="1:2">
      <c r="A67071" t="s">
        <v>5</v>
      </c>
      <c r="B67071">
        <v>1.698254597</v>
      </c>
    </row>
    <row r="67072" spans="1:2">
      <c r="A67072" t="s">
        <v>5</v>
      </c>
      <c r="B67072">
        <v>1.7894510299999999</v>
      </c>
    </row>
    <row r="67073" spans="1:2">
      <c r="A67073" t="s">
        <v>5</v>
      </c>
      <c r="B67073">
        <v>1.7301023529999999</v>
      </c>
    </row>
    <row r="67074" spans="1:2">
      <c r="A67074" t="s">
        <v>5</v>
      </c>
      <c r="B67074">
        <v>1.785220759</v>
      </c>
    </row>
    <row r="67075" spans="1:2">
      <c r="A67075" t="s">
        <v>5</v>
      </c>
      <c r="B67075">
        <v>1.7865007049999999</v>
      </c>
    </row>
    <row r="67076" spans="1:2">
      <c r="A67076" t="s">
        <v>5</v>
      </c>
      <c r="B67076">
        <v>1.7376652109999999</v>
      </c>
    </row>
    <row r="67077" spans="1:2">
      <c r="A67077" t="s">
        <v>5</v>
      </c>
      <c r="B67077">
        <v>1.7070985910000001</v>
      </c>
    </row>
    <row r="67078" spans="1:2">
      <c r="A67078" t="s">
        <v>5</v>
      </c>
      <c r="B67078">
        <v>1.817831738</v>
      </c>
    </row>
    <row r="67079" spans="1:2">
      <c r="A67079" t="s">
        <v>5</v>
      </c>
      <c r="B67079">
        <v>1.8939532830000001</v>
      </c>
    </row>
    <row r="67080" spans="1:2">
      <c r="A67080" t="s">
        <v>5</v>
      </c>
      <c r="B67080">
        <v>1.799287082</v>
      </c>
    </row>
    <row r="67081" spans="1:2">
      <c r="A67081" t="s">
        <v>5</v>
      </c>
      <c r="B67081">
        <v>1.656734248</v>
      </c>
    </row>
    <row r="67082" spans="1:2">
      <c r="A67082" t="s">
        <v>5</v>
      </c>
      <c r="B67082">
        <v>1.8445429550000001</v>
      </c>
    </row>
    <row r="67083" spans="1:2">
      <c r="A67083" t="s">
        <v>5</v>
      </c>
      <c r="B67083">
        <v>1.8401643759999999</v>
      </c>
    </row>
    <row r="67084" spans="1:2">
      <c r="A67084" t="s">
        <v>5</v>
      </c>
      <c r="B67084">
        <v>1.8308311660000001</v>
      </c>
    </row>
    <row r="67085" spans="1:2">
      <c r="A67085" t="s">
        <v>5</v>
      </c>
      <c r="B67085">
        <v>1.750336806</v>
      </c>
    </row>
    <row r="67086" spans="1:2">
      <c r="A67086" t="s">
        <v>5</v>
      </c>
      <c r="B67086">
        <v>1.7829234540000001</v>
      </c>
    </row>
    <row r="67087" spans="1:2">
      <c r="A67087" t="s">
        <v>5</v>
      </c>
      <c r="B67087">
        <v>1.811875307</v>
      </c>
    </row>
    <row r="67088" spans="1:2">
      <c r="A67088" t="s">
        <v>5</v>
      </c>
      <c r="B67088">
        <v>1.8379826100000001</v>
      </c>
    </row>
    <row r="67089" spans="1:2">
      <c r="A67089" t="s">
        <v>5</v>
      </c>
      <c r="B67089">
        <v>1.793077067</v>
      </c>
    </row>
    <row r="67090" spans="1:2">
      <c r="A67090" t="s">
        <v>5</v>
      </c>
      <c r="B67090">
        <v>1.790875794</v>
      </c>
    </row>
    <row r="67091" spans="1:2">
      <c r="A67091" t="s">
        <v>5</v>
      </c>
      <c r="B67091">
        <v>1.8368991240000001</v>
      </c>
    </row>
    <row r="67092" spans="1:2">
      <c r="A67092" t="s">
        <v>5</v>
      </c>
      <c r="B67092">
        <v>1.720629382</v>
      </c>
    </row>
    <row r="67093" spans="1:2">
      <c r="A67093" t="s">
        <v>5</v>
      </c>
      <c r="B67093">
        <v>1.8057841960000001</v>
      </c>
    </row>
    <row r="67094" spans="1:2">
      <c r="A67094" t="s">
        <v>5</v>
      </c>
      <c r="B67094">
        <v>1.823847161</v>
      </c>
    </row>
    <row r="67095" spans="1:2">
      <c r="A67095" t="s">
        <v>5</v>
      </c>
      <c r="B67095">
        <v>1.930692327</v>
      </c>
    </row>
    <row r="67096" spans="1:2">
      <c r="A67096" t="s">
        <v>5</v>
      </c>
      <c r="B67096">
        <v>1.9156830359999999</v>
      </c>
    </row>
    <row r="67097" spans="1:2">
      <c r="A67097" t="s">
        <v>5</v>
      </c>
      <c r="B67097">
        <v>1.897857305</v>
      </c>
    </row>
    <row r="67098" spans="1:2">
      <c r="A67098" t="s">
        <v>5</v>
      </c>
      <c r="B67098">
        <v>1.9347186279999999</v>
      </c>
    </row>
    <row r="67099" spans="1:2">
      <c r="A67099" t="s">
        <v>5</v>
      </c>
      <c r="B67099">
        <v>1.921215991</v>
      </c>
    </row>
    <row r="67100" spans="1:2">
      <c r="A67100" t="s">
        <v>5</v>
      </c>
      <c r="B67100">
        <v>1.8844753409999999</v>
      </c>
    </row>
    <row r="67101" spans="1:2">
      <c r="A67101" t="s">
        <v>5</v>
      </c>
      <c r="B67101">
        <v>1.924521736</v>
      </c>
    </row>
    <row r="67102" spans="1:2">
      <c r="A67102" t="s">
        <v>5</v>
      </c>
      <c r="B67102">
        <v>1.871249921</v>
      </c>
    </row>
    <row r="67103" spans="1:2">
      <c r="A67103" t="s">
        <v>5</v>
      </c>
      <c r="B67103">
        <v>1.9317684100000001</v>
      </c>
    </row>
    <row r="67104" spans="1:2">
      <c r="A67104" t="s">
        <v>5</v>
      </c>
      <c r="B67104">
        <v>1.90027788</v>
      </c>
    </row>
    <row r="67105" spans="1:2">
      <c r="A67105" t="s">
        <v>5</v>
      </c>
      <c r="B67105">
        <v>1.9181145589999999</v>
      </c>
    </row>
    <row r="67106" spans="1:2">
      <c r="A67106" t="s">
        <v>5</v>
      </c>
      <c r="B67106">
        <v>1.8590277909999999</v>
      </c>
    </row>
    <row r="67107" spans="1:2">
      <c r="A67107" t="s">
        <v>5</v>
      </c>
      <c r="B67107">
        <v>1.955189633</v>
      </c>
    </row>
    <row r="67108" spans="1:2">
      <c r="A67108" t="s">
        <v>5</v>
      </c>
      <c r="B67108">
        <v>1.9741808460000001</v>
      </c>
    </row>
    <row r="67109" spans="1:2">
      <c r="A67109" t="s">
        <v>5</v>
      </c>
      <c r="B67109">
        <v>1.9231636540000001</v>
      </c>
    </row>
    <row r="67110" spans="1:2">
      <c r="A67110" t="s">
        <v>5</v>
      </c>
      <c r="B67110">
        <v>1.9073049369999999</v>
      </c>
    </row>
    <row r="67111" spans="1:2">
      <c r="A67111" t="s">
        <v>5</v>
      </c>
      <c r="B67111">
        <v>1.8834786450000001</v>
      </c>
    </row>
    <row r="67112" spans="1:2">
      <c r="A67112" t="s">
        <v>5</v>
      </c>
      <c r="B67112">
        <v>1.9379528509999999</v>
      </c>
    </row>
    <row r="67113" spans="1:2">
      <c r="A67113" t="s">
        <v>5</v>
      </c>
      <c r="B67113">
        <v>1.890714655</v>
      </c>
    </row>
    <row r="67114" spans="1:2">
      <c r="A67114" t="s">
        <v>5</v>
      </c>
      <c r="B67114">
        <v>1.877821704</v>
      </c>
    </row>
    <row r="67115" spans="1:2">
      <c r="A67115" t="s">
        <v>5</v>
      </c>
      <c r="B67115">
        <v>1.930024476</v>
      </c>
    </row>
    <row r="67116" spans="1:2">
      <c r="A67116" t="s">
        <v>5</v>
      </c>
      <c r="B67116">
        <v>1.9837876800000001</v>
      </c>
    </row>
    <row r="67117" spans="1:2">
      <c r="A67117" t="s">
        <v>5</v>
      </c>
      <c r="B67117">
        <v>1.910590153</v>
      </c>
    </row>
    <row r="67118" spans="1:2">
      <c r="A67118" t="s">
        <v>5</v>
      </c>
      <c r="B67118">
        <v>1.873133639</v>
      </c>
    </row>
    <row r="67119" spans="1:2">
      <c r="A67119" t="s">
        <v>5</v>
      </c>
      <c r="B67119">
        <v>1.851525724</v>
      </c>
    </row>
    <row r="67120" spans="1:2">
      <c r="A67120" t="s">
        <v>5</v>
      </c>
      <c r="B67120">
        <v>1.884646316</v>
      </c>
    </row>
    <row r="67121" spans="1:2">
      <c r="A67121" t="s">
        <v>5</v>
      </c>
      <c r="B67121">
        <v>1.904278025</v>
      </c>
    </row>
    <row r="67122" spans="1:2">
      <c r="A67122" t="s">
        <v>5</v>
      </c>
      <c r="B67122">
        <v>1.7650334379999999</v>
      </c>
    </row>
    <row r="67123" spans="1:2">
      <c r="A67123" t="s">
        <v>5</v>
      </c>
      <c r="B67123">
        <v>1.8904805259999999</v>
      </c>
    </row>
    <row r="67124" spans="1:2">
      <c r="A67124" t="s">
        <v>5</v>
      </c>
      <c r="B67124">
        <v>1.8109395770000001</v>
      </c>
    </row>
    <row r="67125" spans="1:2">
      <c r="A67125" t="s">
        <v>5</v>
      </c>
      <c r="B67125">
        <v>1.7891513050000001</v>
      </c>
    </row>
    <row r="67126" spans="1:2">
      <c r="A67126" t="s">
        <v>5</v>
      </c>
      <c r="B67126">
        <v>1.849199563</v>
      </c>
    </row>
    <row r="67127" spans="1:2">
      <c r="A67127" t="s">
        <v>5</v>
      </c>
      <c r="B67127">
        <v>1.8557708449999999</v>
      </c>
    </row>
    <row r="67128" spans="1:2">
      <c r="A67128" t="s">
        <v>5</v>
      </c>
      <c r="B67128">
        <v>1.765990663</v>
      </c>
    </row>
    <row r="67129" spans="1:2">
      <c r="A67129" t="s">
        <v>5</v>
      </c>
      <c r="B67129">
        <v>1.7653206880000001</v>
      </c>
    </row>
    <row r="67130" spans="1:2">
      <c r="A67130" t="s">
        <v>5</v>
      </c>
      <c r="B67130">
        <v>1.665200274</v>
      </c>
    </row>
    <row r="67131" spans="1:2">
      <c r="A67131" t="s">
        <v>5</v>
      </c>
      <c r="B67131">
        <v>1.7594588870000001</v>
      </c>
    </row>
    <row r="67132" spans="1:2">
      <c r="A67132" t="s">
        <v>5</v>
      </c>
      <c r="B67132">
        <v>1.7809416259999999</v>
      </c>
    </row>
    <row r="67133" spans="1:2">
      <c r="A67133" t="s">
        <v>5</v>
      </c>
      <c r="B67133">
        <v>1.723731471</v>
      </c>
    </row>
    <row r="67134" spans="1:2">
      <c r="A67134" t="s">
        <v>5</v>
      </c>
      <c r="B67134">
        <v>1.7371736529999999</v>
      </c>
    </row>
    <row r="67135" spans="1:2">
      <c r="A67135" t="s">
        <v>5</v>
      </c>
      <c r="B67135">
        <v>1.861803608</v>
      </c>
    </row>
    <row r="67136" spans="1:2">
      <c r="A67136" t="s">
        <v>5</v>
      </c>
      <c r="B67136">
        <v>1.748538012</v>
      </c>
    </row>
    <row r="67137" spans="1:2">
      <c r="A67137" t="s">
        <v>5</v>
      </c>
      <c r="B67137">
        <v>1.787452168</v>
      </c>
    </row>
    <row r="67138" spans="1:2">
      <c r="A67138" t="s">
        <v>5</v>
      </c>
      <c r="B67138">
        <v>1.7469679769999999</v>
      </c>
    </row>
    <row r="67139" spans="1:2">
      <c r="A67139" t="s">
        <v>5</v>
      </c>
      <c r="B67139">
        <v>1.777643058</v>
      </c>
    </row>
    <row r="67140" spans="1:2">
      <c r="A67140" t="s">
        <v>5</v>
      </c>
      <c r="B67140">
        <v>1.6672198060000001</v>
      </c>
    </row>
    <row r="67141" spans="1:2">
      <c r="A67141" t="s">
        <v>5</v>
      </c>
      <c r="B67141">
        <v>1.6727360330000001</v>
      </c>
    </row>
    <row r="67142" spans="1:2">
      <c r="A67142" t="s">
        <v>5</v>
      </c>
      <c r="B67142">
        <v>1.7366764809999999</v>
      </c>
    </row>
    <row r="67143" spans="1:2">
      <c r="A67143" t="s">
        <v>5</v>
      </c>
      <c r="B67143">
        <v>1.7229642350000001</v>
      </c>
    </row>
    <row r="67144" spans="1:2">
      <c r="A67144" t="s">
        <v>5</v>
      </c>
      <c r="B67144">
        <v>1.696518636</v>
      </c>
    </row>
    <row r="67145" spans="1:2">
      <c r="A67145" t="s">
        <v>5</v>
      </c>
      <c r="B67145">
        <v>1.7455459950000001</v>
      </c>
    </row>
    <row r="67146" spans="1:2">
      <c r="A67146" t="s">
        <v>5</v>
      </c>
      <c r="B67146">
        <v>1.800105098</v>
      </c>
    </row>
    <row r="67147" spans="1:2">
      <c r="A67147" t="s">
        <v>5</v>
      </c>
      <c r="B67147">
        <v>1.6828795190000001</v>
      </c>
    </row>
    <row r="67148" spans="1:2">
      <c r="A67148" t="s">
        <v>5</v>
      </c>
      <c r="B67148">
        <v>1.8339267020000001</v>
      </c>
    </row>
    <row r="67149" spans="1:2">
      <c r="A67149" t="s">
        <v>5</v>
      </c>
      <c r="B67149">
        <v>1.6438739449999999</v>
      </c>
    </row>
    <row r="67150" spans="1:2">
      <c r="A67150" t="s">
        <v>5</v>
      </c>
      <c r="B67150">
        <v>1.743781338</v>
      </c>
    </row>
    <row r="67151" spans="1:2">
      <c r="A67151" t="s">
        <v>5</v>
      </c>
      <c r="B67151">
        <v>1.6692437899999999</v>
      </c>
    </row>
    <row r="67152" spans="1:2">
      <c r="A67152" t="s">
        <v>5</v>
      </c>
      <c r="B67152">
        <v>1.8072949330000001</v>
      </c>
    </row>
    <row r="67153" spans="1:2">
      <c r="A67153" t="s">
        <v>5</v>
      </c>
      <c r="B67153">
        <v>1.776559395</v>
      </c>
    </row>
    <row r="67154" spans="1:2">
      <c r="A67154" t="s">
        <v>5</v>
      </c>
      <c r="B67154">
        <v>1.839350246</v>
      </c>
    </row>
    <row r="67155" spans="1:2">
      <c r="A67155" t="s">
        <v>5</v>
      </c>
      <c r="B67155">
        <v>1.7443018610000001</v>
      </c>
    </row>
    <row r="67156" spans="1:2">
      <c r="A67156" t="s">
        <v>5</v>
      </c>
      <c r="B67156">
        <v>1.7093134109999999</v>
      </c>
    </row>
    <row r="67157" spans="1:2">
      <c r="A67157" t="s">
        <v>5</v>
      </c>
      <c r="B67157">
        <v>1.809053292</v>
      </c>
    </row>
    <row r="67158" spans="1:2">
      <c r="A67158" t="s">
        <v>5</v>
      </c>
      <c r="B67158">
        <v>1.7358925110000001</v>
      </c>
    </row>
    <row r="67159" spans="1:2">
      <c r="A67159" t="s">
        <v>5</v>
      </c>
      <c r="B67159">
        <v>1.745684886</v>
      </c>
    </row>
    <row r="67160" spans="1:2">
      <c r="A67160" t="s">
        <v>5</v>
      </c>
      <c r="B67160">
        <v>1.782649741</v>
      </c>
    </row>
    <row r="67161" spans="1:2">
      <c r="A67161" t="s">
        <v>5</v>
      </c>
      <c r="B67161">
        <v>1.776400596</v>
      </c>
    </row>
    <row r="67162" spans="1:2">
      <c r="A67162" t="s">
        <v>5</v>
      </c>
      <c r="B67162">
        <v>1.678625077</v>
      </c>
    </row>
    <row r="67163" spans="1:2">
      <c r="A67163" t="s">
        <v>5</v>
      </c>
      <c r="B67163">
        <v>1.7118915459999999</v>
      </c>
    </row>
    <row r="67164" spans="1:2">
      <c r="A67164" t="s">
        <v>5</v>
      </c>
      <c r="B67164">
        <v>1.8358696569999999</v>
      </c>
    </row>
    <row r="67165" spans="1:2">
      <c r="A67165" t="s">
        <v>5</v>
      </c>
      <c r="B67165">
        <v>1.7379700819999999</v>
      </c>
    </row>
    <row r="67166" spans="1:2">
      <c r="A67166" t="s">
        <v>5</v>
      </c>
      <c r="B67166">
        <v>1.758749874</v>
      </c>
    </row>
    <row r="67167" spans="1:2">
      <c r="A67167" t="s">
        <v>5</v>
      </c>
      <c r="B67167">
        <v>1.76816971</v>
      </c>
    </row>
    <row r="67168" spans="1:2">
      <c r="A67168" t="s">
        <v>5</v>
      </c>
      <c r="B67168">
        <v>1.740629231</v>
      </c>
    </row>
    <row r="67169" spans="1:2">
      <c r="A67169" t="s">
        <v>5</v>
      </c>
      <c r="B67169">
        <v>1.855527717</v>
      </c>
    </row>
    <row r="67170" spans="1:2">
      <c r="A67170" t="s">
        <v>5</v>
      </c>
      <c r="B67170">
        <v>1.8208240360000001</v>
      </c>
    </row>
    <row r="67171" spans="1:2">
      <c r="A67171" t="s">
        <v>5</v>
      </c>
      <c r="B67171">
        <v>1.8199814590000001</v>
      </c>
    </row>
    <row r="67172" spans="1:2">
      <c r="A67172" t="s">
        <v>5</v>
      </c>
      <c r="B67172">
        <v>1.8700834399999999</v>
      </c>
    </row>
    <row r="67173" spans="1:2">
      <c r="A67173" t="s">
        <v>5</v>
      </c>
      <c r="B67173">
        <v>1.9248108740000001</v>
      </c>
    </row>
    <row r="67174" spans="1:2">
      <c r="A67174" t="s">
        <v>5</v>
      </c>
      <c r="B67174">
        <v>1.781387593</v>
      </c>
    </row>
    <row r="67175" spans="1:2">
      <c r="A67175" t="s">
        <v>5</v>
      </c>
      <c r="B67175">
        <v>1.8551106770000001</v>
      </c>
    </row>
    <row r="67176" spans="1:2">
      <c r="A67176" t="s">
        <v>5</v>
      </c>
      <c r="B67176">
        <v>1.925634879</v>
      </c>
    </row>
    <row r="67177" spans="1:2">
      <c r="A67177" t="s">
        <v>5</v>
      </c>
      <c r="B67177">
        <v>1.9266498460000001</v>
      </c>
    </row>
    <row r="67178" spans="1:2">
      <c r="A67178" t="s">
        <v>5</v>
      </c>
      <c r="B67178">
        <v>1.8409698400000001</v>
      </c>
    </row>
    <row r="67179" spans="1:2">
      <c r="A67179" t="s">
        <v>5</v>
      </c>
      <c r="B67179">
        <v>1.915960597</v>
      </c>
    </row>
    <row r="67180" spans="1:2">
      <c r="A67180" t="s">
        <v>5</v>
      </c>
      <c r="B67180">
        <v>1.840671505</v>
      </c>
    </row>
    <row r="67181" spans="1:2">
      <c r="A67181" t="s">
        <v>5</v>
      </c>
      <c r="B67181">
        <v>1.9569087549999999</v>
      </c>
    </row>
    <row r="67182" spans="1:2">
      <c r="A67182" t="s">
        <v>5</v>
      </c>
      <c r="B67182">
        <v>1.9052613899999999</v>
      </c>
    </row>
    <row r="67183" spans="1:2">
      <c r="A67183" t="s">
        <v>5</v>
      </c>
      <c r="B67183">
        <v>1.893965879</v>
      </c>
    </row>
    <row r="67184" spans="1:2">
      <c r="A67184" t="s">
        <v>5</v>
      </c>
      <c r="B67184">
        <v>1.903061954</v>
      </c>
    </row>
    <row r="67185" spans="1:2">
      <c r="A67185" t="s">
        <v>5</v>
      </c>
      <c r="B67185">
        <v>1.947543367</v>
      </c>
    </row>
    <row r="67186" spans="1:2">
      <c r="A67186" t="s">
        <v>5</v>
      </c>
      <c r="B67186">
        <v>1.9329063710000001</v>
      </c>
    </row>
    <row r="67187" spans="1:2">
      <c r="A67187" t="s">
        <v>5</v>
      </c>
      <c r="B67187">
        <v>1.918548167</v>
      </c>
    </row>
    <row r="67188" spans="1:2">
      <c r="A67188" t="s">
        <v>5</v>
      </c>
      <c r="B67188">
        <v>1.9534052660000001</v>
      </c>
    </row>
    <row r="67189" spans="1:2">
      <c r="A67189" t="s">
        <v>5</v>
      </c>
      <c r="B67189">
        <v>1.8420698520000001</v>
      </c>
    </row>
    <row r="67190" spans="1:2">
      <c r="A67190" t="s">
        <v>5</v>
      </c>
      <c r="B67190">
        <v>1.861975452</v>
      </c>
    </row>
    <row r="67191" spans="1:2">
      <c r="A67191" t="s">
        <v>5</v>
      </c>
      <c r="B67191">
        <v>1.9568752869999999</v>
      </c>
    </row>
    <row r="67192" spans="1:2">
      <c r="A67192" t="s">
        <v>5</v>
      </c>
      <c r="B67192">
        <v>1.884913896</v>
      </c>
    </row>
    <row r="67193" spans="1:2">
      <c r="A67193" t="s">
        <v>5</v>
      </c>
      <c r="B67193">
        <v>1.9641687940000001</v>
      </c>
    </row>
    <row r="67194" spans="1:2">
      <c r="A67194" t="s">
        <v>5</v>
      </c>
      <c r="B67194">
        <v>1.8903440760000001</v>
      </c>
    </row>
    <row r="67195" spans="1:2">
      <c r="A67195" t="s">
        <v>5</v>
      </c>
      <c r="B67195">
        <v>2.019499036</v>
      </c>
    </row>
    <row r="67196" spans="1:2">
      <c r="A67196" t="s">
        <v>5</v>
      </c>
      <c r="B67196">
        <v>1.980164373</v>
      </c>
    </row>
    <row r="67197" spans="1:2">
      <c r="A67197" t="s">
        <v>5</v>
      </c>
      <c r="B67197">
        <v>1.898394092</v>
      </c>
    </row>
    <row r="67198" spans="1:2">
      <c r="A67198" t="s">
        <v>5</v>
      </c>
      <c r="B67198">
        <v>1.8640414030000001</v>
      </c>
    </row>
    <row r="67199" spans="1:2">
      <c r="A67199" t="s">
        <v>5</v>
      </c>
      <c r="B67199">
        <v>1.7802102799999999</v>
      </c>
    </row>
    <row r="67200" spans="1:2">
      <c r="A67200" t="s">
        <v>5</v>
      </c>
      <c r="B67200">
        <v>1.8627526320000001</v>
      </c>
    </row>
    <row r="67201" spans="1:2">
      <c r="A67201" t="s">
        <v>5</v>
      </c>
      <c r="B67201">
        <v>1.8823942709999999</v>
      </c>
    </row>
    <row r="67202" spans="1:2">
      <c r="A67202" t="s">
        <v>5</v>
      </c>
      <c r="B67202">
        <v>1.8631499979999999</v>
      </c>
    </row>
    <row r="67203" spans="1:2">
      <c r="A67203" t="s">
        <v>5</v>
      </c>
      <c r="B67203">
        <v>1.866459176</v>
      </c>
    </row>
    <row r="67204" spans="1:2">
      <c r="A67204" t="s">
        <v>5</v>
      </c>
      <c r="B67204">
        <v>1.8785970540000001</v>
      </c>
    </row>
    <row r="67205" spans="1:2">
      <c r="A67205" t="s">
        <v>5</v>
      </c>
      <c r="B67205">
        <v>1.766747812</v>
      </c>
    </row>
    <row r="67206" spans="1:2">
      <c r="A67206" t="s">
        <v>5</v>
      </c>
      <c r="B67206">
        <v>1.83364276</v>
      </c>
    </row>
    <row r="67207" spans="1:2">
      <c r="A67207" t="s">
        <v>5</v>
      </c>
      <c r="B67207">
        <v>1.8170665130000001</v>
      </c>
    </row>
    <row r="67208" spans="1:2">
      <c r="A67208" t="s">
        <v>5</v>
      </c>
      <c r="B67208">
        <v>1.8549392389999999</v>
      </c>
    </row>
    <row r="67209" spans="1:2">
      <c r="A67209" t="s">
        <v>5</v>
      </c>
      <c r="B67209">
        <v>1.84336532</v>
      </c>
    </row>
    <row r="67210" spans="1:2">
      <c r="A67210" t="s">
        <v>5</v>
      </c>
      <c r="B67210">
        <v>1.7505043140000001</v>
      </c>
    </row>
    <row r="67211" spans="1:2">
      <c r="A67211" t="s">
        <v>5</v>
      </c>
      <c r="B67211">
        <v>1.802681765</v>
      </c>
    </row>
    <row r="67212" spans="1:2">
      <c r="A67212" t="s">
        <v>5</v>
      </c>
      <c r="B67212">
        <v>1.8221691760000001</v>
      </c>
    </row>
    <row r="67213" spans="1:2">
      <c r="A67213" t="s">
        <v>5</v>
      </c>
      <c r="B67213">
        <v>1.803382888</v>
      </c>
    </row>
    <row r="67214" spans="1:2">
      <c r="A67214" t="s">
        <v>5</v>
      </c>
      <c r="B67214">
        <v>1.813240363</v>
      </c>
    </row>
    <row r="67215" spans="1:2">
      <c r="A67215" t="s">
        <v>5</v>
      </c>
      <c r="B67215">
        <v>1.8522168290000001</v>
      </c>
    </row>
    <row r="67216" spans="1:2">
      <c r="A67216" t="s">
        <v>5</v>
      </c>
      <c r="B67216">
        <v>1.8449070249999999</v>
      </c>
    </row>
    <row r="67217" spans="1:2">
      <c r="A67217" t="s">
        <v>5</v>
      </c>
      <c r="B67217">
        <v>1.842644811</v>
      </c>
    </row>
    <row r="67218" spans="1:2">
      <c r="A67218" t="s">
        <v>5</v>
      </c>
      <c r="B67218">
        <v>1.7867212079999999</v>
      </c>
    </row>
    <row r="67219" spans="1:2">
      <c r="A67219" t="s">
        <v>5</v>
      </c>
      <c r="B67219">
        <v>1.661081598</v>
      </c>
    </row>
    <row r="67220" spans="1:2">
      <c r="A67220" t="s">
        <v>5</v>
      </c>
      <c r="B67220">
        <v>1.8724411270000001</v>
      </c>
    </row>
    <row r="67221" spans="1:2">
      <c r="A67221" t="s">
        <v>5</v>
      </c>
      <c r="B67221">
        <v>1.764431861</v>
      </c>
    </row>
    <row r="67222" spans="1:2">
      <c r="A67222" t="s">
        <v>5</v>
      </c>
      <c r="B67222">
        <v>1.8291367919999999</v>
      </c>
    </row>
    <row r="67223" spans="1:2">
      <c r="A67223" t="s">
        <v>5</v>
      </c>
      <c r="B67223">
        <v>1.890709462</v>
      </c>
    </row>
    <row r="67224" spans="1:2">
      <c r="A67224" t="s">
        <v>5</v>
      </c>
      <c r="B67224">
        <v>1.697495127</v>
      </c>
    </row>
    <row r="67225" spans="1:2">
      <c r="A67225" t="s">
        <v>5</v>
      </c>
      <c r="B67225">
        <v>1.80005474</v>
      </c>
    </row>
    <row r="67226" spans="1:2">
      <c r="A67226" t="s">
        <v>5</v>
      </c>
      <c r="B67226">
        <v>1.7766765849999999</v>
      </c>
    </row>
    <row r="67227" spans="1:2">
      <c r="A67227" t="s">
        <v>5</v>
      </c>
      <c r="B67227">
        <v>1.7115580969999999</v>
      </c>
    </row>
    <row r="67228" spans="1:2">
      <c r="A67228" t="s">
        <v>5</v>
      </c>
      <c r="B67228">
        <v>1.695376325</v>
      </c>
    </row>
    <row r="67229" spans="1:2">
      <c r="A67229" t="s">
        <v>5</v>
      </c>
      <c r="B67229">
        <v>1.7249476269999999</v>
      </c>
    </row>
    <row r="67230" spans="1:2">
      <c r="A67230" t="s">
        <v>5</v>
      </c>
      <c r="B67230">
        <v>1.727701049</v>
      </c>
    </row>
    <row r="67231" spans="1:2">
      <c r="A67231" t="s">
        <v>5</v>
      </c>
      <c r="B67231">
        <v>1.7470153509999999</v>
      </c>
    </row>
    <row r="67232" spans="1:2">
      <c r="A67232" t="s">
        <v>5</v>
      </c>
      <c r="B67232">
        <v>1.7105392740000001</v>
      </c>
    </row>
    <row r="67233" spans="1:2">
      <c r="A67233" t="s">
        <v>5</v>
      </c>
      <c r="B67233">
        <v>1.6969125110000001</v>
      </c>
    </row>
    <row r="67234" spans="1:2">
      <c r="A67234" t="s">
        <v>5</v>
      </c>
      <c r="B67234">
        <v>1.718687541</v>
      </c>
    </row>
    <row r="67235" spans="1:2">
      <c r="A67235" t="s">
        <v>5</v>
      </c>
      <c r="B67235">
        <v>1.763985954</v>
      </c>
    </row>
    <row r="67236" spans="1:2">
      <c r="A67236" t="s">
        <v>5</v>
      </c>
      <c r="B67236">
        <v>1.7443823329999999</v>
      </c>
    </row>
    <row r="67237" spans="1:2">
      <c r="A67237" t="s">
        <v>5</v>
      </c>
      <c r="B67237">
        <v>1.656054811</v>
      </c>
    </row>
    <row r="67238" spans="1:2">
      <c r="A67238" t="s">
        <v>5</v>
      </c>
      <c r="B67238">
        <v>1.7453910669999999</v>
      </c>
    </row>
    <row r="67239" spans="1:2">
      <c r="A67239" t="s">
        <v>5</v>
      </c>
      <c r="B67239">
        <v>1.7432413739999999</v>
      </c>
    </row>
    <row r="67240" spans="1:2">
      <c r="A67240" t="s">
        <v>5</v>
      </c>
      <c r="B67240">
        <v>1.7335177180000001</v>
      </c>
    </row>
    <row r="67241" spans="1:2">
      <c r="A67241" t="s">
        <v>5</v>
      </c>
      <c r="B67241">
        <v>1.700731937</v>
      </c>
    </row>
    <row r="67242" spans="1:2">
      <c r="A67242" t="s">
        <v>5</v>
      </c>
      <c r="B67242">
        <v>1.8264748260000001</v>
      </c>
    </row>
    <row r="67243" spans="1:2">
      <c r="A67243" t="s">
        <v>5</v>
      </c>
      <c r="B67243">
        <v>1.750184414</v>
      </c>
    </row>
    <row r="67244" spans="1:2">
      <c r="A67244" t="s">
        <v>5</v>
      </c>
      <c r="B67244">
        <v>1.680234263</v>
      </c>
    </row>
    <row r="67245" spans="1:2">
      <c r="A67245" t="s">
        <v>5</v>
      </c>
      <c r="B67245">
        <v>1.7640384840000001</v>
      </c>
    </row>
    <row r="67246" spans="1:2">
      <c r="A67246" t="s">
        <v>5</v>
      </c>
      <c r="B67246">
        <v>1.9203231789999999</v>
      </c>
    </row>
    <row r="67247" spans="1:2">
      <c r="A67247" t="s">
        <v>5</v>
      </c>
      <c r="B67247">
        <v>1.7642475390000001</v>
      </c>
    </row>
    <row r="67248" spans="1:2">
      <c r="A67248" t="s">
        <v>5</v>
      </c>
      <c r="B67248">
        <v>1.7869397739999999</v>
      </c>
    </row>
    <row r="67249" spans="1:2">
      <c r="A67249" t="s">
        <v>5</v>
      </c>
      <c r="B67249">
        <v>1.792004559</v>
      </c>
    </row>
    <row r="67250" spans="1:2">
      <c r="A67250" t="s">
        <v>5</v>
      </c>
      <c r="B67250">
        <v>1.847270475</v>
      </c>
    </row>
    <row r="67251" spans="1:2">
      <c r="A67251" t="s">
        <v>5</v>
      </c>
      <c r="B67251">
        <v>1.7959660589999999</v>
      </c>
    </row>
    <row r="67252" spans="1:2">
      <c r="A67252" t="s">
        <v>5</v>
      </c>
      <c r="B67252">
        <v>1.814430244</v>
      </c>
    </row>
    <row r="67253" spans="1:2">
      <c r="A67253" t="s">
        <v>5</v>
      </c>
      <c r="B67253">
        <v>1.8319243620000001</v>
      </c>
    </row>
    <row r="67254" spans="1:2">
      <c r="A67254" t="s">
        <v>5</v>
      </c>
      <c r="B67254">
        <v>1.7954266539999999</v>
      </c>
    </row>
    <row r="67255" spans="1:2">
      <c r="A67255" t="s">
        <v>5</v>
      </c>
      <c r="B67255">
        <v>1.8367738659999999</v>
      </c>
    </row>
    <row r="67256" spans="1:2">
      <c r="A67256" t="s">
        <v>5</v>
      </c>
      <c r="B67256">
        <v>1.911974286</v>
      </c>
    </row>
    <row r="67257" spans="1:2">
      <c r="A67257" t="s">
        <v>5</v>
      </c>
      <c r="B67257">
        <v>1.810752605</v>
      </c>
    </row>
    <row r="67258" spans="1:2">
      <c r="A67258" t="s">
        <v>5</v>
      </c>
      <c r="B67258">
        <v>1.9265737709999999</v>
      </c>
    </row>
    <row r="67259" spans="1:2">
      <c r="A67259" t="s">
        <v>5</v>
      </c>
      <c r="B67259">
        <v>1.933905268</v>
      </c>
    </row>
    <row r="67260" spans="1:2">
      <c r="A67260" t="s">
        <v>5</v>
      </c>
      <c r="B67260">
        <v>1.8702030780000001</v>
      </c>
    </row>
    <row r="67261" spans="1:2">
      <c r="A67261" t="s">
        <v>5</v>
      </c>
      <c r="B67261">
        <v>1.8743236889999999</v>
      </c>
    </row>
    <row r="67262" spans="1:2">
      <c r="A67262" t="s">
        <v>5</v>
      </c>
      <c r="B67262">
        <v>1.895257486</v>
      </c>
    </row>
    <row r="67263" spans="1:2">
      <c r="A67263" t="s">
        <v>5</v>
      </c>
      <c r="B67263">
        <v>1.862940123</v>
      </c>
    </row>
    <row r="67264" spans="1:2">
      <c r="A67264" t="s">
        <v>5</v>
      </c>
      <c r="B67264">
        <v>1.8448173510000001</v>
      </c>
    </row>
    <row r="67265" spans="1:2">
      <c r="A67265" t="s">
        <v>5</v>
      </c>
      <c r="B67265">
        <v>1.867231799</v>
      </c>
    </row>
    <row r="67266" spans="1:2">
      <c r="A67266" t="s">
        <v>5</v>
      </c>
      <c r="B67266">
        <v>1.816899459</v>
      </c>
    </row>
    <row r="67267" spans="1:2">
      <c r="A67267" t="s">
        <v>5</v>
      </c>
      <c r="B67267">
        <v>1.7929525580000001</v>
      </c>
    </row>
    <row r="67268" spans="1:2">
      <c r="A67268" t="s">
        <v>5</v>
      </c>
      <c r="B67268">
        <v>1.9724922709999999</v>
      </c>
    </row>
    <row r="67269" spans="1:2">
      <c r="A67269" t="s">
        <v>5</v>
      </c>
      <c r="B67269">
        <v>1.902060732</v>
      </c>
    </row>
    <row r="67270" spans="1:2">
      <c r="A67270" t="s">
        <v>5</v>
      </c>
      <c r="B67270">
        <v>1.973656866</v>
      </c>
    </row>
    <row r="67271" spans="1:2">
      <c r="A67271" t="s">
        <v>5</v>
      </c>
      <c r="B67271">
        <v>1.9180883959999999</v>
      </c>
    </row>
    <row r="67272" spans="1:2">
      <c r="A67272" t="s">
        <v>5</v>
      </c>
      <c r="B67272">
        <v>1.9208234609999999</v>
      </c>
    </row>
    <row r="67273" spans="1:2">
      <c r="A67273" t="s">
        <v>5</v>
      </c>
      <c r="B67273">
        <v>1.9671115669999999</v>
      </c>
    </row>
    <row r="67274" spans="1:2">
      <c r="A67274" t="s">
        <v>5</v>
      </c>
      <c r="B67274">
        <v>1.8532754440000001</v>
      </c>
    </row>
    <row r="67275" spans="1:2">
      <c r="A67275" t="s">
        <v>5</v>
      </c>
      <c r="B67275">
        <v>1.861329405</v>
      </c>
    </row>
    <row r="67276" spans="1:2">
      <c r="A67276" t="s">
        <v>5</v>
      </c>
      <c r="B67276">
        <v>1.924178137</v>
      </c>
    </row>
    <row r="67277" spans="1:2">
      <c r="A67277" t="s">
        <v>5</v>
      </c>
      <c r="B67277">
        <v>1.8502354409999999</v>
      </c>
    </row>
    <row r="67278" spans="1:2">
      <c r="A67278" t="s">
        <v>5</v>
      </c>
      <c r="B67278">
        <v>1.990286722</v>
      </c>
    </row>
    <row r="67279" spans="1:2">
      <c r="A67279" t="s">
        <v>5</v>
      </c>
      <c r="B67279">
        <v>1.883460454</v>
      </c>
    </row>
    <row r="67280" spans="1:2">
      <c r="A67280" t="s">
        <v>5</v>
      </c>
      <c r="B67280">
        <v>1.881783518</v>
      </c>
    </row>
    <row r="67281" spans="1:2">
      <c r="A67281" t="s">
        <v>5</v>
      </c>
      <c r="B67281">
        <v>1.9028138560000001</v>
      </c>
    </row>
    <row r="67282" spans="1:2">
      <c r="A67282" t="s">
        <v>5</v>
      </c>
      <c r="B67282">
        <v>1.8966240050000001</v>
      </c>
    </row>
    <row r="67283" spans="1:2">
      <c r="A67283" t="s">
        <v>5</v>
      </c>
      <c r="B67283">
        <v>1.9359815499999999</v>
      </c>
    </row>
    <row r="67284" spans="1:2">
      <c r="A67284" t="s">
        <v>5</v>
      </c>
      <c r="B67284">
        <v>1.8949303529999999</v>
      </c>
    </row>
    <row r="67285" spans="1:2">
      <c r="A67285" t="s">
        <v>5</v>
      </c>
      <c r="B67285">
        <v>1.8417647660000001</v>
      </c>
    </row>
    <row r="67286" spans="1:2">
      <c r="A67286" t="s">
        <v>5</v>
      </c>
      <c r="B67286">
        <v>1.812083949</v>
      </c>
    </row>
    <row r="67287" spans="1:2">
      <c r="A67287" t="s">
        <v>5</v>
      </c>
      <c r="B67287">
        <v>1.8657222280000001</v>
      </c>
    </row>
    <row r="67288" spans="1:2">
      <c r="A67288" t="s">
        <v>5</v>
      </c>
      <c r="B67288">
        <v>1.869064879</v>
      </c>
    </row>
    <row r="67289" spans="1:2">
      <c r="A67289" t="s">
        <v>5</v>
      </c>
      <c r="B67289">
        <v>1.9007226399999999</v>
      </c>
    </row>
    <row r="67290" spans="1:2">
      <c r="A67290" t="s">
        <v>5</v>
      </c>
      <c r="B67290">
        <v>1.8621735079999999</v>
      </c>
    </row>
    <row r="67291" spans="1:2">
      <c r="A67291" t="s">
        <v>5</v>
      </c>
      <c r="B67291">
        <v>1.8876280759999999</v>
      </c>
    </row>
    <row r="67292" spans="1:2">
      <c r="A67292" t="s">
        <v>5</v>
      </c>
      <c r="B67292">
        <v>1.891636632</v>
      </c>
    </row>
    <row r="67293" spans="1:2">
      <c r="A67293" t="s">
        <v>5</v>
      </c>
      <c r="B67293">
        <v>1.7605137390000001</v>
      </c>
    </row>
    <row r="67294" spans="1:2">
      <c r="A67294" t="s">
        <v>5</v>
      </c>
      <c r="B67294">
        <v>1.8256696400000001</v>
      </c>
    </row>
    <row r="67295" spans="1:2">
      <c r="A67295" t="s">
        <v>5</v>
      </c>
      <c r="B67295">
        <v>1.7665728110000001</v>
      </c>
    </row>
    <row r="67296" spans="1:2">
      <c r="A67296" t="s">
        <v>5</v>
      </c>
      <c r="B67296">
        <v>1.759180966</v>
      </c>
    </row>
    <row r="67297" spans="1:2">
      <c r="A67297" t="s">
        <v>5</v>
      </c>
      <c r="B67297">
        <v>1.7712152510000001</v>
      </c>
    </row>
    <row r="67298" spans="1:2">
      <c r="A67298" t="s">
        <v>5</v>
      </c>
      <c r="B67298">
        <v>1.79495892</v>
      </c>
    </row>
    <row r="67299" spans="1:2">
      <c r="A67299" t="s">
        <v>5</v>
      </c>
      <c r="B67299">
        <v>1.684142571</v>
      </c>
    </row>
    <row r="67300" spans="1:2">
      <c r="A67300" t="s">
        <v>5</v>
      </c>
      <c r="B67300">
        <v>1.814427257</v>
      </c>
    </row>
    <row r="67301" spans="1:2">
      <c r="A67301" t="s">
        <v>5</v>
      </c>
      <c r="B67301">
        <v>1.7506838140000001</v>
      </c>
    </row>
    <row r="67302" spans="1:2">
      <c r="A67302" t="s">
        <v>5</v>
      </c>
      <c r="B67302">
        <v>1.828385852</v>
      </c>
    </row>
    <row r="67303" spans="1:2">
      <c r="A67303" t="s">
        <v>5</v>
      </c>
      <c r="B67303">
        <v>1.7502459589999999</v>
      </c>
    </row>
    <row r="67304" spans="1:2">
      <c r="A67304" t="s">
        <v>5</v>
      </c>
      <c r="B67304">
        <v>1.7696836199999999</v>
      </c>
    </row>
    <row r="67305" spans="1:2">
      <c r="A67305" t="s">
        <v>5</v>
      </c>
      <c r="B67305">
        <v>1.7592208819999999</v>
      </c>
    </row>
    <row r="67306" spans="1:2">
      <c r="A67306" t="s">
        <v>5</v>
      </c>
      <c r="B67306">
        <v>1.859275324</v>
      </c>
    </row>
    <row r="67307" spans="1:2">
      <c r="A67307" t="s">
        <v>5</v>
      </c>
      <c r="B67307">
        <v>1.809724498</v>
      </c>
    </row>
    <row r="67308" spans="1:2">
      <c r="A67308" t="s">
        <v>5</v>
      </c>
      <c r="B67308">
        <v>1.748412686</v>
      </c>
    </row>
    <row r="67309" spans="1:2">
      <c r="A67309" t="s">
        <v>5</v>
      </c>
      <c r="B67309">
        <v>1.8053604320000001</v>
      </c>
    </row>
    <row r="67310" spans="1:2">
      <c r="A67310" t="s">
        <v>5</v>
      </c>
      <c r="B67310">
        <v>1.756113246</v>
      </c>
    </row>
    <row r="67311" spans="1:2">
      <c r="A67311" t="s">
        <v>5</v>
      </c>
      <c r="B67311">
        <v>1.694865238</v>
      </c>
    </row>
    <row r="67312" spans="1:2">
      <c r="A67312" t="s">
        <v>5</v>
      </c>
      <c r="B67312">
        <v>1.742061093</v>
      </c>
    </row>
    <row r="67313" spans="1:2">
      <c r="A67313" t="s">
        <v>5</v>
      </c>
      <c r="B67313">
        <v>1.758463994</v>
      </c>
    </row>
    <row r="67314" spans="1:2">
      <c r="A67314" t="s">
        <v>5</v>
      </c>
      <c r="B67314">
        <v>1.7682974</v>
      </c>
    </row>
    <row r="67315" spans="1:2">
      <c r="A67315" t="s">
        <v>5</v>
      </c>
      <c r="B67315">
        <v>1.797573393</v>
      </c>
    </row>
    <row r="67316" spans="1:2">
      <c r="A67316" t="s">
        <v>5</v>
      </c>
      <c r="B67316">
        <v>1.7350111699999999</v>
      </c>
    </row>
    <row r="67317" spans="1:2">
      <c r="A67317" t="s">
        <v>5</v>
      </c>
      <c r="B67317">
        <v>1.786710198</v>
      </c>
    </row>
    <row r="67318" spans="1:2">
      <c r="A67318" t="s">
        <v>5</v>
      </c>
      <c r="B67318">
        <v>1.6870978089999999</v>
      </c>
    </row>
    <row r="67319" spans="1:2">
      <c r="A67319" t="s">
        <v>5</v>
      </c>
      <c r="B67319">
        <v>1.674636741</v>
      </c>
    </row>
    <row r="67320" spans="1:2">
      <c r="A67320" t="s">
        <v>5</v>
      </c>
      <c r="B67320">
        <v>1.684132679</v>
      </c>
    </row>
    <row r="67321" spans="1:2">
      <c r="A67321" t="s">
        <v>5</v>
      </c>
      <c r="B67321">
        <v>1.7401497829999999</v>
      </c>
    </row>
    <row r="67322" spans="1:2">
      <c r="A67322" t="s">
        <v>5</v>
      </c>
      <c r="B67322">
        <v>1.7893979229999999</v>
      </c>
    </row>
    <row r="67323" spans="1:2">
      <c r="A67323" t="s">
        <v>5</v>
      </c>
      <c r="B67323">
        <v>1.7893936690000001</v>
      </c>
    </row>
    <row r="67324" spans="1:2">
      <c r="A67324" t="s">
        <v>5</v>
      </c>
      <c r="B67324">
        <v>1.7591201949999999</v>
      </c>
    </row>
    <row r="67325" spans="1:2">
      <c r="A67325" t="s">
        <v>5</v>
      </c>
      <c r="B67325">
        <v>1.767276584</v>
      </c>
    </row>
    <row r="67326" spans="1:2">
      <c r="A67326" t="s">
        <v>5</v>
      </c>
      <c r="B67326">
        <v>1.726435977</v>
      </c>
    </row>
    <row r="67327" spans="1:2">
      <c r="A67327" t="s">
        <v>5</v>
      </c>
      <c r="B67327">
        <v>1.826705163</v>
      </c>
    </row>
    <row r="67328" spans="1:2">
      <c r="A67328" t="s">
        <v>5</v>
      </c>
      <c r="B67328">
        <v>1.7414772039999999</v>
      </c>
    </row>
    <row r="67329" spans="1:2">
      <c r="A67329" t="s">
        <v>5</v>
      </c>
      <c r="B67329">
        <v>1.7587286499999999</v>
      </c>
    </row>
    <row r="67330" spans="1:2">
      <c r="A67330" t="s">
        <v>5</v>
      </c>
      <c r="B67330">
        <v>1.8083123560000001</v>
      </c>
    </row>
    <row r="67331" spans="1:2">
      <c r="A67331" t="s">
        <v>5</v>
      </c>
      <c r="B67331">
        <v>1.8187657639999999</v>
      </c>
    </row>
    <row r="67332" spans="1:2">
      <c r="A67332" t="s">
        <v>5</v>
      </c>
      <c r="B67332">
        <v>1.6939117269999999</v>
      </c>
    </row>
    <row r="67333" spans="1:2">
      <c r="A67333" t="s">
        <v>5</v>
      </c>
      <c r="B67333">
        <v>1.8493579419999999</v>
      </c>
    </row>
    <row r="67334" spans="1:2">
      <c r="A67334" t="s">
        <v>5</v>
      </c>
      <c r="B67334">
        <v>1.7875171169999999</v>
      </c>
    </row>
    <row r="67335" spans="1:2">
      <c r="A67335" t="s">
        <v>5</v>
      </c>
      <c r="B67335">
        <v>1.820003319</v>
      </c>
    </row>
    <row r="67336" spans="1:2">
      <c r="A67336" t="s">
        <v>5</v>
      </c>
      <c r="B67336">
        <v>1.8186081110000001</v>
      </c>
    </row>
    <row r="67337" spans="1:2">
      <c r="A67337" t="s">
        <v>5</v>
      </c>
      <c r="B67337">
        <v>1.822597155</v>
      </c>
    </row>
    <row r="67338" spans="1:2">
      <c r="A67338" t="s">
        <v>5</v>
      </c>
      <c r="B67338">
        <v>1.8992979329999999</v>
      </c>
    </row>
    <row r="67339" spans="1:2">
      <c r="A67339" t="s">
        <v>5</v>
      </c>
      <c r="B67339">
        <v>1.880557488</v>
      </c>
    </row>
    <row r="67340" spans="1:2">
      <c r="A67340" t="s">
        <v>5</v>
      </c>
      <c r="B67340">
        <v>1.8578029410000001</v>
      </c>
    </row>
    <row r="67341" spans="1:2">
      <c r="A67341" t="s">
        <v>5</v>
      </c>
      <c r="B67341">
        <v>1.7973549120000001</v>
      </c>
    </row>
    <row r="67342" spans="1:2">
      <c r="A67342" t="s">
        <v>5</v>
      </c>
      <c r="B67342">
        <v>1.8470246109999999</v>
      </c>
    </row>
    <row r="67343" spans="1:2">
      <c r="A67343" t="s">
        <v>5</v>
      </c>
      <c r="B67343">
        <v>1.7928276540000001</v>
      </c>
    </row>
    <row r="67344" spans="1:2">
      <c r="A67344" t="s">
        <v>5</v>
      </c>
      <c r="B67344">
        <v>1.873376895</v>
      </c>
    </row>
    <row r="67345" spans="1:2">
      <c r="A67345" t="s">
        <v>5</v>
      </c>
      <c r="B67345">
        <v>1.8803314790000001</v>
      </c>
    </row>
    <row r="67346" spans="1:2">
      <c r="A67346" t="s">
        <v>5</v>
      </c>
      <c r="B67346">
        <v>1.8494248980000001</v>
      </c>
    </row>
    <row r="67347" spans="1:2">
      <c r="A67347" t="s">
        <v>5</v>
      </c>
      <c r="B67347">
        <v>1.846673054</v>
      </c>
    </row>
    <row r="67348" spans="1:2">
      <c r="A67348" t="s">
        <v>5</v>
      </c>
      <c r="B67348">
        <v>1.979552416</v>
      </c>
    </row>
    <row r="67349" spans="1:2">
      <c r="A67349" t="s">
        <v>5</v>
      </c>
      <c r="B67349">
        <v>1.8951456209999999</v>
      </c>
    </row>
    <row r="67350" spans="1:2">
      <c r="A67350" t="s">
        <v>5</v>
      </c>
      <c r="B67350">
        <v>1.9482129319999999</v>
      </c>
    </row>
    <row r="67351" spans="1:2">
      <c r="A67351" t="s">
        <v>5</v>
      </c>
      <c r="B67351">
        <v>1.932663314</v>
      </c>
    </row>
    <row r="67352" spans="1:2">
      <c r="A67352" t="s">
        <v>5</v>
      </c>
      <c r="B67352">
        <v>1.838948515</v>
      </c>
    </row>
    <row r="67353" spans="1:2">
      <c r="A67353" t="s">
        <v>5</v>
      </c>
      <c r="B67353">
        <v>1.943123138</v>
      </c>
    </row>
    <row r="67354" spans="1:2">
      <c r="A67354" t="s">
        <v>5</v>
      </c>
      <c r="B67354">
        <v>2.0264423709999999</v>
      </c>
    </row>
    <row r="67355" spans="1:2">
      <c r="A67355" t="s">
        <v>5</v>
      </c>
      <c r="B67355">
        <v>1.8568843319999999</v>
      </c>
    </row>
    <row r="67356" spans="1:2">
      <c r="A67356" t="s">
        <v>5</v>
      </c>
      <c r="B67356">
        <v>1.89527643</v>
      </c>
    </row>
    <row r="67357" spans="1:2">
      <c r="A67357" t="s">
        <v>5</v>
      </c>
      <c r="B67357">
        <v>1.870412897</v>
      </c>
    </row>
    <row r="67358" spans="1:2">
      <c r="A67358" t="s">
        <v>5</v>
      </c>
      <c r="B67358">
        <v>1.906973625</v>
      </c>
    </row>
    <row r="67359" spans="1:2">
      <c r="A67359" t="s">
        <v>5</v>
      </c>
      <c r="B67359">
        <v>1.8692132720000001</v>
      </c>
    </row>
    <row r="67360" spans="1:2">
      <c r="A67360" t="s">
        <v>5</v>
      </c>
      <c r="B67360">
        <v>1.9499850969999999</v>
      </c>
    </row>
    <row r="67361" spans="1:2">
      <c r="A67361" t="s">
        <v>5</v>
      </c>
      <c r="B67361">
        <v>1.8894954939999999</v>
      </c>
    </row>
    <row r="67362" spans="1:2">
      <c r="A67362" t="s">
        <v>5</v>
      </c>
      <c r="B67362">
        <v>1.921065571</v>
      </c>
    </row>
    <row r="67363" spans="1:2">
      <c r="A67363" t="s">
        <v>5</v>
      </c>
      <c r="B67363">
        <v>1.9445544320000001</v>
      </c>
    </row>
    <row r="67364" spans="1:2">
      <c r="A67364" t="s">
        <v>5</v>
      </c>
      <c r="B67364">
        <v>1.884737511</v>
      </c>
    </row>
    <row r="67365" spans="1:2">
      <c r="A67365" t="s">
        <v>5</v>
      </c>
      <c r="B67365">
        <v>1.920031171</v>
      </c>
    </row>
    <row r="67366" spans="1:2">
      <c r="A67366" t="s">
        <v>5</v>
      </c>
      <c r="B67366">
        <v>1.8571077170000001</v>
      </c>
    </row>
    <row r="67367" spans="1:2">
      <c r="A67367" t="s">
        <v>5</v>
      </c>
      <c r="B67367">
        <v>1.9106033659999999</v>
      </c>
    </row>
    <row r="67368" spans="1:2">
      <c r="A67368" t="s">
        <v>5</v>
      </c>
      <c r="B67368">
        <v>1.871018713</v>
      </c>
    </row>
    <row r="67369" spans="1:2">
      <c r="A67369" t="s">
        <v>5</v>
      </c>
      <c r="B67369">
        <v>1.9075752580000001</v>
      </c>
    </row>
    <row r="67370" spans="1:2">
      <c r="A67370" t="s">
        <v>5</v>
      </c>
      <c r="B67370">
        <v>1.8547333429999999</v>
      </c>
    </row>
    <row r="67371" spans="1:2">
      <c r="A67371" t="s">
        <v>5</v>
      </c>
      <c r="B67371">
        <v>1.9049695449999999</v>
      </c>
    </row>
    <row r="67372" spans="1:2">
      <c r="A67372" t="s">
        <v>5</v>
      </c>
      <c r="B67372">
        <v>1.8067002249999999</v>
      </c>
    </row>
    <row r="67373" spans="1:2">
      <c r="A67373" t="s">
        <v>5</v>
      </c>
      <c r="B67373">
        <v>1.8247685659999999</v>
      </c>
    </row>
    <row r="67374" spans="1:2">
      <c r="A67374" t="s">
        <v>5</v>
      </c>
      <c r="B67374">
        <v>1.8387634230000001</v>
      </c>
    </row>
    <row r="67375" spans="1:2">
      <c r="A67375" t="s">
        <v>5</v>
      </c>
      <c r="B67375">
        <v>1.786219346</v>
      </c>
    </row>
    <row r="67376" spans="1:2">
      <c r="A67376" t="s">
        <v>5</v>
      </c>
      <c r="B67376">
        <v>1.838079789</v>
      </c>
    </row>
    <row r="67377" spans="1:2">
      <c r="A67377" t="s">
        <v>5</v>
      </c>
      <c r="B67377">
        <v>1.925286702</v>
      </c>
    </row>
    <row r="67378" spans="1:2">
      <c r="A67378" t="s">
        <v>5</v>
      </c>
      <c r="B67378">
        <v>1.759062597</v>
      </c>
    </row>
    <row r="67379" spans="1:2">
      <c r="A67379" t="s">
        <v>5</v>
      </c>
      <c r="B67379">
        <v>1.794127942</v>
      </c>
    </row>
    <row r="67380" spans="1:2">
      <c r="A67380" t="s">
        <v>5</v>
      </c>
      <c r="B67380">
        <v>1.8046639470000001</v>
      </c>
    </row>
    <row r="67381" spans="1:2">
      <c r="A67381" t="s">
        <v>5</v>
      </c>
      <c r="B67381">
        <v>1.794238328</v>
      </c>
    </row>
    <row r="67382" spans="1:2">
      <c r="A67382" t="s">
        <v>5</v>
      </c>
      <c r="B67382">
        <v>1.8338331459999999</v>
      </c>
    </row>
    <row r="67383" spans="1:2">
      <c r="A67383" t="s">
        <v>5</v>
      </c>
      <c r="B67383">
        <v>1.8520069729999999</v>
      </c>
    </row>
    <row r="67384" spans="1:2">
      <c r="A67384" t="s">
        <v>5</v>
      </c>
      <c r="B67384">
        <v>1.7948083720000001</v>
      </c>
    </row>
    <row r="67385" spans="1:2">
      <c r="A67385" t="s">
        <v>5</v>
      </c>
      <c r="B67385">
        <v>1.7623820859999999</v>
      </c>
    </row>
    <row r="67386" spans="1:2">
      <c r="A67386" t="s">
        <v>5</v>
      </c>
      <c r="B67386">
        <v>1.8276111429999999</v>
      </c>
    </row>
    <row r="67387" spans="1:2">
      <c r="A67387" t="s">
        <v>5</v>
      </c>
      <c r="B67387">
        <v>1.73687324</v>
      </c>
    </row>
    <row r="67388" spans="1:2">
      <c r="A67388" t="s">
        <v>5</v>
      </c>
      <c r="B67388">
        <v>1.697832284</v>
      </c>
    </row>
    <row r="67389" spans="1:2">
      <c r="A67389" t="s">
        <v>5</v>
      </c>
      <c r="B67389">
        <v>1.7918283690000001</v>
      </c>
    </row>
    <row r="67390" spans="1:2">
      <c r="A67390" t="s">
        <v>5</v>
      </c>
      <c r="B67390">
        <v>1.775098815</v>
      </c>
    </row>
    <row r="67391" spans="1:2">
      <c r="A67391" t="s">
        <v>5</v>
      </c>
      <c r="B67391">
        <v>1.7468845820000001</v>
      </c>
    </row>
    <row r="67392" spans="1:2">
      <c r="A67392" t="s">
        <v>5</v>
      </c>
      <c r="B67392">
        <v>1.686932501</v>
      </c>
    </row>
    <row r="67393" spans="1:2">
      <c r="A67393" t="s">
        <v>5</v>
      </c>
      <c r="B67393">
        <v>1.7084117059999999</v>
      </c>
    </row>
    <row r="67394" spans="1:2">
      <c r="A67394" t="s">
        <v>5</v>
      </c>
      <c r="B67394">
        <v>1.682878222</v>
      </c>
    </row>
    <row r="67395" spans="1:2">
      <c r="A67395" t="s">
        <v>5</v>
      </c>
      <c r="B67395">
        <v>1.6943767700000001</v>
      </c>
    </row>
    <row r="67396" spans="1:2">
      <c r="A67396" t="s">
        <v>5</v>
      </c>
      <c r="B67396">
        <v>1.7901883359999999</v>
      </c>
    </row>
    <row r="67397" spans="1:2">
      <c r="A67397" t="s">
        <v>5</v>
      </c>
      <c r="B67397">
        <v>1.7797365460000001</v>
      </c>
    </row>
    <row r="67398" spans="1:2">
      <c r="A67398" t="s">
        <v>5</v>
      </c>
      <c r="B67398">
        <v>1.732798735</v>
      </c>
    </row>
    <row r="67399" spans="1:2">
      <c r="A67399" t="s">
        <v>5</v>
      </c>
      <c r="B67399">
        <v>1.759953372</v>
      </c>
    </row>
    <row r="67400" spans="1:2">
      <c r="A67400" t="s">
        <v>5</v>
      </c>
      <c r="B67400">
        <v>1.6922334320000001</v>
      </c>
    </row>
    <row r="67401" spans="1:2">
      <c r="A67401" t="s">
        <v>5</v>
      </c>
      <c r="B67401">
        <v>1.6523537479999999</v>
      </c>
    </row>
    <row r="67402" spans="1:2">
      <c r="A67402" t="s">
        <v>5</v>
      </c>
      <c r="B67402">
        <v>1.692278283</v>
      </c>
    </row>
    <row r="67403" spans="1:2">
      <c r="A67403" t="s">
        <v>5</v>
      </c>
      <c r="B67403">
        <v>1.734812209</v>
      </c>
    </row>
    <row r="67404" spans="1:2">
      <c r="A67404" t="s">
        <v>5</v>
      </c>
      <c r="B67404">
        <v>1.6823865339999999</v>
      </c>
    </row>
    <row r="67405" spans="1:2">
      <c r="A67405" t="s">
        <v>5</v>
      </c>
      <c r="B67405">
        <v>1.729178694</v>
      </c>
    </row>
    <row r="67406" spans="1:2">
      <c r="A67406" t="s">
        <v>5</v>
      </c>
      <c r="B67406">
        <v>1.7597186359999999</v>
      </c>
    </row>
    <row r="67407" spans="1:2">
      <c r="A67407" t="s">
        <v>5</v>
      </c>
      <c r="B67407">
        <v>1.724842341</v>
      </c>
    </row>
    <row r="67408" spans="1:2">
      <c r="A67408" t="s">
        <v>5</v>
      </c>
      <c r="B67408">
        <v>1.811013985</v>
      </c>
    </row>
    <row r="67409" spans="1:2">
      <c r="A67409" t="s">
        <v>5</v>
      </c>
      <c r="B67409">
        <v>1.744853695</v>
      </c>
    </row>
    <row r="67410" spans="1:2">
      <c r="A67410" t="s">
        <v>5</v>
      </c>
      <c r="B67410">
        <v>1.8449742119999999</v>
      </c>
    </row>
    <row r="67411" spans="1:2">
      <c r="A67411" t="s">
        <v>5</v>
      </c>
      <c r="B67411">
        <v>1.8362930669999999</v>
      </c>
    </row>
    <row r="67412" spans="1:2">
      <c r="A67412" t="s">
        <v>5</v>
      </c>
      <c r="B67412">
        <v>1.828931399</v>
      </c>
    </row>
    <row r="67413" spans="1:2">
      <c r="A67413" t="s">
        <v>5</v>
      </c>
      <c r="B67413">
        <v>1.80920416</v>
      </c>
    </row>
    <row r="67414" spans="1:2">
      <c r="A67414" t="s">
        <v>5</v>
      </c>
      <c r="B67414">
        <v>1.8402114789999999</v>
      </c>
    </row>
    <row r="67415" spans="1:2">
      <c r="A67415" t="s">
        <v>5</v>
      </c>
      <c r="B67415">
        <v>1.7806130449999999</v>
      </c>
    </row>
    <row r="67416" spans="1:2">
      <c r="A67416" t="s">
        <v>5</v>
      </c>
      <c r="B67416">
        <v>1.8079138480000001</v>
      </c>
    </row>
    <row r="67417" spans="1:2">
      <c r="A67417" t="s">
        <v>5</v>
      </c>
      <c r="B67417">
        <v>1.7696657760000001</v>
      </c>
    </row>
    <row r="67418" spans="1:2">
      <c r="A67418" t="s">
        <v>5</v>
      </c>
      <c r="B67418">
        <v>1.7616686399999999</v>
      </c>
    </row>
    <row r="67419" spans="1:2">
      <c r="A67419" t="s">
        <v>5</v>
      </c>
      <c r="B67419">
        <v>1.9017439229999999</v>
      </c>
    </row>
    <row r="67420" spans="1:2">
      <c r="A67420" t="s">
        <v>5</v>
      </c>
      <c r="B67420">
        <v>1.7992935000000001</v>
      </c>
    </row>
    <row r="67421" spans="1:2">
      <c r="A67421" t="s">
        <v>5</v>
      </c>
      <c r="B67421">
        <v>1.841321905</v>
      </c>
    </row>
    <row r="67422" spans="1:2">
      <c r="A67422" t="s">
        <v>5</v>
      </c>
      <c r="B67422">
        <v>1.9056271149999999</v>
      </c>
    </row>
    <row r="67423" spans="1:2">
      <c r="A67423" t="s">
        <v>5</v>
      </c>
      <c r="B67423">
        <v>1.925454424</v>
      </c>
    </row>
    <row r="67424" spans="1:2">
      <c r="A67424" t="s">
        <v>5</v>
      </c>
      <c r="B67424">
        <v>1.921103681</v>
      </c>
    </row>
    <row r="67425" spans="1:2">
      <c r="A67425" t="s">
        <v>5</v>
      </c>
      <c r="B67425">
        <v>1.8615766890000001</v>
      </c>
    </row>
    <row r="67426" spans="1:2">
      <c r="A67426" t="s">
        <v>5</v>
      </c>
      <c r="B67426">
        <v>1.903369195</v>
      </c>
    </row>
    <row r="67427" spans="1:2">
      <c r="A67427" t="s">
        <v>5</v>
      </c>
      <c r="B67427">
        <v>1.877692449</v>
      </c>
    </row>
    <row r="67428" spans="1:2">
      <c r="A67428" t="s">
        <v>5</v>
      </c>
      <c r="B67428">
        <v>1.8715598410000001</v>
      </c>
    </row>
    <row r="67429" spans="1:2">
      <c r="A67429" t="s">
        <v>5</v>
      </c>
      <c r="B67429">
        <v>1.8147997570000001</v>
      </c>
    </row>
    <row r="67430" spans="1:2">
      <c r="A67430" t="s">
        <v>5</v>
      </c>
      <c r="B67430">
        <v>1.9222844889999999</v>
      </c>
    </row>
    <row r="67431" spans="1:2">
      <c r="A67431" t="s">
        <v>5</v>
      </c>
      <c r="B67431">
        <v>1.9433686429999999</v>
      </c>
    </row>
    <row r="67432" spans="1:2">
      <c r="A67432" t="s">
        <v>5</v>
      </c>
      <c r="B67432">
        <v>1.8088798699999999</v>
      </c>
    </row>
    <row r="67433" spans="1:2">
      <c r="A67433" t="s">
        <v>5</v>
      </c>
      <c r="B67433">
        <v>1.8944569490000001</v>
      </c>
    </row>
    <row r="67434" spans="1:2">
      <c r="A67434" t="s">
        <v>5</v>
      </c>
      <c r="B67434">
        <v>1.923040745</v>
      </c>
    </row>
    <row r="67435" spans="1:2">
      <c r="A67435" t="s">
        <v>5</v>
      </c>
      <c r="B67435">
        <v>1.851669002</v>
      </c>
    </row>
    <row r="67436" spans="1:2">
      <c r="A67436" t="s">
        <v>5</v>
      </c>
      <c r="B67436">
        <v>1.9853955320000001</v>
      </c>
    </row>
    <row r="67437" spans="1:2">
      <c r="A67437" t="s">
        <v>5</v>
      </c>
      <c r="B67437">
        <v>1.8953830709999999</v>
      </c>
    </row>
    <row r="67438" spans="1:2">
      <c r="A67438" t="s">
        <v>5</v>
      </c>
      <c r="B67438">
        <v>1.9114704309999999</v>
      </c>
    </row>
    <row r="67439" spans="1:2">
      <c r="A67439" t="s">
        <v>5</v>
      </c>
      <c r="B67439">
        <v>1.880782043</v>
      </c>
    </row>
    <row r="67440" spans="1:2">
      <c r="A67440" t="s">
        <v>5</v>
      </c>
      <c r="B67440">
        <v>1.905809764</v>
      </c>
    </row>
    <row r="67441" spans="1:2">
      <c r="A67441" t="s">
        <v>5</v>
      </c>
      <c r="B67441">
        <v>1.813655418</v>
      </c>
    </row>
    <row r="67442" spans="1:2">
      <c r="A67442" t="s">
        <v>5</v>
      </c>
      <c r="B67442">
        <v>1.840943848</v>
      </c>
    </row>
    <row r="67443" spans="1:2">
      <c r="A67443" t="s">
        <v>5</v>
      </c>
      <c r="B67443">
        <v>1.951870848</v>
      </c>
    </row>
    <row r="67444" spans="1:2">
      <c r="A67444" t="s">
        <v>5</v>
      </c>
      <c r="B67444">
        <v>1.9443090489999999</v>
      </c>
    </row>
    <row r="67445" spans="1:2">
      <c r="A67445" t="s">
        <v>5</v>
      </c>
      <c r="B67445">
        <v>1.9317768980000001</v>
      </c>
    </row>
    <row r="67446" spans="1:2">
      <c r="A67446" t="s">
        <v>5</v>
      </c>
      <c r="B67446">
        <v>1.9090201870000001</v>
      </c>
    </row>
    <row r="67447" spans="1:2">
      <c r="A67447" t="s">
        <v>5</v>
      </c>
      <c r="B67447">
        <v>2.0051168540000002</v>
      </c>
    </row>
    <row r="67448" spans="1:2">
      <c r="A67448" t="s">
        <v>5</v>
      </c>
      <c r="B67448">
        <v>1.8321400050000001</v>
      </c>
    </row>
    <row r="67449" spans="1:2">
      <c r="A67449" t="s">
        <v>5</v>
      </c>
      <c r="B67449">
        <v>1.8965619869999999</v>
      </c>
    </row>
    <row r="67450" spans="1:2">
      <c r="A67450" t="s">
        <v>5</v>
      </c>
      <c r="B67450">
        <v>1.818421286</v>
      </c>
    </row>
    <row r="67451" spans="1:2">
      <c r="A67451" t="s">
        <v>5</v>
      </c>
      <c r="B67451">
        <v>1.919278467</v>
      </c>
    </row>
    <row r="67452" spans="1:2">
      <c r="A67452" t="s">
        <v>5</v>
      </c>
      <c r="B67452">
        <v>1.8978988269999999</v>
      </c>
    </row>
    <row r="67453" spans="1:2">
      <c r="A67453" t="s">
        <v>5</v>
      </c>
      <c r="B67453">
        <v>1.8211687649999999</v>
      </c>
    </row>
    <row r="67454" spans="1:2">
      <c r="A67454" t="s">
        <v>5</v>
      </c>
      <c r="B67454">
        <v>1.889849122</v>
      </c>
    </row>
    <row r="67455" spans="1:2">
      <c r="A67455" t="s">
        <v>5</v>
      </c>
      <c r="B67455">
        <v>1.8921827550000001</v>
      </c>
    </row>
    <row r="67456" spans="1:2">
      <c r="A67456" t="s">
        <v>5</v>
      </c>
      <c r="B67456">
        <v>1.7692934469999999</v>
      </c>
    </row>
    <row r="67457" spans="1:2">
      <c r="A67457" t="s">
        <v>5</v>
      </c>
      <c r="B67457">
        <v>1.850420059</v>
      </c>
    </row>
    <row r="67458" spans="1:2">
      <c r="A67458" t="s">
        <v>5</v>
      </c>
      <c r="B67458">
        <v>1.8460248079999999</v>
      </c>
    </row>
    <row r="67459" spans="1:2">
      <c r="A67459" t="s">
        <v>5</v>
      </c>
      <c r="B67459">
        <v>1.776985657</v>
      </c>
    </row>
    <row r="67460" spans="1:2">
      <c r="A67460" t="s">
        <v>5</v>
      </c>
      <c r="B67460">
        <v>1.7399897209999999</v>
      </c>
    </row>
    <row r="67461" spans="1:2">
      <c r="A67461" t="s">
        <v>5</v>
      </c>
      <c r="B67461">
        <v>1.817363311</v>
      </c>
    </row>
    <row r="67462" spans="1:2">
      <c r="A67462" t="s">
        <v>5</v>
      </c>
      <c r="B67462">
        <v>1.816105324</v>
      </c>
    </row>
    <row r="67463" spans="1:2">
      <c r="A67463" t="s">
        <v>5</v>
      </c>
      <c r="B67463">
        <v>1.7506981429999999</v>
      </c>
    </row>
    <row r="67464" spans="1:2">
      <c r="A67464" t="s">
        <v>5</v>
      </c>
      <c r="B67464">
        <v>1.8213934350000001</v>
      </c>
    </row>
    <row r="67465" spans="1:2">
      <c r="A67465" t="s">
        <v>5</v>
      </c>
      <c r="B67465">
        <v>1.7409803639999999</v>
      </c>
    </row>
    <row r="67466" spans="1:2">
      <c r="A67466" t="s">
        <v>5</v>
      </c>
      <c r="B67466">
        <v>1.8119706550000001</v>
      </c>
    </row>
    <row r="67467" spans="1:2">
      <c r="A67467" t="s">
        <v>5</v>
      </c>
      <c r="B67467">
        <v>1.807162551</v>
      </c>
    </row>
    <row r="67468" spans="1:2">
      <c r="A67468" t="s">
        <v>5</v>
      </c>
      <c r="B67468">
        <v>1.8141111569999999</v>
      </c>
    </row>
    <row r="67469" spans="1:2">
      <c r="A67469" t="s">
        <v>5</v>
      </c>
      <c r="B67469">
        <v>1.8287133550000001</v>
      </c>
    </row>
    <row r="67470" spans="1:2">
      <c r="A67470" t="s">
        <v>5</v>
      </c>
      <c r="B67470">
        <v>1.637736233</v>
      </c>
    </row>
    <row r="67471" spans="1:2">
      <c r="A67471" t="s">
        <v>5</v>
      </c>
      <c r="B67471">
        <v>1.738887394</v>
      </c>
    </row>
    <row r="67472" spans="1:2">
      <c r="A67472" t="s">
        <v>5</v>
      </c>
      <c r="B67472">
        <v>1.7913021849999999</v>
      </c>
    </row>
    <row r="67473" spans="1:2">
      <c r="A67473" t="s">
        <v>5</v>
      </c>
      <c r="B67473">
        <v>1.690203031</v>
      </c>
    </row>
    <row r="67474" spans="1:2">
      <c r="A67474" t="s">
        <v>5</v>
      </c>
      <c r="B67474">
        <v>1.7321910920000001</v>
      </c>
    </row>
    <row r="67475" spans="1:2">
      <c r="A67475" t="s">
        <v>5</v>
      </c>
      <c r="B67475">
        <v>1.7710205779999999</v>
      </c>
    </row>
    <row r="67476" spans="1:2">
      <c r="A67476" t="s">
        <v>5</v>
      </c>
      <c r="B67476">
        <v>1.7427336929999999</v>
      </c>
    </row>
    <row r="67477" spans="1:2">
      <c r="A67477" t="s">
        <v>5</v>
      </c>
      <c r="B67477">
        <v>1.7606749960000001</v>
      </c>
    </row>
    <row r="67478" spans="1:2">
      <c r="A67478" t="s">
        <v>5</v>
      </c>
      <c r="B67478">
        <v>1.726232548</v>
      </c>
    </row>
    <row r="67479" spans="1:2">
      <c r="A67479" t="s">
        <v>5</v>
      </c>
      <c r="B67479">
        <v>1.7470522719999999</v>
      </c>
    </row>
    <row r="67480" spans="1:2">
      <c r="A67480" t="s">
        <v>5</v>
      </c>
      <c r="B67480">
        <v>1.6457636520000001</v>
      </c>
    </row>
    <row r="67481" spans="1:2">
      <c r="A67481" t="s">
        <v>5</v>
      </c>
      <c r="B67481">
        <v>1.6854115599999999</v>
      </c>
    </row>
    <row r="67482" spans="1:2">
      <c r="A67482" t="s">
        <v>5</v>
      </c>
      <c r="B67482">
        <v>1.787026537</v>
      </c>
    </row>
    <row r="67483" spans="1:2">
      <c r="A67483" t="s">
        <v>5</v>
      </c>
      <c r="B67483">
        <v>1.675194938</v>
      </c>
    </row>
    <row r="67484" spans="1:2">
      <c r="A67484" t="s">
        <v>5</v>
      </c>
      <c r="B67484">
        <v>1.776671728</v>
      </c>
    </row>
    <row r="67485" spans="1:2">
      <c r="A67485" t="s">
        <v>5</v>
      </c>
      <c r="B67485">
        <v>1.762344892</v>
      </c>
    </row>
    <row r="67486" spans="1:2">
      <c r="A67486" t="s">
        <v>5</v>
      </c>
      <c r="B67486">
        <v>1.699220588</v>
      </c>
    </row>
    <row r="67487" spans="1:2">
      <c r="A67487" t="s">
        <v>5</v>
      </c>
      <c r="B67487">
        <v>1.7388794009999999</v>
      </c>
    </row>
    <row r="67488" spans="1:2">
      <c r="A67488" t="s">
        <v>5</v>
      </c>
      <c r="B67488">
        <v>1.7530331720000001</v>
      </c>
    </row>
    <row r="67489" spans="1:2">
      <c r="A67489" t="s">
        <v>5</v>
      </c>
      <c r="B67489">
        <v>1.7197982629999999</v>
      </c>
    </row>
    <row r="67490" spans="1:2">
      <c r="A67490" t="s">
        <v>5</v>
      </c>
      <c r="B67490">
        <v>1.757231145</v>
      </c>
    </row>
    <row r="67491" spans="1:2">
      <c r="A67491" t="s">
        <v>5</v>
      </c>
      <c r="B67491">
        <v>1.771563872</v>
      </c>
    </row>
    <row r="67492" spans="1:2">
      <c r="A67492" t="s">
        <v>5</v>
      </c>
      <c r="B67492">
        <v>1.7746446840000001</v>
      </c>
    </row>
    <row r="67493" spans="1:2">
      <c r="A67493" t="s">
        <v>5</v>
      </c>
      <c r="B67493">
        <v>1.7627335399999999</v>
      </c>
    </row>
    <row r="67494" spans="1:2">
      <c r="A67494" t="s">
        <v>5</v>
      </c>
      <c r="B67494">
        <v>1.7581471689999999</v>
      </c>
    </row>
    <row r="67495" spans="1:2">
      <c r="A67495" t="s">
        <v>5</v>
      </c>
      <c r="B67495">
        <v>1.7334757279999999</v>
      </c>
    </row>
    <row r="67496" spans="1:2">
      <c r="A67496" t="s">
        <v>5</v>
      </c>
      <c r="B67496">
        <v>1.809407972</v>
      </c>
    </row>
    <row r="67497" spans="1:2">
      <c r="A67497" t="s">
        <v>5</v>
      </c>
      <c r="B67497">
        <v>1.7062835199999999</v>
      </c>
    </row>
    <row r="67498" spans="1:2">
      <c r="A67498" t="s">
        <v>5</v>
      </c>
      <c r="B67498">
        <v>1.8379769770000001</v>
      </c>
    </row>
    <row r="67499" spans="1:2">
      <c r="A67499" t="s">
        <v>5</v>
      </c>
      <c r="B67499">
        <v>1.8380416930000001</v>
      </c>
    </row>
    <row r="67500" spans="1:2">
      <c r="A67500" t="s">
        <v>5</v>
      </c>
      <c r="B67500">
        <v>1.803059395</v>
      </c>
    </row>
    <row r="67501" spans="1:2">
      <c r="A67501" t="s">
        <v>5</v>
      </c>
      <c r="B67501">
        <v>1.769969817</v>
      </c>
    </row>
    <row r="67502" spans="1:2">
      <c r="A67502" t="s">
        <v>5</v>
      </c>
      <c r="B67502">
        <v>1.8231123659999999</v>
      </c>
    </row>
    <row r="67503" spans="1:2">
      <c r="A67503" t="s">
        <v>5</v>
      </c>
      <c r="B67503">
        <v>1.9095876979999999</v>
      </c>
    </row>
    <row r="67504" spans="1:2">
      <c r="A67504" t="s">
        <v>5</v>
      </c>
      <c r="B67504">
        <v>1.843925346</v>
      </c>
    </row>
    <row r="67505" spans="1:2">
      <c r="A67505" t="s">
        <v>5</v>
      </c>
      <c r="B67505">
        <v>1.869411739</v>
      </c>
    </row>
    <row r="67506" spans="1:2">
      <c r="A67506" t="s">
        <v>5</v>
      </c>
      <c r="B67506">
        <v>1.8133708449999999</v>
      </c>
    </row>
    <row r="67507" spans="1:2">
      <c r="A67507" t="s">
        <v>5</v>
      </c>
      <c r="B67507">
        <v>1.80692696</v>
      </c>
    </row>
    <row r="67508" spans="1:2">
      <c r="A67508" t="s">
        <v>5</v>
      </c>
      <c r="B67508">
        <v>1.8492485940000001</v>
      </c>
    </row>
    <row r="67509" spans="1:2">
      <c r="A67509" t="s">
        <v>5</v>
      </c>
      <c r="B67509">
        <v>1.8678375220000001</v>
      </c>
    </row>
    <row r="67510" spans="1:2">
      <c r="A67510" t="s">
        <v>5</v>
      </c>
      <c r="B67510">
        <v>1.8823454230000001</v>
      </c>
    </row>
    <row r="67511" spans="1:2">
      <c r="A67511" t="s">
        <v>5</v>
      </c>
      <c r="B67511">
        <v>1.8534294010000001</v>
      </c>
    </row>
    <row r="67512" spans="1:2">
      <c r="A67512" t="s">
        <v>5</v>
      </c>
      <c r="B67512">
        <v>1.942036871</v>
      </c>
    </row>
    <row r="67513" spans="1:2">
      <c r="A67513" t="s">
        <v>5</v>
      </c>
      <c r="B67513">
        <v>1.9490468540000001</v>
      </c>
    </row>
    <row r="67514" spans="1:2">
      <c r="A67514" t="s">
        <v>5</v>
      </c>
      <c r="B67514">
        <v>1.931829705</v>
      </c>
    </row>
    <row r="67515" spans="1:2">
      <c r="A67515" t="s">
        <v>5</v>
      </c>
      <c r="B67515">
        <v>1.838584859</v>
      </c>
    </row>
    <row r="67516" spans="1:2">
      <c r="A67516" t="s">
        <v>5</v>
      </c>
      <c r="B67516">
        <v>1.8317970729999999</v>
      </c>
    </row>
    <row r="67517" spans="1:2">
      <c r="A67517" t="s">
        <v>5</v>
      </c>
      <c r="B67517">
        <v>1.9531612730000001</v>
      </c>
    </row>
    <row r="67518" spans="1:2">
      <c r="A67518" t="s">
        <v>5</v>
      </c>
      <c r="B67518">
        <v>1.937551453</v>
      </c>
    </row>
    <row r="67519" spans="1:2">
      <c r="A67519" t="s">
        <v>5</v>
      </c>
      <c r="B67519">
        <v>1.9920619719999999</v>
      </c>
    </row>
    <row r="67520" spans="1:2">
      <c r="A67520" t="s">
        <v>5</v>
      </c>
      <c r="B67520">
        <v>1.8977360320000001</v>
      </c>
    </row>
    <row r="67521" spans="1:2">
      <c r="A67521" t="s">
        <v>5</v>
      </c>
      <c r="B67521">
        <v>1.834202675</v>
      </c>
    </row>
    <row r="67522" spans="1:2">
      <c r="A67522" t="s">
        <v>5</v>
      </c>
      <c r="B67522">
        <v>1.9261445049999999</v>
      </c>
    </row>
    <row r="67523" spans="1:2">
      <c r="A67523" t="s">
        <v>5</v>
      </c>
      <c r="B67523">
        <v>1.8698705019999999</v>
      </c>
    </row>
    <row r="67524" spans="1:2">
      <c r="A67524" t="s">
        <v>5</v>
      </c>
      <c r="B67524">
        <v>1.9010427780000001</v>
      </c>
    </row>
    <row r="67525" spans="1:2">
      <c r="A67525" t="s">
        <v>5</v>
      </c>
      <c r="B67525">
        <v>1.84996629</v>
      </c>
    </row>
    <row r="67526" spans="1:2">
      <c r="A67526" t="s">
        <v>5</v>
      </c>
      <c r="B67526">
        <v>1.968414718</v>
      </c>
    </row>
    <row r="67527" spans="1:2">
      <c r="A67527" t="s">
        <v>5</v>
      </c>
      <c r="B67527">
        <v>1.866566545</v>
      </c>
    </row>
    <row r="67528" spans="1:2">
      <c r="A67528" t="s">
        <v>5</v>
      </c>
      <c r="B67528">
        <v>1.8679063929999999</v>
      </c>
    </row>
    <row r="67529" spans="1:2">
      <c r="A67529" t="s">
        <v>5</v>
      </c>
      <c r="B67529">
        <v>1.815336772</v>
      </c>
    </row>
    <row r="67530" spans="1:2">
      <c r="A67530" t="s">
        <v>5</v>
      </c>
      <c r="B67530">
        <v>1.8834799600000001</v>
      </c>
    </row>
    <row r="67531" spans="1:2">
      <c r="A67531" t="s">
        <v>5</v>
      </c>
      <c r="B67531">
        <v>1.910883812</v>
      </c>
    </row>
    <row r="67532" spans="1:2">
      <c r="A67532" t="s">
        <v>5</v>
      </c>
      <c r="B67532">
        <v>1.9286531149999999</v>
      </c>
    </row>
    <row r="67533" spans="1:2">
      <c r="A67533" t="s">
        <v>5</v>
      </c>
      <c r="B67533">
        <v>1.8769139500000001</v>
      </c>
    </row>
    <row r="67534" spans="1:2">
      <c r="A67534" t="s">
        <v>5</v>
      </c>
      <c r="B67534">
        <v>1.956136901</v>
      </c>
    </row>
    <row r="67535" spans="1:2">
      <c r="A67535" t="s">
        <v>5</v>
      </c>
      <c r="B67535">
        <v>1.870819547</v>
      </c>
    </row>
    <row r="67536" spans="1:2">
      <c r="A67536" t="s">
        <v>5</v>
      </c>
      <c r="B67536">
        <v>1.8715899469999999</v>
      </c>
    </row>
    <row r="67537" spans="1:2">
      <c r="A67537" t="s">
        <v>5</v>
      </c>
      <c r="B67537">
        <v>1.785172926</v>
      </c>
    </row>
    <row r="67538" spans="1:2">
      <c r="A67538" t="s">
        <v>5</v>
      </c>
      <c r="B67538">
        <v>1.797994826</v>
      </c>
    </row>
    <row r="67539" spans="1:2">
      <c r="A67539" t="s">
        <v>5</v>
      </c>
      <c r="B67539">
        <v>1.924193569</v>
      </c>
    </row>
    <row r="67540" spans="1:2">
      <c r="A67540" t="s">
        <v>5</v>
      </c>
      <c r="B67540">
        <v>1.7468576929999999</v>
      </c>
    </row>
    <row r="67541" spans="1:2">
      <c r="A67541" t="s">
        <v>5</v>
      </c>
      <c r="B67541">
        <v>1.806688085</v>
      </c>
    </row>
    <row r="67542" spans="1:2">
      <c r="A67542" t="s">
        <v>5</v>
      </c>
      <c r="B67542">
        <v>1.9378366810000001</v>
      </c>
    </row>
    <row r="67543" spans="1:2">
      <c r="A67543" t="s">
        <v>5</v>
      </c>
      <c r="B67543">
        <v>1.7973366369999999</v>
      </c>
    </row>
    <row r="67544" spans="1:2">
      <c r="A67544" t="s">
        <v>5</v>
      </c>
      <c r="B67544">
        <v>1.7514017550000001</v>
      </c>
    </row>
    <row r="67545" spans="1:2">
      <c r="A67545" t="s">
        <v>5</v>
      </c>
      <c r="B67545">
        <v>1.824542144</v>
      </c>
    </row>
    <row r="67546" spans="1:2">
      <c r="A67546" t="s">
        <v>5</v>
      </c>
      <c r="B67546">
        <v>1.7874041810000001</v>
      </c>
    </row>
    <row r="67547" spans="1:2">
      <c r="A67547" t="s">
        <v>5</v>
      </c>
      <c r="B67547">
        <v>1.743330152</v>
      </c>
    </row>
    <row r="67548" spans="1:2">
      <c r="A67548" t="s">
        <v>5</v>
      </c>
      <c r="B67548">
        <v>1.7694900339999999</v>
      </c>
    </row>
    <row r="67549" spans="1:2">
      <c r="A67549" t="s">
        <v>5</v>
      </c>
      <c r="B67549">
        <v>1.747560585</v>
      </c>
    </row>
    <row r="67550" spans="1:2">
      <c r="A67550" t="s">
        <v>5</v>
      </c>
      <c r="B67550">
        <v>1.7886907359999999</v>
      </c>
    </row>
    <row r="67551" spans="1:2">
      <c r="A67551" t="s">
        <v>5</v>
      </c>
      <c r="B67551">
        <v>1.8302288579999999</v>
      </c>
    </row>
    <row r="67552" spans="1:2">
      <c r="A67552" t="s">
        <v>5</v>
      </c>
      <c r="B67552">
        <v>1.7823293259999999</v>
      </c>
    </row>
    <row r="67553" spans="1:2">
      <c r="A67553" t="s">
        <v>5</v>
      </c>
      <c r="B67553">
        <v>1.8099656630000001</v>
      </c>
    </row>
    <row r="67554" spans="1:2">
      <c r="A67554" t="s">
        <v>5</v>
      </c>
      <c r="B67554">
        <v>1.745359638</v>
      </c>
    </row>
    <row r="67555" spans="1:2">
      <c r="A67555" t="s">
        <v>5</v>
      </c>
      <c r="B67555">
        <v>1.660124545</v>
      </c>
    </row>
    <row r="67556" spans="1:2">
      <c r="A67556" t="s">
        <v>5</v>
      </c>
      <c r="B67556">
        <v>1.7655561529999999</v>
      </c>
    </row>
    <row r="67557" spans="1:2">
      <c r="A67557" t="s">
        <v>5</v>
      </c>
      <c r="B67557">
        <v>1.711293105</v>
      </c>
    </row>
    <row r="67558" spans="1:2">
      <c r="A67558" t="s">
        <v>5</v>
      </c>
      <c r="B67558">
        <v>1.717811516</v>
      </c>
    </row>
    <row r="67559" spans="1:2">
      <c r="A67559" t="s">
        <v>5</v>
      </c>
      <c r="B67559">
        <v>1.7218088300000001</v>
      </c>
    </row>
    <row r="67560" spans="1:2">
      <c r="A67560" t="s">
        <v>5</v>
      </c>
      <c r="B67560">
        <v>1.769143731</v>
      </c>
    </row>
    <row r="67561" spans="1:2">
      <c r="A67561" t="s">
        <v>5</v>
      </c>
      <c r="B67561">
        <v>1.7075581870000001</v>
      </c>
    </row>
    <row r="67562" spans="1:2">
      <c r="A67562" t="s">
        <v>5</v>
      </c>
      <c r="B67562">
        <v>1.6622772260000001</v>
      </c>
    </row>
    <row r="67563" spans="1:2">
      <c r="A67563" t="s">
        <v>5</v>
      </c>
      <c r="B67563">
        <v>1.6960530380000001</v>
      </c>
    </row>
    <row r="67564" spans="1:2">
      <c r="A67564" t="s">
        <v>5</v>
      </c>
      <c r="B67564">
        <v>1.7093597469999999</v>
      </c>
    </row>
    <row r="67565" spans="1:2">
      <c r="A67565" t="s">
        <v>5</v>
      </c>
      <c r="B67565">
        <v>1.7063242789999999</v>
      </c>
    </row>
    <row r="67566" spans="1:2">
      <c r="A67566" t="s">
        <v>5</v>
      </c>
      <c r="B67566">
        <v>1.820651448</v>
      </c>
    </row>
    <row r="67567" spans="1:2">
      <c r="A67567" t="s">
        <v>5</v>
      </c>
      <c r="B67567">
        <v>1.718800892</v>
      </c>
    </row>
    <row r="67568" spans="1:2">
      <c r="A67568" t="s">
        <v>5</v>
      </c>
      <c r="B67568">
        <v>1.751268678</v>
      </c>
    </row>
    <row r="67569" spans="1:2">
      <c r="A67569" t="s">
        <v>5</v>
      </c>
      <c r="B67569">
        <v>1.777519681</v>
      </c>
    </row>
    <row r="67570" spans="1:2">
      <c r="A67570" t="s">
        <v>5</v>
      </c>
      <c r="B67570">
        <v>1.6972287180000001</v>
      </c>
    </row>
    <row r="67571" spans="1:2">
      <c r="A67571" t="s">
        <v>5</v>
      </c>
      <c r="B67571">
        <v>1.677717063</v>
      </c>
    </row>
    <row r="67572" spans="1:2">
      <c r="A67572" t="s">
        <v>5</v>
      </c>
      <c r="B67572">
        <v>1.794601589</v>
      </c>
    </row>
    <row r="67573" spans="1:2">
      <c r="A67573" t="s">
        <v>5</v>
      </c>
      <c r="B67573">
        <v>1.788138303</v>
      </c>
    </row>
    <row r="67574" spans="1:2">
      <c r="A67574" t="s">
        <v>5</v>
      </c>
      <c r="B67574">
        <v>1.717991695</v>
      </c>
    </row>
    <row r="67575" spans="1:2">
      <c r="A67575" t="s">
        <v>5</v>
      </c>
      <c r="B67575">
        <v>1.8033070330000001</v>
      </c>
    </row>
    <row r="67576" spans="1:2">
      <c r="A67576" t="s">
        <v>5</v>
      </c>
      <c r="B67576">
        <v>1.803657217</v>
      </c>
    </row>
    <row r="67577" spans="1:2">
      <c r="A67577" t="s">
        <v>5</v>
      </c>
      <c r="B67577">
        <v>1.793873668</v>
      </c>
    </row>
    <row r="67578" spans="1:2">
      <c r="A67578" t="s">
        <v>5</v>
      </c>
      <c r="B67578">
        <v>1.706431056</v>
      </c>
    </row>
    <row r="67579" spans="1:2">
      <c r="A67579" t="s">
        <v>5</v>
      </c>
      <c r="B67579">
        <v>1.699945963</v>
      </c>
    </row>
    <row r="67580" spans="1:2">
      <c r="A67580" t="s">
        <v>5</v>
      </c>
      <c r="B67580">
        <v>1.8734793300000001</v>
      </c>
    </row>
    <row r="67581" spans="1:2">
      <c r="A67581" t="s">
        <v>5</v>
      </c>
      <c r="B67581">
        <v>1.766604042</v>
      </c>
    </row>
    <row r="67582" spans="1:2">
      <c r="A67582" t="s">
        <v>5</v>
      </c>
      <c r="B67582">
        <v>1.87651363</v>
      </c>
    </row>
    <row r="67583" spans="1:2">
      <c r="A67583" t="s">
        <v>5</v>
      </c>
      <c r="B67583">
        <v>1.862029231</v>
      </c>
    </row>
    <row r="67584" spans="1:2">
      <c r="A67584" t="s">
        <v>5</v>
      </c>
      <c r="B67584">
        <v>1.798292652</v>
      </c>
    </row>
    <row r="67585" spans="1:2">
      <c r="A67585" t="s">
        <v>5</v>
      </c>
      <c r="B67585">
        <v>1.7440749449999999</v>
      </c>
    </row>
    <row r="67586" spans="1:2">
      <c r="A67586" t="s">
        <v>5</v>
      </c>
      <c r="B67586">
        <v>1.6769073350000001</v>
      </c>
    </row>
    <row r="67587" spans="1:2">
      <c r="A67587" t="s">
        <v>5</v>
      </c>
      <c r="B67587">
        <v>1.8404677549999999</v>
      </c>
    </row>
    <row r="67588" spans="1:2">
      <c r="A67588" t="s">
        <v>5</v>
      </c>
      <c r="B67588">
        <v>1.847829207</v>
      </c>
    </row>
    <row r="67589" spans="1:2">
      <c r="A67589" t="s">
        <v>5</v>
      </c>
      <c r="B67589">
        <v>1.8567410499999999</v>
      </c>
    </row>
    <row r="67590" spans="1:2">
      <c r="A67590" t="s">
        <v>5</v>
      </c>
      <c r="B67590">
        <v>1.81591934</v>
      </c>
    </row>
    <row r="67591" spans="1:2">
      <c r="A67591" t="s">
        <v>5</v>
      </c>
      <c r="B67591">
        <v>1.889916774</v>
      </c>
    </row>
    <row r="67592" spans="1:2">
      <c r="A67592" t="s">
        <v>5</v>
      </c>
      <c r="B67592">
        <v>1.787662426</v>
      </c>
    </row>
    <row r="67593" spans="1:2">
      <c r="A67593" t="s">
        <v>5</v>
      </c>
      <c r="B67593">
        <v>1.821592071</v>
      </c>
    </row>
    <row r="67594" spans="1:2">
      <c r="A67594" t="s">
        <v>5</v>
      </c>
      <c r="B67594">
        <v>1.8583983120000001</v>
      </c>
    </row>
    <row r="67595" spans="1:2">
      <c r="A67595" t="s">
        <v>5</v>
      </c>
      <c r="B67595">
        <v>1.863629786</v>
      </c>
    </row>
    <row r="67596" spans="1:2">
      <c r="A67596" t="s">
        <v>5</v>
      </c>
      <c r="B67596">
        <v>1.7927633709999999</v>
      </c>
    </row>
    <row r="67597" spans="1:2">
      <c r="A67597" t="s">
        <v>5</v>
      </c>
      <c r="B67597">
        <v>1.891697215</v>
      </c>
    </row>
    <row r="67598" spans="1:2">
      <c r="A67598" t="s">
        <v>5</v>
      </c>
      <c r="B67598">
        <v>1.86634897</v>
      </c>
    </row>
    <row r="67599" spans="1:2">
      <c r="A67599" t="s">
        <v>5</v>
      </c>
      <c r="B67599">
        <v>1.8725521869999999</v>
      </c>
    </row>
    <row r="67600" spans="1:2">
      <c r="A67600" t="s">
        <v>5</v>
      </c>
      <c r="B67600">
        <v>1.8763236889999999</v>
      </c>
    </row>
    <row r="67601" spans="1:2">
      <c r="A67601" t="s">
        <v>5</v>
      </c>
      <c r="B67601">
        <v>1.913497153</v>
      </c>
    </row>
    <row r="67602" spans="1:2">
      <c r="A67602" t="s">
        <v>5</v>
      </c>
      <c r="B67602">
        <v>1.8721968170000001</v>
      </c>
    </row>
    <row r="67603" spans="1:2">
      <c r="A67603" t="s">
        <v>5</v>
      </c>
      <c r="B67603">
        <v>1.891072206</v>
      </c>
    </row>
    <row r="67604" spans="1:2">
      <c r="A67604" t="s">
        <v>5</v>
      </c>
      <c r="B67604">
        <v>1.8938356789999999</v>
      </c>
    </row>
    <row r="67605" spans="1:2">
      <c r="A67605" t="s">
        <v>5</v>
      </c>
      <c r="B67605">
        <v>1.9876613839999999</v>
      </c>
    </row>
    <row r="67606" spans="1:2">
      <c r="A67606" t="s">
        <v>5</v>
      </c>
      <c r="B67606">
        <v>1.9286446129999999</v>
      </c>
    </row>
    <row r="67607" spans="1:2">
      <c r="A67607" t="s">
        <v>5</v>
      </c>
      <c r="B67607">
        <v>1.967963433</v>
      </c>
    </row>
    <row r="67608" spans="1:2">
      <c r="A67608" t="s">
        <v>5</v>
      </c>
      <c r="B67608">
        <v>1.985235761</v>
      </c>
    </row>
    <row r="67609" spans="1:2">
      <c r="A67609" t="s">
        <v>5</v>
      </c>
      <c r="B67609">
        <v>1.9340458250000001</v>
      </c>
    </row>
    <row r="67610" spans="1:2">
      <c r="A67610" t="s">
        <v>5</v>
      </c>
      <c r="B67610">
        <v>1.927621048</v>
      </c>
    </row>
    <row r="67611" spans="1:2">
      <c r="A67611" t="s">
        <v>5</v>
      </c>
      <c r="B67611">
        <v>1.916995912</v>
      </c>
    </row>
    <row r="67612" spans="1:2">
      <c r="A67612" t="s">
        <v>5</v>
      </c>
      <c r="B67612">
        <v>1.7809387919999999</v>
      </c>
    </row>
    <row r="67613" spans="1:2">
      <c r="A67613" t="s">
        <v>5</v>
      </c>
      <c r="B67613">
        <v>1.8621972470000001</v>
      </c>
    </row>
    <row r="67614" spans="1:2">
      <c r="A67614" t="s">
        <v>5</v>
      </c>
      <c r="B67614">
        <v>1.900959442</v>
      </c>
    </row>
    <row r="67615" spans="1:2">
      <c r="A67615" t="s">
        <v>5</v>
      </c>
      <c r="B67615">
        <v>1.850037905</v>
      </c>
    </row>
    <row r="67616" spans="1:2">
      <c r="A67616" t="s">
        <v>5</v>
      </c>
      <c r="B67616">
        <v>1.9270468999999999</v>
      </c>
    </row>
    <row r="67617" spans="1:2">
      <c r="A67617" t="s">
        <v>5</v>
      </c>
      <c r="B67617">
        <v>1.934511898</v>
      </c>
    </row>
    <row r="67618" spans="1:2">
      <c r="A67618" t="s">
        <v>5</v>
      </c>
      <c r="B67618">
        <v>1.8397401499999999</v>
      </c>
    </row>
    <row r="67619" spans="1:2">
      <c r="A67619" t="s">
        <v>5</v>
      </c>
      <c r="B67619">
        <v>1.808085366</v>
      </c>
    </row>
    <row r="67620" spans="1:2">
      <c r="A67620" t="s">
        <v>5</v>
      </c>
      <c r="B67620">
        <v>1.952933067</v>
      </c>
    </row>
    <row r="67621" spans="1:2">
      <c r="A67621" t="s">
        <v>5</v>
      </c>
      <c r="B67621">
        <v>1.8992763969999999</v>
      </c>
    </row>
    <row r="67622" spans="1:2">
      <c r="A67622" t="s">
        <v>5</v>
      </c>
      <c r="B67622">
        <v>1.8878206019999999</v>
      </c>
    </row>
    <row r="67623" spans="1:2">
      <c r="A67623" t="s">
        <v>5</v>
      </c>
      <c r="B67623">
        <v>1.8967203450000001</v>
      </c>
    </row>
    <row r="67624" spans="1:2">
      <c r="A67624" t="s">
        <v>5</v>
      </c>
      <c r="B67624">
        <v>1.836137586</v>
      </c>
    </row>
    <row r="67625" spans="1:2">
      <c r="A67625" t="s">
        <v>5</v>
      </c>
      <c r="B67625">
        <v>1.79373122</v>
      </c>
    </row>
    <row r="67626" spans="1:2">
      <c r="A67626" t="s">
        <v>5</v>
      </c>
      <c r="B67626">
        <v>1.729900899</v>
      </c>
    </row>
    <row r="67627" spans="1:2">
      <c r="A67627" t="s">
        <v>5</v>
      </c>
      <c r="B67627">
        <v>1.7895558199999999</v>
      </c>
    </row>
    <row r="67628" spans="1:2">
      <c r="A67628" t="s">
        <v>5</v>
      </c>
      <c r="B67628">
        <v>1.786674045</v>
      </c>
    </row>
    <row r="67629" spans="1:2">
      <c r="A67629" t="s">
        <v>5</v>
      </c>
      <c r="B67629">
        <v>1.7872100019999999</v>
      </c>
    </row>
    <row r="67630" spans="1:2">
      <c r="A67630" t="s">
        <v>5</v>
      </c>
      <c r="B67630">
        <v>1.808606224</v>
      </c>
    </row>
    <row r="67631" spans="1:2">
      <c r="A67631" t="s">
        <v>5</v>
      </c>
      <c r="B67631">
        <v>1.7461124880000001</v>
      </c>
    </row>
    <row r="67632" spans="1:2">
      <c r="A67632" t="s">
        <v>5</v>
      </c>
      <c r="B67632">
        <v>1.7014677419999999</v>
      </c>
    </row>
    <row r="67633" spans="1:2">
      <c r="A67633" t="s">
        <v>5</v>
      </c>
      <c r="B67633">
        <v>1.7661338289999999</v>
      </c>
    </row>
    <row r="67634" spans="1:2">
      <c r="A67634" t="s">
        <v>5</v>
      </c>
      <c r="B67634">
        <v>1.716789779</v>
      </c>
    </row>
    <row r="67635" spans="1:2">
      <c r="A67635" t="s">
        <v>5</v>
      </c>
      <c r="B67635">
        <v>1.7284375519999999</v>
      </c>
    </row>
    <row r="67636" spans="1:2">
      <c r="A67636" t="s">
        <v>5</v>
      </c>
      <c r="B67636">
        <v>1.7753287259999999</v>
      </c>
    </row>
    <row r="67637" spans="1:2">
      <c r="A67637" t="s">
        <v>5</v>
      </c>
      <c r="B67637">
        <v>1.7162183900000001</v>
      </c>
    </row>
    <row r="67638" spans="1:2">
      <c r="A67638" t="s">
        <v>5</v>
      </c>
      <c r="B67638">
        <v>1.7811417380000001</v>
      </c>
    </row>
    <row r="67639" spans="1:2">
      <c r="A67639" t="s">
        <v>5</v>
      </c>
      <c r="B67639">
        <v>1.738160256</v>
      </c>
    </row>
    <row r="67640" spans="1:2">
      <c r="A67640" t="s">
        <v>5</v>
      </c>
      <c r="B67640">
        <v>1.7054433179999999</v>
      </c>
    </row>
    <row r="67641" spans="1:2">
      <c r="A67641" t="s">
        <v>5</v>
      </c>
      <c r="B67641">
        <v>1.742227309</v>
      </c>
    </row>
    <row r="67642" spans="1:2">
      <c r="A67642" t="s">
        <v>5</v>
      </c>
      <c r="B67642">
        <v>1.715739627</v>
      </c>
    </row>
    <row r="67643" spans="1:2">
      <c r="A67643" t="s">
        <v>5</v>
      </c>
      <c r="B67643">
        <v>1.803127913</v>
      </c>
    </row>
    <row r="67644" spans="1:2">
      <c r="A67644" t="s">
        <v>5</v>
      </c>
      <c r="B67644">
        <v>1.6815698960000001</v>
      </c>
    </row>
    <row r="67645" spans="1:2">
      <c r="A67645" t="s">
        <v>5</v>
      </c>
      <c r="B67645">
        <v>1.7217526299999999</v>
      </c>
    </row>
    <row r="67646" spans="1:2">
      <c r="A67646" t="s">
        <v>5</v>
      </c>
      <c r="B67646">
        <v>1.7204929</v>
      </c>
    </row>
    <row r="67647" spans="1:2">
      <c r="A67647" t="s">
        <v>5</v>
      </c>
      <c r="B67647">
        <v>1.7742284079999999</v>
      </c>
    </row>
    <row r="67648" spans="1:2">
      <c r="A67648" t="s">
        <v>5</v>
      </c>
      <c r="B67648">
        <v>1.7490040650000001</v>
      </c>
    </row>
    <row r="67649" spans="1:2">
      <c r="A67649" t="s">
        <v>5</v>
      </c>
      <c r="B67649">
        <v>1.6981466169999999</v>
      </c>
    </row>
    <row r="67650" spans="1:2">
      <c r="A67650" t="s">
        <v>5</v>
      </c>
      <c r="B67650">
        <v>1.762921634</v>
      </c>
    </row>
    <row r="67651" spans="1:2">
      <c r="A67651" t="s">
        <v>5</v>
      </c>
      <c r="B67651">
        <v>1.7125097359999999</v>
      </c>
    </row>
    <row r="67652" spans="1:2">
      <c r="A67652" t="s">
        <v>5</v>
      </c>
      <c r="B67652">
        <v>1.725528309</v>
      </c>
    </row>
    <row r="67653" spans="1:2">
      <c r="A67653" t="s">
        <v>5</v>
      </c>
      <c r="B67653">
        <v>1.6477780369999999</v>
      </c>
    </row>
    <row r="67654" spans="1:2">
      <c r="A67654" t="s">
        <v>5</v>
      </c>
      <c r="B67654">
        <v>1.7016770910000001</v>
      </c>
    </row>
    <row r="67655" spans="1:2">
      <c r="A67655" t="s">
        <v>5</v>
      </c>
      <c r="B67655">
        <v>1.744330723</v>
      </c>
    </row>
    <row r="67656" spans="1:2">
      <c r="A67656" t="s">
        <v>5</v>
      </c>
      <c r="B67656">
        <v>1.820477846</v>
      </c>
    </row>
    <row r="67657" spans="1:2">
      <c r="A67657" t="s">
        <v>5</v>
      </c>
      <c r="B67657">
        <v>1.7281510550000001</v>
      </c>
    </row>
    <row r="67658" spans="1:2">
      <c r="A67658" t="s">
        <v>5</v>
      </c>
      <c r="B67658">
        <v>1.7391383789999999</v>
      </c>
    </row>
    <row r="67659" spans="1:2">
      <c r="A67659" t="s">
        <v>5</v>
      </c>
      <c r="B67659">
        <v>1.766961641</v>
      </c>
    </row>
    <row r="67660" spans="1:2">
      <c r="A67660" t="s">
        <v>5</v>
      </c>
      <c r="B67660">
        <v>1.7542933220000001</v>
      </c>
    </row>
    <row r="67661" spans="1:2">
      <c r="A67661" t="s">
        <v>5</v>
      </c>
      <c r="B67661">
        <v>1.768326203</v>
      </c>
    </row>
    <row r="67662" spans="1:2">
      <c r="A67662" t="s">
        <v>5</v>
      </c>
      <c r="B67662">
        <v>1.7742180089999999</v>
      </c>
    </row>
    <row r="67663" spans="1:2">
      <c r="A67663" t="s">
        <v>5</v>
      </c>
      <c r="B67663">
        <v>1.727007095</v>
      </c>
    </row>
    <row r="67664" spans="1:2">
      <c r="A67664" t="s">
        <v>5</v>
      </c>
      <c r="B67664">
        <v>1.7394796809999999</v>
      </c>
    </row>
    <row r="67665" spans="1:2">
      <c r="A67665" t="s">
        <v>5</v>
      </c>
      <c r="B67665">
        <v>1.7490129350000001</v>
      </c>
    </row>
    <row r="67666" spans="1:2">
      <c r="A67666" t="s">
        <v>5</v>
      </c>
      <c r="B67666">
        <v>1.8901217850000001</v>
      </c>
    </row>
    <row r="67667" spans="1:2">
      <c r="A67667" t="s">
        <v>5</v>
      </c>
      <c r="B67667">
        <v>1.804007173</v>
      </c>
    </row>
    <row r="67668" spans="1:2">
      <c r="A67668" t="s">
        <v>5</v>
      </c>
      <c r="B67668">
        <v>1.779417102</v>
      </c>
    </row>
    <row r="67669" spans="1:2">
      <c r="A67669" t="s">
        <v>5</v>
      </c>
      <c r="B67669">
        <v>1.734159051</v>
      </c>
    </row>
    <row r="67670" spans="1:2">
      <c r="A67670" t="s">
        <v>5</v>
      </c>
      <c r="B67670">
        <v>1.865618591</v>
      </c>
    </row>
    <row r="67671" spans="1:2">
      <c r="A67671" t="s">
        <v>5</v>
      </c>
      <c r="B67671">
        <v>1.786329123</v>
      </c>
    </row>
    <row r="67672" spans="1:2">
      <c r="A67672" t="s">
        <v>5</v>
      </c>
      <c r="B67672">
        <v>1.815272786</v>
      </c>
    </row>
    <row r="67673" spans="1:2">
      <c r="A67673" t="s">
        <v>5</v>
      </c>
      <c r="B67673">
        <v>1.8942274299999999</v>
      </c>
    </row>
    <row r="67674" spans="1:2">
      <c r="A67674" t="s">
        <v>5</v>
      </c>
      <c r="B67674">
        <v>1.875618418</v>
      </c>
    </row>
    <row r="67675" spans="1:2">
      <c r="A67675" t="s">
        <v>5</v>
      </c>
      <c r="B67675">
        <v>1.8325717290000001</v>
      </c>
    </row>
    <row r="67676" spans="1:2">
      <c r="A67676" t="s">
        <v>5</v>
      </c>
      <c r="B67676">
        <v>1.8774637810000001</v>
      </c>
    </row>
    <row r="67677" spans="1:2">
      <c r="A67677" t="s">
        <v>5</v>
      </c>
      <c r="B67677">
        <v>1.922192989</v>
      </c>
    </row>
    <row r="67678" spans="1:2">
      <c r="A67678" t="s">
        <v>5</v>
      </c>
      <c r="B67678">
        <v>1.910240038</v>
      </c>
    </row>
    <row r="67679" spans="1:2">
      <c r="A67679" t="s">
        <v>5</v>
      </c>
      <c r="B67679">
        <v>1.9238800469999999</v>
      </c>
    </row>
    <row r="67680" spans="1:2">
      <c r="A67680" t="s">
        <v>5</v>
      </c>
      <c r="B67680">
        <v>1.988102845</v>
      </c>
    </row>
    <row r="67681" spans="1:2">
      <c r="A67681" t="s">
        <v>5</v>
      </c>
      <c r="B67681">
        <v>1.8793603670000001</v>
      </c>
    </row>
    <row r="67682" spans="1:2">
      <c r="A67682" t="s">
        <v>5</v>
      </c>
      <c r="B67682">
        <v>1.822053516</v>
      </c>
    </row>
    <row r="67683" spans="1:2">
      <c r="A67683" t="s">
        <v>5</v>
      </c>
      <c r="B67683">
        <v>1.9073167900000001</v>
      </c>
    </row>
    <row r="67684" spans="1:2">
      <c r="A67684" t="s">
        <v>5</v>
      </c>
      <c r="B67684">
        <v>1.905729708</v>
      </c>
    </row>
    <row r="67685" spans="1:2">
      <c r="A67685" t="s">
        <v>5</v>
      </c>
      <c r="B67685">
        <v>1.841996942</v>
      </c>
    </row>
    <row r="67686" spans="1:2">
      <c r="A67686" t="s">
        <v>5</v>
      </c>
      <c r="B67686">
        <v>1.8561442939999999</v>
      </c>
    </row>
    <row r="67687" spans="1:2">
      <c r="A67687" t="s">
        <v>5</v>
      </c>
      <c r="B67687">
        <v>1.929302206</v>
      </c>
    </row>
    <row r="67688" spans="1:2">
      <c r="A67688" t="s">
        <v>5</v>
      </c>
      <c r="B67688">
        <v>1.8810115160000001</v>
      </c>
    </row>
    <row r="67689" spans="1:2">
      <c r="A67689" t="s">
        <v>5</v>
      </c>
      <c r="B67689">
        <v>1.869728643</v>
      </c>
    </row>
    <row r="67690" spans="1:2">
      <c r="A67690" t="s">
        <v>5</v>
      </c>
      <c r="B67690">
        <v>1.9067731459999999</v>
      </c>
    </row>
    <row r="67691" spans="1:2">
      <c r="A67691" t="s">
        <v>5</v>
      </c>
      <c r="B67691">
        <v>1.946081556</v>
      </c>
    </row>
    <row r="67692" spans="1:2">
      <c r="A67692" t="s">
        <v>5</v>
      </c>
      <c r="B67692">
        <v>1.9122448009999999</v>
      </c>
    </row>
    <row r="67693" spans="1:2">
      <c r="A67693" t="s">
        <v>5</v>
      </c>
      <c r="B67693">
        <v>1.9782004799999999</v>
      </c>
    </row>
    <row r="67694" spans="1:2">
      <c r="A67694" t="s">
        <v>5</v>
      </c>
      <c r="B67694">
        <v>1.9274034799999999</v>
      </c>
    </row>
    <row r="67695" spans="1:2">
      <c r="A67695" t="s">
        <v>5</v>
      </c>
      <c r="B67695">
        <v>1.9185885519999999</v>
      </c>
    </row>
    <row r="67696" spans="1:2">
      <c r="A67696" t="s">
        <v>5</v>
      </c>
      <c r="B67696">
        <v>1.914858993</v>
      </c>
    </row>
    <row r="67697" spans="1:2">
      <c r="A67697" t="s">
        <v>5</v>
      </c>
      <c r="B67697">
        <v>1.930881404</v>
      </c>
    </row>
    <row r="67698" spans="1:2">
      <c r="A67698" t="s">
        <v>5</v>
      </c>
      <c r="B67698">
        <v>1.8321540039999999</v>
      </c>
    </row>
    <row r="67699" spans="1:2">
      <c r="A67699" t="s">
        <v>5</v>
      </c>
      <c r="B67699">
        <v>1.911242485</v>
      </c>
    </row>
    <row r="67700" spans="1:2">
      <c r="A67700" t="s">
        <v>5</v>
      </c>
      <c r="B67700">
        <v>1.870349713</v>
      </c>
    </row>
    <row r="67701" spans="1:2">
      <c r="A67701" t="s">
        <v>5</v>
      </c>
      <c r="B67701">
        <v>1.8927048360000001</v>
      </c>
    </row>
    <row r="67702" spans="1:2">
      <c r="A67702" t="s">
        <v>5</v>
      </c>
      <c r="B67702">
        <v>1.91228869</v>
      </c>
    </row>
    <row r="67703" spans="1:2">
      <c r="A67703" t="s">
        <v>5</v>
      </c>
      <c r="B67703">
        <v>1.7584141069999999</v>
      </c>
    </row>
    <row r="67704" spans="1:2">
      <c r="A67704" t="s">
        <v>5</v>
      </c>
      <c r="B67704">
        <v>1.876109112</v>
      </c>
    </row>
    <row r="67705" spans="1:2">
      <c r="A67705" t="s">
        <v>5</v>
      </c>
      <c r="B67705">
        <v>1.8300731400000001</v>
      </c>
    </row>
    <row r="67706" spans="1:2">
      <c r="A67706" t="s">
        <v>5</v>
      </c>
      <c r="B67706">
        <v>1.770050379</v>
      </c>
    </row>
    <row r="67707" spans="1:2">
      <c r="A67707" t="s">
        <v>5</v>
      </c>
      <c r="B67707">
        <v>1.7964360960000001</v>
      </c>
    </row>
    <row r="67708" spans="1:2">
      <c r="A67708" t="s">
        <v>5</v>
      </c>
      <c r="B67708">
        <v>1.8555264220000001</v>
      </c>
    </row>
    <row r="67709" spans="1:2">
      <c r="A67709" t="s">
        <v>5</v>
      </c>
      <c r="B67709">
        <v>1.783360882</v>
      </c>
    </row>
    <row r="67710" spans="1:2">
      <c r="A67710" t="s">
        <v>5</v>
      </c>
      <c r="B67710">
        <v>1.8115917859999999</v>
      </c>
    </row>
    <row r="67711" spans="1:2">
      <c r="A67711" t="s">
        <v>5</v>
      </c>
      <c r="B67711">
        <v>1.900981619</v>
      </c>
    </row>
    <row r="67712" spans="1:2">
      <c r="A67712" t="s">
        <v>5</v>
      </c>
      <c r="B67712">
        <v>1.8014026359999999</v>
      </c>
    </row>
    <row r="67713" spans="1:2">
      <c r="A67713" t="s">
        <v>5</v>
      </c>
      <c r="B67713">
        <v>1.727754665</v>
      </c>
    </row>
    <row r="67714" spans="1:2">
      <c r="A67714" t="s">
        <v>5</v>
      </c>
      <c r="B67714">
        <v>1.825488512</v>
      </c>
    </row>
    <row r="67715" spans="1:2">
      <c r="A67715" t="s">
        <v>5</v>
      </c>
      <c r="B67715">
        <v>1.7109359239999999</v>
      </c>
    </row>
    <row r="67716" spans="1:2">
      <c r="A67716" t="s">
        <v>5</v>
      </c>
      <c r="B67716">
        <v>1.7977930520000001</v>
      </c>
    </row>
    <row r="67717" spans="1:2">
      <c r="A67717" t="s">
        <v>5</v>
      </c>
      <c r="B67717">
        <v>1.8044178340000001</v>
      </c>
    </row>
    <row r="67718" spans="1:2">
      <c r="A67718" t="s">
        <v>5</v>
      </c>
      <c r="B67718">
        <v>1.7282440160000001</v>
      </c>
    </row>
    <row r="67719" spans="1:2">
      <c r="A67719" t="s">
        <v>5</v>
      </c>
      <c r="B67719">
        <v>1.7034622580000001</v>
      </c>
    </row>
    <row r="67720" spans="1:2">
      <c r="A67720" t="s">
        <v>5</v>
      </c>
      <c r="B67720">
        <v>1.7913124309999999</v>
      </c>
    </row>
    <row r="67721" spans="1:2">
      <c r="A67721" t="s">
        <v>5</v>
      </c>
      <c r="B67721">
        <v>1.7178082779999999</v>
      </c>
    </row>
    <row r="67722" spans="1:2">
      <c r="A67722" t="s">
        <v>5</v>
      </c>
      <c r="B67722">
        <v>1.782304232</v>
      </c>
    </row>
    <row r="67723" spans="1:2">
      <c r="A67723" t="s">
        <v>5</v>
      </c>
      <c r="B67723">
        <v>1.740468498</v>
      </c>
    </row>
    <row r="67724" spans="1:2">
      <c r="A67724" t="s">
        <v>5</v>
      </c>
      <c r="B67724">
        <v>1.6997577260000001</v>
      </c>
    </row>
    <row r="67725" spans="1:2">
      <c r="A67725" t="s">
        <v>5</v>
      </c>
      <c r="B67725">
        <v>1.719674981</v>
      </c>
    </row>
    <row r="67726" spans="1:2">
      <c r="A67726" t="s">
        <v>5</v>
      </c>
      <c r="B67726">
        <v>1.7186817809999999</v>
      </c>
    </row>
    <row r="67727" spans="1:2">
      <c r="A67727" t="s">
        <v>5</v>
      </c>
      <c r="B67727">
        <v>1.7063275</v>
      </c>
    </row>
    <row r="67728" spans="1:2">
      <c r="A67728" t="s">
        <v>5</v>
      </c>
      <c r="B67728">
        <v>1.6716905049999999</v>
      </c>
    </row>
    <row r="67729" spans="1:2">
      <c r="A67729" t="s">
        <v>5</v>
      </c>
      <c r="B67729">
        <v>1.7592870519999999</v>
      </c>
    </row>
    <row r="67730" spans="1:2">
      <c r="A67730" t="s">
        <v>5</v>
      </c>
      <c r="B67730">
        <v>1.790500953</v>
      </c>
    </row>
    <row r="67731" spans="1:2">
      <c r="A67731" t="s">
        <v>5</v>
      </c>
      <c r="B67731">
        <v>1.6816244359999999</v>
      </c>
    </row>
    <row r="67732" spans="1:2">
      <c r="A67732" t="s">
        <v>5</v>
      </c>
      <c r="B67732">
        <v>1.6654451530000001</v>
      </c>
    </row>
    <row r="67733" spans="1:2">
      <c r="A67733" t="s">
        <v>5</v>
      </c>
      <c r="B67733">
        <v>1.6972120770000001</v>
      </c>
    </row>
    <row r="67734" spans="1:2">
      <c r="A67734" t="s">
        <v>5</v>
      </c>
      <c r="B67734">
        <v>1.759024221</v>
      </c>
    </row>
    <row r="67735" spans="1:2">
      <c r="A67735" t="s">
        <v>5</v>
      </c>
      <c r="B67735">
        <v>1.814954221</v>
      </c>
    </row>
    <row r="67736" spans="1:2">
      <c r="A67736" t="s">
        <v>5</v>
      </c>
      <c r="B67736">
        <v>1.73657602</v>
      </c>
    </row>
    <row r="67737" spans="1:2">
      <c r="A67737" t="s">
        <v>5</v>
      </c>
      <c r="B67737">
        <v>1.7320834169999999</v>
      </c>
    </row>
    <row r="67738" spans="1:2">
      <c r="A67738" t="s">
        <v>5</v>
      </c>
      <c r="B67738">
        <v>1.671344374</v>
      </c>
    </row>
    <row r="67739" spans="1:2">
      <c r="A67739" t="s">
        <v>5</v>
      </c>
      <c r="B67739">
        <v>1.753794536</v>
      </c>
    </row>
    <row r="67740" spans="1:2">
      <c r="A67740" t="s">
        <v>5</v>
      </c>
      <c r="B67740">
        <v>1.7421943019999999</v>
      </c>
    </row>
    <row r="67741" spans="1:2">
      <c r="A67741" t="s">
        <v>5</v>
      </c>
      <c r="B67741">
        <v>1.7688211920000001</v>
      </c>
    </row>
    <row r="67742" spans="1:2">
      <c r="A67742" t="s">
        <v>5</v>
      </c>
      <c r="B67742">
        <v>1.770464797</v>
      </c>
    </row>
    <row r="67743" spans="1:2">
      <c r="A67743" t="s">
        <v>5</v>
      </c>
      <c r="B67743">
        <v>1.818075275</v>
      </c>
    </row>
    <row r="67744" spans="1:2">
      <c r="A67744" t="s">
        <v>5</v>
      </c>
      <c r="B67744">
        <v>1.77657373</v>
      </c>
    </row>
    <row r="67745" spans="1:2">
      <c r="A67745" t="s">
        <v>5</v>
      </c>
      <c r="B67745">
        <v>1.862307602</v>
      </c>
    </row>
    <row r="67746" spans="1:2">
      <c r="A67746" t="s">
        <v>5</v>
      </c>
      <c r="B67746">
        <v>1.733831527</v>
      </c>
    </row>
    <row r="67747" spans="1:2">
      <c r="A67747" t="s">
        <v>5</v>
      </c>
      <c r="B67747">
        <v>1.7548418450000001</v>
      </c>
    </row>
    <row r="67748" spans="1:2">
      <c r="A67748" t="s">
        <v>5</v>
      </c>
      <c r="B67748">
        <v>1.8256541230000001</v>
      </c>
    </row>
    <row r="67749" spans="1:2">
      <c r="A67749" t="s">
        <v>5</v>
      </c>
      <c r="B67749">
        <v>1.743907769</v>
      </c>
    </row>
    <row r="67750" spans="1:2">
      <c r="A67750" t="s">
        <v>5</v>
      </c>
      <c r="B67750">
        <v>1.8890464760000001</v>
      </c>
    </row>
    <row r="67751" spans="1:2">
      <c r="A67751" t="s">
        <v>5</v>
      </c>
      <c r="B67751">
        <v>1.7789419470000001</v>
      </c>
    </row>
    <row r="67752" spans="1:2">
      <c r="A67752" t="s">
        <v>5</v>
      </c>
      <c r="B67752">
        <v>1.845829867</v>
      </c>
    </row>
    <row r="67753" spans="1:2">
      <c r="A67753" t="s">
        <v>5</v>
      </c>
      <c r="B67753">
        <v>1.831686108</v>
      </c>
    </row>
    <row r="67754" spans="1:2">
      <c r="A67754" t="s">
        <v>5</v>
      </c>
      <c r="B67754">
        <v>1.747198663</v>
      </c>
    </row>
    <row r="67755" spans="1:2">
      <c r="A67755" t="s">
        <v>5</v>
      </c>
      <c r="B67755">
        <v>1.75774827</v>
      </c>
    </row>
    <row r="67756" spans="1:2">
      <c r="A67756" t="s">
        <v>5</v>
      </c>
      <c r="B67756">
        <v>1.8424431779999999</v>
      </c>
    </row>
    <row r="67757" spans="1:2">
      <c r="A67757" t="s">
        <v>5</v>
      </c>
      <c r="B67757">
        <v>1.911795608</v>
      </c>
    </row>
    <row r="67758" spans="1:2">
      <c r="A67758" t="s">
        <v>5</v>
      </c>
      <c r="B67758">
        <v>1.867289591</v>
      </c>
    </row>
    <row r="67759" spans="1:2">
      <c r="A67759" t="s">
        <v>5</v>
      </c>
      <c r="B67759">
        <v>1.919505118</v>
      </c>
    </row>
    <row r="67760" spans="1:2">
      <c r="A67760" t="s">
        <v>5</v>
      </c>
      <c r="B67760">
        <v>1.8876085789999999</v>
      </c>
    </row>
    <row r="67761" spans="1:2">
      <c r="A67761" t="s">
        <v>5</v>
      </c>
      <c r="B67761">
        <v>1.90238854</v>
      </c>
    </row>
    <row r="67762" spans="1:2">
      <c r="A67762" t="s">
        <v>5</v>
      </c>
      <c r="B67762">
        <v>1.901112916</v>
      </c>
    </row>
    <row r="67763" spans="1:2">
      <c r="A67763" t="s">
        <v>5</v>
      </c>
      <c r="B67763">
        <v>1.83242433</v>
      </c>
    </row>
    <row r="67764" spans="1:2">
      <c r="A67764" t="s">
        <v>5</v>
      </c>
      <c r="B67764">
        <v>1.8903953899999999</v>
      </c>
    </row>
    <row r="67765" spans="1:2">
      <c r="A67765" t="s">
        <v>5</v>
      </c>
      <c r="B67765">
        <v>1.8128343950000001</v>
      </c>
    </row>
    <row r="67766" spans="1:2">
      <c r="A67766" t="s">
        <v>5</v>
      </c>
      <c r="B67766">
        <v>1.918275943</v>
      </c>
    </row>
    <row r="67767" spans="1:2">
      <c r="A67767" t="s">
        <v>5</v>
      </c>
      <c r="B67767">
        <v>1.8820222719999999</v>
      </c>
    </row>
    <row r="67768" spans="1:2">
      <c r="A67768" t="s">
        <v>5</v>
      </c>
      <c r="B67768">
        <v>1.9543243269999999</v>
      </c>
    </row>
    <row r="67769" spans="1:2">
      <c r="A67769" t="s">
        <v>5</v>
      </c>
      <c r="B67769">
        <v>1.8716415820000001</v>
      </c>
    </row>
    <row r="67770" spans="1:2">
      <c r="A67770" t="s">
        <v>5</v>
      </c>
      <c r="B67770">
        <v>1.9121482620000001</v>
      </c>
    </row>
    <row r="67771" spans="1:2">
      <c r="A67771" t="s">
        <v>5</v>
      </c>
      <c r="B67771">
        <v>1.8587499160000001</v>
      </c>
    </row>
    <row r="67772" spans="1:2">
      <c r="A67772" t="s">
        <v>5</v>
      </c>
      <c r="B67772">
        <v>1.859063575</v>
      </c>
    </row>
    <row r="67773" spans="1:2">
      <c r="A67773" t="s">
        <v>5</v>
      </c>
      <c r="B67773">
        <v>1.954901344</v>
      </c>
    </row>
    <row r="67774" spans="1:2">
      <c r="A67774" t="s">
        <v>5</v>
      </c>
      <c r="B67774">
        <v>1.936013634</v>
      </c>
    </row>
    <row r="67775" spans="1:2">
      <c r="A67775" t="s">
        <v>5</v>
      </c>
      <c r="B67775">
        <v>1.9140355710000001</v>
      </c>
    </row>
    <row r="67776" spans="1:2">
      <c r="A67776" t="s">
        <v>5</v>
      </c>
      <c r="B67776">
        <v>1.899119285</v>
      </c>
    </row>
    <row r="67777" spans="1:2">
      <c r="A67777" t="s">
        <v>5</v>
      </c>
      <c r="B67777">
        <v>1.9154968750000001</v>
      </c>
    </row>
    <row r="67778" spans="1:2">
      <c r="A67778" t="s">
        <v>5</v>
      </c>
      <c r="B67778">
        <v>1.8704372339999999</v>
      </c>
    </row>
    <row r="67779" spans="1:2">
      <c r="A67779" t="s">
        <v>5</v>
      </c>
      <c r="B67779">
        <v>1.9584058049999999</v>
      </c>
    </row>
    <row r="67780" spans="1:2">
      <c r="A67780" t="s">
        <v>5</v>
      </c>
      <c r="B67780">
        <v>1.8848603660000001</v>
      </c>
    </row>
    <row r="67781" spans="1:2">
      <c r="A67781" t="s">
        <v>5</v>
      </c>
      <c r="B67781">
        <v>1.844541231</v>
      </c>
    </row>
    <row r="67782" spans="1:2">
      <c r="A67782" t="s">
        <v>5</v>
      </c>
      <c r="B67782">
        <v>1.8673693170000001</v>
      </c>
    </row>
    <row r="67783" spans="1:2">
      <c r="A67783" t="s">
        <v>5</v>
      </c>
      <c r="B67783">
        <v>1.8568088009999999</v>
      </c>
    </row>
    <row r="67784" spans="1:2">
      <c r="A67784" t="s">
        <v>5</v>
      </c>
      <c r="B67784">
        <v>1.899548273</v>
      </c>
    </row>
    <row r="67785" spans="1:2">
      <c r="A67785" t="s">
        <v>5</v>
      </c>
      <c r="B67785">
        <v>1.8598936269999999</v>
      </c>
    </row>
    <row r="67786" spans="1:2">
      <c r="A67786" t="s">
        <v>5</v>
      </c>
      <c r="B67786">
        <v>1.875300392</v>
      </c>
    </row>
    <row r="67787" spans="1:2">
      <c r="A67787" t="s">
        <v>5</v>
      </c>
      <c r="B67787">
        <v>1.8164049330000001</v>
      </c>
    </row>
    <row r="67788" spans="1:2">
      <c r="A67788" t="s">
        <v>5</v>
      </c>
      <c r="B67788">
        <v>1.8731388550000001</v>
      </c>
    </row>
    <row r="67789" spans="1:2">
      <c r="A67789" t="s">
        <v>5</v>
      </c>
      <c r="B67789">
        <v>1.8531574310000001</v>
      </c>
    </row>
    <row r="67790" spans="1:2">
      <c r="A67790" t="s">
        <v>5</v>
      </c>
      <c r="B67790">
        <v>1.75122712</v>
      </c>
    </row>
    <row r="67791" spans="1:2">
      <c r="A67791" t="s">
        <v>5</v>
      </c>
      <c r="B67791">
        <v>1.8022261479999999</v>
      </c>
    </row>
    <row r="67792" spans="1:2">
      <c r="A67792" t="s">
        <v>5</v>
      </c>
      <c r="B67792">
        <v>1.9347673240000001</v>
      </c>
    </row>
    <row r="67793" spans="1:2">
      <c r="A67793" t="s">
        <v>5</v>
      </c>
      <c r="B67793">
        <v>1.7814046690000001</v>
      </c>
    </row>
    <row r="67794" spans="1:2">
      <c r="A67794" t="s">
        <v>5</v>
      </c>
      <c r="B67794">
        <v>1.8402169690000001</v>
      </c>
    </row>
    <row r="67795" spans="1:2">
      <c r="A67795" t="s">
        <v>5</v>
      </c>
      <c r="B67795">
        <v>1.735045145</v>
      </c>
    </row>
    <row r="67796" spans="1:2">
      <c r="A67796" t="s">
        <v>5</v>
      </c>
      <c r="B67796">
        <v>1.8148414900000001</v>
      </c>
    </row>
    <row r="67797" spans="1:2">
      <c r="A67797" t="s">
        <v>5</v>
      </c>
      <c r="B67797">
        <v>1.7301239180000001</v>
      </c>
    </row>
    <row r="67798" spans="1:2">
      <c r="A67798" t="s">
        <v>5</v>
      </c>
      <c r="B67798">
        <v>1.7155375559999999</v>
      </c>
    </row>
    <row r="67799" spans="1:2">
      <c r="A67799" t="s">
        <v>5</v>
      </c>
      <c r="B67799">
        <v>1.790485914</v>
      </c>
    </row>
    <row r="67800" spans="1:2">
      <c r="A67800" t="s">
        <v>5</v>
      </c>
      <c r="B67800">
        <v>1.7650679789999999</v>
      </c>
    </row>
    <row r="67801" spans="1:2">
      <c r="A67801" t="s">
        <v>5</v>
      </c>
      <c r="B67801">
        <v>1.72295416</v>
      </c>
    </row>
    <row r="67802" spans="1:2">
      <c r="A67802" t="s">
        <v>5</v>
      </c>
      <c r="B67802">
        <v>1.7448316129999999</v>
      </c>
    </row>
    <row r="67803" spans="1:2">
      <c r="A67803" t="s">
        <v>5</v>
      </c>
      <c r="B67803">
        <v>1.7106466360000001</v>
      </c>
    </row>
    <row r="67804" spans="1:2">
      <c r="A67804" t="s">
        <v>5</v>
      </c>
      <c r="B67804">
        <v>1.7275795350000001</v>
      </c>
    </row>
    <row r="67805" spans="1:2">
      <c r="A67805" t="s">
        <v>5</v>
      </c>
      <c r="B67805">
        <v>1.763437929</v>
      </c>
    </row>
    <row r="67806" spans="1:2">
      <c r="A67806" t="s">
        <v>5</v>
      </c>
      <c r="B67806">
        <v>1.832623428</v>
      </c>
    </row>
    <row r="67807" spans="1:2">
      <c r="A67807" t="s">
        <v>5</v>
      </c>
      <c r="B67807">
        <v>1.776983338</v>
      </c>
    </row>
    <row r="67808" spans="1:2">
      <c r="A67808" t="s">
        <v>5</v>
      </c>
      <c r="B67808">
        <v>1.7021791690000001</v>
      </c>
    </row>
    <row r="67809" spans="1:2">
      <c r="A67809" t="s">
        <v>5</v>
      </c>
      <c r="B67809">
        <v>1.7380262710000001</v>
      </c>
    </row>
    <row r="67810" spans="1:2">
      <c r="A67810" t="s">
        <v>5</v>
      </c>
      <c r="B67810">
        <v>1.6561013170000001</v>
      </c>
    </row>
    <row r="67811" spans="1:2">
      <c r="A67811" t="s">
        <v>5</v>
      </c>
      <c r="B67811">
        <v>1.7986416430000001</v>
      </c>
    </row>
    <row r="67812" spans="1:2">
      <c r="A67812" t="s">
        <v>5</v>
      </c>
      <c r="B67812">
        <v>1.756213976</v>
      </c>
    </row>
    <row r="67813" spans="1:2">
      <c r="A67813" t="s">
        <v>5</v>
      </c>
      <c r="B67813">
        <v>1.667756955</v>
      </c>
    </row>
    <row r="67814" spans="1:2">
      <c r="A67814" t="s">
        <v>5</v>
      </c>
      <c r="B67814">
        <v>1.678881208</v>
      </c>
    </row>
    <row r="67815" spans="1:2">
      <c r="A67815" t="s">
        <v>5</v>
      </c>
      <c r="B67815">
        <v>1.7516720210000001</v>
      </c>
    </row>
    <row r="67816" spans="1:2">
      <c r="A67816" t="s">
        <v>5</v>
      </c>
      <c r="B67816">
        <v>1.745739565</v>
      </c>
    </row>
    <row r="67817" spans="1:2">
      <c r="A67817" t="s">
        <v>5</v>
      </c>
      <c r="B67817">
        <v>1.631936292</v>
      </c>
    </row>
    <row r="67818" spans="1:2">
      <c r="A67818" t="s">
        <v>5</v>
      </c>
      <c r="B67818">
        <v>1.744017744</v>
      </c>
    </row>
    <row r="67819" spans="1:2">
      <c r="A67819" t="s">
        <v>5</v>
      </c>
      <c r="B67819">
        <v>1.747033512</v>
      </c>
    </row>
    <row r="67820" spans="1:2">
      <c r="A67820" t="s">
        <v>5</v>
      </c>
      <c r="B67820">
        <v>1.7104167100000001</v>
      </c>
    </row>
    <row r="67821" spans="1:2">
      <c r="A67821" t="s">
        <v>5</v>
      </c>
      <c r="B67821">
        <v>1.7026133029999999</v>
      </c>
    </row>
    <row r="67822" spans="1:2">
      <c r="A67822" t="s">
        <v>5</v>
      </c>
      <c r="B67822">
        <v>1.7243320129999999</v>
      </c>
    </row>
    <row r="67823" spans="1:2">
      <c r="A67823" t="s">
        <v>5</v>
      </c>
      <c r="B67823">
        <v>1.702183336</v>
      </c>
    </row>
    <row r="67824" spans="1:2">
      <c r="A67824" t="s">
        <v>5</v>
      </c>
      <c r="B67824">
        <v>1.7742500080000001</v>
      </c>
    </row>
    <row r="67825" spans="1:2">
      <c r="A67825" t="s">
        <v>5</v>
      </c>
      <c r="B67825">
        <v>1.763162431</v>
      </c>
    </row>
    <row r="67826" spans="1:2">
      <c r="A67826" t="s">
        <v>5</v>
      </c>
      <c r="B67826">
        <v>1.7096719629999999</v>
      </c>
    </row>
    <row r="67827" spans="1:2">
      <c r="A67827" t="s">
        <v>5</v>
      </c>
      <c r="B67827">
        <v>1.715051063</v>
      </c>
    </row>
    <row r="67828" spans="1:2">
      <c r="A67828" t="s">
        <v>5</v>
      </c>
      <c r="B67828">
        <v>1.6539285909999999</v>
      </c>
    </row>
    <row r="67829" spans="1:2">
      <c r="A67829" t="s">
        <v>5</v>
      </c>
      <c r="B67829">
        <v>1.767138839</v>
      </c>
    </row>
    <row r="67830" spans="1:2">
      <c r="A67830" t="s">
        <v>5</v>
      </c>
      <c r="B67830">
        <v>1.8030127579999999</v>
      </c>
    </row>
    <row r="67831" spans="1:2">
      <c r="A67831" t="s">
        <v>5</v>
      </c>
      <c r="B67831">
        <v>1.732875041</v>
      </c>
    </row>
    <row r="67832" spans="1:2">
      <c r="A67832" t="s">
        <v>5</v>
      </c>
      <c r="B67832">
        <v>1.8073982550000001</v>
      </c>
    </row>
    <row r="67833" spans="1:2">
      <c r="A67833" t="s">
        <v>5</v>
      </c>
      <c r="B67833">
        <v>1.7803036480000001</v>
      </c>
    </row>
    <row r="67834" spans="1:2">
      <c r="A67834" t="s">
        <v>5</v>
      </c>
      <c r="B67834">
        <v>1.86221598</v>
      </c>
    </row>
    <row r="67835" spans="1:2">
      <c r="A67835" t="s">
        <v>5</v>
      </c>
      <c r="B67835">
        <v>1.7580640400000001</v>
      </c>
    </row>
    <row r="67836" spans="1:2">
      <c r="A67836" t="s">
        <v>5</v>
      </c>
      <c r="B67836">
        <v>1.75885253</v>
      </c>
    </row>
    <row r="67837" spans="1:2">
      <c r="A67837" t="s">
        <v>5</v>
      </c>
      <c r="B67837">
        <v>1.7694609029999999</v>
      </c>
    </row>
    <row r="67838" spans="1:2">
      <c r="A67838" t="s">
        <v>5</v>
      </c>
      <c r="B67838">
        <v>1.8917678149999999</v>
      </c>
    </row>
    <row r="67839" spans="1:2">
      <c r="A67839" t="s">
        <v>5</v>
      </c>
      <c r="B67839">
        <v>1.834201821</v>
      </c>
    </row>
    <row r="67840" spans="1:2">
      <c r="A67840" t="s">
        <v>5</v>
      </c>
      <c r="B67840">
        <v>1.8328426499999999</v>
      </c>
    </row>
    <row r="67841" spans="1:2">
      <c r="A67841" t="s">
        <v>5</v>
      </c>
      <c r="B67841">
        <v>1.82237231</v>
      </c>
    </row>
    <row r="67842" spans="1:2">
      <c r="A67842" t="s">
        <v>5</v>
      </c>
      <c r="B67842">
        <v>1.918699819</v>
      </c>
    </row>
    <row r="67843" spans="1:2">
      <c r="A67843" t="s">
        <v>5</v>
      </c>
      <c r="B67843">
        <v>1.844987999</v>
      </c>
    </row>
    <row r="67844" spans="1:2">
      <c r="A67844" t="s">
        <v>5</v>
      </c>
      <c r="B67844">
        <v>1.9380642299999999</v>
      </c>
    </row>
    <row r="67845" spans="1:2">
      <c r="A67845" t="s">
        <v>5</v>
      </c>
      <c r="B67845">
        <v>1.927318479</v>
      </c>
    </row>
    <row r="67846" spans="1:2">
      <c r="A67846" t="s">
        <v>5</v>
      </c>
      <c r="B67846">
        <v>1.882543348</v>
      </c>
    </row>
    <row r="67847" spans="1:2">
      <c r="A67847" t="s">
        <v>5</v>
      </c>
      <c r="B67847">
        <v>1.8966665380000001</v>
      </c>
    </row>
    <row r="67848" spans="1:2">
      <c r="A67848" t="s">
        <v>5</v>
      </c>
      <c r="B67848">
        <v>1.872458355</v>
      </c>
    </row>
    <row r="67849" spans="1:2">
      <c r="A67849" t="s">
        <v>5</v>
      </c>
      <c r="B67849">
        <v>1.927471098</v>
      </c>
    </row>
    <row r="67850" spans="1:2">
      <c r="A67850" t="s">
        <v>5</v>
      </c>
      <c r="B67850">
        <v>1.9604502669999999</v>
      </c>
    </row>
    <row r="67851" spans="1:2">
      <c r="A67851" t="s">
        <v>5</v>
      </c>
      <c r="B67851">
        <v>1.892417888</v>
      </c>
    </row>
    <row r="67852" spans="1:2">
      <c r="A67852" t="s">
        <v>5</v>
      </c>
      <c r="B67852">
        <v>1.8602250870000001</v>
      </c>
    </row>
    <row r="67853" spans="1:2">
      <c r="A67853" t="s">
        <v>5</v>
      </c>
      <c r="B67853">
        <v>1.8570071459999999</v>
      </c>
    </row>
    <row r="67854" spans="1:2">
      <c r="A67854" t="s">
        <v>5</v>
      </c>
      <c r="B67854">
        <v>1.910400468</v>
      </c>
    </row>
    <row r="67855" spans="1:2">
      <c r="A67855" t="s">
        <v>5</v>
      </c>
      <c r="B67855">
        <v>1.899981286</v>
      </c>
    </row>
    <row r="67856" spans="1:2">
      <c r="A67856" t="s">
        <v>5</v>
      </c>
      <c r="B67856">
        <v>1.9223514989999999</v>
      </c>
    </row>
    <row r="67857" spans="1:2">
      <c r="A67857" t="s">
        <v>5</v>
      </c>
      <c r="B67857">
        <v>1.853642631</v>
      </c>
    </row>
    <row r="67858" spans="1:2">
      <c r="A67858" t="s">
        <v>5</v>
      </c>
      <c r="B67858">
        <v>1.8456122109999999</v>
      </c>
    </row>
    <row r="67859" spans="1:2">
      <c r="A67859" t="s">
        <v>5</v>
      </c>
      <c r="B67859">
        <v>2.0018798360000001</v>
      </c>
    </row>
    <row r="67860" spans="1:2">
      <c r="A67860" t="s">
        <v>5</v>
      </c>
      <c r="B67860">
        <v>1.8620226799999999</v>
      </c>
    </row>
    <row r="67861" spans="1:2">
      <c r="A67861" t="s">
        <v>5</v>
      </c>
      <c r="B67861">
        <v>1.9130409049999999</v>
      </c>
    </row>
    <row r="67862" spans="1:2">
      <c r="A67862" t="s">
        <v>5</v>
      </c>
      <c r="B67862">
        <v>1.9130939179999999</v>
      </c>
    </row>
    <row r="67863" spans="1:2">
      <c r="A67863" t="s">
        <v>5</v>
      </c>
      <c r="B67863">
        <v>1.890048478</v>
      </c>
    </row>
    <row r="67864" spans="1:2">
      <c r="A67864" t="s">
        <v>5</v>
      </c>
      <c r="B67864">
        <v>1.9545812380000001</v>
      </c>
    </row>
    <row r="67865" spans="1:2">
      <c r="A67865" t="s">
        <v>5</v>
      </c>
      <c r="B67865">
        <v>1.886785983</v>
      </c>
    </row>
    <row r="67866" spans="1:2">
      <c r="A67866" t="s">
        <v>5</v>
      </c>
      <c r="B67866">
        <v>1.848257547</v>
      </c>
    </row>
    <row r="67867" spans="1:2">
      <c r="A67867" t="s">
        <v>5</v>
      </c>
      <c r="B67867">
        <v>1.7496895859999999</v>
      </c>
    </row>
    <row r="67868" spans="1:2">
      <c r="A67868" t="s">
        <v>5</v>
      </c>
      <c r="B67868">
        <v>1.9316445</v>
      </c>
    </row>
    <row r="67869" spans="1:2">
      <c r="A67869" t="s">
        <v>5</v>
      </c>
      <c r="B67869">
        <v>1.8045118060000001</v>
      </c>
    </row>
    <row r="67870" spans="1:2">
      <c r="A67870" t="s">
        <v>5</v>
      </c>
      <c r="B67870">
        <v>1.923224794</v>
      </c>
    </row>
    <row r="67871" spans="1:2">
      <c r="A67871" t="s">
        <v>5</v>
      </c>
      <c r="B67871">
        <v>1.924887641</v>
      </c>
    </row>
    <row r="67872" spans="1:2">
      <c r="A67872" t="s">
        <v>5</v>
      </c>
      <c r="B67872">
        <v>1.8543093989999999</v>
      </c>
    </row>
    <row r="67873" spans="1:2">
      <c r="A67873" t="s">
        <v>5</v>
      </c>
      <c r="B67873">
        <v>1.904677137</v>
      </c>
    </row>
    <row r="67874" spans="1:2">
      <c r="A67874" t="s">
        <v>5</v>
      </c>
      <c r="B67874">
        <v>1.7991696150000001</v>
      </c>
    </row>
    <row r="67875" spans="1:2">
      <c r="A67875" t="s">
        <v>5</v>
      </c>
      <c r="B67875">
        <v>1.847981184</v>
      </c>
    </row>
    <row r="67876" spans="1:2">
      <c r="A67876" t="s">
        <v>5</v>
      </c>
      <c r="B67876">
        <v>1.7944654250000001</v>
      </c>
    </row>
    <row r="67877" spans="1:2">
      <c r="A67877" t="s">
        <v>5</v>
      </c>
      <c r="B67877">
        <v>1.8207531219999999</v>
      </c>
    </row>
    <row r="67878" spans="1:2">
      <c r="A67878" t="s">
        <v>5</v>
      </c>
      <c r="B67878">
        <v>1.839084548</v>
      </c>
    </row>
    <row r="67879" spans="1:2">
      <c r="A67879" t="s">
        <v>5</v>
      </c>
      <c r="B67879">
        <v>1.708118968</v>
      </c>
    </row>
    <row r="67880" spans="1:2">
      <c r="A67880" t="s">
        <v>5</v>
      </c>
      <c r="B67880">
        <v>1.790532689</v>
      </c>
    </row>
    <row r="67881" spans="1:2">
      <c r="A67881" t="s">
        <v>5</v>
      </c>
      <c r="B67881">
        <v>1.7499889049999999</v>
      </c>
    </row>
    <row r="67882" spans="1:2">
      <c r="A67882" t="s">
        <v>5</v>
      </c>
      <c r="B67882">
        <v>1.695134549</v>
      </c>
    </row>
    <row r="67883" spans="1:2">
      <c r="A67883" t="s">
        <v>5</v>
      </c>
      <c r="B67883">
        <v>1.7749338720000001</v>
      </c>
    </row>
    <row r="67884" spans="1:2">
      <c r="A67884" t="s">
        <v>5</v>
      </c>
      <c r="B67884">
        <v>1.792630744</v>
      </c>
    </row>
    <row r="67885" spans="1:2">
      <c r="A67885" t="s">
        <v>5</v>
      </c>
      <c r="B67885">
        <v>1.6783108790000001</v>
      </c>
    </row>
    <row r="67886" spans="1:2">
      <c r="A67886" t="s">
        <v>5</v>
      </c>
      <c r="B67886">
        <v>1.788917774</v>
      </c>
    </row>
    <row r="67887" spans="1:2">
      <c r="A67887" t="s">
        <v>5</v>
      </c>
      <c r="B67887">
        <v>1.6515241350000001</v>
      </c>
    </row>
    <row r="67888" spans="1:2">
      <c r="A67888" t="s">
        <v>5</v>
      </c>
      <c r="B67888">
        <v>1.665595605</v>
      </c>
    </row>
    <row r="67889" spans="1:2">
      <c r="A67889" t="s">
        <v>5</v>
      </c>
      <c r="B67889">
        <v>1.7561946209999999</v>
      </c>
    </row>
    <row r="67890" spans="1:2">
      <c r="A67890" t="s">
        <v>5</v>
      </c>
      <c r="B67890">
        <v>1.748006991</v>
      </c>
    </row>
    <row r="67891" spans="1:2">
      <c r="A67891" t="s">
        <v>5</v>
      </c>
      <c r="B67891">
        <v>1.7063898980000001</v>
      </c>
    </row>
    <row r="67892" spans="1:2">
      <c r="A67892" t="s">
        <v>5</v>
      </c>
      <c r="B67892">
        <v>1.710193973</v>
      </c>
    </row>
    <row r="67893" spans="1:2">
      <c r="A67893" t="s">
        <v>5</v>
      </c>
      <c r="B67893">
        <v>1.7043289159999999</v>
      </c>
    </row>
    <row r="67894" spans="1:2">
      <c r="A67894" t="s">
        <v>5</v>
      </c>
      <c r="B67894">
        <v>1.71171396</v>
      </c>
    </row>
    <row r="67895" spans="1:2">
      <c r="A67895" t="s">
        <v>5</v>
      </c>
      <c r="B67895">
        <v>1.7323734630000001</v>
      </c>
    </row>
    <row r="67896" spans="1:2">
      <c r="A67896" t="s">
        <v>5</v>
      </c>
      <c r="B67896">
        <v>1.759102527</v>
      </c>
    </row>
    <row r="67897" spans="1:2">
      <c r="A67897" t="s">
        <v>5</v>
      </c>
      <c r="B67897">
        <v>1.7641193559999999</v>
      </c>
    </row>
    <row r="67898" spans="1:2">
      <c r="A67898" t="s">
        <v>5</v>
      </c>
      <c r="B67898">
        <v>1.793553524</v>
      </c>
    </row>
    <row r="67899" spans="1:2">
      <c r="A67899" t="s">
        <v>5</v>
      </c>
      <c r="B67899">
        <v>1.701573987</v>
      </c>
    </row>
    <row r="67900" spans="1:2">
      <c r="A67900" t="s">
        <v>5</v>
      </c>
      <c r="B67900">
        <v>1.7590619620000001</v>
      </c>
    </row>
    <row r="67901" spans="1:2">
      <c r="A67901" t="s">
        <v>5</v>
      </c>
      <c r="B67901">
        <v>1.81007491</v>
      </c>
    </row>
    <row r="67902" spans="1:2">
      <c r="A67902" t="s">
        <v>5</v>
      </c>
      <c r="B67902">
        <v>1.725898827</v>
      </c>
    </row>
    <row r="67903" spans="1:2">
      <c r="A67903" t="s">
        <v>5</v>
      </c>
      <c r="B67903">
        <v>1.7432891639999999</v>
      </c>
    </row>
    <row r="67904" spans="1:2">
      <c r="A67904" t="s">
        <v>5</v>
      </c>
      <c r="B67904">
        <v>1.750785418</v>
      </c>
    </row>
    <row r="67905" spans="1:2">
      <c r="A67905" t="s">
        <v>5</v>
      </c>
      <c r="B67905">
        <v>1.6745084690000001</v>
      </c>
    </row>
    <row r="67906" spans="1:2">
      <c r="A67906" t="s">
        <v>5</v>
      </c>
      <c r="B67906">
        <v>1.733550479</v>
      </c>
    </row>
    <row r="67907" spans="1:2">
      <c r="A67907" t="s">
        <v>5</v>
      </c>
      <c r="B67907">
        <v>1.8718891600000001</v>
      </c>
    </row>
    <row r="67908" spans="1:2">
      <c r="A67908" t="s">
        <v>5</v>
      </c>
      <c r="B67908">
        <v>1.6885620459999999</v>
      </c>
    </row>
    <row r="67909" spans="1:2">
      <c r="A67909" t="s">
        <v>5</v>
      </c>
      <c r="B67909">
        <v>1.7839856730000001</v>
      </c>
    </row>
    <row r="67910" spans="1:2">
      <c r="A67910" t="s">
        <v>5</v>
      </c>
      <c r="B67910">
        <v>1.741605297</v>
      </c>
    </row>
    <row r="67911" spans="1:2">
      <c r="A67911" t="s">
        <v>5</v>
      </c>
      <c r="B67911">
        <v>1.7698776919999999</v>
      </c>
    </row>
    <row r="67912" spans="1:2">
      <c r="A67912" t="s">
        <v>5</v>
      </c>
      <c r="B67912">
        <v>1.8392144699999999</v>
      </c>
    </row>
    <row r="67913" spans="1:2">
      <c r="A67913" t="s">
        <v>5</v>
      </c>
      <c r="B67913">
        <v>1.7436185870000001</v>
      </c>
    </row>
    <row r="67914" spans="1:2">
      <c r="A67914" t="s">
        <v>5</v>
      </c>
      <c r="B67914">
        <v>1.8391962019999999</v>
      </c>
    </row>
    <row r="67915" spans="1:2">
      <c r="A67915" t="s">
        <v>5</v>
      </c>
      <c r="B67915">
        <v>1.8590356589999999</v>
      </c>
    </row>
    <row r="67916" spans="1:2">
      <c r="A67916" t="s">
        <v>5</v>
      </c>
      <c r="B67916">
        <v>1.7112717740000001</v>
      </c>
    </row>
    <row r="67917" spans="1:2">
      <c r="A67917" t="s">
        <v>5</v>
      </c>
      <c r="B67917">
        <v>1.8387353360000001</v>
      </c>
    </row>
    <row r="67918" spans="1:2">
      <c r="A67918" t="s">
        <v>5</v>
      </c>
      <c r="B67918">
        <v>1.7924113239999999</v>
      </c>
    </row>
    <row r="67919" spans="1:2">
      <c r="A67919" t="s">
        <v>5</v>
      </c>
      <c r="B67919">
        <v>1.874267398</v>
      </c>
    </row>
    <row r="67920" spans="1:2">
      <c r="A67920" t="s">
        <v>5</v>
      </c>
      <c r="B67920">
        <v>1.8489620609999999</v>
      </c>
    </row>
    <row r="67921" spans="1:2">
      <c r="A67921" t="s">
        <v>5</v>
      </c>
      <c r="B67921">
        <v>1.8916852310000001</v>
      </c>
    </row>
    <row r="67922" spans="1:2">
      <c r="A67922" t="s">
        <v>5</v>
      </c>
      <c r="B67922">
        <v>1.803685319</v>
      </c>
    </row>
    <row r="67923" spans="1:2">
      <c r="A67923" t="s">
        <v>5</v>
      </c>
      <c r="B67923">
        <v>1.7642215349999999</v>
      </c>
    </row>
    <row r="67924" spans="1:2">
      <c r="A67924" t="s">
        <v>5</v>
      </c>
      <c r="B67924">
        <v>1.79870098</v>
      </c>
    </row>
    <row r="67925" spans="1:2">
      <c r="A67925" t="s">
        <v>5</v>
      </c>
      <c r="B67925">
        <v>1.8815673589999999</v>
      </c>
    </row>
    <row r="67926" spans="1:2">
      <c r="A67926" t="s">
        <v>5</v>
      </c>
      <c r="B67926">
        <v>1.8464184889999999</v>
      </c>
    </row>
    <row r="67927" spans="1:2">
      <c r="A67927" t="s">
        <v>5</v>
      </c>
      <c r="B67927">
        <v>1.916818125</v>
      </c>
    </row>
    <row r="67928" spans="1:2">
      <c r="A67928" t="s">
        <v>5</v>
      </c>
      <c r="B67928">
        <v>1.8424940949999999</v>
      </c>
    </row>
    <row r="67929" spans="1:2">
      <c r="A67929" t="s">
        <v>5</v>
      </c>
      <c r="B67929">
        <v>1.869133546</v>
      </c>
    </row>
    <row r="67930" spans="1:2">
      <c r="A67930" t="s">
        <v>5</v>
      </c>
      <c r="B67930">
        <v>1.8978585720000001</v>
      </c>
    </row>
    <row r="67931" spans="1:2">
      <c r="A67931" t="s">
        <v>5</v>
      </c>
      <c r="B67931">
        <v>1.8397729700000001</v>
      </c>
    </row>
    <row r="67932" spans="1:2">
      <c r="A67932" t="s">
        <v>5</v>
      </c>
      <c r="B67932">
        <v>1.890703773</v>
      </c>
    </row>
    <row r="67933" spans="1:2">
      <c r="A67933" t="s">
        <v>5</v>
      </c>
      <c r="B67933">
        <v>1.8738234899999999</v>
      </c>
    </row>
    <row r="67934" spans="1:2">
      <c r="A67934" t="s">
        <v>5</v>
      </c>
      <c r="B67934">
        <v>1.9522015349999999</v>
      </c>
    </row>
    <row r="67935" spans="1:2">
      <c r="A67935" t="s">
        <v>5</v>
      </c>
      <c r="B67935">
        <v>1.84694946</v>
      </c>
    </row>
    <row r="67936" spans="1:2">
      <c r="A67936" t="s">
        <v>5</v>
      </c>
      <c r="B67936">
        <v>1.9652028939999999</v>
      </c>
    </row>
    <row r="67937" spans="1:2">
      <c r="A67937" t="s">
        <v>5</v>
      </c>
      <c r="B67937">
        <v>1.9255307070000001</v>
      </c>
    </row>
    <row r="67938" spans="1:2">
      <c r="A67938" t="s">
        <v>5</v>
      </c>
      <c r="B67938">
        <v>1.856157638</v>
      </c>
    </row>
    <row r="67939" spans="1:2">
      <c r="A67939" t="s">
        <v>5</v>
      </c>
      <c r="B67939">
        <v>1.8608008620000001</v>
      </c>
    </row>
    <row r="67940" spans="1:2">
      <c r="A67940" t="s">
        <v>5</v>
      </c>
      <c r="B67940">
        <v>1.920947143</v>
      </c>
    </row>
    <row r="67941" spans="1:2">
      <c r="A67941" t="s">
        <v>5</v>
      </c>
      <c r="B67941">
        <v>2.0040091719999999</v>
      </c>
    </row>
    <row r="67942" spans="1:2">
      <c r="A67942" t="s">
        <v>5</v>
      </c>
      <c r="B67942">
        <v>1.913155878</v>
      </c>
    </row>
    <row r="67943" spans="1:2">
      <c r="A67943" t="s">
        <v>5</v>
      </c>
      <c r="B67943">
        <v>1.9026348239999999</v>
      </c>
    </row>
    <row r="67944" spans="1:2">
      <c r="A67944" t="s">
        <v>5</v>
      </c>
      <c r="B67944">
        <v>1.859743108</v>
      </c>
    </row>
    <row r="67945" spans="1:2">
      <c r="A67945" t="s">
        <v>5</v>
      </c>
      <c r="B67945">
        <v>1.826388291</v>
      </c>
    </row>
    <row r="67946" spans="1:2">
      <c r="A67946" t="s">
        <v>5</v>
      </c>
      <c r="B67946">
        <v>1.873201506</v>
      </c>
    </row>
    <row r="67947" spans="1:2">
      <c r="A67947" t="s">
        <v>5</v>
      </c>
      <c r="B67947">
        <v>1.888639137</v>
      </c>
    </row>
    <row r="67948" spans="1:2">
      <c r="A67948" t="s">
        <v>5</v>
      </c>
      <c r="B67948">
        <v>1.834334369</v>
      </c>
    </row>
    <row r="67949" spans="1:2">
      <c r="A67949" t="s">
        <v>5</v>
      </c>
      <c r="B67949">
        <v>1.933551923</v>
      </c>
    </row>
    <row r="67950" spans="1:2">
      <c r="A67950" t="s">
        <v>5</v>
      </c>
      <c r="B67950">
        <v>1.9063767460000001</v>
      </c>
    </row>
    <row r="67951" spans="1:2">
      <c r="A67951" t="s">
        <v>5</v>
      </c>
      <c r="B67951">
        <v>1.903712971</v>
      </c>
    </row>
    <row r="67952" spans="1:2">
      <c r="A67952" t="s">
        <v>5</v>
      </c>
      <c r="B67952">
        <v>1.8440171009999999</v>
      </c>
    </row>
    <row r="67953" spans="1:2">
      <c r="A67953" t="s">
        <v>5</v>
      </c>
      <c r="B67953">
        <v>1.878945928</v>
      </c>
    </row>
    <row r="67954" spans="1:2">
      <c r="A67954" t="s">
        <v>5</v>
      </c>
      <c r="B67954">
        <v>1.9526694899999999</v>
      </c>
    </row>
    <row r="67955" spans="1:2">
      <c r="A67955" t="s">
        <v>5</v>
      </c>
      <c r="B67955">
        <v>1.8424477530000001</v>
      </c>
    </row>
    <row r="67956" spans="1:2">
      <c r="A67956" t="s">
        <v>5</v>
      </c>
      <c r="B67956">
        <v>1.8391545300000001</v>
      </c>
    </row>
    <row r="67957" spans="1:2">
      <c r="A67957" t="s">
        <v>5</v>
      </c>
      <c r="B67957">
        <v>1.8061136600000001</v>
      </c>
    </row>
    <row r="67958" spans="1:2">
      <c r="A67958" t="s">
        <v>5</v>
      </c>
      <c r="B67958">
        <v>1.9264338110000001</v>
      </c>
    </row>
    <row r="67959" spans="1:2">
      <c r="A67959" t="s">
        <v>5</v>
      </c>
      <c r="B67959">
        <v>1.85853826</v>
      </c>
    </row>
    <row r="67960" spans="1:2">
      <c r="A67960" t="s">
        <v>5</v>
      </c>
      <c r="B67960">
        <v>1.8480703679999999</v>
      </c>
    </row>
    <row r="67961" spans="1:2">
      <c r="A67961" t="s">
        <v>5</v>
      </c>
      <c r="B67961">
        <v>1.7786404659999999</v>
      </c>
    </row>
    <row r="67962" spans="1:2">
      <c r="A67962" t="s">
        <v>5</v>
      </c>
      <c r="B67962">
        <v>1.8375920379999999</v>
      </c>
    </row>
    <row r="67963" spans="1:2">
      <c r="A67963" t="s">
        <v>5</v>
      </c>
      <c r="B67963">
        <v>1.7346279309999999</v>
      </c>
    </row>
    <row r="67964" spans="1:2">
      <c r="A67964" t="s">
        <v>5</v>
      </c>
      <c r="B67964">
        <v>1.8744155600000001</v>
      </c>
    </row>
    <row r="67965" spans="1:2">
      <c r="A67965" t="s">
        <v>5</v>
      </c>
      <c r="B67965">
        <v>1.7317127299999999</v>
      </c>
    </row>
    <row r="67966" spans="1:2">
      <c r="A67966" t="s">
        <v>5</v>
      </c>
      <c r="B67966">
        <v>1.9191932739999999</v>
      </c>
    </row>
    <row r="67967" spans="1:2">
      <c r="A67967" t="s">
        <v>5</v>
      </c>
      <c r="B67967">
        <v>1.795731551</v>
      </c>
    </row>
    <row r="67968" spans="1:2">
      <c r="A67968" t="s">
        <v>5</v>
      </c>
      <c r="B67968">
        <v>1.744733734</v>
      </c>
    </row>
    <row r="67969" spans="1:2">
      <c r="A67969" t="s">
        <v>5</v>
      </c>
      <c r="B67969">
        <v>1.7914104959999999</v>
      </c>
    </row>
    <row r="67970" spans="1:2">
      <c r="A67970" t="s">
        <v>5</v>
      </c>
      <c r="B67970">
        <v>1.6502999860000001</v>
      </c>
    </row>
    <row r="67971" spans="1:2">
      <c r="A67971" t="s">
        <v>5</v>
      </c>
      <c r="B67971">
        <v>1.6643069509999999</v>
      </c>
    </row>
    <row r="67972" spans="1:2">
      <c r="A67972" t="s">
        <v>5</v>
      </c>
      <c r="B67972">
        <v>1.7463507899999999</v>
      </c>
    </row>
    <row r="67973" spans="1:2">
      <c r="A67973" t="s">
        <v>5</v>
      </c>
      <c r="B67973">
        <v>1.705412444</v>
      </c>
    </row>
    <row r="67974" spans="1:2">
      <c r="A67974" t="s">
        <v>5</v>
      </c>
      <c r="B67974">
        <v>1.727286965</v>
      </c>
    </row>
    <row r="67975" spans="1:2">
      <c r="A67975" t="s">
        <v>5</v>
      </c>
      <c r="B67975">
        <v>1.826749884</v>
      </c>
    </row>
    <row r="67976" spans="1:2">
      <c r="A67976" t="s">
        <v>5</v>
      </c>
      <c r="B67976">
        <v>1.77590391</v>
      </c>
    </row>
    <row r="67977" spans="1:2">
      <c r="A67977" t="s">
        <v>5</v>
      </c>
      <c r="B67977">
        <v>1.656312513</v>
      </c>
    </row>
    <row r="67978" spans="1:2">
      <c r="A67978" t="s">
        <v>5</v>
      </c>
      <c r="B67978">
        <v>1.763405117</v>
      </c>
    </row>
    <row r="67979" spans="1:2">
      <c r="A67979" t="s">
        <v>5</v>
      </c>
      <c r="B67979">
        <v>1.6629605220000001</v>
      </c>
    </row>
    <row r="67980" spans="1:2">
      <c r="A67980" t="s">
        <v>5</v>
      </c>
      <c r="B67980">
        <v>1.6954358380000001</v>
      </c>
    </row>
    <row r="67981" spans="1:2">
      <c r="A67981" t="s">
        <v>5</v>
      </c>
      <c r="B67981">
        <v>1.722687812</v>
      </c>
    </row>
    <row r="67982" spans="1:2">
      <c r="A67982" t="s">
        <v>5</v>
      </c>
      <c r="B67982">
        <v>1.6932923580000001</v>
      </c>
    </row>
    <row r="67983" spans="1:2">
      <c r="A67983" t="s">
        <v>5</v>
      </c>
      <c r="B67983">
        <v>1.720389875</v>
      </c>
    </row>
    <row r="67984" spans="1:2">
      <c r="A67984" t="s">
        <v>5</v>
      </c>
      <c r="B67984">
        <v>1.741281877</v>
      </c>
    </row>
    <row r="67985" spans="1:2">
      <c r="A67985" t="s">
        <v>5</v>
      </c>
      <c r="B67985">
        <v>1.706328093</v>
      </c>
    </row>
    <row r="67986" spans="1:2">
      <c r="A67986" t="s">
        <v>5</v>
      </c>
      <c r="B67986">
        <v>1.7195853290000001</v>
      </c>
    </row>
    <row r="67987" spans="1:2">
      <c r="A67987" t="s">
        <v>5</v>
      </c>
      <c r="B67987">
        <v>1.706683631</v>
      </c>
    </row>
    <row r="67988" spans="1:2">
      <c r="A67988" t="s">
        <v>5</v>
      </c>
      <c r="B67988">
        <v>1.772503175</v>
      </c>
    </row>
    <row r="67989" spans="1:2">
      <c r="A67989" t="s">
        <v>5</v>
      </c>
      <c r="B67989">
        <v>1.7585114470000001</v>
      </c>
    </row>
    <row r="67990" spans="1:2">
      <c r="A67990" t="s">
        <v>5</v>
      </c>
      <c r="B67990">
        <v>1.673422366</v>
      </c>
    </row>
    <row r="67991" spans="1:2">
      <c r="A67991" t="s">
        <v>5</v>
      </c>
      <c r="B67991">
        <v>1.757609228</v>
      </c>
    </row>
    <row r="67992" spans="1:2">
      <c r="A67992" t="s">
        <v>5</v>
      </c>
      <c r="B67992">
        <v>1.730684468</v>
      </c>
    </row>
    <row r="67993" spans="1:2">
      <c r="A67993" t="s">
        <v>5</v>
      </c>
      <c r="B67993">
        <v>1.77334886</v>
      </c>
    </row>
    <row r="67994" spans="1:2">
      <c r="A67994" t="s">
        <v>5</v>
      </c>
      <c r="B67994">
        <v>1.7587168289999999</v>
      </c>
    </row>
    <row r="67995" spans="1:2">
      <c r="A67995" t="s">
        <v>5</v>
      </c>
      <c r="B67995">
        <v>1.711490672</v>
      </c>
    </row>
    <row r="67996" spans="1:2">
      <c r="A67996" t="s">
        <v>5</v>
      </c>
      <c r="B67996">
        <v>1.683756933</v>
      </c>
    </row>
    <row r="67997" spans="1:2">
      <c r="A67997" t="s">
        <v>5</v>
      </c>
      <c r="B67997">
        <v>1.84762274</v>
      </c>
    </row>
    <row r="67998" spans="1:2">
      <c r="A67998" t="s">
        <v>5</v>
      </c>
      <c r="B67998">
        <v>1.825801665</v>
      </c>
    </row>
    <row r="67999" spans="1:2">
      <c r="A67999" t="s">
        <v>5</v>
      </c>
      <c r="B67999">
        <v>1.783944314</v>
      </c>
    </row>
    <row r="68000" spans="1:2">
      <c r="A68000" t="s">
        <v>5</v>
      </c>
      <c r="B68000">
        <v>1.811289624</v>
      </c>
    </row>
    <row r="68001" spans="1:2">
      <c r="A68001" t="s">
        <v>5</v>
      </c>
      <c r="B68001">
        <v>1.841779396</v>
      </c>
    </row>
    <row r="68002" spans="1:2">
      <c r="A68002" t="s">
        <v>5</v>
      </c>
      <c r="B68002">
        <v>1.813446326</v>
      </c>
    </row>
    <row r="68003" spans="1:2">
      <c r="A68003" t="s">
        <v>5</v>
      </c>
      <c r="B68003">
        <v>1.7626894340000001</v>
      </c>
    </row>
    <row r="68004" spans="1:2">
      <c r="A68004" t="s">
        <v>5</v>
      </c>
      <c r="B68004">
        <v>1.8687868839999999</v>
      </c>
    </row>
    <row r="68005" spans="1:2">
      <c r="A68005" t="s">
        <v>5</v>
      </c>
      <c r="B68005">
        <v>1.8083590759999999</v>
      </c>
    </row>
    <row r="68006" spans="1:2">
      <c r="A68006" t="s">
        <v>5</v>
      </c>
      <c r="B68006">
        <v>1.7959571329999999</v>
      </c>
    </row>
    <row r="68007" spans="1:2">
      <c r="A68007" t="s">
        <v>5</v>
      </c>
      <c r="B68007">
        <v>1.8429659599999999</v>
      </c>
    </row>
    <row r="68008" spans="1:2">
      <c r="A68008" t="s">
        <v>5</v>
      </c>
      <c r="B68008">
        <v>1.8165315870000001</v>
      </c>
    </row>
    <row r="68009" spans="1:2">
      <c r="A68009" t="s">
        <v>5</v>
      </c>
      <c r="B68009">
        <v>1.8304011920000001</v>
      </c>
    </row>
    <row r="68010" spans="1:2">
      <c r="A68010" t="s">
        <v>5</v>
      </c>
      <c r="B68010">
        <v>1.8703518560000001</v>
      </c>
    </row>
    <row r="68011" spans="1:2">
      <c r="A68011" t="s">
        <v>5</v>
      </c>
      <c r="B68011">
        <v>1.886953997</v>
      </c>
    </row>
    <row r="68012" spans="1:2">
      <c r="A68012" t="s">
        <v>5</v>
      </c>
      <c r="B68012">
        <v>1.8080763790000001</v>
      </c>
    </row>
    <row r="68013" spans="1:2">
      <c r="A68013" t="s">
        <v>5</v>
      </c>
      <c r="B68013">
        <v>1.901927398</v>
      </c>
    </row>
    <row r="68014" spans="1:2">
      <c r="A68014" t="s">
        <v>5</v>
      </c>
      <c r="B68014">
        <v>1.8822619490000001</v>
      </c>
    </row>
    <row r="68015" spans="1:2">
      <c r="A68015" t="s">
        <v>5</v>
      </c>
      <c r="B68015">
        <v>1.9434689549999999</v>
      </c>
    </row>
    <row r="68016" spans="1:2">
      <c r="A68016" t="s">
        <v>5</v>
      </c>
      <c r="B68016">
        <v>1.926324827</v>
      </c>
    </row>
    <row r="68017" spans="1:2">
      <c r="A68017" t="s">
        <v>5</v>
      </c>
      <c r="B68017">
        <v>1.9379008820000001</v>
      </c>
    </row>
    <row r="68018" spans="1:2">
      <c r="A68018" t="s">
        <v>5</v>
      </c>
      <c r="B68018">
        <v>1.898639934</v>
      </c>
    </row>
    <row r="68019" spans="1:2">
      <c r="A68019" t="s">
        <v>5</v>
      </c>
      <c r="B68019">
        <v>1.9317534489999999</v>
      </c>
    </row>
    <row r="68020" spans="1:2">
      <c r="A68020" t="s">
        <v>5</v>
      </c>
      <c r="B68020">
        <v>1.9144730050000001</v>
      </c>
    </row>
    <row r="68021" spans="1:2">
      <c r="A68021" t="s">
        <v>5</v>
      </c>
      <c r="B68021">
        <v>1.8944100960000001</v>
      </c>
    </row>
    <row r="68022" spans="1:2">
      <c r="A68022" t="s">
        <v>5</v>
      </c>
      <c r="B68022">
        <v>1.9486304720000001</v>
      </c>
    </row>
    <row r="68023" spans="1:2">
      <c r="A68023" t="s">
        <v>5</v>
      </c>
      <c r="B68023">
        <v>1.875306862</v>
      </c>
    </row>
    <row r="68024" spans="1:2">
      <c r="A68024" t="s">
        <v>5</v>
      </c>
      <c r="B68024">
        <v>1.980068833</v>
      </c>
    </row>
    <row r="68025" spans="1:2">
      <c r="A68025" t="s">
        <v>5</v>
      </c>
      <c r="B68025">
        <v>1.9083988270000001</v>
      </c>
    </row>
    <row r="68026" spans="1:2">
      <c r="A68026" t="s">
        <v>5</v>
      </c>
      <c r="B68026">
        <v>1.8948669359999999</v>
      </c>
    </row>
    <row r="68027" spans="1:2">
      <c r="A68027" t="s">
        <v>5</v>
      </c>
      <c r="B68027">
        <v>1.8756735170000001</v>
      </c>
    </row>
    <row r="68028" spans="1:2">
      <c r="A68028" t="s">
        <v>5</v>
      </c>
      <c r="B68028">
        <v>1.9245296160000001</v>
      </c>
    </row>
    <row r="68029" spans="1:2">
      <c r="A68029" t="s">
        <v>5</v>
      </c>
      <c r="B68029">
        <v>1.852564375</v>
      </c>
    </row>
    <row r="68030" spans="1:2">
      <c r="A68030" t="s">
        <v>5</v>
      </c>
      <c r="B68030">
        <v>1.946193348</v>
      </c>
    </row>
    <row r="68031" spans="1:2">
      <c r="A68031" t="s">
        <v>5</v>
      </c>
      <c r="B68031">
        <v>1.845770541</v>
      </c>
    </row>
    <row r="68032" spans="1:2">
      <c r="A68032" t="s">
        <v>5</v>
      </c>
      <c r="B68032">
        <v>1.8412571579999999</v>
      </c>
    </row>
    <row r="68033" spans="1:2">
      <c r="A68033" t="s">
        <v>5</v>
      </c>
      <c r="B68033">
        <v>1.925792401</v>
      </c>
    </row>
    <row r="68034" spans="1:2">
      <c r="A68034" t="s">
        <v>5</v>
      </c>
      <c r="B68034">
        <v>1.811718202</v>
      </c>
    </row>
    <row r="68035" spans="1:2">
      <c r="A68035" t="s">
        <v>5</v>
      </c>
      <c r="B68035">
        <v>1.8212853520000001</v>
      </c>
    </row>
    <row r="68036" spans="1:2">
      <c r="A68036" t="s">
        <v>5</v>
      </c>
      <c r="B68036">
        <v>1.757169319</v>
      </c>
    </row>
    <row r="68037" spans="1:2">
      <c r="A68037" t="s">
        <v>5</v>
      </c>
      <c r="B68037">
        <v>1.8776224699999999</v>
      </c>
    </row>
    <row r="68038" spans="1:2">
      <c r="A68038" t="s">
        <v>5</v>
      </c>
      <c r="B68038">
        <v>1.8599274269999999</v>
      </c>
    </row>
    <row r="68039" spans="1:2">
      <c r="A68039" t="s">
        <v>5</v>
      </c>
      <c r="B68039">
        <v>1.85812628</v>
      </c>
    </row>
    <row r="68040" spans="1:2">
      <c r="A68040" t="s">
        <v>5</v>
      </c>
      <c r="B68040">
        <v>1.827787177</v>
      </c>
    </row>
    <row r="68041" spans="1:2">
      <c r="A68041" t="s">
        <v>5</v>
      </c>
      <c r="B68041">
        <v>1.8211147640000001</v>
      </c>
    </row>
    <row r="68042" spans="1:2">
      <c r="A68042" t="s">
        <v>5</v>
      </c>
      <c r="B68042">
        <v>1.8037291630000001</v>
      </c>
    </row>
    <row r="68043" spans="1:2">
      <c r="A68043" t="s">
        <v>5</v>
      </c>
      <c r="B68043">
        <v>1.8242006909999999</v>
      </c>
    </row>
    <row r="68044" spans="1:2">
      <c r="A68044" t="s">
        <v>5</v>
      </c>
      <c r="B68044">
        <v>1.744181735</v>
      </c>
    </row>
    <row r="68045" spans="1:2">
      <c r="A68045" t="s">
        <v>5</v>
      </c>
      <c r="B68045">
        <v>1.8610532930000001</v>
      </c>
    </row>
    <row r="68046" spans="1:2">
      <c r="A68046" t="s">
        <v>5</v>
      </c>
      <c r="B68046">
        <v>1.845165094</v>
      </c>
    </row>
    <row r="68047" spans="1:2">
      <c r="A68047" t="s">
        <v>5</v>
      </c>
      <c r="B68047">
        <v>1.7961272070000001</v>
      </c>
    </row>
    <row r="68048" spans="1:2">
      <c r="A68048" t="s">
        <v>5</v>
      </c>
      <c r="B68048">
        <v>1.7777098039999999</v>
      </c>
    </row>
    <row r="68049" spans="1:2">
      <c r="A68049" t="s">
        <v>5</v>
      </c>
      <c r="B68049">
        <v>1.7543782059999999</v>
      </c>
    </row>
    <row r="68050" spans="1:2">
      <c r="A68050" t="s">
        <v>5</v>
      </c>
      <c r="B68050">
        <v>1.6849044070000001</v>
      </c>
    </row>
    <row r="68051" spans="1:2">
      <c r="A68051" t="s">
        <v>5</v>
      </c>
      <c r="B68051">
        <v>1.7210346489999999</v>
      </c>
    </row>
    <row r="68052" spans="1:2">
      <c r="A68052" t="s">
        <v>5</v>
      </c>
      <c r="B68052">
        <v>1.67162919</v>
      </c>
    </row>
    <row r="68053" spans="1:2">
      <c r="A68053" t="s">
        <v>5</v>
      </c>
      <c r="B68053">
        <v>1.7363697899999999</v>
      </c>
    </row>
    <row r="68054" spans="1:2">
      <c r="A68054" t="s">
        <v>5</v>
      </c>
      <c r="B68054">
        <v>1.7842909199999999</v>
      </c>
    </row>
    <row r="68055" spans="1:2">
      <c r="A68055" t="s">
        <v>5</v>
      </c>
      <c r="B68055">
        <v>1.7760031679999999</v>
      </c>
    </row>
    <row r="68056" spans="1:2">
      <c r="A68056" t="s">
        <v>5</v>
      </c>
      <c r="B68056">
        <v>1.70571633</v>
      </c>
    </row>
    <row r="68057" spans="1:2">
      <c r="A68057" t="s">
        <v>5</v>
      </c>
      <c r="B68057">
        <v>1.662788669</v>
      </c>
    </row>
    <row r="68058" spans="1:2">
      <c r="A68058" t="s">
        <v>5</v>
      </c>
      <c r="B68058">
        <v>1.7599945939999999</v>
      </c>
    </row>
    <row r="68059" spans="1:2">
      <c r="A68059" t="s">
        <v>5</v>
      </c>
      <c r="B68059">
        <v>1.745647556</v>
      </c>
    </row>
    <row r="68060" spans="1:2">
      <c r="A68060" t="s">
        <v>5</v>
      </c>
      <c r="B68060">
        <v>1.719266253</v>
      </c>
    </row>
    <row r="68061" spans="1:2">
      <c r="A68061" t="s">
        <v>5</v>
      </c>
      <c r="B68061">
        <v>1.7130781799999999</v>
      </c>
    </row>
    <row r="68062" spans="1:2">
      <c r="A68062" t="s">
        <v>5</v>
      </c>
      <c r="B68062">
        <v>1.68143157</v>
      </c>
    </row>
    <row r="68063" spans="1:2">
      <c r="A68063" t="s">
        <v>5</v>
      </c>
      <c r="B68063">
        <v>1.72282571</v>
      </c>
    </row>
    <row r="68064" spans="1:2">
      <c r="A68064" t="s">
        <v>5</v>
      </c>
      <c r="B68064">
        <v>1.758394671</v>
      </c>
    </row>
    <row r="68065" spans="1:2">
      <c r="A68065" t="s">
        <v>5</v>
      </c>
      <c r="B68065">
        <v>1.7835824629999999</v>
      </c>
    </row>
    <row r="68066" spans="1:2">
      <c r="A68066" t="s">
        <v>5</v>
      </c>
      <c r="B68066">
        <v>1.750135309</v>
      </c>
    </row>
    <row r="68067" spans="1:2">
      <c r="A68067" t="s">
        <v>5</v>
      </c>
      <c r="B68067">
        <v>1.6806687929999999</v>
      </c>
    </row>
    <row r="68068" spans="1:2">
      <c r="A68068" t="s">
        <v>5</v>
      </c>
      <c r="B68068">
        <v>1.6709853809999999</v>
      </c>
    </row>
    <row r="68069" spans="1:2">
      <c r="A68069" t="s">
        <v>5</v>
      </c>
      <c r="B68069">
        <v>1.615765109</v>
      </c>
    </row>
    <row r="68070" spans="1:2">
      <c r="A68070" t="s">
        <v>5</v>
      </c>
      <c r="B68070">
        <v>1.704131622</v>
      </c>
    </row>
    <row r="68071" spans="1:2">
      <c r="A68071" t="s">
        <v>5</v>
      </c>
      <c r="B68071">
        <v>1.69275073</v>
      </c>
    </row>
    <row r="68072" spans="1:2">
      <c r="A68072" t="s">
        <v>5</v>
      </c>
      <c r="B68072">
        <v>1.7916739269999999</v>
      </c>
    </row>
    <row r="68073" spans="1:2">
      <c r="A68073" t="s">
        <v>5</v>
      </c>
      <c r="B68073">
        <v>1.723838574</v>
      </c>
    </row>
    <row r="68074" spans="1:2">
      <c r="A68074" t="s">
        <v>5</v>
      </c>
      <c r="B68074">
        <v>1.738105384</v>
      </c>
    </row>
    <row r="68075" spans="1:2">
      <c r="A68075" t="s">
        <v>5</v>
      </c>
      <c r="B68075">
        <v>1.616122149</v>
      </c>
    </row>
    <row r="68076" spans="1:2">
      <c r="A68076" t="s">
        <v>5</v>
      </c>
      <c r="B68076">
        <v>1.802189523</v>
      </c>
    </row>
    <row r="68077" spans="1:2">
      <c r="A68077" t="s">
        <v>5</v>
      </c>
      <c r="B68077">
        <v>1.792645434</v>
      </c>
    </row>
    <row r="68078" spans="1:2">
      <c r="A68078" t="s">
        <v>5</v>
      </c>
      <c r="B68078">
        <v>1.771867163</v>
      </c>
    </row>
    <row r="68079" spans="1:2">
      <c r="A68079" t="s">
        <v>5</v>
      </c>
      <c r="B68079">
        <v>1.6831131969999999</v>
      </c>
    </row>
    <row r="68080" spans="1:2">
      <c r="A68080" t="s">
        <v>5</v>
      </c>
      <c r="B68080">
        <v>1.857401488</v>
      </c>
    </row>
    <row r="68081" spans="1:2">
      <c r="A68081" t="s">
        <v>5</v>
      </c>
      <c r="B68081">
        <v>1.7170205460000001</v>
      </c>
    </row>
    <row r="68082" spans="1:2">
      <c r="A68082" t="s">
        <v>5</v>
      </c>
      <c r="B68082">
        <v>1.695893238</v>
      </c>
    </row>
    <row r="68083" spans="1:2">
      <c r="A68083" t="s">
        <v>5</v>
      </c>
      <c r="B68083">
        <v>1.789517647</v>
      </c>
    </row>
    <row r="68084" spans="1:2">
      <c r="A68084" t="s">
        <v>5</v>
      </c>
      <c r="B68084">
        <v>1.812207806</v>
      </c>
    </row>
    <row r="68085" spans="1:2">
      <c r="A68085" t="s">
        <v>5</v>
      </c>
      <c r="B68085">
        <v>1.870257313</v>
      </c>
    </row>
    <row r="68086" spans="1:2">
      <c r="A68086" t="s">
        <v>5</v>
      </c>
      <c r="B68086">
        <v>1.8056850950000001</v>
      </c>
    </row>
    <row r="68087" spans="1:2">
      <c r="A68087" t="s">
        <v>5</v>
      </c>
      <c r="B68087">
        <v>1.821045335</v>
      </c>
    </row>
    <row r="68088" spans="1:2">
      <c r="A68088" t="s">
        <v>5</v>
      </c>
      <c r="B68088">
        <v>1.8045574630000001</v>
      </c>
    </row>
    <row r="68089" spans="1:2">
      <c r="A68089" t="s">
        <v>5</v>
      </c>
      <c r="B68089">
        <v>1.841063793</v>
      </c>
    </row>
    <row r="68090" spans="1:2">
      <c r="A68090" t="s">
        <v>5</v>
      </c>
      <c r="B68090">
        <v>1.846922159</v>
      </c>
    </row>
    <row r="68091" spans="1:2">
      <c r="A68091" t="s">
        <v>5</v>
      </c>
      <c r="B68091">
        <v>1.910974084</v>
      </c>
    </row>
    <row r="68092" spans="1:2">
      <c r="A68092" t="s">
        <v>5</v>
      </c>
      <c r="B68092">
        <v>1.803028976</v>
      </c>
    </row>
    <row r="68093" spans="1:2">
      <c r="A68093" t="s">
        <v>5</v>
      </c>
      <c r="B68093">
        <v>1.8837160319999999</v>
      </c>
    </row>
    <row r="68094" spans="1:2">
      <c r="A68094" t="s">
        <v>5</v>
      </c>
      <c r="B68094">
        <v>1.9214767159999999</v>
      </c>
    </row>
    <row r="68095" spans="1:2">
      <c r="A68095" t="s">
        <v>5</v>
      </c>
      <c r="B68095">
        <v>1.890393666</v>
      </c>
    </row>
    <row r="68096" spans="1:2">
      <c r="A68096" t="s">
        <v>5</v>
      </c>
      <c r="B68096">
        <v>1.9430441540000001</v>
      </c>
    </row>
    <row r="68097" spans="1:2">
      <c r="A68097" t="s">
        <v>5</v>
      </c>
      <c r="B68097">
        <v>1.825098973</v>
      </c>
    </row>
    <row r="68098" spans="1:2">
      <c r="A68098" t="s">
        <v>5</v>
      </c>
      <c r="B68098">
        <v>1.961015615</v>
      </c>
    </row>
    <row r="68099" spans="1:2">
      <c r="A68099" t="s">
        <v>5</v>
      </c>
      <c r="B68099">
        <v>1.8894425050000001</v>
      </c>
    </row>
    <row r="68100" spans="1:2">
      <c r="A68100" t="s">
        <v>5</v>
      </c>
      <c r="B68100">
        <v>1.9512281060000001</v>
      </c>
    </row>
    <row r="68101" spans="1:2">
      <c r="A68101" t="s">
        <v>5</v>
      </c>
      <c r="B68101">
        <v>1.9994605519999999</v>
      </c>
    </row>
    <row r="68102" spans="1:2">
      <c r="A68102" t="s">
        <v>5</v>
      </c>
      <c r="B68102">
        <v>1.8844144229999999</v>
      </c>
    </row>
    <row r="68103" spans="1:2">
      <c r="A68103" t="s">
        <v>5</v>
      </c>
      <c r="B68103">
        <v>1.8375498800000001</v>
      </c>
    </row>
    <row r="68104" spans="1:2">
      <c r="A68104" t="s">
        <v>5</v>
      </c>
      <c r="B68104">
        <v>1.973923734</v>
      </c>
    </row>
    <row r="68105" spans="1:2">
      <c r="A68105" t="s">
        <v>5</v>
      </c>
      <c r="B68105">
        <v>1.873398377</v>
      </c>
    </row>
    <row r="68106" spans="1:2">
      <c r="A68106" t="s">
        <v>5</v>
      </c>
      <c r="B68106">
        <v>1.9767816300000001</v>
      </c>
    </row>
    <row r="68107" spans="1:2">
      <c r="A68107" t="s">
        <v>5</v>
      </c>
      <c r="B68107">
        <v>1.882792722</v>
      </c>
    </row>
    <row r="68108" spans="1:2">
      <c r="A68108" t="s">
        <v>5</v>
      </c>
      <c r="B68108">
        <v>1.847752702</v>
      </c>
    </row>
    <row r="68109" spans="1:2">
      <c r="A68109" t="s">
        <v>5</v>
      </c>
      <c r="B68109">
        <v>1.8074383300000001</v>
      </c>
    </row>
    <row r="68110" spans="1:2">
      <c r="A68110" t="s">
        <v>5</v>
      </c>
      <c r="B68110">
        <v>1.9340070659999999</v>
      </c>
    </row>
    <row r="68111" spans="1:2">
      <c r="A68111" t="s">
        <v>5</v>
      </c>
      <c r="B68111">
        <v>1.9118236930000001</v>
      </c>
    </row>
    <row r="68112" spans="1:2">
      <c r="A68112" t="s">
        <v>5</v>
      </c>
      <c r="B68112">
        <v>1.997972214</v>
      </c>
    </row>
    <row r="68113" spans="1:2">
      <c r="A68113" t="s">
        <v>5</v>
      </c>
      <c r="B68113">
        <v>1.9607277009999999</v>
      </c>
    </row>
    <row r="68114" spans="1:2">
      <c r="A68114" t="s">
        <v>5</v>
      </c>
      <c r="B68114">
        <v>1.883184634</v>
      </c>
    </row>
    <row r="68115" spans="1:2">
      <c r="A68115" t="s">
        <v>5</v>
      </c>
      <c r="B68115">
        <v>1.8561643539999999</v>
      </c>
    </row>
    <row r="68116" spans="1:2">
      <c r="A68116" t="s">
        <v>5</v>
      </c>
      <c r="B68116">
        <v>1.8640995950000001</v>
      </c>
    </row>
    <row r="68117" spans="1:2">
      <c r="A68117" t="s">
        <v>5</v>
      </c>
      <c r="B68117">
        <v>1.836856592</v>
      </c>
    </row>
    <row r="68118" spans="1:2">
      <c r="A68118" t="s">
        <v>5</v>
      </c>
      <c r="B68118">
        <v>1.889934692</v>
      </c>
    </row>
    <row r="68119" spans="1:2">
      <c r="A68119" t="s">
        <v>5</v>
      </c>
      <c r="B68119">
        <v>1.7842698269999999</v>
      </c>
    </row>
    <row r="68120" spans="1:2">
      <c r="A68120" t="s">
        <v>5</v>
      </c>
      <c r="B68120">
        <v>1.8812521170000001</v>
      </c>
    </row>
    <row r="68121" spans="1:2">
      <c r="A68121" t="s">
        <v>5</v>
      </c>
      <c r="B68121">
        <v>1.713134978</v>
      </c>
    </row>
    <row r="68122" spans="1:2">
      <c r="A68122" t="s">
        <v>5</v>
      </c>
      <c r="B68122">
        <v>1.829142861</v>
      </c>
    </row>
    <row r="68123" spans="1:2">
      <c r="A68123" t="s">
        <v>5</v>
      </c>
      <c r="B68123">
        <v>1.7932143140000001</v>
      </c>
    </row>
    <row r="68124" spans="1:2">
      <c r="A68124" t="s">
        <v>5</v>
      </c>
      <c r="B68124">
        <v>1.865671327</v>
      </c>
    </row>
    <row r="68125" spans="1:2">
      <c r="A68125" t="s">
        <v>5</v>
      </c>
      <c r="B68125">
        <v>1.8822599149999999</v>
      </c>
    </row>
    <row r="68126" spans="1:2">
      <c r="A68126" t="s">
        <v>5</v>
      </c>
      <c r="B68126">
        <v>1.884081908</v>
      </c>
    </row>
    <row r="68127" spans="1:2">
      <c r="A68127" t="s">
        <v>5</v>
      </c>
      <c r="B68127">
        <v>1.869231992</v>
      </c>
    </row>
    <row r="68128" spans="1:2">
      <c r="A68128" t="s">
        <v>5</v>
      </c>
      <c r="B68128">
        <v>1.75993468</v>
      </c>
    </row>
    <row r="68129" spans="1:2">
      <c r="A68129" t="s">
        <v>5</v>
      </c>
      <c r="B68129">
        <v>1.793982578</v>
      </c>
    </row>
    <row r="68130" spans="1:2">
      <c r="A68130" t="s">
        <v>5</v>
      </c>
      <c r="B68130">
        <v>1.825893802</v>
      </c>
    </row>
    <row r="68131" spans="1:2">
      <c r="A68131" t="s">
        <v>5</v>
      </c>
      <c r="B68131">
        <v>1.782872636</v>
      </c>
    </row>
    <row r="68132" spans="1:2">
      <c r="A68132" t="s">
        <v>5</v>
      </c>
      <c r="B68132">
        <v>1.767293201</v>
      </c>
    </row>
    <row r="68133" spans="1:2">
      <c r="A68133" t="s">
        <v>5</v>
      </c>
      <c r="B68133">
        <v>1.7478485669999999</v>
      </c>
    </row>
    <row r="68134" spans="1:2">
      <c r="A68134" t="s">
        <v>5</v>
      </c>
      <c r="B68134">
        <v>1.7861170239999999</v>
      </c>
    </row>
    <row r="68135" spans="1:2">
      <c r="A68135" t="s">
        <v>5</v>
      </c>
      <c r="B68135">
        <v>1.772734848</v>
      </c>
    </row>
    <row r="68136" spans="1:2">
      <c r="A68136" t="s">
        <v>5</v>
      </c>
      <c r="B68136">
        <v>1.805279903</v>
      </c>
    </row>
    <row r="68137" spans="1:2">
      <c r="A68137" t="s">
        <v>5</v>
      </c>
      <c r="B68137">
        <v>1.7791594049999999</v>
      </c>
    </row>
    <row r="68138" spans="1:2">
      <c r="A68138" t="s">
        <v>5</v>
      </c>
      <c r="B68138">
        <v>1.717305133</v>
      </c>
    </row>
    <row r="68139" spans="1:2">
      <c r="A68139" t="s">
        <v>5</v>
      </c>
      <c r="B68139">
        <v>1.706703997</v>
      </c>
    </row>
    <row r="68140" spans="1:2">
      <c r="A68140" t="s">
        <v>5</v>
      </c>
      <c r="B68140">
        <v>1.789873085</v>
      </c>
    </row>
    <row r="68141" spans="1:2">
      <c r="A68141" t="s">
        <v>5</v>
      </c>
      <c r="B68141">
        <v>1.759691661</v>
      </c>
    </row>
    <row r="68142" spans="1:2">
      <c r="A68142" t="s">
        <v>5</v>
      </c>
      <c r="B68142">
        <v>1.7357798360000001</v>
      </c>
    </row>
    <row r="68143" spans="1:2">
      <c r="A68143" t="s">
        <v>5</v>
      </c>
      <c r="B68143">
        <v>1.794820243</v>
      </c>
    </row>
    <row r="68144" spans="1:2">
      <c r="A68144" t="s">
        <v>5</v>
      </c>
      <c r="B68144">
        <v>1.638560936</v>
      </c>
    </row>
    <row r="68145" spans="1:2">
      <c r="A68145" t="s">
        <v>5</v>
      </c>
      <c r="B68145">
        <v>1.765382762</v>
      </c>
    </row>
    <row r="68146" spans="1:2">
      <c r="A68146" t="s">
        <v>5</v>
      </c>
      <c r="B68146">
        <v>1.6619008260000001</v>
      </c>
    </row>
    <row r="68147" spans="1:2">
      <c r="A68147" t="s">
        <v>5</v>
      </c>
      <c r="B68147">
        <v>1.768697698</v>
      </c>
    </row>
    <row r="68148" spans="1:2">
      <c r="A68148" t="s">
        <v>5</v>
      </c>
      <c r="B68148">
        <v>1.8148562589999999</v>
      </c>
    </row>
    <row r="68149" spans="1:2">
      <c r="A68149" t="s">
        <v>5</v>
      </c>
      <c r="B68149">
        <v>1.738936177</v>
      </c>
    </row>
    <row r="68150" spans="1:2">
      <c r="A68150" t="s">
        <v>5</v>
      </c>
      <c r="B68150">
        <v>1.717691241</v>
      </c>
    </row>
    <row r="68151" spans="1:2">
      <c r="A68151" t="s">
        <v>5</v>
      </c>
      <c r="B68151">
        <v>1.7588349059999999</v>
      </c>
    </row>
    <row r="68152" spans="1:2">
      <c r="A68152" t="s">
        <v>5</v>
      </c>
      <c r="B68152">
        <v>1.7365257679999999</v>
      </c>
    </row>
    <row r="68153" spans="1:2">
      <c r="A68153" t="s">
        <v>5</v>
      </c>
      <c r="B68153">
        <v>1.6811946449999999</v>
      </c>
    </row>
    <row r="68154" spans="1:2">
      <c r="A68154" t="s">
        <v>5</v>
      </c>
      <c r="B68154">
        <v>1.677482948</v>
      </c>
    </row>
    <row r="68155" spans="1:2">
      <c r="A68155" t="s">
        <v>5</v>
      </c>
      <c r="B68155">
        <v>1.7538214130000001</v>
      </c>
    </row>
    <row r="68156" spans="1:2">
      <c r="A68156" t="s">
        <v>5</v>
      </c>
      <c r="B68156">
        <v>1.802488015</v>
      </c>
    </row>
    <row r="68157" spans="1:2">
      <c r="A68157" t="s">
        <v>5</v>
      </c>
      <c r="B68157">
        <v>1.752253938</v>
      </c>
    </row>
    <row r="68158" spans="1:2">
      <c r="A68158" t="s">
        <v>5</v>
      </c>
      <c r="B68158">
        <v>1.6588732939999999</v>
      </c>
    </row>
    <row r="68159" spans="1:2">
      <c r="A68159" t="s">
        <v>5</v>
      </c>
      <c r="B68159">
        <v>1.672959021</v>
      </c>
    </row>
    <row r="68160" spans="1:2">
      <c r="A68160" t="s">
        <v>5</v>
      </c>
      <c r="B68160">
        <v>1.707399742</v>
      </c>
    </row>
    <row r="68161" spans="1:2">
      <c r="A68161" t="s">
        <v>5</v>
      </c>
      <c r="B68161">
        <v>1.7255204280000001</v>
      </c>
    </row>
    <row r="68162" spans="1:2">
      <c r="A68162" t="s">
        <v>5</v>
      </c>
      <c r="B68162">
        <v>1.748715394</v>
      </c>
    </row>
    <row r="68163" spans="1:2">
      <c r="A68163" t="s">
        <v>5</v>
      </c>
      <c r="B68163">
        <v>1.715228226</v>
      </c>
    </row>
    <row r="68164" spans="1:2">
      <c r="A68164" t="s">
        <v>5</v>
      </c>
      <c r="B68164">
        <v>1.7034905170000001</v>
      </c>
    </row>
    <row r="68165" spans="1:2">
      <c r="A68165" t="s">
        <v>5</v>
      </c>
      <c r="B68165">
        <v>1.837138231</v>
      </c>
    </row>
    <row r="68166" spans="1:2">
      <c r="A68166" t="s">
        <v>5</v>
      </c>
      <c r="B68166">
        <v>1.8582053940000001</v>
      </c>
    </row>
    <row r="68167" spans="1:2">
      <c r="A68167" t="s">
        <v>5</v>
      </c>
      <c r="B68167">
        <v>1.787051543</v>
      </c>
    </row>
    <row r="68168" spans="1:2">
      <c r="A68168" t="s">
        <v>5</v>
      </c>
      <c r="B68168">
        <v>1.785146592</v>
      </c>
    </row>
    <row r="68169" spans="1:2">
      <c r="A68169" t="s">
        <v>5</v>
      </c>
      <c r="B68169">
        <v>1.7642503460000001</v>
      </c>
    </row>
    <row r="68170" spans="1:2">
      <c r="A68170" t="s">
        <v>5</v>
      </c>
      <c r="B68170">
        <v>1.765435176</v>
      </c>
    </row>
    <row r="68171" spans="1:2">
      <c r="A68171" t="s">
        <v>5</v>
      </c>
      <c r="B68171">
        <v>1.7002438740000001</v>
      </c>
    </row>
    <row r="68172" spans="1:2">
      <c r="A68172" t="s">
        <v>5</v>
      </c>
      <c r="B68172">
        <v>1.902529661</v>
      </c>
    </row>
    <row r="68173" spans="1:2">
      <c r="A68173" t="s">
        <v>5</v>
      </c>
      <c r="B68173">
        <v>1.8335144590000001</v>
      </c>
    </row>
    <row r="68174" spans="1:2">
      <c r="A68174" t="s">
        <v>5</v>
      </c>
      <c r="B68174">
        <v>1.848986639</v>
      </c>
    </row>
    <row r="68175" spans="1:2">
      <c r="A68175" t="s">
        <v>5</v>
      </c>
      <c r="B68175">
        <v>1.8948381030000001</v>
      </c>
    </row>
    <row r="68176" spans="1:2">
      <c r="A68176" t="s">
        <v>5</v>
      </c>
      <c r="B68176">
        <v>1.8138028230000001</v>
      </c>
    </row>
    <row r="68177" spans="1:2">
      <c r="A68177" t="s">
        <v>5</v>
      </c>
      <c r="B68177">
        <v>1.7991908599999999</v>
      </c>
    </row>
    <row r="68178" spans="1:2">
      <c r="A68178" t="s">
        <v>5</v>
      </c>
      <c r="B68178">
        <v>1.9050717109999999</v>
      </c>
    </row>
    <row r="68179" spans="1:2">
      <c r="A68179" t="s">
        <v>5</v>
      </c>
      <c r="B68179">
        <v>1.847061598</v>
      </c>
    </row>
    <row r="68180" spans="1:2">
      <c r="A68180" t="s">
        <v>5</v>
      </c>
      <c r="B68180">
        <v>1.91164391</v>
      </c>
    </row>
    <row r="68181" spans="1:2">
      <c r="A68181" t="s">
        <v>5</v>
      </c>
      <c r="B68181">
        <v>1.8553735570000001</v>
      </c>
    </row>
    <row r="68182" spans="1:2">
      <c r="A68182" t="s">
        <v>5</v>
      </c>
      <c r="B68182">
        <v>1.8948332480000001</v>
      </c>
    </row>
    <row r="68183" spans="1:2">
      <c r="A68183" t="s">
        <v>5</v>
      </c>
      <c r="B68183">
        <v>1.8182468620000001</v>
      </c>
    </row>
    <row r="68184" spans="1:2">
      <c r="A68184" t="s">
        <v>5</v>
      </c>
      <c r="B68184">
        <v>1.9345509350000001</v>
      </c>
    </row>
    <row r="68185" spans="1:2">
      <c r="A68185" t="s">
        <v>5</v>
      </c>
      <c r="B68185">
        <v>1.833583027</v>
      </c>
    </row>
    <row r="68186" spans="1:2">
      <c r="A68186" t="s">
        <v>5</v>
      </c>
      <c r="B68186">
        <v>1.9489795059999999</v>
      </c>
    </row>
    <row r="68187" spans="1:2">
      <c r="A68187" t="s">
        <v>5</v>
      </c>
      <c r="B68187">
        <v>1.9469979239999999</v>
      </c>
    </row>
    <row r="68188" spans="1:2">
      <c r="A68188" t="s">
        <v>5</v>
      </c>
      <c r="B68188">
        <v>1.8594553680000001</v>
      </c>
    </row>
    <row r="68189" spans="1:2">
      <c r="A68189" t="s">
        <v>5</v>
      </c>
      <c r="B68189">
        <v>1.888540799</v>
      </c>
    </row>
    <row r="68190" spans="1:2">
      <c r="A68190" t="s">
        <v>5</v>
      </c>
      <c r="B68190">
        <v>1.906329583</v>
      </c>
    </row>
    <row r="68191" spans="1:2">
      <c r="A68191" t="s">
        <v>5</v>
      </c>
      <c r="B68191">
        <v>1.945895771</v>
      </c>
    </row>
    <row r="68192" spans="1:2">
      <c r="A68192" t="s">
        <v>5</v>
      </c>
      <c r="B68192">
        <v>1.8988590700000001</v>
      </c>
    </row>
    <row r="68193" spans="1:2">
      <c r="A68193" t="s">
        <v>5</v>
      </c>
      <c r="B68193">
        <v>1.8690013599999999</v>
      </c>
    </row>
    <row r="68194" spans="1:2">
      <c r="A68194" t="s">
        <v>5</v>
      </c>
      <c r="B68194">
        <v>1.933388238</v>
      </c>
    </row>
    <row r="68195" spans="1:2">
      <c r="A68195" t="s">
        <v>5</v>
      </c>
      <c r="B68195">
        <v>1.9528927190000001</v>
      </c>
    </row>
    <row r="68196" spans="1:2">
      <c r="A68196" t="s">
        <v>5</v>
      </c>
      <c r="B68196">
        <v>1.884290961</v>
      </c>
    </row>
    <row r="68197" spans="1:2">
      <c r="A68197" t="s">
        <v>5</v>
      </c>
      <c r="B68197">
        <v>1.8981571779999999</v>
      </c>
    </row>
    <row r="68198" spans="1:2">
      <c r="A68198" t="s">
        <v>5</v>
      </c>
      <c r="B68198">
        <v>1.935566516</v>
      </c>
    </row>
    <row r="68199" spans="1:2">
      <c r="A68199" t="s">
        <v>5</v>
      </c>
      <c r="B68199">
        <v>1.789643176</v>
      </c>
    </row>
    <row r="68200" spans="1:2">
      <c r="A68200" t="s">
        <v>5</v>
      </c>
      <c r="B68200">
        <v>1.8811191899999999</v>
      </c>
    </row>
    <row r="68201" spans="1:2">
      <c r="A68201" t="s">
        <v>5</v>
      </c>
      <c r="B68201">
        <v>1.8401660520000001</v>
      </c>
    </row>
    <row r="68202" spans="1:2">
      <c r="A68202" t="s">
        <v>5</v>
      </c>
      <c r="B68202">
        <v>1.955565679</v>
      </c>
    </row>
    <row r="68203" spans="1:2">
      <c r="A68203" t="s">
        <v>5</v>
      </c>
      <c r="B68203">
        <v>1.7736603660000001</v>
      </c>
    </row>
    <row r="68204" spans="1:2">
      <c r="A68204" t="s">
        <v>5</v>
      </c>
      <c r="B68204">
        <v>1.781296473</v>
      </c>
    </row>
    <row r="68205" spans="1:2">
      <c r="A68205" t="s">
        <v>5</v>
      </c>
      <c r="B68205">
        <v>1.8941210340000001</v>
      </c>
    </row>
    <row r="68206" spans="1:2">
      <c r="A68206" t="s">
        <v>5</v>
      </c>
      <c r="B68206">
        <v>1.7031463659999999</v>
      </c>
    </row>
    <row r="68207" spans="1:2">
      <c r="A68207" t="s">
        <v>5</v>
      </c>
      <c r="B68207">
        <v>1.8200282139999999</v>
      </c>
    </row>
    <row r="68208" spans="1:2">
      <c r="A68208" t="s">
        <v>5</v>
      </c>
      <c r="B68208">
        <v>1.8495413599999999</v>
      </c>
    </row>
    <row r="68209" spans="1:2">
      <c r="A68209" t="s">
        <v>5</v>
      </c>
      <c r="B68209">
        <v>1.805954099</v>
      </c>
    </row>
    <row r="68210" spans="1:2">
      <c r="A68210" t="s">
        <v>5</v>
      </c>
      <c r="B68210">
        <v>1.8641846179999999</v>
      </c>
    </row>
    <row r="68211" spans="1:2">
      <c r="A68211" t="s">
        <v>5</v>
      </c>
      <c r="B68211">
        <v>1.765514848</v>
      </c>
    </row>
    <row r="68212" spans="1:2">
      <c r="A68212" t="s">
        <v>5</v>
      </c>
      <c r="B68212">
        <v>1.904453111</v>
      </c>
    </row>
    <row r="68213" spans="1:2">
      <c r="A68213" t="s">
        <v>5</v>
      </c>
      <c r="B68213">
        <v>1.7550034999999999</v>
      </c>
    </row>
    <row r="68214" spans="1:2">
      <c r="A68214" t="s">
        <v>5</v>
      </c>
      <c r="B68214">
        <v>1.8544341090000001</v>
      </c>
    </row>
    <row r="68215" spans="1:2">
      <c r="A68215" t="s">
        <v>5</v>
      </c>
      <c r="B68215">
        <v>1.7166941229999999</v>
      </c>
    </row>
    <row r="68216" spans="1:2">
      <c r="A68216" t="s">
        <v>5</v>
      </c>
      <c r="B68216">
        <v>1.8048471429999999</v>
      </c>
    </row>
    <row r="68217" spans="1:2">
      <c r="A68217" t="s">
        <v>5</v>
      </c>
      <c r="B68217">
        <v>1.7097800219999999</v>
      </c>
    </row>
    <row r="68218" spans="1:2">
      <c r="A68218" t="s">
        <v>5</v>
      </c>
      <c r="B68218">
        <v>1.777046992</v>
      </c>
    </row>
    <row r="68219" spans="1:2">
      <c r="A68219" t="s">
        <v>5</v>
      </c>
      <c r="B68219">
        <v>1.7453008619999999</v>
      </c>
    </row>
    <row r="68220" spans="1:2">
      <c r="A68220" t="s">
        <v>5</v>
      </c>
      <c r="B68220">
        <v>1.7943148499999999</v>
      </c>
    </row>
    <row r="68221" spans="1:2">
      <c r="A68221" t="s">
        <v>5</v>
      </c>
      <c r="B68221">
        <v>1.7261555580000001</v>
      </c>
    </row>
    <row r="68222" spans="1:2">
      <c r="A68222" t="s">
        <v>5</v>
      </c>
      <c r="B68222">
        <v>1.79670321</v>
      </c>
    </row>
    <row r="68223" spans="1:2">
      <c r="A68223" t="s">
        <v>5</v>
      </c>
      <c r="B68223">
        <v>1.6983123200000001</v>
      </c>
    </row>
    <row r="68224" spans="1:2">
      <c r="A68224" t="s">
        <v>5</v>
      </c>
      <c r="B68224">
        <v>1.6813311310000001</v>
      </c>
    </row>
    <row r="68225" spans="1:2">
      <c r="A68225" t="s">
        <v>5</v>
      </c>
      <c r="B68225">
        <v>1.748409589</v>
      </c>
    </row>
    <row r="68226" spans="1:2">
      <c r="A68226" t="s">
        <v>5</v>
      </c>
      <c r="B68226">
        <v>1.7303231569999999</v>
      </c>
    </row>
    <row r="68227" spans="1:2">
      <c r="A68227" t="s">
        <v>5</v>
      </c>
      <c r="B68227">
        <v>1.6551027899999999</v>
      </c>
    </row>
    <row r="68228" spans="1:2">
      <c r="A68228" t="s">
        <v>5</v>
      </c>
      <c r="B68228">
        <v>1.6054949350000001</v>
      </c>
    </row>
    <row r="68229" spans="1:2">
      <c r="A68229" t="s">
        <v>5</v>
      </c>
      <c r="B68229">
        <v>1.723851502</v>
      </c>
    </row>
    <row r="68230" spans="1:2">
      <c r="A68230" t="s">
        <v>5</v>
      </c>
      <c r="B68230">
        <v>1.7652931489999999</v>
      </c>
    </row>
    <row r="68231" spans="1:2">
      <c r="A68231" t="s">
        <v>5</v>
      </c>
      <c r="B68231">
        <v>1.786234197</v>
      </c>
    </row>
    <row r="68232" spans="1:2">
      <c r="A68232" t="s">
        <v>5</v>
      </c>
      <c r="B68232">
        <v>1.7490421220000001</v>
      </c>
    </row>
    <row r="68233" spans="1:2">
      <c r="A68233" t="s">
        <v>5</v>
      </c>
      <c r="B68233">
        <v>1.6832160759999999</v>
      </c>
    </row>
    <row r="68234" spans="1:2">
      <c r="A68234" t="s">
        <v>5</v>
      </c>
      <c r="B68234">
        <v>1.713106384</v>
      </c>
    </row>
    <row r="68235" spans="1:2">
      <c r="A68235" t="s">
        <v>5</v>
      </c>
      <c r="B68235">
        <v>1.606705646</v>
      </c>
    </row>
    <row r="68236" spans="1:2">
      <c r="A68236" t="s">
        <v>5</v>
      </c>
      <c r="B68236">
        <v>1.66322843</v>
      </c>
    </row>
    <row r="68237" spans="1:2">
      <c r="A68237" t="s">
        <v>5</v>
      </c>
      <c r="B68237">
        <v>1.6557954020000001</v>
      </c>
    </row>
    <row r="68238" spans="1:2">
      <c r="A68238" t="s">
        <v>5</v>
      </c>
      <c r="B68238">
        <v>1.6444090920000001</v>
      </c>
    </row>
    <row r="68239" spans="1:2">
      <c r="A68239" t="s">
        <v>5</v>
      </c>
      <c r="B68239">
        <v>1.74384637</v>
      </c>
    </row>
    <row r="68240" spans="1:2">
      <c r="A68240" t="s">
        <v>5</v>
      </c>
      <c r="B68240">
        <v>1.7762283240000001</v>
      </c>
    </row>
    <row r="68241" spans="1:2">
      <c r="A68241" t="s">
        <v>5</v>
      </c>
      <c r="B68241">
        <v>1.7184148029999999</v>
      </c>
    </row>
    <row r="68242" spans="1:2">
      <c r="A68242" t="s">
        <v>5</v>
      </c>
      <c r="B68242">
        <v>1.7853945090000001</v>
      </c>
    </row>
    <row r="68243" spans="1:2">
      <c r="A68243" t="s">
        <v>5</v>
      </c>
      <c r="B68243">
        <v>1.8517735790000001</v>
      </c>
    </row>
    <row r="68244" spans="1:2">
      <c r="A68244" t="s">
        <v>5</v>
      </c>
      <c r="B68244">
        <v>1.779765378</v>
      </c>
    </row>
    <row r="68245" spans="1:2">
      <c r="A68245" t="s">
        <v>5</v>
      </c>
      <c r="B68245">
        <v>1.6800822740000001</v>
      </c>
    </row>
    <row r="68246" spans="1:2">
      <c r="A68246" t="s">
        <v>5</v>
      </c>
      <c r="B68246">
        <v>1.8021630259999999</v>
      </c>
    </row>
    <row r="68247" spans="1:2">
      <c r="A68247" t="s">
        <v>5</v>
      </c>
      <c r="B68247">
        <v>1.7911628399999999</v>
      </c>
    </row>
    <row r="68248" spans="1:2">
      <c r="A68248" t="s">
        <v>5</v>
      </c>
      <c r="B68248">
        <v>1.814816786</v>
      </c>
    </row>
    <row r="68249" spans="1:2">
      <c r="A68249" t="s">
        <v>5</v>
      </c>
      <c r="B68249">
        <v>1.930007689</v>
      </c>
    </row>
    <row r="68250" spans="1:2">
      <c r="A68250" t="s">
        <v>5</v>
      </c>
      <c r="B68250">
        <v>1.884501572</v>
      </c>
    </row>
    <row r="68251" spans="1:2">
      <c r="A68251" t="s">
        <v>5</v>
      </c>
      <c r="B68251">
        <v>1.691497654</v>
      </c>
    </row>
    <row r="68252" spans="1:2">
      <c r="A68252" t="s">
        <v>5</v>
      </c>
      <c r="B68252">
        <v>1.8147339039999999</v>
      </c>
    </row>
    <row r="68253" spans="1:2">
      <c r="A68253" t="s">
        <v>5</v>
      </c>
      <c r="B68253">
        <v>1.8222272530000001</v>
      </c>
    </row>
    <row r="68254" spans="1:2">
      <c r="A68254" t="s">
        <v>5</v>
      </c>
      <c r="B68254">
        <v>1.775109236</v>
      </c>
    </row>
    <row r="68255" spans="1:2">
      <c r="A68255" t="s">
        <v>5</v>
      </c>
      <c r="B68255">
        <v>1.7794182999999999</v>
      </c>
    </row>
    <row r="68256" spans="1:2">
      <c r="A68256" t="s">
        <v>5</v>
      </c>
      <c r="B68256">
        <v>1.8671114449999999</v>
      </c>
    </row>
    <row r="68257" spans="1:2">
      <c r="A68257" t="s">
        <v>5</v>
      </c>
      <c r="B68257">
        <v>1.8471367320000001</v>
      </c>
    </row>
    <row r="68258" spans="1:2">
      <c r="A68258" t="s">
        <v>5</v>
      </c>
      <c r="B68258">
        <v>1.894162439</v>
      </c>
    </row>
    <row r="68259" spans="1:2">
      <c r="A68259" t="s">
        <v>5</v>
      </c>
      <c r="B68259">
        <v>1.9606835199999999</v>
      </c>
    </row>
    <row r="68260" spans="1:2">
      <c r="A68260" t="s">
        <v>5</v>
      </c>
      <c r="B68260">
        <v>1.8868279960000001</v>
      </c>
    </row>
    <row r="68261" spans="1:2">
      <c r="A68261" t="s">
        <v>5</v>
      </c>
      <c r="B68261">
        <v>1.931193948</v>
      </c>
    </row>
    <row r="68262" spans="1:2">
      <c r="A68262" t="s">
        <v>5</v>
      </c>
      <c r="B68262">
        <v>1.9122356700000001</v>
      </c>
    </row>
    <row r="68263" spans="1:2">
      <c r="A68263" t="s">
        <v>5</v>
      </c>
      <c r="B68263">
        <v>1.872895204</v>
      </c>
    </row>
    <row r="68264" spans="1:2">
      <c r="A68264" t="s">
        <v>5</v>
      </c>
      <c r="B68264">
        <v>1.960590941</v>
      </c>
    </row>
    <row r="68265" spans="1:2">
      <c r="A68265" t="s">
        <v>5</v>
      </c>
      <c r="B68265">
        <v>2.0034701190000002</v>
      </c>
    </row>
    <row r="68266" spans="1:2">
      <c r="A68266" t="s">
        <v>5</v>
      </c>
      <c r="B68266">
        <v>1.9367966809999999</v>
      </c>
    </row>
    <row r="68267" spans="1:2">
      <c r="A68267" t="s">
        <v>5</v>
      </c>
      <c r="B68267">
        <v>1.812600499</v>
      </c>
    </row>
    <row r="68268" spans="1:2">
      <c r="A68268" t="s">
        <v>5</v>
      </c>
      <c r="B68268">
        <v>1.879293876</v>
      </c>
    </row>
    <row r="68269" spans="1:2">
      <c r="A68269" t="s">
        <v>5</v>
      </c>
      <c r="B68269">
        <v>1.8654591229999999</v>
      </c>
    </row>
    <row r="68270" spans="1:2">
      <c r="A68270" t="s">
        <v>5</v>
      </c>
      <c r="B68270">
        <v>1.9959136179999999</v>
      </c>
    </row>
    <row r="68271" spans="1:2">
      <c r="A68271" t="s">
        <v>5</v>
      </c>
      <c r="B68271">
        <v>1.9439018050000001</v>
      </c>
    </row>
    <row r="68272" spans="1:2">
      <c r="A68272" t="s">
        <v>5</v>
      </c>
      <c r="B68272">
        <v>1.9496033749999999</v>
      </c>
    </row>
    <row r="68273" spans="1:2">
      <c r="A68273" t="s">
        <v>5</v>
      </c>
      <c r="B68273">
        <v>1.851172402</v>
      </c>
    </row>
    <row r="68274" spans="1:2">
      <c r="A68274" t="s">
        <v>5</v>
      </c>
      <c r="B68274">
        <v>1.891043222</v>
      </c>
    </row>
    <row r="68275" spans="1:2">
      <c r="A68275" t="s">
        <v>5</v>
      </c>
      <c r="B68275">
        <v>1.9769814539999999</v>
      </c>
    </row>
    <row r="68276" spans="1:2">
      <c r="A68276" t="s">
        <v>5</v>
      </c>
      <c r="B68276">
        <v>1.844412988</v>
      </c>
    </row>
    <row r="68277" spans="1:2">
      <c r="A68277" t="s">
        <v>5</v>
      </c>
      <c r="B68277">
        <v>1.9040244159999999</v>
      </c>
    </row>
    <row r="68278" spans="1:2">
      <c r="A68278" t="s">
        <v>5</v>
      </c>
      <c r="B68278">
        <v>1.9252777510000001</v>
      </c>
    </row>
    <row r="68279" spans="1:2">
      <c r="A68279" t="s">
        <v>5</v>
      </c>
      <c r="B68279">
        <v>1.913956757</v>
      </c>
    </row>
    <row r="68280" spans="1:2">
      <c r="A68280" t="s">
        <v>5</v>
      </c>
      <c r="B68280">
        <v>1.840186015</v>
      </c>
    </row>
    <row r="68281" spans="1:2">
      <c r="A68281" t="s">
        <v>5</v>
      </c>
      <c r="B68281">
        <v>1.9173531429999999</v>
      </c>
    </row>
    <row r="68282" spans="1:2">
      <c r="A68282" t="s">
        <v>5</v>
      </c>
      <c r="B68282">
        <v>1.7974616349999999</v>
      </c>
    </row>
    <row r="68283" spans="1:2">
      <c r="A68283" t="s">
        <v>5</v>
      </c>
      <c r="B68283">
        <v>1.859355138</v>
      </c>
    </row>
    <row r="68284" spans="1:2">
      <c r="A68284" t="s">
        <v>5</v>
      </c>
      <c r="B68284">
        <v>1.806089654</v>
      </c>
    </row>
    <row r="68285" spans="1:2">
      <c r="A68285" t="s">
        <v>5</v>
      </c>
      <c r="B68285">
        <v>1.8333081330000001</v>
      </c>
    </row>
    <row r="68286" spans="1:2">
      <c r="A68286" t="s">
        <v>5</v>
      </c>
      <c r="B68286">
        <v>1.789656232</v>
      </c>
    </row>
    <row r="68287" spans="1:2">
      <c r="A68287" t="s">
        <v>5</v>
      </c>
      <c r="B68287">
        <v>1.8783612169999999</v>
      </c>
    </row>
    <row r="68288" spans="1:2">
      <c r="A68288" t="s">
        <v>5</v>
      </c>
      <c r="B68288">
        <v>1.8903005079999999</v>
      </c>
    </row>
    <row r="68289" spans="1:2">
      <c r="A68289" t="s">
        <v>5</v>
      </c>
      <c r="B68289">
        <v>1.899514838</v>
      </c>
    </row>
    <row r="68290" spans="1:2">
      <c r="A68290" t="s">
        <v>5</v>
      </c>
      <c r="B68290">
        <v>1.782757803</v>
      </c>
    </row>
    <row r="68291" spans="1:2">
      <c r="A68291" t="s">
        <v>5</v>
      </c>
      <c r="B68291">
        <v>1.8530306480000001</v>
      </c>
    </row>
    <row r="68292" spans="1:2">
      <c r="A68292" t="s">
        <v>5</v>
      </c>
      <c r="B68292">
        <v>1.848344386</v>
      </c>
    </row>
    <row r="68293" spans="1:2">
      <c r="A68293" t="s">
        <v>5</v>
      </c>
      <c r="B68293">
        <v>1.8915497530000001</v>
      </c>
    </row>
    <row r="68294" spans="1:2">
      <c r="A68294" t="s">
        <v>5</v>
      </c>
      <c r="B68294">
        <v>1.8468972420000001</v>
      </c>
    </row>
    <row r="68295" spans="1:2">
      <c r="A68295" t="s">
        <v>5</v>
      </c>
      <c r="B68295">
        <v>1.7934363630000001</v>
      </c>
    </row>
    <row r="68296" spans="1:2">
      <c r="A68296" t="s">
        <v>5</v>
      </c>
      <c r="B68296">
        <v>1.8021737280000001</v>
      </c>
    </row>
    <row r="68297" spans="1:2">
      <c r="A68297" t="s">
        <v>5</v>
      </c>
      <c r="B68297">
        <v>1.8430130769999999</v>
      </c>
    </row>
    <row r="68298" spans="1:2">
      <c r="A68298" t="s">
        <v>5</v>
      </c>
      <c r="B68298">
        <v>1.757225418</v>
      </c>
    </row>
    <row r="68299" spans="1:2">
      <c r="A68299" t="s">
        <v>5</v>
      </c>
      <c r="B68299">
        <v>1.820545356</v>
      </c>
    </row>
    <row r="68300" spans="1:2">
      <c r="A68300" t="s">
        <v>5</v>
      </c>
      <c r="B68300">
        <v>1.7890692260000001</v>
      </c>
    </row>
    <row r="68301" spans="1:2">
      <c r="A68301" t="s">
        <v>5</v>
      </c>
      <c r="B68301">
        <v>1.7660662979999999</v>
      </c>
    </row>
    <row r="68302" spans="1:2">
      <c r="A68302" t="s">
        <v>5</v>
      </c>
      <c r="B68302">
        <v>1.712102732</v>
      </c>
    </row>
    <row r="68303" spans="1:2">
      <c r="A68303" t="s">
        <v>5</v>
      </c>
      <c r="B68303">
        <v>1.8479498169999999</v>
      </c>
    </row>
    <row r="68304" spans="1:2">
      <c r="A68304" t="s">
        <v>5</v>
      </c>
      <c r="B68304">
        <v>1.7487495550000001</v>
      </c>
    </row>
    <row r="68305" spans="1:2">
      <c r="A68305" t="s">
        <v>5</v>
      </c>
      <c r="B68305">
        <v>1.8286169299999999</v>
      </c>
    </row>
    <row r="68306" spans="1:2">
      <c r="A68306" t="s">
        <v>5</v>
      </c>
      <c r="B68306">
        <v>1.8075853289999999</v>
      </c>
    </row>
    <row r="68307" spans="1:2">
      <c r="A68307" t="s">
        <v>5</v>
      </c>
      <c r="B68307">
        <v>1.7013701000000001</v>
      </c>
    </row>
    <row r="68308" spans="1:2">
      <c r="A68308" t="s">
        <v>5</v>
      </c>
      <c r="B68308">
        <v>1.8536194020000001</v>
      </c>
    </row>
    <row r="68309" spans="1:2">
      <c r="A68309" t="s">
        <v>5</v>
      </c>
      <c r="B68309">
        <v>1.8328163289999999</v>
      </c>
    </row>
    <row r="68310" spans="1:2">
      <c r="A68310" t="s">
        <v>5</v>
      </c>
      <c r="B68310">
        <v>1.716943675</v>
      </c>
    </row>
    <row r="68311" spans="1:2">
      <c r="A68311" t="s">
        <v>5</v>
      </c>
      <c r="B68311">
        <v>1.7564357230000001</v>
      </c>
    </row>
    <row r="68312" spans="1:2">
      <c r="A68312" t="s">
        <v>5</v>
      </c>
      <c r="B68312">
        <v>1.6583545959999999</v>
      </c>
    </row>
    <row r="68313" spans="1:2">
      <c r="A68313" t="s">
        <v>5</v>
      </c>
      <c r="B68313">
        <v>1.77207413</v>
      </c>
    </row>
    <row r="68314" spans="1:2">
      <c r="A68314" t="s">
        <v>5</v>
      </c>
      <c r="B68314">
        <v>1.734507877</v>
      </c>
    </row>
    <row r="68315" spans="1:2">
      <c r="A68315" t="s">
        <v>5</v>
      </c>
      <c r="B68315">
        <v>1.6552191780000001</v>
      </c>
    </row>
    <row r="68316" spans="1:2">
      <c r="A68316" t="s">
        <v>5</v>
      </c>
      <c r="B68316">
        <v>1.742006511</v>
      </c>
    </row>
    <row r="68317" spans="1:2">
      <c r="A68317" t="s">
        <v>5</v>
      </c>
      <c r="B68317">
        <v>1.758768264</v>
      </c>
    </row>
    <row r="68318" spans="1:2">
      <c r="A68318" t="s">
        <v>5</v>
      </c>
      <c r="B68318">
        <v>1.745902743</v>
      </c>
    </row>
    <row r="68319" spans="1:2">
      <c r="A68319" t="s">
        <v>5</v>
      </c>
      <c r="B68319">
        <v>1.7099656539999999</v>
      </c>
    </row>
    <row r="68320" spans="1:2">
      <c r="A68320" t="s">
        <v>5</v>
      </c>
      <c r="B68320">
        <v>1.7132649879999999</v>
      </c>
    </row>
    <row r="68321" spans="1:2">
      <c r="A68321" t="s">
        <v>5</v>
      </c>
      <c r="B68321">
        <v>1.7573987280000001</v>
      </c>
    </row>
    <row r="68322" spans="1:2">
      <c r="A68322" t="s">
        <v>5</v>
      </c>
      <c r="B68322">
        <v>1.6723056860000001</v>
      </c>
    </row>
    <row r="68323" spans="1:2">
      <c r="A68323" t="s">
        <v>5</v>
      </c>
      <c r="B68323">
        <v>1.7091461160000001</v>
      </c>
    </row>
    <row r="68324" spans="1:2">
      <c r="A68324" t="s">
        <v>5</v>
      </c>
      <c r="B68324">
        <v>1.7145461099999999</v>
      </c>
    </row>
    <row r="68325" spans="1:2">
      <c r="A68325" t="s">
        <v>5</v>
      </c>
      <c r="B68325">
        <v>1.7580122460000001</v>
      </c>
    </row>
    <row r="68326" spans="1:2">
      <c r="A68326" t="s">
        <v>5</v>
      </c>
      <c r="B68326">
        <v>1.702862281</v>
      </c>
    </row>
    <row r="68327" spans="1:2">
      <c r="A68327" t="s">
        <v>5</v>
      </c>
      <c r="B68327">
        <v>1.7557431720000001</v>
      </c>
    </row>
    <row r="68328" spans="1:2">
      <c r="A68328" t="s">
        <v>5</v>
      </c>
      <c r="B68328">
        <v>1.7250689530000001</v>
      </c>
    </row>
    <row r="68329" spans="1:2">
      <c r="A68329" t="s">
        <v>5</v>
      </c>
      <c r="B68329">
        <v>1.715687739</v>
      </c>
    </row>
    <row r="68330" spans="1:2">
      <c r="A68330" t="s">
        <v>5</v>
      </c>
      <c r="B68330">
        <v>1.802772848</v>
      </c>
    </row>
    <row r="68331" spans="1:2">
      <c r="A68331" t="s">
        <v>5</v>
      </c>
      <c r="B68331">
        <v>1.6445738510000001</v>
      </c>
    </row>
    <row r="68332" spans="1:2">
      <c r="A68332" t="s">
        <v>5</v>
      </c>
      <c r="B68332">
        <v>1.847415203</v>
      </c>
    </row>
    <row r="68333" spans="1:2">
      <c r="A68333" t="s">
        <v>5</v>
      </c>
      <c r="B68333">
        <v>1.8044019099999999</v>
      </c>
    </row>
    <row r="68334" spans="1:2">
      <c r="A68334" t="s">
        <v>5</v>
      </c>
      <c r="B68334">
        <v>1.7601898970000001</v>
      </c>
    </row>
    <row r="68335" spans="1:2">
      <c r="A68335" t="s">
        <v>5</v>
      </c>
      <c r="B68335">
        <v>1.848410348</v>
      </c>
    </row>
    <row r="68336" spans="1:2">
      <c r="A68336" t="s">
        <v>5</v>
      </c>
      <c r="B68336">
        <v>1.781856221</v>
      </c>
    </row>
    <row r="68337" spans="1:2">
      <c r="A68337" t="s">
        <v>5</v>
      </c>
      <c r="B68337">
        <v>1.798607209</v>
      </c>
    </row>
    <row r="68338" spans="1:2">
      <c r="A68338" t="s">
        <v>5</v>
      </c>
      <c r="B68338">
        <v>1.8614065909999999</v>
      </c>
    </row>
    <row r="68339" spans="1:2">
      <c r="A68339" t="s">
        <v>5</v>
      </c>
      <c r="B68339">
        <v>1.8002042920000001</v>
      </c>
    </row>
    <row r="68340" spans="1:2">
      <c r="A68340" t="s">
        <v>5</v>
      </c>
      <c r="B68340">
        <v>1.828126736</v>
      </c>
    </row>
    <row r="68341" spans="1:2">
      <c r="A68341" t="s">
        <v>5</v>
      </c>
      <c r="B68341">
        <v>1.806308566</v>
      </c>
    </row>
    <row r="68342" spans="1:2">
      <c r="A68342" t="s">
        <v>5</v>
      </c>
      <c r="B68342">
        <v>1.8743858790000001</v>
      </c>
    </row>
    <row r="68343" spans="1:2">
      <c r="A68343" t="s">
        <v>5</v>
      </c>
      <c r="B68343">
        <v>1.8486074830000001</v>
      </c>
    </row>
    <row r="68344" spans="1:2">
      <c r="A68344" t="s">
        <v>5</v>
      </c>
      <c r="B68344">
        <v>1.891460634</v>
      </c>
    </row>
    <row r="68345" spans="1:2">
      <c r="A68345" t="s">
        <v>5</v>
      </c>
      <c r="B68345">
        <v>1.8614760589999999</v>
      </c>
    </row>
    <row r="68346" spans="1:2">
      <c r="A68346" t="s">
        <v>5</v>
      </c>
      <c r="B68346">
        <v>1.826958291</v>
      </c>
    </row>
    <row r="68347" spans="1:2">
      <c r="A68347" t="s">
        <v>5</v>
      </c>
      <c r="B68347">
        <v>1.942399242</v>
      </c>
    </row>
    <row r="68348" spans="1:2">
      <c r="A68348" t="s">
        <v>5</v>
      </c>
      <c r="B68348">
        <v>1.8395355330000001</v>
      </c>
    </row>
    <row r="68349" spans="1:2">
      <c r="A68349" t="s">
        <v>5</v>
      </c>
      <c r="B68349">
        <v>1.92995998</v>
      </c>
    </row>
    <row r="68350" spans="1:2">
      <c r="A68350" t="s">
        <v>5</v>
      </c>
      <c r="B68350">
        <v>1.912604266</v>
      </c>
    </row>
    <row r="68351" spans="1:2">
      <c r="A68351" t="s">
        <v>5</v>
      </c>
      <c r="B68351">
        <v>1.8896995830000001</v>
      </c>
    </row>
    <row r="68352" spans="1:2">
      <c r="A68352" t="s">
        <v>5</v>
      </c>
      <c r="B68352">
        <v>1.8519361560000001</v>
      </c>
    </row>
    <row r="68353" spans="1:2">
      <c r="A68353" t="s">
        <v>5</v>
      </c>
      <c r="B68353">
        <v>1.9612376520000001</v>
      </c>
    </row>
    <row r="68354" spans="1:2">
      <c r="A68354" t="s">
        <v>5</v>
      </c>
      <c r="B68354">
        <v>1.9264554110000001</v>
      </c>
    </row>
    <row r="68355" spans="1:2">
      <c r="A68355" t="s">
        <v>5</v>
      </c>
      <c r="B68355">
        <v>1.884287131</v>
      </c>
    </row>
    <row r="68356" spans="1:2">
      <c r="A68356" t="s">
        <v>5</v>
      </c>
      <c r="B68356">
        <v>1.8730734120000001</v>
      </c>
    </row>
    <row r="68357" spans="1:2">
      <c r="A68357" t="s">
        <v>5</v>
      </c>
      <c r="B68357">
        <v>1.8562967159999999</v>
      </c>
    </row>
    <row r="68358" spans="1:2">
      <c r="A68358" t="s">
        <v>5</v>
      </c>
      <c r="B68358">
        <v>1.882318747</v>
      </c>
    </row>
    <row r="68359" spans="1:2">
      <c r="A68359" t="s">
        <v>5</v>
      </c>
      <c r="B68359">
        <v>1.8259171460000001</v>
      </c>
    </row>
    <row r="68360" spans="1:2">
      <c r="A68360" t="s">
        <v>5</v>
      </c>
      <c r="B68360">
        <v>1.8483336340000001</v>
      </c>
    </row>
    <row r="68361" spans="1:2">
      <c r="A68361" t="s">
        <v>5</v>
      </c>
      <c r="B68361">
        <v>1.89573478</v>
      </c>
    </row>
    <row r="68362" spans="1:2">
      <c r="A68362" t="s">
        <v>5</v>
      </c>
      <c r="B68362">
        <v>1.852118986</v>
      </c>
    </row>
    <row r="68363" spans="1:2">
      <c r="A68363" t="s">
        <v>5</v>
      </c>
      <c r="B68363">
        <v>1.9010513920000001</v>
      </c>
    </row>
    <row r="68364" spans="1:2">
      <c r="A68364" t="s">
        <v>5</v>
      </c>
      <c r="B68364">
        <v>1.8093976009999999</v>
      </c>
    </row>
    <row r="68365" spans="1:2">
      <c r="A68365" t="s">
        <v>5</v>
      </c>
      <c r="B68365">
        <v>1.8784853189999999</v>
      </c>
    </row>
    <row r="68366" spans="1:2">
      <c r="A68366" t="s">
        <v>5</v>
      </c>
      <c r="B68366">
        <v>1.8929134089999999</v>
      </c>
    </row>
    <row r="68367" spans="1:2">
      <c r="A68367" t="s">
        <v>5</v>
      </c>
      <c r="B68367">
        <v>1.852659571</v>
      </c>
    </row>
    <row r="68368" spans="1:2">
      <c r="A68368" t="s">
        <v>5</v>
      </c>
      <c r="B68368">
        <v>1.842353957</v>
      </c>
    </row>
    <row r="68369" spans="1:2">
      <c r="A68369" t="s">
        <v>5</v>
      </c>
      <c r="B68369">
        <v>1.8630258289999999</v>
      </c>
    </row>
    <row r="68370" spans="1:2">
      <c r="A68370" t="s">
        <v>5</v>
      </c>
      <c r="B68370">
        <v>1.866557346</v>
      </c>
    </row>
    <row r="68371" spans="1:2">
      <c r="A68371" t="s">
        <v>5</v>
      </c>
      <c r="B68371">
        <v>1.837581479</v>
      </c>
    </row>
    <row r="68372" spans="1:2">
      <c r="A68372" t="s">
        <v>5</v>
      </c>
      <c r="B68372">
        <v>1.8777186699999999</v>
      </c>
    </row>
    <row r="68373" spans="1:2">
      <c r="A68373" t="s">
        <v>5</v>
      </c>
      <c r="B68373">
        <v>1.9066334659999999</v>
      </c>
    </row>
    <row r="68374" spans="1:2">
      <c r="A68374" t="s">
        <v>5</v>
      </c>
      <c r="B68374">
        <v>1.8451914330000001</v>
      </c>
    </row>
    <row r="68375" spans="1:2">
      <c r="A68375" t="s">
        <v>5</v>
      </c>
      <c r="B68375">
        <v>1.9185932999999999</v>
      </c>
    </row>
    <row r="68376" spans="1:2">
      <c r="A68376" t="s">
        <v>5</v>
      </c>
      <c r="B68376">
        <v>1.8357484420000001</v>
      </c>
    </row>
    <row r="68377" spans="1:2">
      <c r="A68377" t="s">
        <v>5</v>
      </c>
      <c r="B68377">
        <v>1.870584096</v>
      </c>
    </row>
    <row r="68378" spans="1:2">
      <c r="A68378" t="s">
        <v>5</v>
      </c>
      <c r="B68378">
        <v>1.808069744</v>
      </c>
    </row>
    <row r="68379" spans="1:2">
      <c r="A68379" t="s">
        <v>5</v>
      </c>
      <c r="B68379">
        <v>1.8346168009999999</v>
      </c>
    </row>
    <row r="68380" spans="1:2">
      <c r="A68380" t="s">
        <v>5</v>
      </c>
      <c r="B68380">
        <v>1.809598477</v>
      </c>
    </row>
    <row r="68381" spans="1:2">
      <c r="A68381" t="s">
        <v>5</v>
      </c>
      <c r="B68381">
        <v>1.7590246380000001</v>
      </c>
    </row>
    <row r="68382" spans="1:2">
      <c r="A68382" t="s">
        <v>5</v>
      </c>
      <c r="B68382">
        <v>1.706455332</v>
      </c>
    </row>
    <row r="68383" spans="1:2">
      <c r="A68383" t="s">
        <v>5</v>
      </c>
      <c r="B68383">
        <v>1.7785483150000001</v>
      </c>
    </row>
    <row r="68384" spans="1:2">
      <c r="A68384" t="s">
        <v>5</v>
      </c>
      <c r="B68384">
        <v>1.7431319839999999</v>
      </c>
    </row>
    <row r="68385" spans="1:2">
      <c r="A68385" t="s">
        <v>5</v>
      </c>
      <c r="B68385">
        <v>1.798254266</v>
      </c>
    </row>
    <row r="68386" spans="1:2">
      <c r="A68386" t="s">
        <v>5</v>
      </c>
      <c r="B68386">
        <v>1.6462509489999999</v>
      </c>
    </row>
    <row r="68387" spans="1:2">
      <c r="A68387" t="s">
        <v>5</v>
      </c>
      <c r="B68387">
        <v>1.7126604439999999</v>
      </c>
    </row>
    <row r="68388" spans="1:2">
      <c r="A68388" t="s">
        <v>5</v>
      </c>
      <c r="B68388">
        <v>1.7560143290000001</v>
      </c>
    </row>
    <row r="68389" spans="1:2">
      <c r="A68389" t="s">
        <v>5</v>
      </c>
      <c r="B68389">
        <v>1.6864861710000001</v>
      </c>
    </row>
    <row r="68390" spans="1:2">
      <c r="A68390" t="s">
        <v>5</v>
      </c>
      <c r="B68390">
        <v>1.7478469759999999</v>
      </c>
    </row>
    <row r="68391" spans="1:2">
      <c r="A68391" t="s">
        <v>5</v>
      </c>
      <c r="B68391">
        <v>1.6657621549999999</v>
      </c>
    </row>
    <row r="68392" spans="1:2">
      <c r="A68392" t="s">
        <v>5</v>
      </c>
      <c r="B68392">
        <v>1.7524725919999999</v>
      </c>
    </row>
    <row r="68393" spans="1:2">
      <c r="A68393" t="s">
        <v>5</v>
      </c>
      <c r="B68393">
        <v>1.7185578500000001</v>
      </c>
    </row>
    <row r="68394" spans="1:2">
      <c r="A68394" t="s">
        <v>5</v>
      </c>
      <c r="B68394">
        <v>1.697228143</v>
      </c>
    </row>
    <row r="68395" spans="1:2">
      <c r="A68395" t="s">
        <v>5</v>
      </c>
      <c r="B68395">
        <v>1.76020617</v>
      </c>
    </row>
    <row r="68396" spans="1:2">
      <c r="A68396" t="s">
        <v>5</v>
      </c>
      <c r="B68396">
        <v>1.6905982980000001</v>
      </c>
    </row>
    <row r="68397" spans="1:2">
      <c r="A68397" t="s">
        <v>5</v>
      </c>
      <c r="B68397">
        <v>1.7246960220000001</v>
      </c>
    </row>
    <row r="68398" spans="1:2">
      <c r="A68398" t="s">
        <v>5</v>
      </c>
      <c r="B68398">
        <v>1.735979664</v>
      </c>
    </row>
    <row r="68399" spans="1:2">
      <c r="A68399" t="s">
        <v>5</v>
      </c>
      <c r="B68399">
        <v>1.6541603389999999</v>
      </c>
    </row>
    <row r="68400" spans="1:2">
      <c r="A68400" t="s">
        <v>5</v>
      </c>
      <c r="B68400">
        <v>1.674681995</v>
      </c>
    </row>
    <row r="68401" spans="1:2">
      <c r="A68401" t="s">
        <v>5</v>
      </c>
      <c r="B68401">
        <v>1.767796157</v>
      </c>
    </row>
    <row r="68402" spans="1:2">
      <c r="A68402" t="s">
        <v>5</v>
      </c>
      <c r="B68402">
        <v>1.7159405670000001</v>
      </c>
    </row>
    <row r="68403" spans="1:2">
      <c r="A68403" t="s">
        <v>5</v>
      </c>
      <c r="B68403">
        <v>1.738734059</v>
      </c>
    </row>
    <row r="68404" spans="1:2">
      <c r="A68404" t="s">
        <v>5</v>
      </c>
      <c r="B68404">
        <v>1.697278954</v>
      </c>
    </row>
    <row r="68405" spans="1:2">
      <c r="A68405" t="s">
        <v>5</v>
      </c>
      <c r="B68405">
        <v>1.780373741</v>
      </c>
    </row>
    <row r="68406" spans="1:2">
      <c r="A68406" t="s">
        <v>5</v>
      </c>
      <c r="B68406">
        <v>1.695621643</v>
      </c>
    </row>
    <row r="68407" spans="1:2">
      <c r="A68407" t="s">
        <v>5</v>
      </c>
      <c r="B68407">
        <v>1.763970043</v>
      </c>
    </row>
    <row r="68408" spans="1:2">
      <c r="A68408" t="s">
        <v>5</v>
      </c>
      <c r="B68408">
        <v>1.69672106</v>
      </c>
    </row>
    <row r="68409" spans="1:2">
      <c r="A68409" t="s">
        <v>5</v>
      </c>
      <c r="B68409">
        <v>1.8171238839999999</v>
      </c>
    </row>
    <row r="68410" spans="1:2">
      <c r="A68410" t="s">
        <v>5</v>
      </c>
      <c r="B68410">
        <v>1.7265396989999999</v>
      </c>
    </row>
    <row r="68411" spans="1:2">
      <c r="A68411" t="s">
        <v>5</v>
      </c>
      <c r="B68411">
        <v>1.798697027</v>
      </c>
    </row>
    <row r="68412" spans="1:2">
      <c r="A68412" t="s">
        <v>5</v>
      </c>
      <c r="B68412">
        <v>1.7323653530000001</v>
      </c>
    </row>
    <row r="68413" spans="1:2">
      <c r="A68413" t="s">
        <v>5</v>
      </c>
      <c r="B68413">
        <v>1.822557577</v>
      </c>
    </row>
    <row r="68414" spans="1:2">
      <c r="A68414" t="s">
        <v>5</v>
      </c>
      <c r="B68414">
        <v>1.789145226</v>
      </c>
    </row>
    <row r="68415" spans="1:2">
      <c r="A68415" t="s">
        <v>5</v>
      </c>
      <c r="B68415">
        <v>1.8453525049999999</v>
      </c>
    </row>
    <row r="68416" spans="1:2">
      <c r="A68416" t="s">
        <v>5</v>
      </c>
      <c r="B68416">
        <v>1.8130664510000001</v>
      </c>
    </row>
    <row r="68417" spans="1:2">
      <c r="A68417" t="s">
        <v>5</v>
      </c>
      <c r="B68417">
        <v>1.7669625799999999</v>
      </c>
    </row>
    <row r="68418" spans="1:2">
      <c r="A68418" t="s">
        <v>5</v>
      </c>
      <c r="B68418">
        <v>1.7974993640000001</v>
      </c>
    </row>
    <row r="68419" spans="1:2">
      <c r="A68419" t="s">
        <v>5</v>
      </c>
      <c r="B68419">
        <v>1.7983615989999999</v>
      </c>
    </row>
    <row r="68420" spans="1:2">
      <c r="A68420" t="s">
        <v>5</v>
      </c>
      <c r="B68420">
        <v>1.7639762699999999</v>
      </c>
    </row>
    <row r="68421" spans="1:2">
      <c r="A68421" t="s">
        <v>5</v>
      </c>
      <c r="B68421">
        <v>1.925747077</v>
      </c>
    </row>
    <row r="68422" spans="1:2">
      <c r="A68422" t="s">
        <v>5</v>
      </c>
      <c r="B68422">
        <v>1.7686497050000001</v>
      </c>
    </row>
    <row r="68423" spans="1:2">
      <c r="A68423" t="s">
        <v>5</v>
      </c>
      <c r="B68423">
        <v>1.8450022150000001</v>
      </c>
    </row>
    <row r="68424" spans="1:2">
      <c r="A68424" t="s">
        <v>5</v>
      </c>
      <c r="B68424">
        <v>1.845743624</v>
      </c>
    </row>
    <row r="68425" spans="1:2">
      <c r="A68425" t="s">
        <v>5</v>
      </c>
      <c r="B68425">
        <v>1.870413053</v>
      </c>
    </row>
    <row r="68426" spans="1:2">
      <c r="A68426" t="s">
        <v>5</v>
      </c>
      <c r="B68426">
        <v>1.8976782130000001</v>
      </c>
    </row>
    <row r="68427" spans="1:2">
      <c r="A68427" t="s">
        <v>5</v>
      </c>
      <c r="B68427">
        <v>1.8975962390000001</v>
      </c>
    </row>
    <row r="68428" spans="1:2">
      <c r="A68428" t="s">
        <v>5</v>
      </c>
      <c r="B68428">
        <v>1.8664873790000001</v>
      </c>
    </row>
    <row r="68429" spans="1:2">
      <c r="A68429" t="s">
        <v>5</v>
      </c>
      <c r="B68429">
        <v>1.8764531790000001</v>
      </c>
    </row>
    <row r="68430" spans="1:2">
      <c r="A68430" t="s">
        <v>5</v>
      </c>
      <c r="B68430">
        <v>1.875734829</v>
      </c>
    </row>
    <row r="68431" spans="1:2">
      <c r="A68431" t="s">
        <v>5</v>
      </c>
      <c r="B68431">
        <v>1.8443758939999999</v>
      </c>
    </row>
    <row r="68432" spans="1:2">
      <c r="A68432" t="s">
        <v>5</v>
      </c>
      <c r="B68432">
        <v>1.864718796</v>
      </c>
    </row>
    <row r="68433" spans="1:2">
      <c r="A68433" t="s">
        <v>5</v>
      </c>
      <c r="B68433">
        <v>1.929657663</v>
      </c>
    </row>
    <row r="68434" spans="1:2">
      <c r="A68434" t="s">
        <v>5</v>
      </c>
      <c r="B68434">
        <v>1.884539379</v>
      </c>
    </row>
    <row r="68435" spans="1:2">
      <c r="A68435" t="s">
        <v>5</v>
      </c>
      <c r="B68435">
        <v>1.880607063</v>
      </c>
    </row>
    <row r="68436" spans="1:2">
      <c r="A68436" t="s">
        <v>5</v>
      </c>
      <c r="B68436">
        <v>1.930840879</v>
      </c>
    </row>
    <row r="68437" spans="1:2">
      <c r="A68437" t="s">
        <v>5</v>
      </c>
      <c r="B68437">
        <v>1.8973238349999999</v>
      </c>
    </row>
    <row r="68438" spans="1:2">
      <c r="A68438" t="s">
        <v>5</v>
      </c>
      <c r="B68438">
        <v>1.931650047</v>
      </c>
    </row>
    <row r="68439" spans="1:2">
      <c r="A68439" t="s">
        <v>5</v>
      </c>
      <c r="B68439">
        <v>1.825096638</v>
      </c>
    </row>
    <row r="68440" spans="1:2">
      <c r="A68440" t="s">
        <v>5</v>
      </c>
      <c r="B68440">
        <v>1.867859403</v>
      </c>
    </row>
    <row r="68441" spans="1:2">
      <c r="A68441" t="s">
        <v>5</v>
      </c>
      <c r="B68441">
        <v>1.8361807779999999</v>
      </c>
    </row>
    <row r="68442" spans="1:2">
      <c r="A68442" t="s">
        <v>5</v>
      </c>
      <c r="B68442">
        <v>1.946308881</v>
      </c>
    </row>
    <row r="68443" spans="1:2">
      <c r="A68443" t="s">
        <v>5</v>
      </c>
      <c r="B68443">
        <v>1.8878908839999999</v>
      </c>
    </row>
    <row r="68444" spans="1:2">
      <c r="A68444" t="s">
        <v>5</v>
      </c>
      <c r="B68444">
        <v>1.8859892540000001</v>
      </c>
    </row>
    <row r="68445" spans="1:2">
      <c r="A68445" t="s">
        <v>5</v>
      </c>
      <c r="B68445">
        <v>1.8278541699999999</v>
      </c>
    </row>
    <row r="68446" spans="1:2">
      <c r="A68446" t="s">
        <v>5</v>
      </c>
      <c r="B68446">
        <v>1.903853381</v>
      </c>
    </row>
    <row r="68447" spans="1:2">
      <c r="A68447" t="s">
        <v>5</v>
      </c>
      <c r="B68447">
        <v>1.818066194</v>
      </c>
    </row>
    <row r="68448" spans="1:2">
      <c r="A68448" t="s">
        <v>5</v>
      </c>
      <c r="B68448">
        <v>1.956505717</v>
      </c>
    </row>
    <row r="68449" spans="1:2">
      <c r="A68449" t="s">
        <v>5</v>
      </c>
      <c r="B68449">
        <v>1.91492704</v>
      </c>
    </row>
    <row r="68450" spans="1:2">
      <c r="A68450" t="s">
        <v>5</v>
      </c>
      <c r="B68450">
        <v>1.847654159</v>
      </c>
    </row>
    <row r="68451" spans="1:2">
      <c r="A68451" t="s">
        <v>5</v>
      </c>
      <c r="B68451">
        <v>1.916506845</v>
      </c>
    </row>
    <row r="68452" spans="1:2">
      <c r="A68452" t="s">
        <v>5</v>
      </c>
      <c r="B68452">
        <v>1.9366595719999999</v>
      </c>
    </row>
    <row r="68453" spans="1:2">
      <c r="A68453" t="s">
        <v>5</v>
      </c>
      <c r="B68453">
        <v>1.7994972170000001</v>
      </c>
    </row>
    <row r="68454" spans="1:2">
      <c r="A68454" t="s">
        <v>5</v>
      </c>
      <c r="B68454">
        <v>1.8574289660000001</v>
      </c>
    </row>
    <row r="68455" spans="1:2">
      <c r="A68455" t="s">
        <v>5</v>
      </c>
      <c r="B68455">
        <v>1.7957686180000001</v>
      </c>
    </row>
    <row r="68456" spans="1:2">
      <c r="A68456" t="s">
        <v>5</v>
      </c>
      <c r="B68456">
        <v>1.880839522</v>
      </c>
    </row>
    <row r="68457" spans="1:2">
      <c r="A68457" t="s">
        <v>5</v>
      </c>
      <c r="B68457">
        <v>1.8258520920000001</v>
      </c>
    </row>
    <row r="68458" spans="1:2">
      <c r="A68458" t="s">
        <v>5</v>
      </c>
      <c r="B68458">
        <v>1.752714613</v>
      </c>
    </row>
    <row r="68459" spans="1:2">
      <c r="A68459" t="s">
        <v>5</v>
      </c>
      <c r="B68459">
        <v>1.788576256</v>
      </c>
    </row>
    <row r="68460" spans="1:2">
      <c r="A68460" t="s">
        <v>5</v>
      </c>
      <c r="B68460">
        <v>1.9016660379999999</v>
      </c>
    </row>
    <row r="68461" spans="1:2">
      <c r="A68461" t="s">
        <v>5</v>
      </c>
      <c r="B68461">
        <v>1.8563231140000001</v>
      </c>
    </row>
    <row r="68462" spans="1:2">
      <c r="A68462" t="s">
        <v>5</v>
      </c>
      <c r="B68462">
        <v>1.7455312489999999</v>
      </c>
    </row>
    <row r="68463" spans="1:2">
      <c r="A68463" t="s">
        <v>5</v>
      </c>
      <c r="B68463">
        <v>1.7882219020000001</v>
      </c>
    </row>
    <row r="68464" spans="1:2">
      <c r="A68464" t="s">
        <v>5</v>
      </c>
      <c r="B68464">
        <v>1.7908372210000001</v>
      </c>
    </row>
    <row r="68465" spans="1:2">
      <c r="A68465" t="s">
        <v>5</v>
      </c>
      <c r="B68465">
        <v>1.747890457</v>
      </c>
    </row>
    <row r="68466" spans="1:2">
      <c r="A68466" t="s">
        <v>5</v>
      </c>
      <c r="B68466">
        <v>1.7555965039999999</v>
      </c>
    </row>
    <row r="68467" spans="1:2">
      <c r="A68467" t="s">
        <v>5</v>
      </c>
      <c r="B68467">
        <v>1.8442623979999999</v>
      </c>
    </row>
    <row r="68468" spans="1:2">
      <c r="A68468" t="s">
        <v>5</v>
      </c>
      <c r="B68468">
        <v>1.727458417</v>
      </c>
    </row>
    <row r="68469" spans="1:2">
      <c r="A68469" t="s">
        <v>5</v>
      </c>
      <c r="B68469">
        <v>1.8228844310000001</v>
      </c>
    </row>
    <row r="68470" spans="1:2">
      <c r="A68470" t="s">
        <v>5</v>
      </c>
      <c r="B68470">
        <v>1.8076723290000001</v>
      </c>
    </row>
    <row r="68471" spans="1:2">
      <c r="A68471" t="s">
        <v>5</v>
      </c>
      <c r="B68471">
        <v>1.710323346</v>
      </c>
    </row>
    <row r="68472" spans="1:2">
      <c r="A68472" t="s">
        <v>5</v>
      </c>
      <c r="B68472">
        <v>1.7625747009999999</v>
      </c>
    </row>
    <row r="68473" spans="1:2">
      <c r="A68473" t="s">
        <v>5</v>
      </c>
      <c r="B68473">
        <v>1.747469674</v>
      </c>
    </row>
    <row r="68474" spans="1:2">
      <c r="A68474" t="s">
        <v>5</v>
      </c>
      <c r="B68474">
        <v>1.7206334050000001</v>
      </c>
    </row>
    <row r="68475" spans="1:2">
      <c r="A68475" t="s">
        <v>5</v>
      </c>
      <c r="B68475">
        <v>1.759678987</v>
      </c>
    </row>
    <row r="68476" spans="1:2">
      <c r="A68476" t="s">
        <v>5</v>
      </c>
      <c r="B68476">
        <v>1.719757153</v>
      </c>
    </row>
    <row r="68477" spans="1:2">
      <c r="A68477" t="s">
        <v>5</v>
      </c>
      <c r="B68477">
        <v>1.8223225599999999</v>
      </c>
    </row>
    <row r="68478" spans="1:2">
      <c r="A68478" t="s">
        <v>5</v>
      </c>
      <c r="B68478">
        <v>1.7341852250000001</v>
      </c>
    </row>
    <row r="68479" spans="1:2">
      <c r="A68479" t="s">
        <v>5</v>
      </c>
      <c r="B68479">
        <v>1.743332278</v>
      </c>
    </row>
    <row r="68480" spans="1:2">
      <c r="A68480" t="s">
        <v>5</v>
      </c>
      <c r="B68480">
        <v>1.672973308</v>
      </c>
    </row>
    <row r="68481" spans="1:2">
      <c r="A68481" t="s">
        <v>5</v>
      </c>
      <c r="B68481">
        <v>1.7024828599999999</v>
      </c>
    </row>
    <row r="68482" spans="1:2">
      <c r="A68482" t="s">
        <v>5</v>
      </c>
      <c r="B68482">
        <v>1.637386834</v>
      </c>
    </row>
    <row r="68483" spans="1:2">
      <c r="A68483" t="s">
        <v>5</v>
      </c>
      <c r="B68483">
        <v>1.6385825549999999</v>
      </c>
    </row>
    <row r="68484" spans="1:2">
      <c r="A68484" t="s">
        <v>5</v>
      </c>
      <c r="B68484">
        <v>1.711712243</v>
      </c>
    </row>
    <row r="68485" spans="1:2">
      <c r="A68485" t="s">
        <v>5</v>
      </c>
      <c r="B68485">
        <v>1.7562610620000001</v>
      </c>
    </row>
    <row r="68486" spans="1:2">
      <c r="A68486" t="s">
        <v>5</v>
      </c>
      <c r="B68486">
        <v>1.6862702650000001</v>
      </c>
    </row>
    <row r="68487" spans="1:2">
      <c r="A68487" t="s">
        <v>5</v>
      </c>
      <c r="B68487">
        <v>1.774655034</v>
      </c>
    </row>
    <row r="68488" spans="1:2">
      <c r="A68488" t="s">
        <v>5</v>
      </c>
      <c r="B68488">
        <v>1.7467119090000001</v>
      </c>
    </row>
    <row r="68489" spans="1:2">
      <c r="A68489" t="s">
        <v>5</v>
      </c>
      <c r="B68489">
        <v>1.637711269</v>
      </c>
    </row>
    <row r="68490" spans="1:2">
      <c r="A68490" t="s">
        <v>5</v>
      </c>
      <c r="B68490">
        <v>1.7549448919999999</v>
      </c>
    </row>
    <row r="68491" spans="1:2">
      <c r="A68491" t="s">
        <v>5</v>
      </c>
      <c r="B68491">
        <v>1.8380443959999999</v>
      </c>
    </row>
    <row r="68492" spans="1:2">
      <c r="A68492" t="s">
        <v>5</v>
      </c>
      <c r="B68492">
        <v>1.745135015</v>
      </c>
    </row>
    <row r="68493" spans="1:2">
      <c r="A68493" t="s">
        <v>5</v>
      </c>
      <c r="B68493">
        <v>1.747542382</v>
      </c>
    </row>
    <row r="68494" spans="1:2">
      <c r="A68494" t="s">
        <v>5</v>
      </c>
      <c r="B68494">
        <v>1.7298926939999999</v>
      </c>
    </row>
    <row r="68495" spans="1:2">
      <c r="A68495" t="s">
        <v>5</v>
      </c>
      <c r="B68495">
        <v>1.730617729</v>
      </c>
    </row>
    <row r="68496" spans="1:2">
      <c r="A68496" t="s">
        <v>5</v>
      </c>
      <c r="B68496">
        <v>1.7372022140000001</v>
      </c>
    </row>
    <row r="68497" spans="1:2">
      <c r="A68497" t="s">
        <v>5</v>
      </c>
      <c r="B68497">
        <v>1.7870728300000001</v>
      </c>
    </row>
    <row r="68498" spans="1:2">
      <c r="A68498" t="s">
        <v>5</v>
      </c>
      <c r="B68498">
        <v>1.769980439</v>
      </c>
    </row>
    <row r="68499" spans="1:2">
      <c r="A68499" t="s">
        <v>5</v>
      </c>
      <c r="B68499">
        <v>1.7767882049999999</v>
      </c>
    </row>
    <row r="68500" spans="1:2">
      <c r="A68500" t="s">
        <v>5</v>
      </c>
      <c r="B68500">
        <v>1.8027014020000001</v>
      </c>
    </row>
    <row r="68501" spans="1:2">
      <c r="A68501" t="s">
        <v>5</v>
      </c>
      <c r="B68501">
        <v>1.7880624620000001</v>
      </c>
    </row>
    <row r="68502" spans="1:2">
      <c r="A68502" t="s">
        <v>5</v>
      </c>
      <c r="B68502">
        <v>1.731715806</v>
      </c>
    </row>
    <row r="68503" spans="1:2">
      <c r="A68503" t="s">
        <v>5</v>
      </c>
      <c r="B68503">
        <v>1.831377885</v>
      </c>
    </row>
    <row r="68504" spans="1:2">
      <c r="A68504" t="s">
        <v>5</v>
      </c>
      <c r="B68504">
        <v>1.728365889</v>
      </c>
    </row>
    <row r="68505" spans="1:2">
      <c r="A68505" t="s">
        <v>5</v>
      </c>
      <c r="B68505">
        <v>1.782852855</v>
      </c>
    </row>
    <row r="68506" spans="1:2">
      <c r="A68506" t="s">
        <v>5</v>
      </c>
      <c r="B68506">
        <v>1.8213683650000001</v>
      </c>
    </row>
    <row r="68507" spans="1:2">
      <c r="A68507" t="s">
        <v>5</v>
      </c>
      <c r="B68507">
        <v>1.831959992</v>
      </c>
    </row>
    <row r="68508" spans="1:2">
      <c r="A68508" t="s">
        <v>5</v>
      </c>
      <c r="B68508">
        <v>1.9133039460000001</v>
      </c>
    </row>
    <row r="68509" spans="1:2">
      <c r="A68509" t="s">
        <v>5</v>
      </c>
      <c r="B68509">
        <v>1.8477620480000001</v>
      </c>
    </row>
    <row r="68510" spans="1:2">
      <c r="A68510" t="s">
        <v>5</v>
      </c>
      <c r="B68510">
        <v>1.8437118029999999</v>
      </c>
    </row>
    <row r="68511" spans="1:2">
      <c r="A68511" t="s">
        <v>5</v>
      </c>
      <c r="B68511">
        <v>1.772747434</v>
      </c>
    </row>
    <row r="68512" spans="1:2">
      <c r="A68512" t="s">
        <v>5</v>
      </c>
      <c r="B68512">
        <v>1.802417768</v>
      </c>
    </row>
    <row r="68513" spans="1:2">
      <c r="A68513" t="s">
        <v>5</v>
      </c>
      <c r="B68513">
        <v>1.8414106750000001</v>
      </c>
    </row>
    <row r="68514" spans="1:2">
      <c r="A68514" t="s">
        <v>5</v>
      </c>
      <c r="B68514">
        <v>1.92103665</v>
      </c>
    </row>
    <row r="68515" spans="1:2">
      <c r="A68515" t="s">
        <v>5</v>
      </c>
      <c r="B68515">
        <v>1.8364617320000001</v>
      </c>
    </row>
    <row r="68516" spans="1:2">
      <c r="A68516" t="s">
        <v>5</v>
      </c>
      <c r="B68516">
        <v>1.915668054</v>
      </c>
    </row>
    <row r="68517" spans="1:2">
      <c r="A68517" t="s">
        <v>5</v>
      </c>
      <c r="B68517">
        <v>1.9932297640000001</v>
      </c>
    </row>
    <row r="68518" spans="1:2">
      <c r="A68518" t="s">
        <v>5</v>
      </c>
      <c r="B68518">
        <v>1.925628184</v>
      </c>
    </row>
    <row r="68519" spans="1:2">
      <c r="A68519" t="s">
        <v>5</v>
      </c>
      <c r="B68519">
        <v>1.906942272</v>
      </c>
    </row>
    <row r="68520" spans="1:2">
      <c r="A68520" t="s">
        <v>5</v>
      </c>
      <c r="B68520">
        <v>1.921370416</v>
      </c>
    </row>
    <row r="68521" spans="1:2">
      <c r="A68521" t="s">
        <v>5</v>
      </c>
      <c r="B68521">
        <v>1.861880778</v>
      </c>
    </row>
    <row r="68522" spans="1:2">
      <c r="A68522" t="s">
        <v>5</v>
      </c>
      <c r="B68522">
        <v>1.965210954</v>
      </c>
    </row>
    <row r="68523" spans="1:2">
      <c r="A68523" t="s">
        <v>5</v>
      </c>
      <c r="B68523">
        <v>1.922316946</v>
      </c>
    </row>
    <row r="68524" spans="1:2">
      <c r="A68524" t="s">
        <v>5</v>
      </c>
      <c r="B68524">
        <v>1.892688562</v>
      </c>
    </row>
    <row r="68525" spans="1:2">
      <c r="A68525" t="s">
        <v>5</v>
      </c>
      <c r="B68525">
        <v>1.879162574</v>
      </c>
    </row>
    <row r="68526" spans="1:2">
      <c r="A68526" t="s">
        <v>5</v>
      </c>
      <c r="B68526">
        <v>1.8613340860000001</v>
      </c>
    </row>
    <row r="68527" spans="1:2">
      <c r="A68527" t="s">
        <v>5</v>
      </c>
      <c r="B68527">
        <v>1.882422391</v>
      </c>
    </row>
    <row r="68528" spans="1:2">
      <c r="A68528" t="s">
        <v>5</v>
      </c>
      <c r="B68528">
        <v>1.9193741980000001</v>
      </c>
    </row>
    <row r="68529" spans="1:2">
      <c r="A68529" t="s">
        <v>5</v>
      </c>
      <c r="B68529">
        <v>1.87879971</v>
      </c>
    </row>
    <row r="68530" spans="1:2">
      <c r="A68530" t="s">
        <v>5</v>
      </c>
      <c r="B68530">
        <v>1.854003144</v>
      </c>
    </row>
    <row r="68531" spans="1:2">
      <c r="A68531" t="s">
        <v>5</v>
      </c>
      <c r="B68531">
        <v>1.9388842690000001</v>
      </c>
    </row>
    <row r="68532" spans="1:2">
      <c r="A68532" t="s">
        <v>5</v>
      </c>
      <c r="B68532">
        <v>1.8720177739999999</v>
      </c>
    </row>
    <row r="68533" spans="1:2">
      <c r="A68533" t="s">
        <v>5</v>
      </c>
      <c r="B68533">
        <v>1.85583458</v>
      </c>
    </row>
    <row r="68534" spans="1:2">
      <c r="A68534" t="s">
        <v>5</v>
      </c>
      <c r="B68534">
        <v>1.8152162409999999</v>
      </c>
    </row>
    <row r="68535" spans="1:2">
      <c r="A68535" t="s">
        <v>5</v>
      </c>
      <c r="B68535">
        <v>1.874023491</v>
      </c>
    </row>
    <row r="68536" spans="1:2">
      <c r="A68536" t="s">
        <v>5</v>
      </c>
      <c r="B68536">
        <v>1.8120752600000001</v>
      </c>
    </row>
    <row r="68537" spans="1:2">
      <c r="A68537" t="s">
        <v>5</v>
      </c>
      <c r="B68537">
        <v>1.8124822890000001</v>
      </c>
    </row>
    <row r="68538" spans="1:2">
      <c r="A68538" t="s">
        <v>5</v>
      </c>
      <c r="B68538">
        <v>1.7685164529999999</v>
      </c>
    </row>
    <row r="68539" spans="1:2">
      <c r="A68539" t="s">
        <v>5</v>
      </c>
      <c r="B68539">
        <v>1.9163240340000001</v>
      </c>
    </row>
    <row r="68540" spans="1:2">
      <c r="A68540" t="s">
        <v>5</v>
      </c>
      <c r="B68540">
        <v>1.809492104</v>
      </c>
    </row>
    <row r="68541" spans="1:2">
      <c r="A68541" t="s">
        <v>5</v>
      </c>
      <c r="B68541">
        <v>1.842806967</v>
      </c>
    </row>
    <row r="68542" spans="1:2">
      <c r="A68542" t="s">
        <v>5</v>
      </c>
      <c r="B68542">
        <v>1.893059512</v>
      </c>
    </row>
    <row r="68543" spans="1:2">
      <c r="A68543" t="s">
        <v>5</v>
      </c>
      <c r="B68543">
        <v>1.8603966519999999</v>
      </c>
    </row>
    <row r="68544" spans="1:2">
      <c r="A68544" t="s">
        <v>5</v>
      </c>
      <c r="B68544">
        <v>1.844719786</v>
      </c>
    </row>
    <row r="68545" spans="1:2">
      <c r="A68545" t="s">
        <v>5</v>
      </c>
      <c r="B68545">
        <v>1.829738734</v>
      </c>
    </row>
    <row r="68546" spans="1:2">
      <c r="A68546" t="s">
        <v>5</v>
      </c>
      <c r="B68546">
        <v>1.8192556520000001</v>
      </c>
    </row>
    <row r="68547" spans="1:2">
      <c r="A68547" t="s">
        <v>5</v>
      </c>
      <c r="B68547">
        <v>1.814961756</v>
      </c>
    </row>
    <row r="68548" spans="1:2">
      <c r="A68548" t="s">
        <v>5</v>
      </c>
      <c r="B68548">
        <v>1.8050343950000001</v>
      </c>
    </row>
    <row r="68549" spans="1:2">
      <c r="A68549" t="s">
        <v>5</v>
      </c>
      <c r="B68549">
        <v>1.7935996359999999</v>
      </c>
    </row>
    <row r="68550" spans="1:2">
      <c r="A68550" t="s">
        <v>5</v>
      </c>
      <c r="B68550">
        <v>1.7649163000000001</v>
      </c>
    </row>
    <row r="68551" spans="1:2">
      <c r="A68551" t="s">
        <v>5</v>
      </c>
      <c r="B68551">
        <v>1.8614894639999999</v>
      </c>
    </row>
    <row r="68552" spans="1:2">
      <c r="A68552" t="s">
        <v>5</v>
      </c>
      <c r="B68552">
        <v>1.829111755</v>
      </c>
    </row>
    <row r="68553" spans="1:2">
      <c r="A68553" t="s">
        <v>5</v>
      </c>
      <c r="B68553">
        <v>1.7383056509999999</v>
      </c>
    </row>
    <row r="68554" spans="1:2">
      <c r="A68554" t="s">
        <v>5</v>
      </c>
      <c r="B68554">
        <v>1.7179190280000001</v>
      </c>
    </row>
    <row r="68555" spans="1:2">
      <c r="A68555" t="s">
        <v>5</v>
      </c>
      <c r="B68555">
        <v>1.7581631360000001</v>
      </c>
    </row>
    <row r="68556" spans="1:2">
      <c r="A68556" t="s">
        <v>5</v>
      </c>
      <c r="B68556">
        <v>1.661862309</v>
      </c>
    </row>
    <row r="68557" spans="1:2">
      <c r="A68557" t="s">
        <v>5</v>
      </c>
      <c r="B68557">
        <v>1.748409447</v>
      </c>
    </row>
    <row r="68558" spans="1:2">
      <c r="A68558" t="s">
        <v>5</v>
      </c>
      <c r="B68558">
        <v>1.667676478</v>
      </c>
    </row>
    <row r="68559" spans="1:2">
      <c r="A68559" t="s">
        <v>5</v>
      </c>
      <c r="B68559">
        <v>1.704063764</v>
      </c>
    </row>
    <row r="68560" spans="1:2">
      <c r="A68560" t="s">
        <v>5</v>
      </c>
      <c r="B68560">
        <v>1.6740271090000001</v>
      </c>
    </row>
    <row r="68561" spans="1:2">
      <c r="A68561" t="s">
        <v>5</v>
      </c>
      <c r="B68561">
        <v>1.7852339370000001</v>
      </c>
    </row>
    <row r="68562" spans="1:2">
      <c r="A68562" t="s">
        <v>5</v>
      </c>
      <c r="B68562">
        <v>1.686528322</v>
      </c>
    </row>
    <row r="68563" spans="1:2">
      <c r="A68563" t="s">
        <v>5</v>
      </c>
      <c r="B68563">
        <v>1.6783746369999999</v>
      </c>
    </row>
    <row r="68564" spans="1:2">
      <c r="A68564" t="s">
        <v>5</v>
      </c>
      <c r="B68564">
        <v>1.7261307210000001</v>
      </c>
    </row>
    <row r="68565" spans="1:2">
      <c r="A68565" t="s">
        <v>5</v>
      </c>
      <c r="B68565">
        <v>1.7727258159999999</v>
      </c>
    </row>
    <row r="68566" spans="1:2">
      <c r="A68566" t="s">
        <v>5</v>
      </c>
      <c r="B68566">
        <v>1.784944109</v>
      </c>
    </row>
    <row r="68567" spans="1:2">
      <c r="A68567" t="s">
        <v>5</v>
      </c>
      <c r="B68567">
        <v>1.8253012200000001</v>
      </c>
    </row>
    <row r="68568" spans="1:2">
      <c r="A68568" t="s">
        <v>5</v>
      </c>
      <c r="B68568">
        <v>1.7435823850000001</v>
      </c>
    </row>
    <row r="68569" spans="1:2">
      <c r="A68569" t="s">
        <v>5</v>
      </c>
      <c r="B68569">
        <v>1.7517226560000001</v>
      </c>
    </row>
    <row r="68570" spans="1:2">
      <c r="A68570" t="s">
        <v>5</v>
      </c>
      <c r="B68570">
        <v>1.740229365</v>
      </c>
    </row>
    <row r="68571" spans="1:2">
      <c r="A68571" t="s">
        <v>5</v>
      </c>
      <c r="B68571">
        <v>1.7640609030000001</v>
      </c>
    </row>
    <row r="68572" spans="1:2">
      <c r="A68572" t="s">
        <v>5</v>
      </c>
      <c r="B68572">
        <v>1.675638119</v>
      </c>
    </row>
    <row r="68573" spans="1:2">
      <c r="A68573" t="s">
        <v>5</v>
      </c>
      <c r="B68573">
        <v>1.678225522</v>
      </c>
    </row>
    <row r="68574" spans="1:2">
      <c r="A68574" t="s">
        <v>5</v>
      </c>
      <c r="B68574">
        <v>1.7260586819999999</v>
      </c>
    </row>
    <row r="68575" spans="1:2">
      <c r="A68575" t="s">
        <v>5</v>
      </c>
      <c r="B68575">
        <v>1.759194352</v>
      </c>
    </row>
    <row r="68576" spans="1:2">
      <c r="A68576" t="s">
        <v>5</v>
      </c>
      <c r="B68576">
        <v>1.7729853010000001</v>
      </c>
    </row>
    <row r="68577" spans="1:2">
      <c r="A68577" t="s">
        <v>5</v>
      </c>
      <c r="B68577">
        <v>1.744981828</v>
      </c>
    </row>
    <row r="68578" spans="1:2">
      <c r="A68578" t="s">
        <v>5</v>
      </c>
      <c r="B68578">
        <v>1.7554406</v>
      </c>
    </row>
    <row r="68579" spans="1:2">
      <c r="A68579" t="s">
        <v>5</v>
      </c>
      <c r="B68579">
        <v>1.7922490010000001</v>
      </c>
    </row>
    <row r="68580" spans="1:2">
      <c r="A68580" t="s">
        <v>5</v>
      </c>
      <c r="B68580">
        <v>1.7952469799999999</v>
      </c>
    </row>
    <row r="68581" spans="1:2">
      <c r="A68581" t="s">
        <v>5</v>
      </c>
      <c r="B68581">
        <v>1.7514759550000001</v>
      </c>
    </row>
    <row r="68582" spans="1:2">
      <c r="A68582" t="s">
        <v>5</v>
      </c>
      <c r="B68582">
        <v>1.739629004</v>
      </c>
    </row>
    <row r="68583" spans="1:2">
      <c r="A68583" t="s">
        <v>5</v>
      </c>
      <c r="B68583">
        <v>1.791079203</v>
      </c>
    </row>
    <row r="68584" spans="1:2">
      <c r="A68584" t="s">
        <v>5</v>
      </c>
      <c r="B68584">
        <v>1.809822791</v>
      </c>
    </row>
    <row r="68585" spans="1:2">
      <c r="A68585" t="s">
        <v>5</v>
      </c>
      <c r="B68585">
        <v>1.839325375</v>
      </c>
    </row>
    <row r="68586" spans="1:2">
      <c r="A68586" t="s">
        <v>5</v>
      </c>
      <c r="B68586">
        <v>1.9144799800000001</v>
      </c>
    </row>
    <row r="68587" spans="1:2">
      <c r="A68587" t="s">
        <v>5</v>
      </c>
      <c r="B68587">
        <v>1.820622287</v>
      </c>
    </row>
    <row r="68588" spans="1:2">
      <c r="A68588" t="s">
        <v>5</v>
      </c>
      <c r="B68588">
        <v>1.7930817050000001</v>
      </c>
    </row>
    <row r="68589" spans="1:2">
      <c r="A68589" t="s">
        <v>5</v>
      </c>
      <c r="B68589">
        <v>1.7879257319999999</v>
      </c>
    </row>
    <row r="68590" spans="1:2">
      <c r="A68590" t="s">
        <v>5</v>
      </c>
      <c r="B68590">
        <v>1.8482077649999999</v>
      </c>
    </row>
    <row r="68591" spans="1:2">
      <c r="A68591" t="s">
        <v>5</v>
      </c>
      <c r="B68591">
        <v>1.843326153</v>
      </c>
    </row>
    <row r="68592" spans="1:2">
      <c r="A68592" t="s">
        <v>5</v>
      </c>
      <c r="B68592">
        <v>1.8059394959999999</v>
      </c>
    </row>
    <row r="68593" spans="1:2">
      <c r="A68593" t="s">
        <v>5</v>
      </c>
      <c r="B68593">
        <v>1.8148674330000001</v>
      </c>
    </row>
    <row r="68594" spans="1:2">
      <c r="A68594" t="s">
        <v>5</v>
      </c>
      <c r="B68594">
        <v>1.8692706649999999</v>
      </c>
    </row>
    <row r="68595" spans="1:2">
      <c r="A68595" t="s">
        <v>5</v>
      </c>
      <c r="B68595">
        <v>1.77140002</v>
      </c>
    </row>
    <row r="68596" spans="1:2">
      <c r="A68596" t="s">
        <v>5</v>
      </c>
      <c r="B68596">
        <v>1.9175046689999999</v>
      </c>
    </row>
    <row r="68597" spans="1:2">
      <c r="A68597" t="s">
        <v>5</v>
      </c>
      <c r="B68597">
        <v>1.8662566009999999</v>
      </c>
    </row>
    <row r="68598" spans="1:2">
      <c r="A68598" t="s">
        <v>5</v>
      </c>
      <c r="B68598">
        <v>1.883129644</v>
      </c>
    </row>
    <row r="68599" spans="1:2">
      <c r="A68599" t="s">
        <v>5</v>
      </c>
      <c r="B68599">
        <v>1.9148713020000001</v>
      </c>
    </row>
    <row r="68600" spans="1:2">
      <c r="A68600" t="s">
        <v>5</v>
      </c>
      <c r="B68600">
        <v>1.894652607</v>
      </c>
    </row>
    <row r="68601" spans="1:2">
      <c r="A68601" t="s">
        <v>5</v>
      </c>
      <c r="B68601">
        <v>1.8374705389999999</v>
      </c>
    </row>
    <row r="68602" spans="1:2">
      <c r="A68602" t="s">
        <v>5</v>
      </c>
      <c r="B68602">
        <v>1.863839225</v>
      </c>
    </row>
    <row r="68603" spans="1:2">
      <c r="A68603" t="s">
        <v>5</v>
      </c>
      <c r="B68603">
        <v>1.8045803600000001</v>
      </c>
    </row>
    <row r="68604" spans="1:2">
      <c r="A68604" t="s">
        <v>5</v>
      </c>
      <c r="B68604">
        <v>1.9975364609999999</v>
      </c>
    </row>
    <row r="68605" spans="1:2">
      <c r="A68605" t="s">
        <v>5</v>
      </c>
      <c r="B68605">
        <v>1.9091497799999999</v>
      </c>
    </row>
    <row r="68606" spans="1:2">
      <c r="A68606" t="s">
        <v>5</v>
      </c>
      <c r="B68606">
        <v>1.8922120339999999</v>
      </c>
    </row>
    <row r="68607" spans="1:2">
      <c r="A68607" t="s">
        <v>5</v>
      </c>
      <c r="B68607">
        <v>2.0147638209999998</v>
      </c>
    </row>
    <row r="68608" spans="1:2">
      <c r="A68608" t="s">
        <v>5</v>
      </c>
      <c r="B68608">
        <v>1.8875535029999999</v>
      </c>
    </row>
    <row r="68609" spans="1:2">
      <c r="A68609" t="s">
        <v>5</v>
      </c>
      <c r="B68609">
        <v>1.95472706</v>
      </c>
    </row>
    <row r="68610" spans="1:2">
      <c r="A68610" t="s">
        <v>5</v>
      </c>
      <c r="B68610">
        <v>1.9320771779999999</v>
      </c>
    </row>
    <row r="68611" spans="1:2">
      <c r="A68611" t="s">
        <v>5</v>
      </c>
      <c r="B68611">
        <v>1.95661128</v>
      </c>
    </row>
    <row r="68612" spans="1:2">
      <c r="A68612" t="s">
        <v>5</v>
      </c>
      <c r="B68612">
        <v>1.9127221000000001</v>
      </c>
    </row>
    <row r="68613" spans="1:2">
      <c r="A68613" t="s">
        <v>5</v>
      </c>
      <c r="B68613">
        <v>1.9119724680000001</v>
      </c>
    </row>
    <row r="68614" spans="1:2">
      <c r="A68614" t="s">
        <v>5</v>
      </c>
      <c r="B68614">
        <v>1.841751476</v>
      </c>
    </row>
    <row r="68615" spans="1:2">
      <c r="A68615" t="s">
        <v>5</v>
      </c>
      <c r="B68615">
        <v>1.8548568599999999</v>
      </c>
    </row>
    <row r="68616" spans="1:2">
      <c r="A68616" t="s">
        <v>5</v>
      </c>
      <c r="B68616">
        <v>1.849739773</v>
      </c>
    </row>
    <row r="68617" spans="1:2">
      <c r="A68617" t="s">
        <v>5</v>
      </c>
      <c r="B68617">
        <v>1.9316921549999999</v>
      </c>
    </row>
    <row r="68618" spans="1:2">
      <c r="A68618" t="s">
        <v>5</v>
      </c>
      <c r="B68618">
        <v>1.880893114</v>
      </c>
    </row>
    <row r="68619" spans="1:2">
      <c r="A68619" t="s">
        <v>5</v>
      </c>
      <c r="B68619">
        <v>1.8699196410000001</v>
      </c>
    </row>
    <row r="68620" spans="1:2">
      <c r="A68620" t="s">
        <v>5</v>
      </c>
      <c r="B68620">
        <v>1.760474248</v>
      </c>
    </row>
    <row r="68621" spans="1:2">
      <c r="A68621" t="s">
        <v>5</v>
      </c>
      <c r="B68621">
        <v>1.861780303</v>
      </c>
    </row>
    <row r="68622" spans="1:2">
      <c r="A68622" t="s">
        <v>5</v>
      </c>
      <c r="B68622">
        <v>1.8481752010000001</v>
      </c>
    </row>
    <row r="68623" spans="1:2">
      <c r="A68623" t="s">
        <v>5</v>
      </c>
      <c r="B68623">
        <v>1.9238827590000001</v>
      </c>
    </row>
    <row r="68624" spans="1:2">
      <c r="A68624" t="s">
        <v>5</v>
      </c>
      <c r="B68624">
        <v>1.814692118</v>
      </c>
    </row>
    <row r="68625" spans="1:2">
      <c r="A68625" t="s">
        <v>5</v>
      </c>
      <c r="B68625">
        <v>1.871460366</v>
      </c>
    </row>
    <row r="68626" spans="1:2">
      <c r="A68626" t="s">
        <v>5</v>
      </c>
      <c r="B68626">
        <v>1.8429225360000001</v>
      </c>
    </row>
    <row r="68627" spans="1:2">
      <c r="A68627" t="s">
        <v>5</v>
      </c>
      <c r="B68627">
        <v>1.796895186</v>
      </c>
    </row>
    <row r="68628" spans="1:2">
      <c r="A68628" t="s">
        <v>5</v>
      </c>
      <c r="B68628">
        <v>1.828236765</v>
      </c>
    </row>
    <row r="68629" spans="1:2">
      <c r="A68629" t="s">
        <v>5</v>
      </c>
      <c r="B68629">
        <v>1.8048439709999999</v>
      </c>
    </row>
    <row r="68630" spans="1:2">
      <c r="A68630" t="s">
        <v>5</v>
      </c>
      <c r="B68630">
        <v>1.8007390830000001</v>
      </c>
    </row>
    <row r="68631" spans="1:2">
      <c r="A68631" t="s">
        <v>5</v>
      </c>
      <c r="B68631">
        <v>1.806058248</v>
      </c>
    </row>
    <row r="68632" spans="1:2">
      <c r="A68632" t="s">
        <v>5</v>
      </c>
      <c r="B68632">
        <v>1.799495705</v>
      </c>
    </row>
    <row r="68633" spans="1:2">
      <c r="A68633" t="s">
        <v>5</v>
      </c>
      <c r="B68633">
        <v>1.720261866</v>
      </c>
    </row>
    <row r="68634" spans="1:2">
      <c r="A68634" t="s">
        <v>5</v>
      </c>
      <c r="B68634">
        <v>1.8038222100000001</v>
      </c>
    </row>
    <row r="68635" spans="1:2">
      <c r="A68635" t="s">
        <v>5</v>
      </c>
      <c r="B68635">
        <v>1.7399909609999999</v>
      </c>
    </row>
    <row r="68636" spans="1:2">
      <c r="A68636" t="s">
        <v>5</v>
      </c>
      <c r="B68636">
        <v>1.8579360730000001</v>
      </c>
    </row>
    <row r="68637" spans="1:2">
      <c r="A68637" t="s">
        <v>5</v>
      </c>
      <c r="B68637">
        <v>1.7093786719999999</v>
      </c>
    </row>
    <row r="68638" spans="1:2">
      <c r="A68638" t="s">
        <v>5</v>
      </c>
      <c r="B68638">
        <v>1.707130824</v>
      </c>
    </row>
    <row r="68639" spans="1:2">
      <c r="A68639" t="s">
        <v>5</v>
      </c>
      <c r="B68639">
        <v>1.7521558310000001</v>
      </c>
    </row>
    <row r="68640" spans="1:2">
      <c r="A68640" t="s">
        <v>5</v>
      </c>
      <c r="B68640">
        <v>1.753646488</v>
      </c>
    </row>
    <row r="68641" spans="1:2">
      <c r="A68641" t="s">
        <v>5</v>
      </c>
      <c r="B68641">
        <v>1.6684200149999999</v>
      </c>
    </row>
    <row r="68642" spans="1:2">
      <c r="A68642" t="s">
        <v>5</v>
      </c>
      <c r="B68642">
        <v>1.8195283019999999</v>
      </c>
    </row>
    <row r="68643" spans="1:2">
      <c r="A68643" t="s">
        <v>5</v>
      </c>
      <c r="B68643">
        <v>1.6889806009999999</v>
      </c>
    </row>
    <row r="68644" spans="1:2">
      <c r="A68644" t="s">
        <v>5</v>
      </c>
      <c r="B68644">
        <v>1.7778005619999999</v>
      </c>
    </row>
    <row r="68645" spans="1:2">
      <c r="A68645" t="s">
        <v>5</v>
      </c>
      <c r="B68645">
        <v>1.773042424</v>
      </c>
    </row>
    <row r="68646" spans="1:2">
      <c r="A68646" t="s">
        <v>5</v>
      </c>
      <c r="B68646">
        <v>1.6828691119999999</v>
      </c>
    </row>
    <row r="68647" spans="1:2">
      <c r="A68647" t="s">
        <v>5</v>
      </c>
      <c r="B68647">
        <v>1.760387718</v>
      </c>
    </row>
    <row r="68648" spans="1:2">
      <c r="A68648" t="s">
        <v>5</v>
      </c>
      <c r="B68648">
        <v>1.7589219490000001</v>
      </c>
    </row>
    <row r="68649" spans="1:2">
      <c r="A68649" t="s">
        <v>5</v>
      </c>
      <c r="B68649">
        <v>1.7378743219999999</v>
      </c>
    </row>
    <row r="68650" spans="1:2">
      <c r="A68650" t="s">
        <v>5</v>
      </c>
      <c r="B68650">
        <v>1.7217453089999999</v>
      </c>
    </row>
    <row r="68651" spans="1:2">
      <c r="A68651" t="s">
        <v>5</v>
      </c>
      <c r="B68651">
        <v>1.7462443519999999</v>
      </c>
    </row>
    <row r="68652" spans="1:2">
      <c r="A68652" t="s">
        <v>5</v>
      </c>
      <c r="B68652">
        <v>1.7551817000000001</v>
      </c>
    </row>
    <row r="68653" spans="1:2">
      <c r="A68653" t="s">
        <v>5</v>
      </c>
      <c r="B68653">
        <v>1.62162297</v>
      </c>
    </row>
    <row r="68654" spans="1:2">
      <c r="A68654" t="s">
        <v>5</v>
      </c>
      <c r="B68654">
        <v>1.769352297</v>
      </c>
    </row>
    <row r="68655" spans="1:2">
      <c r="A68655" t="s">
        <v>5</v>
      </c>
      <c r="B68655">
        <v>1.8207074569999999</v>
      </c>
    </row>
    <row r="68656" spans="1:2">
      <c r="A68656" t="s">
        <v>5</v>
      </c>
      <c r="B68656">
        <v>1.7415231470000001</v>
      </c>
    </row>
    <row r="68657" spans="1:2">
      <c r="A68657" t="s">
        <v>5</v>
      </c>
      <c r="B68657">
        <v>1.716038978</v>
      </c>
    </row>
    <row r="68658" spans="1:2">
      <c r="A68658" t="s">
        <v>5</v>
      </c>
      <c r="B68658">
        <v>1.7370722380000001</v>
      </c>
    </row>
    <row r="68659" spans="1:2">
      <c r="A68659" t="s">
        <v>5</v>
      </c>
      <c r="B68659">
        <v>1.8095581709999999</v>
      </c>
    </row>
    <row r="68660" spans="1:2">
      <c r="A68660" t="s">
        <v>5</v>
      </c>
      <c r="B68660">
        <v>1.759369806</v>
      </c>
    </row>
    <row r="68661" spans="1:2">
      <c r="A68661" t="s">
        <v>5</v>
      </c>
      <c r="B68661">
        <v>1.8380326279999999</v>
      </c>
    </row>
    <row r="68662" spans="1:2">
      <c r="A68662" t="s">
        <v>5</v>
      </c>
      <c r="B68662">
        <v>1.78196844</v>
      </c>
    </row>
    <row r="68663" spans="1:2">
      <c r="A68663" t="s">
        <v>5</v>
      </c>
      <c r="B68663">
        <v>1.8297771650000001</v>
      </c>
    </row>
    <row r="68664" spans="1:2">
      <c r="A68664" t="s">
        <v>5</v>
      </c>
      <c r="B68664">
        <v>1.781424796</v>
      </c>
    </row>
    <row r="68665" spans="1:2">
      <c r="A68665" t="s">
        <v>5</v>
      </c>
      <c r="B68665">
        <v>1.8047101889999999</v>
      </c>
    </row>
    <row r="68666" spans="1:2">
      <c r="A68666" t="s">
        <v>5</v>
      </c>
      <c r="B68666">
        <v>1.821754093</v>
      </c>
    </row>
    <row r="68667" spans="1:2">
      <c r="A68667" t="s">
        <v>5</v>
      </c>
      <c r="B68667">
        <v>1.817869843</v>
      </c>
    </row>
    <row r="68668" spans="1:2">
      <c r="A68668" t="s">
        <v>5</v>
      </c>
      <c r="B68668">
        <v>1.8184023419999999</v>
      </c>
    </row>
    <row r="68669" spans="1:2">
      <c r="A68669" t="s">
        <v>5</v>
      </c>
      <c r="B68669">
        <v>1.9053633640000001</v>
      </c>
    </row>
    <row r="68670" spans="1:2">
      <c r="A68670" t="s">
        <v>5</v>
      </c>
      <c r="B68670">
        <v>1.907652041</v>
      </c>
    </row>
    <row r="68671" spans="1:2">
      <c r="A68671" t="s">
        <v>5</v>
      </c>
      <c r="B68671">
        <v>1.9234426330000001</v>
      </c>
    </row>
    <row r="68672" spans="1:2">
      <c r="A68672" t="s">
        <v>5</v>
      </c>
      <c r="B68672">
        <v>1.7527354989999999</v>
      </c>
    </row>
    <row r="68673" spans="1:2">
      <c r="A68673" t="s">
        <v>5</v>
      </c>
      <c r="B68673">
        <v>1.903594067</v>
      </c>
    </row>
    <row r="68674" spans="1:2">
      <c r="A68674" t="s">
        <v>5</v>
      </c>
      <c r="B68674">
        <v>1.861749938</v>
      </c>
    </row>
    <row r="68675" spans="1:2">
      <c r="A68675" t="s">
        <v>5</v>
      </c>
      <c r="B68675">
        <v>1.813932637</v>
      </c>
    </row>
    <row r="68676" spans="1:2">
      <c r="A68676" t="s">
        <v>5</v>
      </c>
      <c r="B68676">
        <v>1.8459178409999999</v>
      </c>
    </row>
    <row r="68677" spans="1:2">
      <c r="A68677" t="s">
        <v>5</v>
      </c>
      <c r="B68677">
        <v>1.8461977270000001</v>
      </c>
    </row>
    <row r="68678" spans="1:2">
      <c r="A68678" t="s">
        <v>5</v>
      </c>
      <c r="B68678">
        <v>1.824112682</v>
      </c>
    </row>
    <row r="68679" spans="1:2">
      <c r="A68679" t="s">
        <v>5</v>
      </c>
      <c r="B68679">
        <v>1.908548766</v>
      </c>
    </row>
    <row r="68680" spans="1:2">
      <c r="A68680" t="s">
        <v>5</v>
      </c>
      <c r="B68680">
        <v>1.900948665</v>
      </c>
    </row>
    <row r="68681" spans="1:2">
      <c r="A68681" t="s">
        <v>5</v>
      </c>
      <c r="B68681">
        <v>1.9556042440000001</v>
      </c>
    </row>
    <row r="68682" spans="1:2">
      <c r="A68682" t="s">
        <v>5</v>
      </c>
      <c r="B68682">
        <v>1.884711131</v>
      </c>
    </row>
    <row r="68683" spans="1:2">
      <c r="A68683" t="s">
        <v>5</v>
      </c>
      <c r="B68683">
        <v>1.9559057959999999</v>
      </c>
    </row>
    <row r="68684" spans="1:2">
      <c r="A68684" t="s">
        <v>5</v>
      </c>
      <c r="B68684">
        <v>1.9328692780000001</v>
      </c>
    </row>
    <row r="68685" spans="1:2">
      <c r="A68685" t="s">
        <v>5</v>
      </c>
      <c r="B68685">
        <v>1.9432231579999999</v>
      </c>
    </row>
    <row r="68686" spans="1:2">
      <c r="A68686" t="s">
        <v>5</v>
      </c>
      <c r="B68686">
        <v>1.813024193</v>
      </c>
    </row>
    <row r="68687" spans="1:2">
      <c r="A68687" t="s">
        <v>5</v>
      </c>
      <c r="B68687">
        <v>1.9282774309999999</v>
      </c>
    </row>
    <row r="68688" spans="1:2">
      <c r="A68688" t="s">
        <v>5</v>
      </c>
      <c r="B68688">
        <v>1.943217032</v>
      </c>
    </row>
    <row r="68689" spans="1:2">
      <c r="A68689" t="s">
        <v>5</v>
      </c>
      <c r="B68689">
        <v>1.8475204110000001</v>
      </c>
    </row>
    <row r="68690" spans="1:2">
      <c r="A68690" t="s">
        <v>5</v>
      </c>
      <c r="B68690">
        <v>1.9384725860000001</v>
      </c>
    </row>
    <row r="68691" spans="1:2">
      <c r="A68691" t="s">
        <v>5</v>
      </c>
      <c r="B68691">
        <v>1.9768063789999999</v>
      </c>
    </row>
    <row r="68692" spans="1:2">
      <c r="A68692" t="s">
        <v>5</v>
      </c>
      <c r="B68692">
        <v>1.8462366059999999</v>
      </c>
    </row>
    <row r="68693" spans="1:2">
      <c r="A68693" t="s">
        <v>5</v>
      </c>
      <c r="B68693">
        <v>1.8447955979999999</v>
      </c>
    </row>
    <row r="68694" spans="1:2">
      <c r="A68694" t="s">
        <v>5</v>
      </c>
      <c r="B68694">
        <v>1.855727256</v>
      </c>
    </row>
    <row r="68695" spans="1:2">
      <c r="A68695" t="s">
        <v>5</v>
      </c>
      <c r="B68695">
        <v>1.908604438</v>
      </c>
    </row>
    <row r="68696" spans="1:2">
      <c r="A68696" t="s">
        <v>5</v>
      </c>
      <c r="B68696">
        <v>1.911768114</v>
      </c>
    </row>
    <row r="68697" spans="1:2">
      <c r="A68697" t="s">
        <v>5</v>
      </c>
      <c r="B68697">
        <v>1.8604794330000001</v>
      </c>
    </row>
    <row r="68698" spans="1:2">
      <c r="A68698" t="s">
        <v>5</v>
      </c>
      <c r="B68698">
        <v>1.8676346930000001</v>
      </c>
    </row>
    <row r="68699" spans="1:2">
      <c r="A68699" t="s">
        <v>5</v>
      </c>
      <c r="B68699">
        <v>1.9109626790000001</v>
      </c>
    </row>
    <row r="68700" spans="1:2">
      <c r="A68700" t="s">
        <v>5</v>
      </c>
      <c r="B68700">
        <v>1.9386502699999999</v>
      </c>
    </row>
    <row r="68701" spans="1:2">
      <c r="A68701" t="s">
        <v>5</v>
      </c>
      <c r="B68701">
        <v>1.9401584439999999</v>
      </c>
    </row>
    <row r="68702" spans="1:2">
      <c r="A68702" t="s">
        <v>5</v>
      </c>
      <c r="B68702">
        <v>1.9057867390000001</v>
      </c>
    </row>
    <row r="68703" spans="1:2">
      <c r="A68703" t="s">
        <v>5</v>
      </c>
      <c r="B68703">
        <v>1.911376204</v>
      </c>
    </row>
    <row r="68704" spans="1:2">
      <c r="A68704" t="s">
        <v>5</v>
      </c>
      <c r="B68704">
        <v>1.8707233080000001</v>
      </c>
    </row>
    <row r="68705" spans="1:2">
      <c r="A68705" t="s">
        <v>5</v>
      </c>
      <c r="B68705">
        <v>1.9497792869999999</v>
      </c>
    </row>
    <row r="68706" spans="1:2">
      <c r="A68706" t="s">
        <v>5</v>
      </c>
      <c r="B68706">
        <v>1.8374286580000001</v>
      </c>
    </row>
    <row r="68707" spans="1:2">
      <c r="A68707" t="s">
        <v>5</v>
      </c>
      <c r="B68707">
        <v>1.825816262</v>
      </c>
    </row>
    <row r="68708" spans="1:2">
      <c r="A68708" t="s">
        <v>5</v>
      </c>
      <c r="B68708">
        <v>1.8567036349999999</v>
      </c>
    </row>
    <row r="68709" spans="1:2">
      <c r="A68709" t="s">
        <v>5</v>
      </c>
      <c r="B68709">
        <v>1.810841886</v>
      </c>
    </row>
    <row r="68710" spans="1:2">
      <c r="A68710" t="s">
        <v>5</v>
      </c>
      <c r="B68710">
        <v>1.789184833</v>
      </c>
    </row>
    <row r="68711" spans="1:2">
      <c r="A68711" t="s">
        <v>5</v>
      </c>
      <c r="B68711">
        <v>1.8798989939999999</v>
      </c>
    </row>
    <row r="68712" spans="1:2">
      <c r="A68712" t="s">
        <v>5</v>
      </c>
      <c r="B68712">
        <v>1.8773835569999999</v>
      </c>
    </row>
    <row r="68713" spans="1:2">
      <c r="A68713" t="s">
        <v>5</v>
      </c>
      <c r="B68713">
        <v>1.8044419540000001</v>
      </c>
    </row>
    <row r="68714" spans="1:2">
      <c r="A68714" t="s">
        <v>5</v>
      </c>
      <c r="B68714">
        <v>1.777005986</v>
      </c>
    </row>
    <row r="68715" spans="1:2">
      <c r="A68715" t="s">
        <v>5</v>
      </c>
      <c r="B68715">
        <v>1.820391205</v>
      </c>
    </row>
    <row r="68716" spans="1:2">
      <c r="A68716" t="s">
        <v>5</v>
      </c>
      <c r="B68716">
        <v>1.6729451769999999</v>
      </c>
    </row>
    <row r="68717" spans="1:2">
      <c r="A68717" t="s">
        <v>5</v>
      </c>
      <c r="B68717">
        <v>1.792184786</v>
      </c>
    </row>
    <row r="68718" spans="1:2">
      <c r="A68718" t="s">
        <v>5</v>
      </c>
      <c r="B68718">
        <v>1.6951500989999999</v>
      </c>
    </row>
    <row r="68719" spans="1:2">
      <c r="A68719" t="s">
        <v>5</v>
      </c>
      <c r="B68719">
        <v>1.677378475</v>
      </c>
    </row>
    <row r="68720" spans="1:2">
      <c r="A68720" t="s">
        <v>5</v>
      </c>
      <c r="B68720">
        <v>1.759240487</v>
      </c>
    </row>
    <row r="68721" spans="1:2">
      <c r="A68721" t="s">
        <v>5</v>
      </c>
      <c r="B68721">
        <v>1.8028484659999999</v>
      </c>
    </row>
    <row r="68722" spans="1:2">
      <c r="A68722" t="s">
        <v>5</v>
      </c>
      <c r="B68722">
        <v>1.6927508360000001</v>
      </c>
    </row>
    <row r="68723" spans="1:2">
      <c r="A68723" t="s">
        <v>5</v>
      </c>
      <c r="B68723">
        <v>1.753867692</v>
      </c>
    </row>
    <row r="68724" spans="1:2">
      <c r="A68724" t="s">
        <v>5</v>
      </c>
      <c r="B68724">
        <v>1.732281446</v>
      </c>
    </row>
    <row r="68725" spans="1:2">
      <c r="A68725" t="s">
        <v>5</v>
      </c>
      <c r="B68725">
        <v>1.7639048669999999</v>
      </c>
    </row>
    <row r="68726" spans="1:2">
      <c r="A68726" t="s">
        <v>5</v>
      </c>
      <c r="B68726">
        <v>1.781437325</v>
      </c>
    </row>
    <row r="68727" spans="1:2">
      <c r="A68727" t="s">
        <v>5</v>
      </c>
      <c r="B68727">
        <v>1.7231142070000001</v>
      </c>
    </row>
    <row r="68728" spans="1:2">
      <c r="A68728" t="s">
        <v>5</v>
      </c>
      <c r="B68728">
        <v>1.7612390170000001</v>
      </c>
    </row>
    <row r="68729" spans="1:2">
      <c r="A68729" t="s">
        <v>5</v>
      </c>
      <c r="B68729">
        <v>1.7408558279999999</v>
      </c>
    </row>
    <row r="68730" spans="1:2">
      <c r="A68730" t="s">
        <v>5</v>
      </c>
      <c r="B68730">
        <v>1.6839186690000001</v>
      </c>
    </row>
    <row r="68731" spans="1:2">
      <c r="A68731" t="s">
        <v>5</v>
      </c>
      <c r="B68731">
        <v>1.732015138</v>
      </c>
    </row>
    <row r="68732" spans="1:2">
      <c r="A68732" t="s">
        <v>5</v>
      </c>
      <c r="B68732">
        <v>1.757729775</v>
      </c>
    </row>
    <row r="68733" spans="1:2">
      <c r="A68733" t="s">
        <v>5</v>
      </c>
      <c r="B68733">
        <v>1.7104189999999999</v>
      </c>
    </row>
    <row r="68734" spans="1:2">
      <c r="A68734" t="s">
        <v>5</v>
      </c>
      <c r="B68734">
        <v>1.735174497</v>
      </c>
    </row>
    <row r="68735" spans="1:2">
      <c r="A68735" t="s">
        <v>5</v>
      </c>
      <c r="B68735">
        <v>1.7870494690000001</v>
      </c>
    </row>
    <row r="68736" spans="1:2">
      <c r="A68736" t="s">
        <v>5</v>
      </c>
      <c r="B68736">
        <v>1.745361596</v>
      </c>
    </row>
    <row r="68737" spans="1:2">
      <c r="A68737" t="s">
        <v>5</v>
      </c>
      <c r="B68737">
        <v>1.691277068</v>
      </c>
    </row>
    <row r="68738" spans="1:2">
      <c r="A68738" t="s">
        <v>5</v>
      </c>
      <c r="B68738">
        <v>1.7218690720000001</v>
      </c>
    </row>
    <row r="68739" spans="1:2">
      <c r="A68739" t="s">
        <v>5</v>
      </c>
      <c r="B68739">
        <v>1.790941948</v>
      </c>
    </row>
    <row r="68740" spans="1:2">
      <c r="A68740" t="s">
        <v>5</v>
      </c>
      <c r="B68740">
        <v>1.750009744</v>
      </c>
    </row>
    <row r="68741" spans="1:2">
      <c r="A68741" t="s">
        <v>5</v>
      </c>
      <c r="B68741">
        <v>1.6650886949999999</v>
      </c>
    </row>
    <row r="68742" spans="1:2">
      <c r="A68742" t="s">
        <v>5</v>
      </c>
      <c r="B68742">
        <v>1.6968108120000001</v>
      </c>
    </row>
    <row r="68743" spans="1:2">
      <c r="A68743" t="s">
        <v>5</v>
      </c>
      <c r="B68743">
        <v>1.8234510900000001</v>
      </c>
    </row>
    <row r="68744" spans="1:2">
      <c r="A68744" t="s">
        <v>5</v>
      </c>
      <c r="B68744">
        <v>1.679107425</v>
      </c>
    </row>
    <row r="68745" spans="1:2">
      <c r="A68745" t="s">
        <v>5</v>
      </c>
      <c r="B68745">
        <v>1.8010439600000001</v>
      </c>
    </row>
    <row r="68746" spans="1:2">
      <c r="A68746" t="s">
        <v>5</v>
      </c>
      <c r="B68746">
        <v>1.84092418</v>
      </c>
    </row>
    <row r="68747" spans="1:2">
      <c r="A68747" t="s">
        <v>5</v>
      </c>
      <c r="B68747">
        <v>1.7476354359999999</v>
      </c>
    </row>
    <row r="68748" spans="1:2">
      <c r="A68748" t="s">
        <v>5</v>
      </c>
      <c r="B68748">
        <v>1.7609480719999999</v>
      </c>
    </row>
    <row r="68749" spans="1:2">
      <c r="A68749" t="s">
        <v>5</v>
      </c>
      <c r="B68749">
        <v>1.800212312</v>
      </c>
    </row>
    <row r="68750" spans="1:2">
      <c r="A68750" t="s">
        <v>5</v>
      </c>
      <c r="B68750">
        <v>1.751951059</v>
      </c>
    </row>
    <row r="68751" spans="1:2">
      <c r="A68751" t="s">
        <v>5</v>
      </c>
      <c r="B68751">
        <v>1.9041285539999999</v>
      </c>
    </row>
    <row r="68752" spans="1:2">
      <c r="A68752" t="s">
        <v>5</v>
      </c>
      <c r="B68752">
        <v>1.8023628300000001</v>
      </c>
    </row>
    <row r="68753" spans="1:2">
      <c r="A68753" t="s">
        <v>5</v>
      </c>
      <c r="B68753">
        <v>1.808911001</v>
      </c>
    </row>
    <row r="68754" spans="1:2">
      <c r="A68754" t="s">
        <v>5</v>
      </c>
      <c r="B68754">
        <v>1.773006914</v>
      </c>
    </row>
    <row r="68755" spans="1:2">
      <c r="A68755" t="s">
        <v>5</v>
      </c>
      <c r="B68755">
        <v>1.785372113</v>
      </c>
    </row>
    <row r="68756" spans="1:2">
      <c r="A68756" t="s">
        <v>5</v>
      </c>
      <c r="B68756">
        <v>1.800985482</v>
      </c>
    </row>
    <row r="68757" spans="1:2">
      <c r="A68757" t="s">
        <v>5</v>
      </c>
      <c r="B68757">
        <v>1.7960487940000001</v>
      </c>
    </row>
    <row r="68758" spans="1:2">
      <c r="A68758" t="s">
        <v>5</v>
      </c>
      <c r="B68758">
        <v>1.8375819819999999</v>
      </c>
    </row>
    <row r="68759" spans="1:2">
      <c r="A68759" t="s">
        <v>5</v>
      </c>
      <c r="B68759">
        <v>1.9441861170000001</v>
      </c>
    </row>
    <row r="68760" spans="1:2">
      <c r="A68760" t="s">
        <v>5</v>
      </c>
      <c r="B68760">
        <v>1.8414760960000001</v>
      </c>
    </row>
    <row r="68761" spans="1:2">
      <c r="A68761" t="s">
        <v>5</v>
      </c>
      <c r="B68761">
        <v>1.7914354750000001</v>
      </c>
    </row>
    <row r="68762" spans="1:2">
      <c r="A68762" t="s">
        <v>5</v>
      </c>
      <c r="B68762">
        <v>1.833220633</v>
      </c>
    </row>
    <row r="68763" spans="1:2">
      <c r="A68763" t="s">
        <v>5</v>
      </c>
      <c r="B68763">
        <v>1.853288375</v>
      </c>
    </row>
    <row r="68764" spans="1:2">
      <c r="A68764" t="s">
        <v>5</v>
      </c>
      <c r="B68764">
        <v>1.8501221830000001</v>
      </c>
    </row>
    <row r="68765" spans="1:2">
      <c r="A68765" t="s">
        <v>5</v>
      </c>
      <c r="B68765">
        <v>1.922469467</v>
      </c>
    </row>
    <row r="68766" spans="1:2">
      <c r="A68766" t="s">
        <v>5</v>
      </c>
      <c r="B68766">
        <v>1.91210536</v>
      </c>
    </row>
    <row r="68767" spans="1:2">
      <c r="A68767" t="s">
        <v>5</v>
      </c>
      <c r="B68767">
        <v>1.872197533</v>
      </c>
    </row>
    <row r="68768" spans="1:2">
      <c r="A68768" t="s">
        <v>5</v>
      </c>
      <c r="B68768">
        <v>1.931365703</v>
      </c>
    </row>
    <row r="68769" spans="1:2">
      <c r="A68769" t="s">
        <v>5</v>
      </c>
      <c r="B68769">
        <v>1.8315890669999999</v>
      </c>
    </row>
    <row r="68770" spans="1:2">
      <c r="A68770" t="s">
        <v>5</v>
      </c>
      <c r="B68770">
        <v>1.917652546</v>
      </c>
    </row>
    <row r="68771" spans="1:2">
      <c r="A68771" t="s">
        <v>5</v>
      </c>
      <c r="B68771">
        <v>1.828308244</v>
      </c>
    </row>
    <row r="68772" spans="1:2">
      <c r="A68772" t="s">
        <v>5</v>
      </c>
      <c r="B68772">
        <v>1.8757633680000001</v>
      </c>
    </row>
    <row r="68773" spans="1:2">
      <c r="A68773" t="s">
        <v>5</v>
      </c>
      <c r="B68773">
        <v>1.8792436020000001</v>
      </c>
    </row>
    <row r="68774" spans="1:2">
      <c r="A68774" t="s">
        <v>5</v>
      </c>
      <c r="B68774">
        <v>1.8591436800000001</v>
      </c>
    </row>
    <row r="68775" spans="1:2">
      <c r="A68775" t="s">
        <v>5</v>
      </c>
      <c r="B68775">
        <v>1.8594123149999999</v>
      </c>
    </row>
    <row r="68776" spans="1:2">
      <c r="A68776" t="s">
        <v>5</v>
      </c>
      <c r="B68776">
        <v>1.809581828</v>
      </c>
    </row>
    <row r="68777" spans="1:2">
      <c r="A68777" t="s">
        <v>5</v>
      </c>
      <c r="B68777">
        <v>1.857732355</v>
      </c>
    </row>
    <row r="68778" spans="1:2">
      <c r="A68778" t="s">
        <v>5</v>
      </c>
      <c r="B68778">
        <v>1.831649479</v>
      </c>
    </row>
    <row r="68779" spans="1:2">
      <c r="A68779" t="s">
        <v>5</v>
      </c>
      <c r="B68779">
        <v>1.8826515290000001</v>
      </c>
    </row>
    <row r="68780" spans="1:2">
      <c r="A68780" t="s">
        <v>5</v>
      </c>
      <c r="B68780">
        <v>1.9363984919999999</v>
      </c>
    </row>
    <row r="68781" spans="1:2">
      <c r="A68781" t="s">
        <v>5</v>
      </c>
      <c r="B68781">
        <v>1.9575848709999999</v>
      </c>
    </row>
    <row r="68782" spans="1:2">
      <c r="A68782" t="s">
        <v>5</v>
      </c>
      <c r="B68782">
        <v>2.0253279260000001</v>
      </c>
    </row>
    <row r="68783" spans="1:2">
      <c r="A68783" t="s">
        <v>5</v>
      </c>
      <c r="B68783">
        <v>1.8610468899999999</v>
      </c>
    </row>
    <row r="68784" spans="1:2">
      <c r="A68784" t="s">
        <v>5</v>
      </c>
      <c r="B68784">
        <v>1.9007994050000001</v>
      </c>
    </row>
    <row r="68785" spans="1:2">
      <c r="A68785" t="s">
        <v>5</v>
      </c>
      <c r="B68785">
        <v>1.8348933000000001</v>
      </c>
    </row>
    <row r="68786" spans="1:2">
      <c r="A68786" t="s">
        <v>5</v>
      </c>
      <c r="B68786">
        <v>1.7748688539999999</v>
      </c>
    </row>
    <row r="68787" spans="1:2">
      <c r="A68787" t="s">
        <v>5</v>
      </c>
      <c r="B68787">
        <v>1.8452603460000001</v>
      </c>
    </row>
    <row r="68788" spans="1:2">
      <c r="A68788" t="s">
        <v>5</v>
      </c>
      <c r="B68788">
        <v>1.7057757469999999</v>
      </c>
    </row>
    <row r="68789" spans="1:2">
      <c r="A68789" t="s">
        <v>5</v>
      </c>
      <c r="B68789">
        <v>1.8350187280000001</v>
      </c>
    </row>
    <row r="68790" spans="1:2">
      <c r="A68790" t="s">
        <v>5</v>
      </c>
      <c r="B68790">
        <v>1.8352138629999999</v>
      </c>
    </row>
    <row r="68791" spans="1:2">
      <c r="A68791" t="s">
        <v>5</v>
      </c>
      <c r="B68791">
        <v>1.841762495</v>
      </c>
    </row>
    <row r="68792" spans="1:2">
      <c r="A68792" t="s">
        <v>5</v>
      </c>
      <c r="B68792">
        <v>1.8456188259999999</v>
      </c>
    </row>
    <row r="68793" spans="1:2">
      <c r="A68793" t="s">
        <v>5</v>
      </c>
      <c r="B68793">
        <v>1.7517221030000001</v>
      </c>
    </row>
    <row r="68794" spans="1:2">
      <c r="A68794" t="s">
        <v>5</v>
      </c>
      <c r="B68794">
        <v>1.8049969850000001</v>
      </c>
    </row>
    <row r="68795" spans="1:2">
      <c r="A68795" t="s">
        <v>5</v>
      </c>
      <c r="B68795">
        <v>1.7325916770000001</v>
      </c>
    </row>
    <row r="68796" spans="1:2">
      <c r="A68796" t="s">
        <v>5</v>
      </c>
      <c r="B68796">
        <v>1.737537221</v>
      </c>
    </row>
    <row r="68797" spans="1:2">
      <c r="A68797" t="s">
        <v>5</v>
      </c>
      <c r="B68797">
        <v>1.762812249</v>
      </c>
    </row>
    <row r="68798" spans="1:2">
      <c r="A68798" t="s">
        <v>5</v>
      </c>
      <c r="B68798">
        <v>1.763301287</v>
      </c>
    </row>
    <row r="68799" spans="1:2">
      <c r="A68799" t="s">
        <v>5</v>
      </c>
      <c r="B68799">
        <v>1.774412272</v>
      </c>
    </row>
    <row r="68800" spans="1:2">
      <c r="A68800" t="s">
        <v>5</v>
      </c>
      <c r="B68800">
        <v>1.701746145</v>
      </c>
    </row>
    <row r="68801" spans="1:2">
      <c r="A68801" t="s">
        <v>5</v>
      </c>
      <c r="B68801">
        <v>1.78896594</v>
      </c>
    </row>
    <row r="68802" spans="1:2">
      <c r="A68802" t="s">
        <v>5</v>
      </c>
      <c r="B68802">
        <v>1.696344004</v>
      </c>
    </row>
    <row r="68803" spans="1:2">
      <c r="A68803" t="s">
        <v>5</v>
      </c>
      <c r="B68803">
        <v>1.712649222</v>
      </c>
    </row>
    <row r="68804" spans="1:2">
      <c r="A68804" t="s">
        <v>5</v>
      </c>
      <c r="B68804">
        <v>1.705953627</v>
      </c>
    </row>
    <row r="68805" spans="1:2">
      <c r="A68805" t="s">
        <v>5</v>
      </c>
      <c r="B68805">
        <v>1.7677105719999999</v>
      </c>
    </row>
    <row r="68806" spans="1:2">
      <c r="A68806" t="s">
        <v>5</v>
      </c>
      <c r="B68806">
        <v>1.750571082</v>
      </c>
    </row>
    <row r="68807" spans="1:2">
      <c r="A68807" t="s">
        <v>5</v>
      </c>
      <c r="B68807">
        <v>1.7215606910000001</v>
      </c>
    </row>
    <row r="68808" spans="1:2">
      <c r="A68808" t="s">
        <v>5</v>
      </c>
      <c r="B68808">
        <v>1.6590890810000001</v>
      </c>
    </row>
    <row r="68809" spans="1:2">
      <c r="A68809" t="s">
        <v>5</v>
      </c>
      <c r="B68809">
        <v>1.728910505</v>
      </c>
    </row>
    <row r="68810" spans="1:2">
      <c r="A68810" t="s">
        <v>5</v>
      </c>
      <c r="B68810">
        <v>1.7659259009999999</v>
      </c>
    </row>
    <row r="68811" spans="1:2">
      <c r="A68811" t="s">
        <v>5</v>
      </c>
      <c r="B68811">
        <v>1.741301679</v>
      </c>
    </row>
    <row r="68812" spans="1:2">
      <c r="A68812" t="s">
        <v>5</v>
      </c>
      <c r="B68812">
        <v>1.698723813</v>
      </c>
    </row>
    <row r="68813" spans="1:2">
      <c r="A68813" t="s">
        <v>5</v>
      </c>
      <c r="B68813">
        <v>1.6682452670000001</v>
      </c>
    </row>
    <row r="68814" spans="1:2">
      <c r="A68814" t="s">
        <v>5</v>
      </c>
      <c r="B68814">
        <v>1.697924894</v>
      </c>
    </row>
    <row r="68815" spans="1:2">
      <c r="A68815" t="s">
        <v>5</v>
      </c>
      <c r="B68815">
        <v>1.772344234</v>
      </c>
    </row>
    <row r="68816" spans="1:2">
      <c r="A68816" t="s">
        <v>5</v>
      </c>
      <c r="B68816">
        <v>1.7182697680000001</v>
      </c>
    </row>
    <row r="68817" spans="1:2">
      <c r="A68817" t="s">
        <v>5</v>
      </c>
      <c r="B68817">
        <v>1.7343779420000001</v>
      </c>
    </row>
    <row r="68818" spans="1:2">
      <c r="A68818" t="s">
        <v>5</v>
      </c>
      <c r="B68818">
        <v>1.758656177</v>
      </c>
    </row>
    <row r="68819" spans="1:2">
      <c r="A68819" t="s">
        <v>5</v>
      </c>
      <c r="B68819">
        <v>1.759604639</v>
      </c>
    </row>
    <row r="68820" spans="1:2">
      <c r="A68820" t="s">
        <v>5</v>
      </c>
      <c r="B68820">
        <v>1.7698224259999999</v>
      </c>
    </row>
    <row r="68821" spans="1:2">
      <c r="A68821" t="s">
        <v>5</v>
      </c>
      <c r="B68821">
        <v>1.717063443</v>
      </c>
    </row>
    <row r="68822" spans="1:2">
      <c r="A68822" t="s">
        <v>5</v>
      </c>
      <c r="B68822">
        <v>1.73973683</v>
      </c>
    </row>
    <row r="68823" spans="1:2">
      <c r="A68823" t="s">
        <v>5</v>
      </c>
      <c r="B68823">
        <v>1.6902093819999999</v>
      </c>
    </row>
    <row r="68824" spans="1:2">
      <c r="A68824" t="s">
        <v>5</v>
      </c>
      <c r="B68824">
        <v>1.7286041110000001</v>
      </c>
    </row>
    <row r="68825" spans="1:2">
      <c r="A68825" t="s">
        <v>5</v>
      </c>
      <c r="B68825">
        <v>1.7506264279999999</v>
      </c>
    </row>
    <row r="68826" spans="1:2">
      <c r="A68826" t="s">
        <v>5</v>
      </c>
      <c r="B68826">
        <v>1.715510401</v>
      </c>
    </row>
    <row r="68827" spans="1:2">
      <c r="A68827" t="s">
        <v>5</v>
      </c>
      <c r="B68827">
        <v>1.7352911179999999</v>
      </c>
    </row>
    <row r="68828" spans="1:2">
      <c r="A68828" t="s">
        <v>5</v>
      </c>
      <c r="B68828">
        <v>1.7528206390000001</v>
      </c>
    </row>
    <row r="68829" spans="1:2">
      <c r="A68829" t="s">
        <v>5</v>
      </c>
      <c r="B68829">
        <v>1.8317541989999999</v>
      </c>
    </row>
    <row r="68830" spans="1:2">
      <c r="A68830" t="s">
        <v>5</v>
      </c>
      <c r="B68830">
        <v>1.788191852</v>
      </c>
    </row>
    <row r="68831" spans="1:2">
      <c r="A68831" t="s">
        <v>5</v>
      </c>
      <c r="B68831">
        <v>1.769377889</v>
      </c>
    </row>
    <row r="68832" spans="1:2">
      <c r="A68832" t="s">
        <v>5</v>
      </c>
      <c r="B68832">
        <v>1.745403321</v>
      </c>
    </row>
    <row r="68833" spans="1:2">
      <c r="A68833" t="s">
        <v>5</v>
      </c>
      <c r="B68833">
        <v>1.8839998090000001</v>
      </c>
    </row>
    <row r="68834" spans="1:2">
      <c r="A68834" t="s">
        <v>5</v>
      </c>
      <c r="B68834">
        <v>1.8454341379999999</v>
      </c>
    </row>
    <row r="68835" spans="1:2">
      <c r="A68835" t="s">
        <v>5</v>
      </c>
      <c r="B68835">
        <v>1.7533964399999999</v>
      </c>
    </row>
    <row r="68836" spans="1:2">
      <c r="A68836" t="s">
        <v>5</v>
      </c>
      <c r="B68836">
        <v>1.9096760580000001</v>
      </c>
    </row>
    <row r="68837" spans="1:2">
      <c r="A68837" t="s">
        <v>5</v>
      </c>
      <c r="B68837">
        <v>1.8188307340000001</v>
      </c>
    </row>
    <row r="68838" spans="1:2">
      <c r="A68838" t="s">
        <v>5</v>
      </c>
      <c r="B68838">
        <v>1.8422006989999999</v>
      </c>
    </row>
    <row r="68839" spans="1:2">
      <c r="A68839" t="s">
        <v>5</v>
      </c>
      <c r="B68839">
        <v>1.8578902799999999</v>
      </c>
    </row>
    <row r="68840" spans="1:2">
      <c r="A68840" t="s">
        <v>5</v>
      </c>
      <c r="B68840">
        <v>1.906448449</v>
      </c>
    </row>
    <row r="68841" spans="1:2">
      <c r="A68841" t="s">
        <v>5</v>
      </c>
      <c r="B68841">
        <v>1.9109268109999999</v>
      </c>
    </row>
    <row r="68842" spans="1:2">
      <c r="A68842" t="s">
        <v>5</v>
      </c>
      <c r="B68842">
        <v>1.8665452069999999</v>
      </c>
    </row>
    <row r="68843" spans="1:2">
      <c r="A68843" t="s">
        <v>5</v>
      </c>
      <c r="B68843">
        <v>1.9324040229999999</v>
      </c>
    </row>
    <row r="68844" spans="1:2">
      <c r="A68844" t="s">
        <v>5</v>
      </c>
      <c r="B68844">
        <v>1.8881946380000001</v>
      </c>
    </row>
    <row r="68845" spans="1:2">
      <c r="A68845" t="s">
        <v>5</v>
      </c>
      <c r="B68845">
        <v>1.857021941</v>
      </c>
    </row>
    <row r="68846" spans="1:2">
      <c r="A68846" t="s">
        <v>5</v>
      </c>
      <c r="B68846">
        <v>1.8576851080000001</v>
      </c>
    </row>
    <row r="68847" spans="1:2">
      <c r="A68847" t="s">
        <v>5</v>
      </c>
      <c r="B68847">
        <v>1.893002726</v>
      </c>
    </row>
    <row r="68848" spans="1:2">
      <c r="A68848" t="s">
        <v>5</v>
      </c>
      <c r="B68848">
        <v>1.851725474</v>
      </c>
    </row>
    <row r="68849" spans="1:2">
      <c r="A68849" t="s">
        <v>5</v>
      </c>
      <c r="B68849">
        <v>1.9129537940000001</v>
      </c>
    </row>
    <row r="68850" spans="1:2">
      <c r="A68850" t="s">
        <v>5</v>
      </c>
      <c r="B68850">
        <v>1.9070867330000001</v>
      </c>
    </row>
    <row r="68851" spans="1:2">
      <c r="A68851" t="s">
        <v>5</v>
      </c>
      <c r="B68851">
        <v>1.9770588920000001</v>
      </c>
    </row>
    <row r="68852" spans="1:2">
      <c r="A68852" t="s">
        <v>5</v>
      </c>
      <c r="B68852">
        <v>1.866151178</v>
      </c>
    </row>
    <row r="68853" spans="1:2">
      <c r="A68853" t="s">
        <v>5</v>
      </c>
      <c r="B68853">
        <v>1.903884833</v>
      </c>
    </row>
    <row r="68854" spans="1:2">
      <c r="A68854" t="s">
        <v>5</v>
      </c>
      <c r="B68854">
        <v>1.864592088</v>
      </c>
    </row>
    <row r="68855" spans="1:2">
      <c r="A68855" t="s">
        <v>5</v>
      </c>
      <c r="B68855">
        <v>1.8717638919999999</v>
      </c>
    </row>
    <row r="68856" spans="1:2">
      <c r="A68856" t="s">
        <v>5</v>
      </c>
      <c r="B68856">
        <v>1.992980915</v>
      </c>
    </row>
    <row r="68857" spans="1:2">
      <c r="A68857" t="s">
        <v>5</v>
      </c>
      <c r="B68857">
        <v>1.9300481039999999</v>
      </c>
    </row>
    <row r="68858" spans="1:2">
      <c r="A68858" t="s">
        <v>5</v>
      </c>
      <c r="B68858">
        <v>2.0106022380000002</v>
      </c>
    </row>
    <row r="68859" spans="1:2">
      <c r="A68859" t="s">
        <v>5</v>
      </c>
      <c r="B68859">
        <v>1.875722753</v>
      </c>
    </row>
    <row r="68860" spans="1:2">
      <c r="A68860" t="s">
        <v>5</v>
      </c>
      <c r="B68860">
        <v>1.901948832</v>
      </c>
    </row>
    <row r="68861" spans="1:2">
      <c r="A68861" t="s">
        <v>5</v>
      </c>
      <c r="B68861">
        <v>1.779592995</v>
      </c>
    </row>
    <row r="68862" spans="1:2">
      <c r="A68862" t="s">
        <v>5</v>
      </c>
      <c r="B68862">
        <v>1.813056022</v>
      </c>
    </row>
    <row r="68863" spans="1:2">
      <c r="A68863" t="s">
        <v>5</v>
      </c>
      <c r="B68863">
        <v>2.0281058619999999</v>
      </c>
    </row>
    <row r="68864" spans="1:2">
      <c r="A68864" t="s">
        <v>5</v>
      </c>
      <c r="B68864">
        <v>1.9277426630000001</v>
      </c>
    </row>
    <row r="68865" spans="1:2">
      <c r="A68865" t="s">
        <v>5</v>
      </c>
      <c r="B68865">
        <v>1.9434077729999999</v>
      </c>
    </row>
    <row r="68866" spans="1:2">
      <c r="A68866" t="s">
        <v>5</v>
      </c>
      <c r="B68866">
        <v>1.851347817</v>
      </c>
    </row>
    <row r="68867" spans="1:2">
      <c r="A68867" t="s">
        <v>5</v>
      </c>
      <c r="B68867">
        <v>1.8873073659999999</v>
      </c>
    </row>
    <row r="68868" spans="1:2">
      <c r="A68868" t="s">
        <v>5</v>
      </c>
      <c r="B68868">
        <v>1.859422642</v>
      </c>
    </row>
    <row r="68869" spans="1:2">
      <c r="A68869" t="s">
        <v>5</v>
      </c>
      <c r="B68869">
        <v>2.015043081</v>
      </c>
    </row>
    <row r="68870" spans="1:2">
      <c r="A68870" t="s">
        <v>5</v>
      </c>
      <c r="B68870">
        <v>1.9305824250000001</v>
      </c>
    </row>
    <row r="68871" spans="1:2">
      <c r="A68871" t="s">
        <v>5</v>
      </c>
      <c r="B68871">
        <v>1.814175968</v>
      </c>
    </row>
    <row r="68872" spans="1:2">
      <c r="A68872" t="s">
        <v>5</v>
      </c>
      <c r="B68872">
        <v>1.8494117430000001</v>
      </c>
    </row>
    <row r="68873" spans="1:2">
      <c r="A68873" t="s">
        <v>5</v>
      </c>
      <c r="B68873">
        <v>1.827385101</v>
      </c>
    </row>
    <row r="68874" spans="1:2">
      <c r="A68874" t="s">
        <v>5</v>
      </c>
      <c r="B68874">
        <v>1.8419061050000001</v>
      </c>
    </row>
    <row r="68875" spans="1:2">
      <c r="A68875" t="s">
        <v>5</v>
      </c>
      <c r="B68875">
        <v>1.840372605</v>
      </c>
    </row>
    <row r="68876" spans="1:2">
      <c r="A68876" t="s">
        <v>5</v>
      </c>
      <c r="B68876">
        <v>1.811894941</v>
      </c>
    </row>
    <row r="68877" spans="1:2">
      <c r="A68877" t="s">
        <v>5</v>
      </c>
      <c r="B68877">
        <v>1.8387827349999999</v>
      </c>
    </row>
    <row r="68878" spans="1:2">
      <c r="A68878" t="s">
        <v>5</v>
      </c>
      <c r="B68878">
        <v>1.802742506</v>
      </c>
    </row>
    <row r="68879" spans="1:2">
      <c r="A68879" t="s">
        <v>5</v>
      </c>
      <c r="B68879">
        <v>1.7440537970000001</v>
      </c>
    </row>
    <row r="68880" spans="1:2">
      <c r="A68880" t="s">
        <v>5</v>
      </c>
      <c r="B68880">
        <v>1.744950548</v>
      </c>
    </row>
    <row r="68881" spans="1:2">
      <c r="A68881" t="s">
        <v>5</v>
      </c>
      <c r="B68881">
        <v>1.7541723149999999</v>
      </c>
    </row>
    <row r="68882" spans="1:2">
      <c r="A68882" t="s">
        <v>5</v>
      </c>
      <c r="B68882">
        <v>1.7339677769999999</v>
      </c>
    </row>
    <row r="68883" spans="1:2">
      <c r="A68883" t="s">
        <v>5</v>
      </c>
      <c r="B68883">
        <v>1.844550964</v>
      </c>
    </row>
    <row r="68884" spans="1:2">
      <c r="A68884" t="s">
        <v>5</v>
      </c>
      <c r="B68884">
        <v>1.720009358</v>
      </c>
    </row>
    <row r="68885" spans="1:2">
      <c r="A68885" t="s">
        <v>5</v>
      </c>
      <c r="B68885">
        <v>1.792974128</v>
      </c>
    </row>
    <row r="68886" spans="1:2">
      <c r="A68886" t="s">
        <v>5</v>
      </c>
      <c r="B68886">
        <v>1.755776285</v>
      </c>
    </row>
    <row r="68887" spans="1:2">
      <c r="A68887" t="s">
        <v>5</v>
      </c>
      <c r="B68887">
        <v>1.724595401</v>
      </c>
    </row>
    <row r="68888" spans="1:2">
      <c r="A68888" t="s">
        <v>5</v>
      </c>
      <c r="B68888">
        <v>1.751092686</v>
      </c>
    </row>
    <row r="68889" spans="1:2">
      <c r="A68889" t="s">
        <v>5</v>
      </c>
      <c r="B68889">
        <v>1.7265017979999999</v>
      </c>
    </row>
    <row r="68890" spans="1:2">
      <c r="A68890" t="s">
        <v>5</v>
      </c>
      <c r="B68890">
        <v>1.6802771030000001</v>
      </c>
    </row>
    <row r="68891" spans="1:2">
      <c r="A68891" t="s">
        <v>5</v>
      </c>
      <c r="B68891">
        <v>1.791014866</v>
      </c>
    </row>
    <row r="68892" spans="1:2">
      <c r="A68892" t="s">
        <v>5</v>
      </c>
      <c r="B68892">
        <v>1.751715269</v>
      </c>
    </row>
    <row r="68893" spans="1:2">
      <c r="A68893" t="s">
        <v>5</v>
      </c>
      <c r="B68893">
        <v>1.6903138099999999</v>
      </c>
    </row>
    <row r="68894" spans="1:2">
      <c r="A68894" t="s">
        <v>5</v>
      </c>
      <c r="B68894">
        <v>1.741092431</v>
      </c>
    </row>
    <row r="68895" spans="1:2">
      <c r="A68895" t="s">
        <v>5</v>
      </c>
      <c r="B68895">
        <v>1.686520974</v>
      </c>
    </row>
    <row r="68896" spans="1:2">
      <c r="A68896" t="s">
        <v>5</v>
      </c>
      <c r="B68896">
        <v>1.707817345</v>
      </c>
    </row>
    <row r="68897" spans="1:2">
      <c r="A68897" t="s">
        <v>5</v>
      </c>
      <c r="B68897">
        <v>1.7279772200000001</v>
      </c>
    </row>
    <row r="68898" spans="1:2">
      <c r="A68898" t="s">
        <v>5</v>
      </c>
      <c r="B68898">
        <v>1.780385629</v>
      </c>
    </row>
    <row r="68899" spans="1:2">
      <c r="A68899" t="s">
        <v>5</v>
      </c>
      <c r="B68899">
        <v>1.72603642</v>
      </c>
    </row>
    <row r="68900" spans="1:2">
      <c r="A68900" t="s">
        <v>5</v>
      </c>
      <c r="B68900">
        <v>1.687311341</v>
      </c>
    </row>
    <row r="68901" spans="1:2">
      <c r="A68901" t="s">
        <v>5</v>
      </c>
      <c r="B68901">
        <v>1.80838633</v>
      </c>
    </row>
    <row r="68902" spans="1:2">
      <c r="A68902" t="s">
        <v>5</v>
      </c>
      <c r="B68902">
        <v>1.7542584240000001</v>
      </c>
    </row>
    <row r="68903" spans="1:2">
      <c r="A68903" t="s">
        <v>5</v>
      </c>
      <c r="B68903">
        <v>1.644020209</v>
      </c>
    </row>
    <row r="68904" spans="1:2">
      <c r="A68904" t="s">
        <v>5</v>
      </c>
      <c r="B68904">
        <v>1.774474407</v>
      </c>
    </row>
    <row r="68905" spans="1:2">
      <c r="A68905" t="s">
        <v>5</v>
      </c>
      <c r="B68905">
        <v>1.7010730949999999</v>
      </c>
    </row>
    <row r="68906" spans="1:2">
      <c r="A68906" t="s">
        <v>5</v>
      </c>
      <c r="B68906">
        <v>1.7596333719999999</v>
      </c>
    </row>
    <row r="68907" spans="1:2">
      <c r="A68907" t="s">
        <v>5</v>
      </c>
      <c r="B68907">
        <v>1.808095733</v>
      </c>
    </row>
    <row r="68908" spans="1:2">
      <c r="A68908" t="s">
        <v>5</v>
      </c>
      <c r="B68908">
        <v>1.6975109850000001</v>
      </c>
    </row>
    <row r="68909" spans="1:2">
      <c r="A68909" t="s">
        <v>5</v>
      </c>
      <c r="B68909">
        <v>1.7409138749999999</v>
      </c>
    </row>
    <row r="68910" spans="1:2">
      <c r="A68910" t="s">
        <v>5</v>
      </c>
      <c r="B68910">
        <v>1.7038582799999999</v>
      </c>
    </row>
    <row r="68911" spans="1:2">
      <c r="A68911" t="s">
        <v>5</v>
      </c>
      <c r="B68911">
        <v>1.670916021</v>
      </c>
    </row>
    <row r="68912" spans="1:2">
      <c r="A68912" t="s">
        <v>5</v>
      </c>
      <c r="B68912">
        <v>1.796825562</v>
      </c>
    </row>
    <row r="68913" spans="1:2">
      <c r="A68913" t="s">
        <v>5</v>
      </c>
      <c r="B68913">
        <v>1.743777433</v>
      </c>
    </row>
    <row r="68914" spans="1:2">
      <c r="A68914" t="s">
        <v>5</v>
      </c>
      <c r="B68914">
        <v>1.7686376159999999</v>
      </c>
    </row>
    <row r="68915" spans="1:2">
      <c r="A68915" t="s">
        <v>5</v>
      </c>
      <c r="B68915">
        <v>1.7913181659999999</v>
      </c>
    </row>
    <row r="68916" spans="1:2">
      <c r="A68916" t="s">
        <v>5</v>
      </c>
      <c r="B68916">
        <v>1.75386004</v>
      </c>
    </row>
    <row r="68917" spans="1:2">
      <c r="A68917" t="s">
        <v>5</v>
      </c>
      <c r="B68917">
        <v>1.747132887</v>
      </c>
    </row>
    <row r="68918" spans="1:2">
      <c r="A68918" t="s">
        <v>5</v>
      </c>
      <c r="B68918">
        <v>1.8288761099999999</v>
      </c>
    </row>
    <row r="68919" spans="1:2">
      <c r="A68919" t="s">
        <v>5</v>
      </c>
      <c r="B68919">
        <v>1.8687836950000001</v>
      </c>
    </row>
    <row r="68920" spans="1:2">
      <c r="A68920" t="s">
        <v>5</v>
      </c>
      <c r="B68920">
        <v>1.767964818</v>
      </c>
    </row>
    <row r="68921" spans="1:2">
      <c r="A68921" t="s">
        <v>5</v>
      </c>
      <c r="B68921">
        <v>1.877304235</v>
      </c>
    </row>
    <row r="68922" spans="1:2">
      <c r="A68922" t="s">
        <v>5</v>
      </c>
      <c r="B68922">
        <v>1.8729106090000001</v>
      </c>
    </row>
    <row r="68923" spans="1:2">
      <c r="A68923" t="s">
        <v>5</v>
      </c>
      <c r="B68923">
        <v>1.8322383419999999</v>
      </c>
    </row>
    <row r="68924" spans="1:2">
      <c r="A68924" t="s">
        <v>5</v>
      </c>
      <c r="B68924">
        <v>1.8689176190000001</v>
      </c>
    </row>
    <row r="68925" spans="1:2">
      <c r="A68925" t="s">
        <v>5</v>
      </c>
      <c r="B68925">
        <v>1.876589249</v>
      </c>
    </row>
    <row r="68926" spans="1:2">
      <c r="A68926" t="s">
        <v>5</v>
      </c>
      <c r="B68926">
        <v>1.8962595419999999</v>
      </c>
    </row>
    <row r="68927" spans="1:2">
      <c r="A68927" t="s">
        <v>5</v>
      </c>
      <c r="B68927">
        <v>1.8744757160000001</v>
      </c>
    </row>
    <row r="68928" spans="1:2">
      <c r="A68928" t="s">
        <v>5</v>
      </c>
      <c r="B68928">
        <v>1.876029317</v>
      </c>
    </row>
    <row r="68929" spans="1:2">
      <c r="A68929" t="s">
        <v>5</v>
      </c>
      <c r="B68929">
        <v>1.861849039</v>
      </c>
    </row>
    <row r="68930" spans="1:2">
      <c r="A68930" t="s">
        <v>5</v>
      </c>
      <c r="B68930">
        <v>1.779339346</v>
      </c>
    </row>
    <row r="68931" spans="1:2">
      <c r="A68931" t="s">
        <v>5</v>
      </c>
      <c r="B68931">
        <v>1.8674674840000001</v>
      </c>
    </row>
    <row r="68932" spans="1:2">
      <c r="A68932" t="s">
        <v>5</v>
      </c>
      <c r="B68932">
        <v>1.913152457</v>
      </c>
    </row>
    <row r="68933" spans="1:2">
      <c r="A68933" t="s">
        <v>5</v>
      </c>
      <c r="B68933">
        <v>1.9167824819999999</v>
      </c>
    </row>
    <row r="68934" spans="1:2">
      <c r="A68934" t="s">
        <v>5</v>
      </c>
      <c r="B68934">
        <v>1.8969219639999999</v>
      </c>
    </row>
    <row r="68935" spans="1:2">
      <c r="A68935" t="s">
        <v>5</v>
      </c>
      <c r="B68935">
        <v>1.9008587960000001</v>
      </c>
    </row>
    <row r="68936" spans="1:2">
      <c r="A68936" t="s">
        <v>5</v>
      </c>
      <c r="B68936">
        <v>1.8551797779999999</v>
      </c>
    </row>
    <row r="68937" spans="1:2">
      <c r="A68937" t="s">
        <v>5</v>
      </c>
      <c r="B68937">
        <v>1.91439315</v>
      </c>
    </row>
    <row r="68938" spans="1:2">
      <c r="A68938" t="s">
        <v>5</v>
      </c>
      <c r="B68938">
        <v>1.821629393</v>
      </c>
    </row>
    <row r="68939" spans="1:2">
      <c r="A68939" t="s">
        <v>5</v>
      </c>
      <c r="B68939">
        <v>1.8689139770000001</v>
      </c>
    </row>
    <row r="68940" spans="1:2">
      <c r="A68940" t="s">
        <v>5</v>
      </c>
      <c r="B68940">
        <v>1.9152670190000001</v>
      </c>
    </row>
    <row r="68941" spans="1:2">
      <c r="A68941" t="s">
        <v>5</v>
      </c>
      <c r="B68941">
        <v>1.887865964</v>
      </c>
    </row>
    <row r="68942" spans="1:2">
      <c r="A68942" t="s">
        <v>5</v>
      </c>
      <c r="B68942">
        <v>1.9589625690000001</v>
      </c>
    </row>
    <row r="68943" spans="1:2">
      <c r="A68943" t="s">
        <v>5</v>
      </c>
      <c r="B68943">
        <v>1.9707443840000001</v>
      </c>
    </row>
    <row r="68944" spans="1:2">
      <c r="A68944" t="s">
        <v>5</v>
      </c>
      <c r="B68944">
        <v>1.903916927</v>
      </c>
    </row>
    <row r="68945" spans="1:2">
      <c r="A68945" t="s">
        <v>5</v>
      </c>
      <c r="B68945">
        <v>1.881673675</v>
      </c>
    </row>
    <row r="68946" spans="1:2">
      <c r="A68946" t="s">
        <v>5</v>
      </c>
      <c r="B68946">
        <v>1.902726159</v>
      </c>
    </row>
    <row r="68947" spans="1:2">
      <c r="A68947" t="s">
        <v>5</v>
      </c>
      <c r="B68947">
        <v>1.9734076979999999</v>
      </c>
    </row>
    <row r="68948" spans="1:2">
      <c r="A68948" t="s">
        <v>5</v>
      </c>
      <c r="B68948">
        <v>1.8806674880000001</v>
      </c>
    </row>
    <row r="68949" spans="1:2">
      <c r="A68949" t="s">
        <v>5</v>
      </c>
      <c r="B68949">
        <v>1.8601053240000001</v>
      </c>
    </row>
    <row r="68950" spans="1:2">
      <c r="A68950" t="s">
        <v>5</v>
      </c>
      <c r="B68950">
        <v>1.884202801</v>
      </c>
    </row>
    <row r="68951" spans="1:2">
      <c r="A68951" t="s">
        <v>5</v>
      </c>
      <c r="B68951">
        <v>1.9416380289999999</v>
      </c>
    </row>
    <row r="68952" spans="1:2">
      <c r="A68952" t="s">
        <v>5</v>
      </c>
      <c r="B68952">
        <v>1.8684245239999999</v>
      </c>
    </row>
    <row r="68953" spans="1:2">
      <c r="A68953" t="s">
        <v>5</v>
      </c>
      <c r="B68953">
        <v>1.850966702</v>
      </c>
    </row>
    <row r="68954" spans="1:2">
      <c r="A68954" t="s">
        <v>5</v>
      </c>
      <c r="B68954">
        <v>1.7839125069999999</v>
      </c>
    </row>
    <row r="68955" spans="1:2">
      <c r="A68955" t="s">
        <v>5</v>
      </c>
      <c r="B68955">
        <v>1.8450763910000001</v>
      </c>
    </row>
    <row r="68956" spans="1:2">
      <c r="A68956" t="s">
        <v>5</v>
      </c>
      <c r="B68956">
        <v>1.8817441559999999</v>
      </c>
    </row>
    <row r="68957" spans="1:2">
      <c r="A68957" t="s">
        <v>5</v>
      </c>
      <c r="B68957">
        <v>1.8473148660000001</v>
      </c>
    </row>
    <row r="68958" spans="1:2">
      <c r="A68958" t="s">
        <v>5</v>
      </c>
      <c r="B68958">
        <v>1.819806772</v>
      </c>
    </row>
    <row r="68959" spans="1:2">
      <c r="A68959" t="s">
        <v>5</v>
      </c>
      <c r="B68959">
        <v>1.8240429549999999</v>
      </c>
    </row>
    <row r="68960" spans="1:2">
      <c r="A68960" t="s">
        <v>5</v>
      </c>
      <c r="B68960">
        <v>1.8007460040000001</v>
      </c>
    </row>
    <row r="68961" spans="1:2">
      <c r="A68961" t="s">
        <v>5</v>
      </c>
      <c r="B68961">
        <v>1.7915962480000001</v>
      </c>
    </row>
    <row r="68962" spans="1:2">
      <c r="A68962" t="s">
        <v>5</v>
      </c>
      <c r="B68962">
        <v>1.7853237390000001</v>
      </c>
    </row>
    <row r="68963" spans="1:2">
      <c r="A68963" t="s">
        <v>5</v>
      </c>
      <c r="B68963">
        <v>1.770119725</v>
      </c>
    </row>
    <row r="68964" spans="1:2">
      <c r="A68964" t="s">
        <v>5</v>
      </c>
      <c r="B68964">
        <v>1.6440384800000001</v>
      </c>
    </row>
    <row r="68965" spans="1:2">
      <c r="A68965" t="s">
        <v>5</v>
      </c>
      <c r="B68965">
        <v>1.7839612300000001</v>
      </c>
    </row>
    <row r="68966" spans="1:2">
      <c r="A68966" t="s">
        <v>5</v>
      </c>
      <c r="B68966">
        <v>1.8509277159999999</v>
      </c>
    </row>
    <row r="68967" spans="1:2">
      <c r="A68967" t="s">
        <v>5</v>
      </c>
      <c r="B68967">
        <v>1.7282940200000001</v>
      </c>
    </row>
    <row r="68968" spans="1:2">
      <c r="A68968" t="s">
        <v>5</v>
      </c>
      <c r="B68968">
        <v>1.770009283</v>
      </c>
    </row>
    <row r="68969" spans="1:2">
      <c r="A68969" t="s">
        <v>5</v>
      </c>
      <c r="B68969">
        <v>1.8073164079999999</v>
      </c>
    </row>
    <row r="68970" spans="1:2">
      <c r="A68970" t="s">
        <v>5</v>
      </c>
      <c r="B68970">
        <v>1.6943485060000001</v>
      </c>
    </row>
    <row r="68971" spans="1:2">
      <c r="A68971" t="s">
        <v>5</v>
      </c>
      <c r="B68971">
        <v>1.6705451600000001</v>
      </c>
    </row>
    <row r="68972" spans="1:2">
      <c r="A68972" t="s">
        <v>5</v>
      </c>
      <c r="B68972">
        <v>1.8099695490000001</v>
      </c>
    </row>
    <row r="68973" spans="1:2">
      <c r="A68973" t="s">
        <v>5</v>
      </c>
      <c r="B68973">
        <v>1.7715989219999999</v>
      </c>
    </row>
    <row r="68974" spans="1:2">
      <c r="A68974" t="s">
        <v>5</v>
      </c>
      <c r="B68974">
        <v>1.799310696</v>
      </c>
    </row>
    <row r="68975" spans="1:2">
      <c r="A68975" t="s">
        <v>5</v>
      </c>
      <c r="B68975">
        <v>1.675123586</v>
      </c>
    </row>
    <row r="68976" spans="1:2">
      <c r="A68976" t="s">
        <v>5</v>
      </c>
      <c r="B68976">
        <v>1.785616377</v>
      </c>
    </row>
    <row r="68977" spans="1:2">
      <c r="A68977" t="s">
        <v>5</v>
      </c>
      <c r="B68977">
        <v>1.7988856980000001</v>
      </c>
    </row>
    <row r="68978" spans="1:2">
      <c r="A68978" t="s">
        <v>5</v>
      </c>
      <c r="B68978">
        <v>1.7244991039999999</v>
      </c>
    </row>
    <row r="68979" spans="1:2">
      <c r="A68979" t="s">
        <v>5</v>
      </c>
      <c r="B68979">
        <v>1.734676627</v>
      </c>
    </row>
    <row r="68980" spans="1:2">
      <c r="A68980" t="s">
        <v>5</v>
      </c>
      <c r="B68980">
        <v>1.6952410469999999</v>
      </c>
    </row>
    <row r="68981" spans="1:2">
      <c r="A68981" t="s">
        <v>5</v>
      </c>
      <c r="B68981">
        <v>1.654777709</v>
      </c>
    </row>
    <row r="68982" spans="1:2">
      <c r="A68982" t="s">
        <v>5</v>
      </c>
      <c r="B68982">
        <v>1.74083349</v>
      </c>
    </row>
    <row r="68983" spans="1:2">
      <c r="A68983" t="s">
        <v>5</v>
      </c>
      <c r="B68983">
        <v>1.7268809650000001</v>
      </c>
    </row>
    <row r="68984" spans="1:2">
      <c r="A68984" t="s">
        <v>5</v>
      </c>
      <c r="B68984">
        <v>1.763541413</v>
      </c>
    </row>
    <row r="68985" spans="1:2">
      <c r="A68985" t="s">
        <v>5</v>
      </c>
      <c r="B68985">
        <v>1.7320340169999999</v>
      </c>
    </row>
    <row r="68986" spans="1:2">
      <c r="A68986" t="s">
        <v>5</v>
      </c>
      <c r="B68986">
        <v>1.6839576789999999</v>
      </c>
    </row>
    <row r="68987" spans="1:2">
      <c r="A68987" t="s">
        <v>5</v>
      </c>
      <c r="B68987">
        <v>1.7027237639999999</v>
      </c>
    </row>
    <row r="68988" spans="1:2">
      <c r="A68988" t="s">
        <v>5</v>
      </c>
      <c r="B68988">
        <v>1.742076188</v>
      </c>
    </row>
    <row r="68989" spans="1:2">
      <c r="A68989" t="s">
        <v>5</v>
      </c>
      <c r="B68989">
        <v>1.7666848980000001</v>
      </c>
    </row>
    <row r="68990" spans="1:2">
      <c r="A68990" t="s">
        <v>5</v>
      </c>
      <c r="B68990">
        <v>1.739571559</v>
      </c>
    </row>
    <row r="68991" spans="1:2">
      <c r="A68991" t="s">
        <v>5</v>
      </c>
      <c r="B68991">
        <v>1.7095597419999999</v>
      </c>
    </row>
    <row r="68992" spans="1:2">
      <c r="A68992" t="s">
        <v>5</v>
      </c>
      <c r="B68992">
        <v>1.660644875</v>
      </c>
    </row>
    <row r="68993" spans="1:2">
      <c r="A68993" t="s">
        <v>5</v>
      </c>
      <c r="B68993">
        <v>1.697442774</v>
      </c>
    </row>
    <row r="68994" spans="1:2">
      <c r="A68994" t="s">
        <v>5</v>
      </c>
      <c r="B68994">
        <v>1.8200837190000001</v>
      </c>
    </row>
    <row r="68995" spans="1:2">
      <c r="A68995" t="s">
        <v>5</v>
      </c>
      <c r="B68995">
        <v>1.699093008</v>
      </c>
    </row>
    <row r="68996" spans="1:2">
      <c r="A68996" t="s">
        <v>5</v>
      </c>
      <c r="B68996">
        <v>1.837973335</v>
      </c>
    </row>
    <row r="68997" spans="1:2">
      <c r="A68997" t="s">
        <v>5</v>
      </c>
      <c r="B68997">
        <v>1.809764653</v>
      </c>
    </row>
    <row r="68998" spans="1:2">
      <c r="A68998" t="s">
        <v>5</v>
      </c>
      <c r="B68998">
        <v>1.852543297</v>
      </c>
    </row>
    <row r="68999" spans="1:2">
      <c r="A68999" t="s">
        <v>5</v>
      </c>
      <c r="B68999">
        <v>1.729797367</v>
      </c>
    </row>
    <row r="69000" spans="1:2">
      <c r="A69000" t="s">
        <v>5</v>
      </c>
      <c r="B69000">
        <v>1.8106988850000001</v>
      </c>
    </row>
    <row r="69001" spans="1:2">
      <c r="A69001" t="s">
        <v>5</v>
      </c>
      <c r="B69001">
        <v>1.7643047569999999</v>
      </c>
    </row>
    <row r="69002" spans="1:2">
      <c r="A69002" t="s">
        <v>5</v>
      </c>
      <c r="B69002">
        <v>1.8208290499999999</v>
      </c>
    </row>
    <row r="69003" spans="1:2">
      <c r="A69003" t="s">
        <v>5</v>
      </c>
      <c r="B69003">
        <v>1.834837936</v>
      </c>
    </row>
    <row r="69004" spans="1:2">
      <c r="A69004" t="s">
        <v>5</v>
      </c>
      <c r="B69004">
        <v>1.8575718590000001</v>
      </c>
    </row>
    <row r="69005" spans="1:2">
      <c r="A69005" t="s">
        <v>5</v>
      </c>
      <c r="B69005">
        <v>1.7962935170000001</v>
      </c>
    </row>
    <row r="69006" spans="1:2">
      <c r="A69006" t="s">
        <v>5</v>
      </c>
      <c r="B69006">
        <v>1.818253949</v>
      </c>
    </row>
    <row r="69007" spans="1:2">
      <c r="A69007" t="s">
        <v>5</v>
      </c>
      <c r="B69007">
        <v>1.7951220080000001</v>
      </c>
    </row>
    <row r="69008" spans="1:2">
      <c r="A69008" t="s">
        <v>5</v>
      </c>
      <c r="B69008">
        <v>1.9294120290000001</v>
      </c>
    </row>
    <row r="69009" spans="1:2">
      <c r="A69009" t="s">
        <v>5</v>
      </c>
      <c r="B69009">
        <v>1.8816897720000001</v>
      </c>
    </row>
    <row r="69010" spans="1:2">
      <c r="A69010" t="s">
        <v>5</v>
      </c>
      <c r="B69010">
        <v>1.812220978</v>
      </c>
    </row>
    <row r="69011" spans="1:2">
      <c r="A69011" t="s">
        <v>5</v>
      </c>
      <c r="B69011">
        <v>1.8791114</v>
      </c>
    </row>
    <row r="69012" spans="1:2">
      <c r="A69012" t="s">
        <v>5</v>
      </c>
      <c r="B69012">
        <v>1.828127305</v>
      </c>
    </row>
    <row r="69013" spans="1:2">
      <c r="A69013" t="s">
        <v>5</v>
      </c>
      <c r="B69013">
        <v>1.8705723439999999</v>
      </c>
    </row>
    <row r="69014" spans="1:2">
      <c r="A69014" t="s">
        <v>5</v>
      </c>
      <c r="B69014">
        <v>1.890828653</v>
      </c>
    </row>
    <row r="69015" spans="1:2">
      <c r="A69015" t="s">
        <v>5</v>
      </c>
      <c r="B69015">
        <v>1.9600191730000001</v>
      </c>
    </row>
    <row r="69016" spans="1:2">
      <c r="A69016" t="s">
        <v>5</v>
      </c>
      <c r="B69016">
        <v>1.9146910559999999</v>
      </c>
    </row>
    <row r="69017" spans="1:2">
      <c r="A69017" t="s">
        <v>5</v>
      </c>
      <c r="B69017">
        <v>1.9987077520000001</v>
      </c>
    </row>
    <row r="69018" spans="1:2">
      <c r="A69018" t="s">
        <v>5</v>
      </c>
      <c r="B69018">
        <v>1.933305338</v>
      </c>
    </row>
    <row r="69019" spans="1:2">
      <c r="A69019" t="s">
        <v>5</v>
      </c>
      <c r="B69019">
        <v>1.833670006</v>
      </c>
    </row>
    <row r="69020" spans="1:2">
      <c r="A69020" t="s">
        <v>5</v>
      </c>
      <c r="B69020">
        <v>1.8704202620000001</v>
      </c>
    </row>
    <row r="69021" spans="1:2">
      <c r="A69021" t="s">
        <v>5</v>
      </c>
      <c r="B69021">
        <v>1.8808856860000001</v>
      </c>
    </row>
    <row r="69022" spans="1:2">
      <c r="A69022" t="s">
        <v>5</v>
      </c>
      <c r="B69022">
        <v>1.8228265699999999</v>
      </c>
    </row>
    <row r="69023" spans="1:2">
      <c r="A69023" t="s">
        <v>5</v>
      </c>
      <c r="B69023">
        <v>1.901548419</v>
      </c>
    </row>
    <row r="69024" spans="1:2">
      <c r="A69024" t="s">
        <v>5</v>
      </c>
      <c r="B69024">
        <v>1.850274341</v>
      </c>
    </row>
    <row r="69025" spans="1:2">
      <c r="A69025" t="s">
        <v>5</v>
      </c>
      <c r="B69025">
        <v>1.9890344980000001</v>
      </c>
    </row>
    <row r="69026" spans="1:2">
      <c r="A69026" t="s">
        <v>5</v>
      </c>
      <c r="B69026">
        <v>1.875940583</v>
      </c>
    </row>
    <row r="69027" spans="1:2">
      <c r="A69027" t="s">
        <v>5</v>
      </c>
      <c r="B69027">
        <v>1.9677872169999999</v>
      </c>
    </row>
    <row r="69028" spans="1:2">
      <c r="A69028" t="s">
        <v>5</v>
      </c>
      <c r="B69028">
        <v>1.836822183</v>
      </c>
    </row>
    <row r="69029" spans="1:2">
      <c r="A69029" t="s">
        <v>5</v>
      </c>
      <c r="B69029">
        <v>1.8837295949999999</v>
      </c>
    </row>
    <row r="69030" spans="1:2">
      <c r="A69030" t="s">
        <v>5</v>
      </c>
      <c r="B69030">
        <v>1.885003328</v>
      </c>
    </row>
    <row r="69031" spans="1:2">
      <c r="A69031" t="s">
        <v>5</v>
      </c>
      <c r="B69031">
        <v>1.846396733</v>
      </c>
    </row>
    <row r="69032" spans="1:2">
      <c r="A69032" t="s">
        <v>5</v>
      </c>
      <c r="B69032">
        <v>1.9229646389999999</v>
      </c>
    </row>
    <row r="69033" spans="1:2">
      <c r="A69033" t="s">
        <v>5</v>
      </c>
      <c r="B69033">
        <v>1.874494791</v>
      </c>
    </row>
    <row r="69034" spans="1:2">
      <c r="A69034" t="s">
        <v>5</v>
      </c>
      <c r="B69034">
        <v>1.902989445</v>
      </c>
    </row>
    <row r="69035" spans="1:2">
      <c r="A69035" t="s">
        <v>5</v>
      </c>
      <c r="B69035">
        <v>1.9115387960000001</v>
      </c>
    </row>
    <row r="69036" spans="1:2">
      <c r="A69036" t="s">
        <v>5</v>
      </c>
      <c r="B69036">
        <v>1.8717611519999999</v>
      </c>
    </row>
    <row r="69037" spans="1:2">
      <c r="A69037" t="s">
        <v>5</v>
      </c>
      <c r="B69037">
        <v>1.8374263879999999</v>
      </c>
    </row>
    <row r="69038" spans="1:2">
      <c r="A69038" t="s">
        <v>5</v>
      </c>
      <c r="B69038">
        <v>1.8424089239999999</v>
      </c>
    </row>
    <row r="69039" spans="1:2">
      <c r="A69039" t="s">
        <v>5</v>
      </c>
      <c r="B69039">
        <v>1.8660122770000001</v>
      </c>
    </row>
    <row r="69040" spans="1:2">
      <c r="A69040" t="s">
        <v>5</v>
      </c>
      <c r="B69040">
        <v>1.8554737640000001</v>
      </c>
    </row>
    <row r="69041" spans="1:2">
      <c r="A69041" t="s">
        <v>5</v>
      </c>
      <c r="B69041">
        <v>1.8392636529999999</v>
      </c>
    </row>
    <row r="69042" spans="1:2">
      <c r="A69042" t="s">
        <v>5</v>
      </c>
      <c r="B69042">
        <v>1.798106794</v>
      </c>
    </row>
    <row r="69043" spans="1:2">
      <c r="A69043" t="s">
        <v>5</v>
      </c>
      <c r="B69043">
        <v>1.8437463780000001</v>
      </c>
    </row>
    <row r="69044" spans="1:2">
      <c r="A69044" t="s">
        <v>5</v>
      </c>
      <c r="B69044">
        <v>1.7766082059999999</v>
      </c>
    </row>
    <row r="69045" spans="1:2">
      <c r="A69045" t="s">
        <v>5</v>
      </c>
      <c r="B69045">
        <v>1.778044068</v>
      </c>
    </row>
    <row r="69046" spans="1:2">
      <c r="A69046" t="s">
        <v>5</v>
      </c>
      <c r="B69046">
        <v>1.79788448</v>
      </c>
    </row>
    <row r="69047" spans="1:2">
      <c r="A69047" t="s">
        <v>5</v>
      </c>
      <c r="B69047">
        <v>1.8202733280000001</v>
      </c>
    </row>
    <row r="69048" spans="1:2">
      <c r="A69048" t="s">
        <v>5</v>
      </c>
      <c r="B69048">
        <v>1.7712024260000001</v>
      </c>
    </row>
    <row r="69049" spans="1:2">
      <c r="A69049" t="s">
        <v>5</v>
      </c>
      <c r="B69049">
        <v>1.688340953</v>
      </c>
    </row>
    <row r="69050" spans="1:2">
      <c r="A69050" t="s">
        <v>5</v>
      </c>
      <c r="B69050">
        <v>1.7431672119999999</v>
      </c>
    </row>
    <row r="69051" spans="1:2">
      <c r="A69051" t="s">
        <v>5</v>
      </c>
      <c r="B69051">
        <v>1.7446044169999999</v>
      </c>
    </row>
    <row r="69052" spans="1:2">
      <c r="A69052" t="s">
        <v>5</v>
      </c>
      <c r="B69052">
        <v>1.757157721</v>
      </c>
    </row>
    <row r="69053" spans="1:2">
      <c r="A69053" t="s">
        <v>5</v>
      </c>
      <c r="B69053">
        <v>1.7227925829999999</v>
      </c>
    </row>
    <row r="69054" spans="1:2">
      <c r="A69054" t="s">
        <v>5</v>
      </c>
      <c r="B69054">
        <v>1.811509212</v>
      </c>
    </row>
    <row r="69055" spans="1:2">
      <c r="A69055" t="s">
        <v>5</v>
      </c>
      <c r="B69055">
        <v>1.7397006850000001</v>
      </c>
    </row>
    <row r="69056" spans="1:2">
      <c r="A69056" t="s">
        <v>5</v>
      </c>
      <c r="B69056">
        <v>1.785202873</v>
      </c>
    </row>
    <row r="69057" spans="1:2">
      <c r="A69057" t="s">
        <v>5</v>
      </c>
      <c r="B69057">
        <v>1.6878915619999999</v>
      </c>
    </row>
    <row r="69058" spans="1:2">
      <c r="A69058" t="s">
        <v>5</v>
      </c>
      <c r="B69058">
        <v>1.708950355</v>
      </c>
    </row>
    <row r="69059" spans="1:2">
      <c r="A69059" t="s">
        <v>5</v>
      </c>
      <c r="B69059">
        <v>1.7482954980000001</v>
      </c>
    </row>
    <row r="69060" spans="1:2">
      <c r="A69060" t="s">
        <v>5</v>
      </c>
      <c r="B69060">
        <v>1.6808910720000001</v>
      </c>
    </row>
    <row r="69061" spans="1:2">
      <c r="A69061" t="s">
        <v>5</v>
      </c>
      <c r="B69061">
        <v>1.7187268019999999</v>
      </c>
    </row>
    <row r="69062" spans="1:2">
      <c r="A69062" t="s">
        <v>5</v>
      </c>
      <c r="B69062">
        <v>1.800953</v>
      </c>
    </row>
    <row r="69063" spans="1:2">
      <c r="A69063" t="s">
        <v>5</v>
      </c>
      <c r="B69063">
        <v>1.7072835580000001</v>
      </c>
    </row>
    <row r="69064" spans="1:2">
      <c r="A69064" t="s">
        <v>5</v>
      </c>
      <c r="B69064">
        <v>1.7459238290000001</v>
      </c>
    </row>
    <row r="69065" spans="1:2">
      <c r="A69065" t="s">
        <v>5</v>
      </c>
      <c r="B69065">
        <v>1.780167217</v>
      </c>
    </row>
    <row r="69066" spans="1:2">
      <c r="A69066" t="s">
        <v>5</v>
      </c>
      <c r="B69066">
        <v>1.7029836119999999</v>
      </c>
    </row>
    <row r="69067" spans="1:2">
      <c r="A69067" t="s">
        <v>5</v>
      </c>
      <c r="B69067">
        <v>1.789391607</v>
      </c>
    </row>
    <row r="69068" spans="1:2">
      <c r="A69068" t="s">
        <v>5</v>
      </c>
      <c r="B69068">
        <v>1.6518802349999999</v>
      </c>
    </row>
    <row r="69069" spans="1:2">
      <c r="A69069" t="s">
        <v>5</v>
      </c>
      <c r="B69069">
        <v>1.739289139</v>
      </c>
    </row>
    <row r="69070" spans="1:2">
      <c r="A69070" t="s">
        <v>5</v>
      </c>
      <c r="B69070">
        <v>1.7173161260000001</v>
      </c>
    </row>
    <row r="69071" spans="1:2">
      <c r="A69071" t="s">
        <v>5</v>
      </c>
      <c r="B69071">
        <v>1.711402154</v>
      </c>
    </row>
    <row r="69072" spans="1:2">
      <c r="A69072" t="s">
        <v>5</v>
      </c>
      <c r="B69072">
        <v>1.7106512890000001</v>
      </c>
    </row>
    <row r="69073" spans="1:2">
      <c r="A69073" t="s">
        <v>5</v>
      </c>
      <c r="B69073">
        <v>1.7855920030000001</v>
      </c>
    </row>
    <row r="69074" spans="1:2">
      <c r="A69074" t="s">
        <v>5</v>
      </c>
      <c r="B69074">
        <v>1.806505772</v>
      </c>
    </row>
    <row r="69075" spans="1:2">
      <c r="A69075" t="s">
        <v>5</v>
      </c>
      <c r="B69075">
        <v>1.765955505</v>
      </c>
    </row>
    <row r="69076" spans="1:2">
      <c r="A69076" t="s">
        <v>5</v>
      </c>
      <c r="B69076">
        <v>1.8260232670000001</v>
      </c>
    </row>
    <row r="69077" spans="1:2">
      <c r="A69077" t="s">
        <v>5</v>
      </c>
      <c r="B69077">
        <v>1.702402116</v>
      </c>
    </row>
    <row r="69078" spans="1:2">
      <c r="A69078" t="s">
        <v>5</v>
      </c>
      <c r="B69078">
        <v>1.7276822489999999</v>
      </c>
    </row>
    <row r="69079" spans="1:2">
      <c r="A69079" t="s">
        <v>5</v>
      </c>
      <c r="B69079">
        <v>1.835630705</v>
      </c>
    </row>
    <row r="69080" spans="1:2">
      <c r="A69080" t="s">
        <v>5</v>
      </c>
      <c r="B69080">
        <v>1.8731775159999999</v>
      </c>
    </row>
    <row r="69081" spans="1:2">
      <c r="A69081" t="s">
        <v>5</v>
      </c>
      <c r="B69081">
        <v>1.781130353</v>
      </c>
    </row>
    <row r="69082" spans="1:2">
      <c r="A69082" t="s">
        <v>5</v>
      </c>
      <c r="B69082">
        <v>1.7436588580000001</v>
      </c>
    </row>
    <row r="69083" spans="1:2">
      <c r="A69083" t="s">
        <v>5</v>
      </c>
      <c r="B69083">
        <v>1.7956171809999999</v>
      </c>
    </row>
    <row r="69084" spans="1:2">
      <c r="A69084" t="s">
        <v>5</v>
      </c>
      <c r="B69084">
        <v>1.8347399280000001</v>
      </c>
    </row>
    <row r="69085" spans="1:2">
      <c r="A69085" t="s">
        <v>5</v>
      </c>
      <c r="B69085">
        <v>1.7842821179999999</v>
      </c>
    </row>
    <row r="69086" spans="1:2">
      <c r="A69086" t="s">
        <v>5</v>
      </c>
      <c r="B69086">
        <v>1.916530539</v>
      </c>
    </row>
    <row r="69087" spans="1:2">
      <c r="A69087" t="s">
        <v>5</v>
      </c>
      <c r="B69087">
        <v>1.8363178790000001</v>
      </c>
    </row>
    <row r="69088" spans="1:2">
      <c r="A69088" t="s">
        <v>5</v>
      </c>
      <c r="B69088">
        <v>1.7938266940000001</v>
      </c>
    </row>
    <row r="69089" spans="1:2">
      <c r="A69089" t="s">
        <v>5</v>
      </c>
      <c r="B69089">
        <v>1.848031333</v>
      </c>
    </row>
    <row r="69090" spans="1:2">
      <c r="A69090" t="s">
        <v>5</v>
      </c>
      <c r="B69090">
        <v>1.8744822379999999</v>
      </c>
    </row>
    <row r="69091" spans="1:2">
      <c r="A69091" t="s">
        <v>5</v>
      </c>
      <c r="B69091">
        <v>1.779458049</v>
      </c>
    </row>
    <row r="69092" spans="1:2">
      <c r="A69092" t="s">
        <v>5</v>
      </c>
      <c r="B69092">
        <v>1.8951533089999999</v>
      </c>
    </row>
    <row r="69093" spans="1:2">
      <c r="A69093" t="s">
        <v>5</v>
      </c>
      <c r="B69093">
        <v>1.841837073</v>
      </c>
    </row>
    <row r="69094" spans="1:2">
      <c r="A69094" t="s">
        <v>5</v>
      </c>
      <c r="B69094">
        <v>1.864923908</v>
      </c>
    </row>
    <row r="69095" spans="1:2">
      <c r="A69095" t="s">
        <v>5</v>
      </c>
      <c r="B69095">
        <v>1.897581892</v>
      </c>
    </row>
    <row r="69096" spans="1:2">
      <c r="A69096" t="s">
        <v>5</v>
      </c>
      <c r="B69096">
        <v>1.9760421930000001</v>
      </c>
    </row>
    <row r="69097" spans="1:2">
      <c r="A69097" t="s">
        <v>5</v>
      </c>
      <c r="B69097">
        <v>1.925406398</v>
      </c>
    </row>
    <row r="69098" spans="1:2">
      <c r="A69098" t="s">
        <v>5</v>
      </c>
      <c r="B69098">
        <v>1.8516213260000001</v>
      </c>
    </row>
    <row r="69099" spans="1:2">
      <c r="A69099" t="s">
        <v>5</v>
      </c>
      <c r="B69099">
        <v>1.8827844819999999</v>
      </c>
    </row>
    <row r="69100" spans="1:2">
      <c r="A69100" t="s">
        <v>5</v>
      </c>
      <c r="B69100">
        <v>1.8381255350000001</v>
      </c>
    </row>
    <row r="69101" spans="1:2">
      <c r="A69101" t="s">
        <v>5</v>
      </c>
      <c r="B69101">
        <v>1.9287875729999999</v>
      </c>
    </row>
    <row r="69102" spans="1:2">
      <c r="A69102" t="s">
        <v>5</v>
      </c>
      <c r="B69102">
        <v>1.966186225</v>
      </c>
    </row>
    <row r="69103" spans="1:2">
      <c r="A69103" t="s">
        <v>5</v>
      </c>
      <c r="B69103">
        <v>1.938491185</v>
      </c>
    </row>
    <row r="69104" spans="1:2">
      <c r="A69104" t="s">
        <v>5</v>
      </c>
      <c r="B69104">
        <v>1.895477576</v>
      </c>
    </row>
    <row r="69105" spans="1:2">
      <c r="A69105" t="s">
        <v>5</v>
      </c>
      <c r="B69105">
        <v>1.8677080230000001</v>
      </c>
    </row>
    <row r="69106" spans="1:2">
      <c r="A69106" t="s">
        <v>5</v>
      </c>
      <c r="B69106">
        <v>1.9315732910000001</v>
      </c>
    </row>
    <row r="69107" spans="1:2">
      <c r="A69107" t="s">
        <v>5</v>
      </c>
      <c r="B69107">
        <v>1.9163540450000001</v>
      </c>
    </row>
    <row r="69108" spans="1:2">
      <c r="A69108" t="s">
        <v>5</v>
      </c>
      <c r="B69108">
        <v>1.866741175</v>
      </c>
    </row>
    <row r="69109" spans="1:2">
      <c r="A69109" t="s">
        <v>5</v>
      </c>
      <c r="B69109">
        <v>1.979826984</v>
      </c>
    </row>
    <row r="69110" spans="1:2">
      <c r="A69110" t="s">
        <v>5</v>
      </c>
      <c r="B69110">
        <v>1.9400224109999999</v>
      </c>
    </row>
    <row r="69111" spans="1:2">
      <c r="A69111" t="s">
        <v>5</v>
      </c>
      <c r="B69111">
        <v>1.899337429</v>
      </c>
    </row>
    <row r="69112" spans="1:2">
      <c r="A69112" t="s">
        <v>5</v>
      </c>
      <c r="B69112">
        <v>1.894887005</v>
      </c>
    </row>
    <row r="69113" spans="1:2">
      <c r="A69113" t="s">
        <v>5</v>
      </c>
      <c r="B69113">
        <v>1.8979316559999999</v>
      </c>
    </row>
    <row r="69114" spans="1:2">
      <c r="A69114" t="s">
        <v>5</v>
      </c>
      <c r="B69114">
        <v>1.9714770619999999</v>
      </c>
    </row>
    <row r="69115" spans="1:2">
      <c r="A69115" t="s">
        <v>5</v>
      </c>
      <c r="B69115">
        <v>1.8576797300000001</v>
      </c>
    </row>
    <row r="69116" spans="1:2">
      <c r="A69116" t="s">
        <v>5</v>
      </c>
      <c r="B69116">
        <v>1.8502039830000001</v>
      </c>
    </row>
    <row r="69117" spans="1:2">
      <c r="A69117" t="s">
        <v>5</v>
      </c>
      <c r="B69117">
        <v>1.824691375</v>
      </c>
    </row>
    <row r="69118" spans="1:2">
      <c r="A69118" t="s">
        <v>5</v>
      </c>
      <c r="B69118">
        <v>1.7936901540000001</v>
      </c>
    </row>
    <row r="69119" spans="1:2">
      <c r="A69119" t="s">
        <v>5</v>
      </c>
      <c r="B69119">
        <v>1.8536291949999999</v>
      </c>
    </row>
    <row r="69120" spans="1:2">
      <c r="A69120" t="s">
        <v>5</v>
      </c>
      <c r="B69120">
        <v>1.8762658169999999</v>
      </c>
    </row>
    <row r="69121" spans="1:2">
      <c r="A69121" t="s">
        <v>5</v>
      </c>
      <c r="B69121">
        <v>1.841824318</v>
      </c>
    </row>
    <row r="69122" spans="1:2">
      <c r="A69122" t="s">
        <v>5</v>
      </c>
      <c r="B69122">
        <v>1.795457275</v>
      </c>
    </row>
    <row r="69123" spans="1:2">
      <c r="A69123" t="s">
        <v>5</v>
      </c>
      <c r="B69123">
        <v>1.872614121</v>
      </c>
    </row>
    <row r="69124" spans="1:2">
      <c r="A69124" t="s">
        <v>5</v>
      </c>
      <c r="B69124">
        <v>1.8167811540000001</v>
      </c>
    </row>
    <row r="69125" spans="1:2">
      <c r="A69125" t="s">
        <v>5</v>
      </c>
      <c r="B69125">
        <v>1.747920068</v>
      </c>
    </row>
    <row r="69126" spans="1:2">
      <c r="A69126" t="s">
        <v>5</v>
      </c>
      <c r="B69126">
        <v>1.754726824</v>
      </c>
    </row>
    <row r="69127" spans="1:2">
      <c r="A69127" t="s">
        <v>5</v>
      </c>
      <c r="B69127">
        <v>1.718758593</v>
      </c>
    </row>
    <row r="69128" spans="1:2">
      <c r="A69128" t="s">
        <v>5</v>
      </c>
      <c r="B69128">
        <v>1.8694851830000001</v>
      </c>
    </row>
    <row r="69129" spans="1:2">
      <c r="A69129" t="s">
        <v>5</v>
      </c>
      <c r="B69129">
        <v>1.8281133359999999</v>
      </c>
    </row>
    <row r="69130" spans="1:2">
      <c r="A69130" t="s">
        <v>5</v>
      </c>
      <c r="B69130">
        <v>1.808923523</v>
      </c>
    </row>
    <row r="69131" spans="1:2">
      <c r="A69131" t="s">
        <v>5</v>
      </c>
      <c r="B69131">
        <v>1.853604335</v>
      </c>
    </row>
    <row r="69132" spans="1:2">
      <c r="A69132" t="s">
        <v>5</v>
      </c>
      <c r="B69132">
        <v>1.760094432</v>
      </c>
    </row>
    <row r="69133" spans="1:2">
      <c r="A69133" t="s">
        <v>5</v>
      </c>
      <c r="B69133">
        <v>1.7915162019999999</v>
      </c>
    </row>
    <row r="69134" spans="1:2">
      <c r="A69134" t="s">
        <v>5</v>
      </c>
      <c r="B69134">
        <v>1.7684222279999999</v>
      </c>
    </row>
    <row r="69135" spans="1:2">
      <c r="A69135" t="s">
        <v>5</v>
      </c>
      <c r="B69135">
        <v>1.797303273</v>
      </c>
    </row>
    <row r="69136" spans="1:2">
      <c r="A69136" t="s">
        <v>5</v>
      </c>
      <c r="B69136">
        <v>1.765317198</v>
      </c>
    </row>
    <row r="69137" spans="1:2">
      <c r="A69137" t="s">
        <v>5</v>
      </c>
      <c r="B69137">
        <v>1.73134057</v>
      </c>
    </row>
    <row r="69138" spans="1:2">
      <c r="A69138" t="s">
        <v>5</v>
      </c>
      <c r="B69138">
        <v>1.7609613369999999</v>
      </c>
    </row>
    <row r="69139" spans="1:2">
      <c r="A69139" t="s">
        <v>5</v>
      </c>
      <c r="B69139">
        <v>1.7496985979999999</v>
      </c>
    </row>
    <row r="69140" spans="1:2">
      <c r="A69140" t="s">
        <v>5</v>
      </c>
      <c r="B69140">
        <v>1.7397490550000001</v>
      </c>
    </row>
    <row r="69141" spans="1:2">
      <c r="A69141" t="s">
        <v>5</v>
      </c>
      <c r="B69141">
        <v>1.7511561760000001</v>
      </c>
    </row>
    <row r="69142" spans="1:2">
      <c r="A69142" t="s">
        <v>5</v>
      </c>
      <c r="B69142">
        <v>1.745500346</v>
      </c>
    </row>
    <row r="69143" spans="1:2">
      <c r="A69143" t="s">
        <v>5</v>
      </c>
      <c r="B69143">
        <v>1.780140761</v>
      </c>
    </row>
    <row r="69144" spans="1:2">
      <c r="A69144" t="s">
        <v>5</v>
      </c>
      <c r="B69144">
        <v>1.779634178</v>
      </c>
    </row>
    <row r="69145" spans="1:2">
      <c r="A69145" t="s">
        <v>5</v>
      </c>
      <c r="B69145">
        <v>1.7637569</v>
      </c>
    </row>
    <row r="69146" spans="1:2">
      <c r="A69146" t="s">
        <v>5</v>
      </c>
      <c r="B69146">
        <v>1.578662757</v>
      </c>
    </row>
    <row r="69147" spans="1:2">
      <c r="A69147" t="s">
        <v>5</v>
      </c>
      <c r="B69147">
        <v>1.7702046680000001</v>
      </c>
    </row>
    <row r="69148" spans="1:2">
      <c r="A69148" t="s">
        <v>5</v>
      </c>
      <c r="B69148">
        <v>1.769156851</v>
      </c>
    </row>
    <row r="69149" spans="1:2">
      <c r="A69149" t="s">
        <v>5</v>
      </c>
      <c r="B69149">
        <v>1.717184965</v>
      </c>
    </row>
    <row r="69150" spans="1:2">
      <c r="A69150" t="s">
        <v>5</v>
      </c>
      <c r="B69150">
        <v>1.7293909160000001</v>
      </c>
    </row>
    <row r="69151" spans="1:2">
      <c r="A69151" t="s">
        <v>5</v>
      </c>
      <c r="B69151">
        <v>1.6549822789999999</v>
      </c>
    </row>
    <row r="69152" spans="1:2">
      <c r="A69152" t="s">
        <v>5</v>
      </c>
      <c r="B69152">
        <v>1.6705428899999999</v>
      </c>
    </row>
    <row r="69153" spans="1:2">
      <c r="A69153" t="s">
        <v>5</v>
      </c>
      <c r="B69153">
        <v>1.7178347380000001</v>
      </c>
    </row>
    <row r="69154" spans="1:2">
      <c r="A69154" t="s">
        <v>5</v>
      </c>
      <c r="B69154">
        <v>1.705514097</v>
      </c>
    </row>
    <row r="69155" spans="1:2">
      <c r="A69155" t="s">
        <v>5</v>
      </c>
      <c r="B69155">
        <v>1.7905639820000001</v>
      </c>
    </row>
    <row r="69156" spans="1:2">
      <c r="A69156" t="s">
        <v>5</v>
      </c>
      <c r="B69156">
        <v>1.7299895999999999</v>
      </c>
    </row>
    <row r="69157" spans="1:2">
      <c r="A69157" t="s">
        <v>5</v>
      </c>
      <c r="B69157">
        <v>1.6964548310000001</v>
      </c>
    </row>
    <row r="69158" spans="1:2">
      <c r="A69158" t="s">
        <v>5</v>
      </c>
      <c r="B69158">
        <v>1.823160807</v>
      </c>
    </row>
    <row r="69159" spans="1:2">
      <c r="A69159" t="s">
        <v>5</v>
      </c>
      <c r="B69159">
        <v>1.692360458</v>
      </c>
    </row>
    <row r="69160" spans="1:2">
      <c r="A69160" t="s">
        <v>5</v>
      </c>
      <c r="B69160">
        <v>1.7531645659999999</v>
      </c>
    </row>
    <row r="69161" spans="1:2">
      <c r="A69161" t="s">
        <v>5</v>
      </c>
      <c r="B69161">
        <v>1.7780141469999999</v>
      </c>
    </row>
    <row r="69162" spans="1:2">
      <c r="A69162" t="s">
        <v>5</v>
      </c>
      <c r="B69162">
        <v>1.8210672489999999</v>
      </c>
    </row>
    <row r="69163" spans="1:2">
      <c r="A69163" t="s">
        <v>5</v>
      </c>
      <c r="B69163">
        <v>1.83354763</v>
      </c>
    </row>
    <row r="69164" spans="1:2">
      <c r="A69164" t="s">
        <v>5</v>
      </c>
      <c r="B69164">
        <v>1.833032379</v>
      </c>
    </row>
    <row r="69165" spans="1:2">
      <c r="A69165" t="s">
        <v>5</v>
      </c>
      <c r="B69165">
        <v>1.7947125129999999</v>
      </c>
    </row>
    <row r="69166" spans="1:2">
      <c r="A69166" t="s">
        <v>5</v>
      </c>
      <c r="B69166">
        <v>1.8509290759999999</v>
      </c>
    </row>
    <row r="69167" spans="1:2">
      <c r="A69167" t="s">
        <v>5</v>
      </c>
      <c r="B69167">
        <v>1.8099052849999999</v>
      </c>
    </row>
    <row r="69168" spans="1:2">
      <c r="A69168" t="s">
        <v>5</v>
      </c>
      <c r="B69168">
        <v>1.8225276349999999</v>
      </c>
    </row>
    <row r="69169" spans="1:2">
      <c r="A69169" t="s">
        <v>5</v>
      </c>
      <c r="B69169">
        <v>1.8254342889999999</v>
      </c>
    </row>
    <row r="69170" spans="1:2">
      <c r="A69170" t="s">
        <v>5</v>
      </c>
      <c r="B69170">
        <v>1.8154833290000001</v>
      </c>
    </row>
    <row r="69171" spans="1:2">
      <c r="A69171" t="s">
        <v>5</v>
      </c>
      <c r="B69171">
        <v>1.8083005969999999</v>
      </c>
    </row>
    <row r="69172" spans="1:2">
      <c r="A69172" t="s">
        <v>5</v>
      </c>
      <c r="B69172">
        <v>1.716574201</v>
      </c>
    </row>
    <row r="69173" spans="1:2">
      <c r="A69173" t="s">
        <v>5</v>
      </c>
      <c r="B69173">
        <v>1.8192444240000001</v>
      </c>
    </row>
    <row r="69174" spans="1:2">
      <c r="A69174" t="s">
        <v>5</v>
      </c>
      <c r="B69174">
        <v>1.904703687</v>
      </c>
    </row>
    <row r="69175" spans="1:2">
      <c r="A69175" t="s">
        <v>5</v>
      </c>
      <c r="B69175">
        <v>1.8140034</v>
      </c>
    </row>
    <row r="69176" spans="1:2">
      <c r="A69176" t="s">
        <v>5</v>
      </c>
      <c r="B69176">
        <v>1.847552713</v>
      </c>
    </row>
    <row r="69177" spans="1:2">
      <c r="A69177" t="s">
        <v>5</v>
      </c>
      <c r="B69177">
        <v>1.918051926</v>
      </c>
    </row>
    <row r="69178" spans="1:2">
      <c r="A69178" t="s">
        <v>5</v>
      </c>
      <c r="B69178">
        <v>1.897886881</v>
      </c>
    </row>
    <row r="69179" spans="1:2">
      <c r="A69179" t="s">
        <v>5</v>
      </c>
      <c r="B69179">
        <v>1.79408959</v>
      </c>
    </row>
    <row r="69180" spans="1:2">
      <c r="A69180" t="s">
        <v>5</v>
      </c>
      <c r="B69180">
        <v>1.803764199</v>
      </c>
    </row>
    <row r="69181" spans="1:2">
      <c r="A69181" t="s">
        <v>5</v>
      </c>
      <c r="B69181">
        <v>1.929846076</v>
      </c>
    </row>
    <row r="69182" spans="1:2">
      <c r="A69182" t="s">
        <v>5</v>
      </c>
      <c r="B69182">
        <v>1.8308081249999999</v>
      </c>
    </row>
    <row r="69183" spans="1:2">
      <c r="A69183" t="s">
        <v>5</v>
      </c>
      <c r="B69183">
        <v>1.9318890010000001</v>
      </c>
    </row>
    <row r="69184" spans="1:2">
      <c r="A69184" t="s">
        <v>5</v>
      </c>
      <c r="B69184">
        <v>1.8618698410000001</v>
      </c>
    </row>
    <row r="69185" spans="1:2">
      <c r="A69185" t="s">
        <v>5</v>
      </c>
      <c r="B69185">
        <v>1.925216139</v>
      </c>
    </row>
    <row r="69186" spans="1:2">
      <c r="A69186" t="s">
        <v>5</v>
      </c>
      <c r="B69186">
        <v>1.7945285099999999</v>
      </c>
    </row>
    <row r="69187" spans="1:2">
      <c r="A69187" t="s">
        <v>5</v>
      </c>
      <c r="B69187">
        <v>1.904861946</v>
      </c>
    </row>
    <row r="69188" spans="1:2">
      <c r="A69188" t="s">
        <v>5</v>
      </c>
      <c r="B69188">
        <v>1.948033374</v>
      </c>
    </row>
    <row r="69189" spans="1:2">
      <c r="A69189" t="s">
        <v>5</v>
      </c>
      <c r="B69189">
        <v>1.9107087410000001</v>
      </c>
    </row>
    <row r="69190" spans="1:2">
      <c r="A69190" t="s">
        <v>5</v>
      </c>
      <c r="B69190">
        <v>1.964269534</v>
      </c>
    </row>
    <row r="69191" spans="1:2">
      <c r="A69191" t="s">
        <v>5</v>
      </c>
      <c r="B69191">
        <v>1.927616928</v>
      </c>
    </row>
    <row r="69192" spans="1:2">
      <c r="A69192" t="s">
        <v>5</v>
      </c>
      <c r="B69192">
        <v>1.858853139</v>
      </c>
    </row>
    <row r="69193" spans="1:2">
      <c r="A69193" t="s">
        <v>5</v>
      </c>
      <c r="B69193">
        <v>1.8467456200000001</v>
      </c>
    </row>
    <row r="69194" spans="1:2">
      <c r="A69194" t="s">
        <v>5</v>
      </c>
      <c r="B69194">
        <v>1.8799967420000001</v>
      </c>
    </row>
    <row r="69195" spans="1:2">
      <c r="A69195" t="s">
        <v>5</v>
      </c>
      <c r="B69195">
        <v>1.872748861</v>
      </c>
    </row>
    <row r="69196" spans="1:2">
      <c r="A69196" t="s">
        <v>5</v>
      </c>
      <c r="B69196">
        <v>1.924428512</v>
      </c>
    </row>
    <row r="69197" spans="1:2">
      <c r="A69197" t="s">
        <v>5</v>
      </c>
      <c r="B69197">
        <v>1.9404223060000001</v>
      </c>
    </row>
    <row r="69198" spans="1:2">
      <c r="A69198" t="s">
        <v>5</v>
      </c>
      <c r="B69198">
        <v>1.967415205</v>
      </c>
    </row>
    <row r="69199" spans="1:2">
      <c r="A69199" t="s">
        <v>5</v>
      </c>
      <c r="B69199">
        <v>1.887466748</v>
      </c>
    </row>
    <row r="69200" spans="1:2">
      <c r="A69200" t="s">
        <v>5</v>
      </c>
      <c r="B69200">
        <v>1.8822403919999999</v>
      </c>
    </row>
    <row r="69201" spans="1:2">
      <c r="A69201" t="s">
        <v>5</v>
      </c>
      <c r="B69201">
        <v>1.8628672639999999</v>
      </c>
    </row>
    <row r="69202" spans="1:2">
      <c r="A69202" t="s">
        <v>5</v>
      </c>
      <c r="B69202">
        <v>1.8386354069999999</v>
      </c>
    </row>
    <row r="69203" spans="1:2">
      <c r="A69203" t="s">
        <v>5</v>
      </c>
      <c r="B69203">
        <v>1.9267592529999999</v>
      </c>
    </row>
    <row r="69204" spans="1:2">
      <c r="A69204" t="s">
        <v>5</v>
      </c>
      <c r="B69204">
        <v>1.8263218370000001</v>
      </c>
    </row>
    <row r="69205" spans="1:2">
      <c r="A69205" t="s">
        <v>5</v>
      </c>
      <c r="B69205">
        <v>1.806827508</v>
      </c>
    </row>
    <row r="69206" spans="1:2">
      <c r="A69206" t="s">
        <v>5</v>
      </c>
      <c r="B69206">
        <v>1.809789772</v>
      </c>
    </row>
    <row r="69207" spans="1:2">
      <c r="A69207" t="s">
        <v>5</v>
      </c>
      <c r="B69207">
        <v>1.870385314</v>
      </c>
    </row>
    <row r="69208" spans="1:2">
      <c r="A69208" t="s">
        <v>5</v>
      </c>
      <c r="B69208">
        <v>1.7977223200000001</v>
      </c>
    </row>
    <row r="69209" spans="1:2">
      <c r="A69209" t="s">
        <v>5</v>
      </c>
      <c r="B69209">
        <v>1.8247669419999999</v>
      </c>
    </row>
    <row r="69210" spans="1:2">
      <c r="A69210" t="s">
        <v>5</v>
      </c>
      <c r="B69210">
        <v>1.8369022740000001</v>
      </c>
    </row>
    <row r="69211" spans="1:2">
      <c r="A69211" t="s">
        <v>5</v>
      </c>
      <c r="B69211">
        <v>1.8378004379999999</v>
      </c>
    </row>
    <row r="69212" spans="1:2">
      <c r="A69212" t="s">
        <v>5</v>
      </c>
      <c r="B69212">
        <v>1.8487639499999999</v>
      </c>
    </row>
    <row r="69213" spans="1:2">
      <c r="A69213" t="s">
        <v>5</v>
      </c>
      <c r="B69213">
        <v>1.8081942879999999</v>
      </c>
    </row>
    <row r="69214" spans="1:2">
      <c r="A69214" t="s">
        <v>5</v>
      </c>
      <c r="B69214">
        <v>1.790724779</v>
      </c>
    </row>
    <row r="69215" spans="1:2">
      <c r="A69215" t="s">
        <v>5</v>
      </c>
      <c r="B69215">
        <v>1.8666181829999999</v>
      </c>
    </row>
    <row r="69216" spans="1:2">
      <c r="A69216" t="s">
        <v>5</v>
      </c>
      <c r="B69216">
        <v>1.740284489</v>
      </c>
    </row>
    <row r="69217" spans="1:2">
      <c r="A69217" t="s">
        <v>5</v>
      </c>
      <c r="B69217">
        <v>1.7822143459999999</v>
      </c>
    </row>
    <row r="69218" spans="1:2">
      <c r="A69218" t="s">
        <v>5</v>
      </c>
      <c r="B69218">
        <v>1.766649446</v>
      </c>
    </row>
    <row r="69219" spans="1:2">
      <c r="A69219" t="s">
        <v>5</v>
      </c>
      <c r="B69219">
        <v>1.7382119840000001</v>
      </c>
    </row>
    <row r="69220" spans="1:2">
      <c r="A69220" t="s">
        <v>5</v>
      </c>
      <c r="B69220">
        <v>1.730602368</v>
      </c>
    </row>
    <row r="69221" spans="1:2">
      <c r="A69221" t="s">
        <v>5</v>
      </c>
      <c r="B69221">
        <v>1.848325083</v>
      </c>
    </row>
    <row r="69222" spans="1:2">
      <c r="A69222" t="s">
        <v>5</v>
      </c>
      <c r="B69222">
        <v>1.693160912</v>
      </c>
    </row>
    <row r="69223" spans="1:2">
      <c r="A69223" t="s">
        <v>5</v>
      </c>
      <c r="B69223">
        <v>1.7744247950000001</v>
      </c>
    </row>
    <row r="69224" spans="1:2">
      <c r="A69224" t="s">
        <v>5</v>
      </c>
      <c r="B69224">
        <v>1.781855486</v>
      </c>
    </row>
    <row r="69225" spans="1:2">
      <c r="A69225" t="s">
        <v>5</v>
      </c>
      <c r="B69225">
        <v>1.793663048</v>
      </c>
    </row>
    <row r="69226" spans="1:2">
      <c r="A69226" t="s">
        <v>5</v>
      </c>
      <c r="B69226">
        <v>1.8509743400000001</v>
      </c>
    </row>
    <row r="69227" spans="1:2">
      <c r="A69227" t="s">
        <v>5</v>
      </c>
      <c r="B69227">
        <v>1.7099256570000001</v>
      </c>
    </row>
    <row r="69228" spans="1:2">
      <c r="A69228" t="s">
        <v>5</v>
      </c>
      <c r="B69228">
        <v>1.7169034999999999</v>
      </c>
    </row>
    <row r="69229" spans="1:2">
      <c r="A69229" t="s">
        <v>5</v>
      </c>
      <c r="B69229">
        <v>1.7483941439999999</v>
      </c>
    </row>
    <row r="69230" spans="1:2">
      <c r="A69230" t="s">
        <v>5</v>
      </c>
      <c r="B69230">
        <v>1.831639904</v>
      </c>
    </row>
    <row r="69231" spans="1:2">
      <c r="A69231" t="s">
        <v>5</v>
      </c>
      <c r="B69231">
        <v>1.722885303</v>
      </c>
    </row>
    <row r="69232" spans="1:2">
      <c r="A69232" t="s">
        <v>5</v>
      </c>
      <c r="B69232">
        <v>1.7183443549999999</v>
      </c>
    </row>
    <row r="69233" spans="1:2">
      <c r="A69233" t="s">
        <v>5</v>
      </c>
      <c r="B69233">
        <v>1.712290305</v>
      </c>
    </row>
    <row r="69234" spans="1:2">
      <c r="A69234" t="s">
        <v>5</v>
      </c>
      <c r="B69234">
        <v>1.772110208</v>
      </c>
    </row>
    <row r="69235" spans="1:2">
      <c r="A69235" t="s">
        <v>5</v>
      </c>
      <c r="B69235">
        <v>1.6616398779999999</v>
      </c>
    </row>
    <row r="69236" spans="1:2">
      <c r="A69236" t="s">
        <v>5</v>
      </c>
      <c r="B69236">
        <v>1.802860318</v>
      </c>
    </row>
    <row r="69237" spans="1:2">
      <c r="A69237" t="s">
        <v>5</v>
      </c>
      <c r="B69237">
        <v>1.7365423820000001</v>
      </c>
    </row>
    <row r="69238" spans="1:2">
      <c r="A69238" t="s">
        <v>5</v>
      </c>
      <c r="B69238">
        <v>1.730224242</v>
      </c>
    </row>
    <row r="69239" spans="1:2">
      <c r="A69239" t="s">
        <v>5</v>
      </c>
      <c r="B69239">
        <v>1.745062769</v>
      </c>
    </row>
    <row r="69240" spans="1:2">
      <c r="A69240" t="s">
        <v>5</v>
      </c>
      <c r="B69240">
        <v>1.631586743</v>
      </c>
    </row>
    <row r="69241" spans="1:2">
      <c r="A69241" t="s">
        <v>5</v>
      </c>
      <c r="B69241">
        <v>1.690974658</v>
      </c>
    </row>
    <row r="69242" spans="1:2">
      <c r="A69242" t="s">
        <v>5</v>
      </c>
      <c r="B69242">
        <v>1.750350936</v>
      </c>
    </row>
    <row r="69243" spans="1:2">
      <c r="A69243" t="s">
        <v>5</v>
      </c>
      <c r="B69243">
        <v>1.7593649259999999</v>
      </c>
    </row>
    <row r="69244" spans="1:2">
      <c r="A69244" t="s">
        <v>5</v>
      </c>
      <c r="B69244">
        <v>1.83395332</v>
      </c>
    </row>
    <row r="69245" spans="1:2">
      <c r="A69245" t="s">
        <v>5</v>
      </c>
      <c r="B69245">
        <v>1.7845037130000001</v>
      </c>
    </row>
    <row r="69246" spans="1:2">
      <c r="A69246" t="s">
        <v>5</v>
      </c>
      <c r="B69246">
        <v>1.7921337799999999</v>
      </c>
    </row>
    <row r="69247" spans="1:2">
      <c r="A69247" t="s">
        <v>5</v>
      </c>
      <c r="B69247">
        <v>1.8407711040000001</v>
      </c>
    </row>
    <row r="69248" spans="1:2">
      <c r="A69248" t="s">
        <v>5</v>
      </c>
      <c r="B69248">
        <v>1.7756869040000001</v>
      </c>
    </row>
    <row r="69249" spans="1:2">
      <c r="A69249" t="s">
        <v>5</v>
      </c>
      <c r="B69249">
        <v>1.879758638</v>
      </c>
    </row>
    <row r="69250" spans="1:2">
      <c r="A69250" t="s">
        <v>5</v>
      </c>
      <c r="B69250">
        <v>1.8319611419999999</v>
      </c>
    </row>
    <row r="69251" spans="1:2">
      <c r="A69251" t="s">
        <v>5</v>
      </c>
      <c r="B69251">
        <v>1.703408123</v>
      </c>
    </row>
    <row r="69252" spans="1:2">
      <c r="A69252" t="s">
        <v>5</v>
      </c>
      <c r="B69252">
        <v>1.8257022389999999</v>
      </c>
    </row>
    <row r="69253" spans="1:2">
      <c r="A69253" t="s">
        <v>5</v>
      </c>
      <c r="B69253">
        <v>1.825823215</v>
      </c>
    </row>
    <row r="69254" spans="1:2">
      <c r="A69254" t="s">
        <v>5</v>
      </c>
      <c r="B69254">
        <v>1.818618297</v>
      </c>
    </row>
    <row r="69255" spans="1:2">
      <c r="A69255" t="s">
        <v>5</v>
      </c>
      <c r="B69255">
        <v>1.8336693850000001</v>
      </c>
    </row>
    <row r="69256" spans="1:2">
      <c r="A69256" t="s">
        <v>5</v>
      </c>
      <c r="B69256">
        <v>1.844174462</v>
      </c>
    </row>
    <row r="69257" spans="1:2">
      <c r="A69257" t="s">
        <v>5</v>
      </c>
      <c r="B69257">
        <v>1.8284589659999999</v>
      </c>
    </row>
    <row r="69258" spans="1:2">
      <c r="A69258" t="s">
        <v>5</v>
      </c>
      <c r="B69258">
        <v>1.8222659800000001</v>
      </c>
    </row>
    <row r="69259" spans="1:2">
      <c r="A69259" t="s">
        <v>5</v>
      </c>
      <c r="B69259">
        <v>1.946942513</v>
      </c>
    </row>
    <row r="69260" spans="1:2">
      <c r="A69260" t="s">
        <v>5</v>
      </c>
      <c r="B69260">
        <v>1.855772489</v>
      </c>
    </row>
    <row r="69261" spans="1:2">
      <c r="A69261" t="s">
        <v>5</v>
      </c>
      <c r="B69261">
        <v>1.8386597819999999</v>
      </c>
    </row>
    <row r="69262" spans="1:2">
      <c r="A69262" t="s">
        <v>5</v>
      </c>
      <c r="B69262">
        <v>1.848553758</v>
      </c>
    </row>
    <row r="69263" spans="1:2">
      <c r="A69263" t="s">
        <v>5</v>
      </c>
      <c r="B69263">
        <v>1.9664668949999999</v>
      </c>
    </row>
    <row r="69264" spans="1:2">
      <c r="A69264" t="s">
        <v>5</v>
      </c>
      <c r="B69264">
        <v>1.858115392</v>
      </c>
    </row>
    <row r="69265" spans="1:2">
      <c r="A69265" t="s">
        <v>5</v>
      </c>
      <c r="B69265">
        <v>1.947666101</v>
      </c>
    </row>
    <row r="69266" spans="1:2">
      <c r="A69266" t="s">
        <v>5</v>
      </c>
      <c r="B69266">
        <v>1.8968973899999999</v>
      </c>
    </row>
    <row r="69267" spans="1:2">
      <c r="A69267" t="s">
        <v>5</v>
      </c>
      <c r="B69267">
        <v>1.8651585180000001</v>
      </c>
    </row>
    <row r="69268" spans="1:2">
      <c r="A69268" t="s">
        <v>5</v>
      </c>
      <c r="B69268">
        <v>1.846749918</v>
      </c>
    </row>
    <row r="69269" spans="1:2">
      <c r="A69269" t="s">
        <v>5</v>
      </c>
      <c r="B69269">
        <v>1.9238525420000001</v>
      </c>
    </row>
    <row r="69270" spans="1:2">
      <c r="A69270" t="s">
        <v>5</v>
      </c>
      <c r="B69270">
        <v>1.7830599890000001</v>
      </c>
    </row>
    <row r="69271" spans="1:2">
      <c r="A69271" t="s">
        <v>5</v>
      </c>
      <c r="B69271">
        <v>1.9186140119999999</v>
      </c>
    </row>
    <row r="69272" spans="1:2">
      <c r="A69272" t="s">
        <v>5</v>
      </c>
      <c r="B69272">
        <v>1.8308872380000001</v>
      </c>
    </row>
    <row r="69273" spans="1:2">
      <c r="A69273" t="s">
        <v>5</v>
      </c>
      <c r="B69273">
        <v>1.9510006689999999</v>
      </c>
    </row>
    <row r="69274" spans="1:2">
      <c r="A69274" t="s">
        <v>5</v>
      </c>
      <c r="B69274">
        <v>1.9776020160000001</v>
      </c>
    </row>
    <row r="69275" spans="1:2">
      <c r="A69275" t="s">
        <v>5</v>
      </c>
      <c r="B69275">
        <v>1.8030353939999999</v>
      </c>
    </row>
    <row r="69276" spans="1:2">
      <c r="A69276" t="s">
        <v>5</v>
      </c>
      <c r="B69276">
        <v>1.897918215</v>
      </c>
    </row>
    <row r="69277" spans="1:2">
      <c r="A69277" t="s">
        <v>5</v>
      </c>
      <c r="B69277">
        <v>1.8275325179999999</v>
      </c>
    </row>
    <row r="69278" spans="1:2">
      <c r="A69278" t="s">
        <v>5</v>
      </c>
      <c r="B69278">
        <v>1.8892023920000001</v>
      </c>
    </row>
    <row r="69279" spans="1:2">
      <c r="A69279" t="s">
        <v>5</v>
      </c>
      <c r="B69279">
        <v>1.901344463</v>
      </c>
    </row>
    <row r="69280" spans="1:2">
      <c r="A69280" t="s">
        <v>5</v>
      </c>
      <c r="B69280">
        <v>1.813434182</v>
      </c>
    </row>
    <row r="69281" spans="1:2">
      <c r="A69281" t="s">
        <v>5</v>
      </c>
      <c r="B69281">
        <v>1.8846724969999999</v>
      </c>
    </row>
    <row r="69282" spans="1:2">
      <c r="A69282" t="s">
        <v>5</v>
      </c>
      <c r="B69282">
        <v>1.860445248</v>
      </c>
    </row>
    <row r="69283" spans="1:2">
      <c r="A69283" t="s">
        <v>5</v>
      </c>
      <c r="B69283">
        <v>1.862728621</v>
      </c>
    </row>
    <row r="69284" spans="1:2">
      <c r="A69284" t="s">
        <v>5</v>
      </c>
      <c r="B69284">
        <v>1.8612310350000001</v>
      </c>
    </row>
    <row r="69285" spans="1:2">
      <c r="A69285" t="s">
        <v>5</v>
      </c>
      <c r="B69285">
        <v>1.8942165740000001</v>
      </c>
    </row>
    <row r="69286" spans="1:2">
      <c r="A69286" t="s">
        <v>5</v>
      </c>
      <c r="B69286">
        <v>1.915954991</v>
      </c>
    </row>
    <row r="69287" spans="1:2">
      <c r="A69287" t="s">
        <v>5</v>
      </c>
      <c r="B69287">
        <v>1.7919116070000001</v>
      </c>
    </row>
    <row r="69288" spans="1:2">
      <c r="A69288" t="s">
        <v>5</v>
      </c>
      <c r="B69288">
        <v>1.8284352930000001</v>
      </c>
    </row>
    <row r="69289" spans="1:2">
      <c r="A69289" t="s">
        <v>5</v>
      </c>
      <c r="B69289">
        <v>1.7375542980000001</v>
      </c>
    </row>
    <row r="69290" spans="1:2">
      <c r="A69290" t="s">
        <v>5</v>
      </c>
      <c r="B69290">
        <v>1.877236068</v>
      </c>
    </row>
    <row r="69291" spans="1:2">
      <c r="A69291" t="s">
        <v>5</v>
      </c>
      <c r="B69291">
        <v>1.7587894669999999</v>
      </c>
    </row>
    <row r="69292" spans="1:2">
      <c r="A69292" t="s">
        <v>5</v>
      </c>
      <c r="B69292">
        <v>1.8432124649999999</v>
      </c>
    </row>
    <row r="69293" spans="1:2">
      <c r="A69293" t="s">
        <v>5</v>
      </c>
      <c r="B69293">
        <v>1.7716304249999999</v>
      </c>
    </row>
    <row r="69294" spans="1:2">
      <c r="A69294" t="s">
        <v>5</v>
      </c>
      <c r="B69294">
        <v>1.865433503</v>
      </c>
    </row>
    <row r="69295" spans="1:2">
      <c r="A69295" t="s">
        <v>5</v>
      </c>
      <c r="B69295">
        <v>1.835443044</v>
      </c>
    </row>
    <row r="69296" spans="1:2">
      <c r="A69296" t="s">
        <v>5</v>
      </c>
      <c r="B69296">
        <v>1.8078757990000001</v>
      </c>
    </row>
    <row r="69297" spans="1:2">
      <c r="A69297" t="s">
        <v>5</v>
      </c>
      <c r="B69297">
        <v>1.7921689300000001</v>
      </c>
    </row>
    <row r="69298" spans="1:2">
      <c r="A69298" t="s">
        <v>5</v>
      </c>
      <c r="B69298">
        <v>1.7189513839999999</v>
      </c>
    </row>
    <row r="69299" spans="1:2">
      <c r="A69299" t="s">
        <v>5</v>
      </c>
      <c r="B69299">
        <v>1.755702702</v>
      </c>
    </row>
    <row r="69300" spans="1:2">
      <c r="A69300" t="s">
        <v>5</v>
      </c>
      <c r="B69300">
        <v>1.778592215</v>
      </c>
    </row>
    <row r="69301" spans="1:2">
      <c r="A69301" t="s">
        <v>5</v>
      </c>
      <c r="B69301">
        <v>1.6758186660000001</v>
      </c>
    </row>
    <row r="69302" spans="1:2">
      <c r="A69302" t="s">
        <v>5</v>
      </c>
      <c r="B69302">
        <v>1.8066688790000001</v>
      </c>
    </row>
    <row r="69303" spans="1:2">
      <c r="A69303" t="s">
        <v>5</v>
      </c>
      <c r="B69303">
        <v>1.7310944239999999</v>
      </c>
    </row>
    <row r="69304" spans="1:2">
      <c r="A69304" t="s">
        <v>5</v>
      </c>
      <c r="B69304">
        <v>1.667811269</v>
      </c>
    </row>
    <row r="69305" spans="1:2">
      <c r="A69305" t="s">
        <v>5</v>
      </c>
      <c r="B69305">
        <v>1.6626741549999999</v>
      </c>
    </row>
    <row r="69306" spans="1:2">
      <c r="A69306" t="s">
        <v>5</v>
      </c>
      <c r="B69306">
        <v>1.7579219180000001</v>
      </c>
    </row>
    <row r="69307" spans="1:2">
      <c r="A69307" t="s">
        <v>5</v>
      </c>
      <c r="B69307">
        <v>1.796724014</v>
      </c>
    </row>
    <row r="69308" spans="1:2">
      <c r="A69308" t="s">
        <v>5</v>
      </c>
      <c r="B69308">
        <v>1.7323465360000001</v>
      </c>
    </row>
    <row r="69309" spans="1:2">
      <c r="A69309" t="s">
        <v>5</v>
      </c>
      <c r="B69309">
        <v>1.7772684480000001</v>
      </c>
    </row>
    <row r="69310" spans="1:2">
      <c r="A69310" t="s">
        <v>5</v>
      </c>
      <c r="B69310">
        <v>1.7596100320000001</v>
      </c>
    </row>
    <row r="69311" spans="1:2">
      <c r="A69311" t="s">
        <v>5</v>
      </c>
      <c r="B69311">
        <v>1.740372494</v>
      </c>
    </row>
    <row r="69312" spans="1:2">
      <c r="A69312" t="s">
        <v>5</v>
      </c>
      <c r="B69312">
        <v>1.7429078840000001</v>
      </c>
    </row>
    <row r="69313" spans="1:2">
      <c r="A69313" t="s">
        <v>5</v>
      </c>
      <c r="B69313">
        <v>1.6731135880000001</v>
      </c>
    </row>
    <row r="69314" spans="1:2">
      <c r="A69314" t="s">
        <v>5</v>
      </c>
      <c r="B69314">
        <v>1.7129087540000001</v>
      </c>
    </row>
    <row r="69315" spans="1:2">
      <c r="A69315" t="s">
        <v>5</v>
      </c>
      <c r="B69315">
        <v>1.7826748990000001</v>
      </c>
    </row>
    <row r="69316" spans="1:2">
      <c r="A69316" t="s">
        <v>5</v>
      </c>
      <c r="B69316">
        <v>1.693404656</v>
      </c>
    </row>
    <row r="69317" spans="1:2">
      <c r="A69317" t="s">
        <v>5</v>
      </c>
      <c r="B69317">
        <v>1.7075188290000001</v>
      </c>
    </row>
    <row r="69318" spans="1:2">
      <c r="A69318" t="s">
        <v>5</v>
      </c>
      <c r="B69318">
        <v>1.750099233</v>
      </c>
    </row>
    <row r="69319" spans="1:2">
      <c r="A69319" t="s">
        <v>5</v>
      </c>
      <c r="B69319">
        <v>1.709414513</v>
      </c>
    </row>
    <row r="69320" spans="1:2">
      <c r="A69320" t="s">
        <v>5</v>
      </c>
      <c r="B69320">
        <v>1.718790705</v>
      </c>
    </row>
    <row r="69321" spans="1:2">
      <c r="A69321" t="s">
        <v>5</v>
      </c>
      <c r="B69321">
        <v>1.73081759</v>
      </c>
    </row>
    <row r="69322" spans="1:2">
      <c r="A69322" t="s">
        <v>5</v>
      </c>
      <c r="B69322">
        <v>1.749291404</v>
      </c>
    </row>
    <row r="69323" spans="1:2">
      <c r="A69323" t="s">
        <v>5</v>
      </c>
      <c r="B69323">
        <v>1.7285280709999999</v>
      </c>
    </row>
    <row r="69324" spans="1:2">
      <c r="A69324" t="s">
        <v>5</v>
      </c>
      <c r="B69324">
        <v>1.795770541</v>
      </c>
    </row>
    <row r="69325" spans="1:2">
      <c r="A69325" t="s">
        <v>5</v>
      </c>
      <c r="B69325">
        <v>1.8277379119999999</v>
      </c>
    </row>
    <row r="69326" spans="1:2">
      <c r="A69326" t="s">
        <v>5</v>
      </c>
      <c r="B69326">
        <v>1.72864744</v>
      </c>
    </row>
    <row r="69327" spans="1:2">
      <c r="A69327" t="s">
        <v>5</v>
      </c>
      <c r="B69327">
        <v>1.866991396</v>
      </c>
    </row>
    <row r="69328" spans="1:2">
      <c r="A69328" t="s">
        <v>5</v>
      </c>
      <c r="B69328">
        <v>1.720218324</v>
      </c>
    </row>
    <row r="69329" spans="1:2">
      <c r="A69329" t="s">
        <v>5</v>
      </c>
      <c r="B69329">
        <v>1.8052475729999999</v>
      </c>
    </row>
    <row r="69330" spans="1:2">
      <c r="A69330" t="s">
        <v>5</v>
      </c>
      <c r="B69330">
        <v>1.8303798819999999</v>
      </c>
    </row>
    <row r="69331" spans="1:2">
      <c r="A69331" t="s">
        <v>5</v>
      </c>
      <c r="B69331">
        <v>1.7574422300000001</v>
      </c>
    </row>
    <row r="69332" spans="1:2">
      <c r="A69332" t="s">
        <v>5</v>
      </c>
      <c r="B69332">
        <v>1.857903649</v>
      </c>
    </row>
    <row r="69333" spans="1:2">
      <c r="A69333" t="s">
        <v>5</v>
      </c>
      <c r="B69333">
        <v>1.778809388</v>
      </c>
    </row>
    <row r="69334" spans="1:2">
      <c r="A69334" t="s">
        <v>5</v>
      </c>
      <c r="B69334">
        <v>1.8080827580000001</v>
      </c>
    </row>
    <row r="69335" spans="1:2">
      <c r="A69335" t="s">
        <v>5</v>
      </c>
      <c r="B69335">
        <v>1.841160986</v>
      </c>
    </row>
    <row r="69336" spans="1:2">
      <c r="A69336" t="s">
        <v>5</v>
      </c>
      <c r="B69336">
        <v>1.8076613459999999</v>
      </c>
    </row>
    <row r="69337" spans="1:2">
      <c r="A69337" t="s">
        <v>5</v>
      </c>
      <c r="B69337">
        <v>1.986658568</v>
      </c>
    </row>
    <row r="69338" spans="1:2">
      <c r="A69338" t="s">
        <v>5</v>
      </c>
      <c r="B69338">
        <v>1.841622928</v>
      </c>
    </row>
    <row r="69339" spans="1:2">
      <c r="A69339" t="s">
        <v>5</v>
      </c>
      <c r="B69339">
        <v>1.898351584</v>
      </c>
    </row>
    <row r="69340" spans="1:2">
      <c r="A69340" t="s">
        <v>5</v>
      </c>
      <c r="B69340">
        <v>1.7708694089999999</v>
      </c>
    </row>
    <row r="69341" spans="1:2">
      <c r="A69341" t="s">
        <v>5</v>
      </c>
      <c r="B69341">
        <v>1.862507468</v>
      </c>
    </row>
    <row r="69342" spans="1:2">
      <c r="A69342" t="s">
        <v>5</v>
      </c>
      <c r="B69342">
        <v>1.819720081</v>
      </c>
    </row>
    <row r="69343" spans="1:2">
      <c r="A69343" t="s">
        <v>5</v>
      </c>
      <c r="B69343">
        <v>1.9817665600000001</v>
      </c>
    </row>
    <row r="69344" spans="1:2">
      <c r="A69344" t="s">
        <v>5</v>
      </c>
      <c r="B69344">
        <v>1.794316757</v>
      </c>
    </row>
    <row r="69345" spans="1:2">
      <c r="A69345" t="s">
        <v>5</v>
      </c>
      <c r="B69345">
        <v>1.845106143</v>
      </c>
    </row>
    <row r="69346" spans="1:2">
      <c r="A69346" t="s">
        <v>5</v>
      </c>
      <c r="B69346">
        <v>1.9125777340000001</v>
      </c>
    </row>
    <row r="69347" spans="1:2">
      <c r="A69347" t="s">
        <v>5</v>
      </c>
      <c r="B69347">
        <v>1.8317914129999999</v>
      </c>
    </row>
    <row r="69348" spans="1:2">
      <c r="A69348" t="s">
        <v>5</v>
      </c>
      <c r="B69348">
        <v>1.8476542039999999</v>
      </c>
    </row>
    <row r="69349" spans="1:2">
      <c r="A69349" t="s">
        <v>5</v>
      </c>
      <c r="B69349">
        <v>1.928832742</v>
      </c>
    </row>
    <row r="69350" spans="1:2">
      <c r="A69350" t="s">
        <v>5</v>
      </c>
      <c r="B69350">
        <v>1.9176457769999999</v>
      </c>
    </row>
    <row r="69351" spans="1:2">
      <c r="A69351" t="s">
        <v>5</v>
      </c>
      <c r="B69351">
        <v>1.9104483080000001</v>
      </c>
    </row>
    <row r="69352" spans="1:2">
      <c r="A69352" t="s">
        <v>5</v>
      </c>
      <c r="B69352">
        <v>1.9784234629999999</v>
      </c>
    </row>
    <row r="69353" spans="1:2">
      <c r="A69353" t="s">
        <v>5</v>
      </c>
      <c r="B69353">
        <v>1.9202720609999999</v>
      </c>
    </row>
    <row r="69354" spans="1:2">
      <c r="A69354" t="s">
        <v>5</v>
      </c>
      <c r="B69354">
        <v>1.8810099950000001</v>
      </c>
    </row>
    <row r="69355" spans="1:2">
      <c r="A69355" t="s">
        <v>5</v>
      </c>
      <c r="B69355">
        <v>1.928387643</v>
      </c>
    </row>
    <row r="69356" spans="1:2">
      <c r="A69356" t="s">
        <v>5</v>
      </c>
      <c r="B69356">
        <v>1.8563667450000001</v>
      </c>
    </row>
    <row r="69357" spans="1:2">
      <c r="A69357" t="s">
        <v>5</v>
      </c>
      <c r="B69357">
        <v>1.887124188</v>
      </c>
    </row>
    <row r="69358" spans="1:2">
      <c r="A69358" t="s">
        <v>5</v>
      </c>
      <c r="B69358">
        <v>1.8792022989999999</v>
      </c>
    </row>
    <row r="69359" spans="1:2">
      <c r="A69359" t="s">
        <v>5</v>
      </c>
      <c r="B69359">
        <v>1.910480256</v>
      </c>
    </row>
    <row r="69360" spans="1:2">
      <c r="A69360" t="s">
        <v>5</v>
      </c>
      <c r="B69360">
        <v>1.929999904</v>
      </c>
    </row>
    <row r="69361" spans="1:2">
      <c r="A69361" t="s">
        <v>5</v>
      </c>
      <c r="B69361">
        <v>1.9132773649999999</v>
      </c>
    </row>
    <row r="69362" spans="1:2">
      <c r="A69362" t="s">
        <v>5</v>
      </c>
      <c r="B69362">
        <v>1.945993815</v>
      </c>
    </row>
    <row r="69363" spans="1:2">
      <c r="A69363" t="s">
        <v>5</v>
      </c>
      <c r="B69363">
        <v>1.9529032070000001</v>
      </c>
    </row>
    <row r="69364" spans="1:2">
      <c r="A69364" t="s">
        <v>5</v>
      </c>
      <c r="B69364">
        <v>1.876654614</v>
      </c>
    </row>
    <row r="69365" spans="1:2">
      <c r="A69365" t="s">
        <v>5</v>
      </c>
      <c r="B69365">
        <v>1.9179562370000001</v>
      </c>
    </row>
    <row r="69366" spans="1:2">
      <c r="A69366" t="s">
        <v>5</v>
      </c>
      <c r="B69366">
        <v>1.8088886879999999</v>
      </c>
    </row>
    <row r="69367" spans="1:2">
      <c r="A69367" t="s">
        <v>5</v>
      </c>
      <c r="B69367">
        <v>1.8943709820000001</v>
      </c>
    </row>
    <row r="69368" spans="1:2">
      <c r="A69368" t="s">
        <v>5</v>
      </c>
      <c r="B69368">
        <v>1.94549759</v>
      </c>
    </row>
    <row r="69369" spans="1:2">
      <c r="A69369" t="s">
        <v>5</v>
      </c>
      <c r="B69369">
        <v>1.832310259</v>
      </c>
    </row>
    <row r="69370" spans="1:2">
      <c r="A69370" t="s">
        <v>5</v>
      </c>
      <c r="B69370">
        <v>1.893271264</v>
      </c>
    </row>
    <row r="69371" spans="1:2">
      <c r="A69371" t="s">
        <v>5</v>
      </c>
      <c r="B69371">
        <v>1.8957395130000001</v>
      </c>
    </row>
    <row r="69372" spans="1:2">
      <c r="A69372" t="s">
        <v>5</v>
      </c>
      <c r="B69372">
        <v>1.8121522720000001</v>
      </c>
    </row>
    <row r="69373" spans="1:2">
      <c r="A69373" t="s">
        <v>5</v>
      </c>
      <c r="B69373">
        <v>1.921384236</v>
      </c>
    </row>
    <row r="69374" spans="1:2">
      <c r="A69374" t="s">
        <v>5</v>
      </c>
      <c r="B69374">
        <v>1.8424754919999999</v>
      </c>
    </row>
    <row r="69375" spans="1:2">
      <c r="A69375" t="s">
        <v>5</v>
      </c>
      <c r="B69375">
        <v>1.9308154740000001</v>
      </c>
    </row>
    <row r="69376" spans="1:2">
      <c r="A69376" t="s">
        <v>5</v>
      </c>
      <c r="B69376">
        <v>1.749349107</v>
      </c>
    </row>
    <row r="69377" spans="1:2">
      <c r="A69377" t="s">
        <v>5</v>
      </c>
      <c r="B69377">
        <v>1.724531901</v>
      </c>
    </row>
    <row r="69378" spans="1:2">
      <c r="A69378" t="s">
        <v>5</v>
      </c>
      <c r="B69378">
        <v>1.741640877</v>
      </c>
    </row>
    <row r="69379" spans="1:2">
      <c r="A69379" t="s">
        <v>5</v>
      </c>
      <c r="B69379">
        <v>1.831753368</v>
      </c>
    </row>
    <row r="69380" spans="1:2">
      <c r="A69380" t="s">
        <v>5</v>
      </c>
      <c r="B69380">
        <v>1.6975261610000001</v>
      </c>
    </row>
    <row r="69381" spans="1:2">
      <c r="A69381" t="s">
        <v>5</v>
      </c>
      <c r="B69381">
        <v>1.8225482980000001</v>
      </c>
    </row>
    <row r="69382" spans="1:2">
      <c r="A69382" t="s">
        <v>5</v>
      </c>
      <c r="B69382">
        <v>1.8343110309999999</v>
      </c>
    </row>
    <row r="69383" spans="1:2">
      <c r="A69383" t="s">
        <v>5</v>
      </c>
      <c r="B69383">
        <v>1.7641181429999999</v>
      </c>
    </row>
    <row r="69384" spans="1:2">
      <c r="A69384" t="s">
        <v>5</v>
      </c>
      <c r="B69384">
        <v>1.7466810829999999</v>
      </c>
    </row>
    <row r="69385" spans="1:2">
      <c r="A69385" t="s">
        <v>5</v>
      </c>
      <c r="B69385">
        <v>1.8627282409999999</v>
      </c>
    </row>
    <row r="69386" spans="1:2">
      <c r="A69386" t="s">
        <v>5</v>
      </c>
      <c r="B69386">
        <v>1.7862423409999999</v>
      </c>
    </row>
    <row r="69387" spans="1:2">
      <c r="A69387" t="s">
        <v>5</v>
      </c>
      <c r="B69387">
        <v>1.703844431</v>
      </c>
    </row>
    <row r="69388" spans="1:2">
      <c r="A69388" t="s">
        <v>5</v>
      </c>
      <c r="B69388">
        <v>1.759490666</v>
      </c>
    </row>
    <row r="69389" spans="1:2">
      <c r="A69389" t="s">
        <v>5</v>
      </c>
      <c r="B69389">
        <v>1.7416676529999999</v>
      </c>
    </row>
    <row r="69390" spans="1:2">
      <c r="A69390" t="s">
        <v>5</v>
      </c>
      <c r="B69390">
        <v>1.728939185</v>
      </c>
    </row>
    <row r="69391" spans="1:2">
      <c r="A69391" t="s">
        <v>5</v>
      </c>
      <c r="B69391">
        <v>1.761705174</v>
      </c>
    </row>
    <row r="69392" spans="1:2">
      <c r="A69392" t="s">
        <v>5</v>
      </c>
      <c r="B69392">
        <v>1.681867459</v>
      </c>
    </row>
    <row r="69393" spans="1:2">
      <c r="A69393" t="s">
        <v>5</v>
      </c>
      <c r="B69393">
        <v>1.7443630939999999</v>
      </c>
    </row>
    <row r="69394" spans="1:2">
      <c r="A69394" t="s">
        <v>5</v>
      </c>
      <c r="B69394">
        <v>1.7576555149999999</v>
      </c>
    </row>
    <row r="69395" spans="1:2">
      <c r="A69395" t="s">
        <v>5</v>
      </c>
      <c r="B69395">
        <v>1.760954321</v>
      </c>
    </row>
    <row r="69396" spans="1:2">
      <c r="A69396" t="s">
        <v>5</v>
      </c>
      <c r="B69396">
        <v>1.7332402549999999</v>
      </c>
    </row>
    <row r="69397" spans="1:2">
      <c r="A69397" t="s">
        <v>5</v>
      </c>
      <c r="B69397">
        <v>1.7168265599999999</v>
      </c>
    </row>
    <row r="69398" spans="1:2">
      <c r="A69398" t="s">
        <v>5</v>
      </c>
      <c r="B69398">
        <v>1.7079448479999999</v>
      </c>
    </row>
    <row r="69399" spans="1:2">
      <c r="A69399" t="s">
        <v>5</v>
      </c>
      <c r="B69399">
        <v>1.7040225099999999</v>
      </c>
    </row>
    <row r="69400" spans="1:2">
      <c r="A69400" t="s">
        <v>5</v>
      </c>
      <c r="B69400">
        <v>1.763244679</v>
      </c>
    </row>
    <row r="69401" spans="1:2">
      <c r="A69401" t="s">
        <v>5</v>
      </c>
      <c r="B69401">
        <v>1.7975215339999999</v>
      </c>
    </row>
    <row r="69402" spans="1:2">
      <c r="A69402" t="s">
        <v>5</v>
      </c>
      <c r="B69402">
        <v>1.7501837689999999</v>
      </c>
    </row>
    <row r="69403" spans="1:2">
      <c r="A69403" t="s">
        <v>5</v>
      </c>
      <c r="B69403">
        <v>1.7213323519999999</v>
      </c>
    </row>
    <row r="69404" spans="1:2">
      <c r="A69404" t="s">
        <v>5</v>
      </c>
      <c r="B69404">
        <v>1.695844431</v>
      </c>
    </row>
    <row r="69405" spans="1:2">
      <c r="A69405" t="s">
        <v>5</v>
      </c>
      <c r="B69405">
        <v>1.726144562</v>
      </c>
    </row>
    <row r="69406" spans="1:2">
      <c r="A69406" t="s">
        <v>5</v>
      </c>
      <c r="B69406">
        <v>1.748782458</v>
      </c>
    </row>
    <row r="69407" spans="1:2">
      <c r="A69407" t="s">
        <v>5</v>
      </c>
      <c r="B69407">
        <v>1.712198452</v>
      </c>
    </row>
    <row r="69408" spans="1:2">
      <c r="A69408" t="s">
        <v>5</v>
      </c>
      <c r="B69408">
        <v>1.7212065320000001</v>
      </c>
    </row>
    <row r="69409" spans="1:2">
      <c r="A69409" t="s">
        <v>5</v>
      </c>
      <c r="B69409">
        <v>1.7159976180000001</v>
      </c>
    </row>
    <row r="69410" spans="1:2">
      <c r="A69410" t="s">
        <v>5</v>
      </c>
      <c r="B69410">
        <v>1.7981463609999999</v>
      </c>
    </row>
    <row r="69411" spans="1:2">
      <c r="A69411" t="s">
        <v>5</v>
      </c>
      <c r="B69411">
        <v>1.7581551660000001</v>
      </c>
    </row>
    <row r="69412" spans="1:2">
      <c r="A69412" t="s">
        <v>5</v>
      </c>
      <c r="B69412">
        <v>1.7700905819999999</v>
      </c>
    </row>
    <row r="69413" spans="1:2">
      <c r="A69413" t="s">
        <v>5</v>
      </c>
      <c r="B69413">
        <v>1.7613584739999999</v>
      </c>
    </row>
    <row r="69414" spans="1:2">
      <c r="A69414" t="s">
        <v>5</v>
      </c>
      <c r="B69414">
        <v>1.8360409520000001</v>
      </c>
    </row>
    <row r="69415" spans="1:2">
      <c r="A69415" t="s">
        <v>5</v>
      </c>
      <c r="B69415">
        <v>1.8161933960000001</v>
      </c>
    </row>
    <row r="69416" spans="1:2">
      <c r="A69416" t="s">
        <v>5</v>
      </c>
      <c r="B69416">
        <v>1.7493383360000001</v>
      </c>
    </row>
    <row r="69417" spans="1:2">
      <c r="A69417" t="s">
        <v>5</v>
      </c>
      <c r="B69417">
        <v>1.769957496</v>
      </c>
    </row>
    <row r="69418" spans="1:2">
      <c r="A69418" t="s">
        <v>5</v>
      </c>
      <c r="B69418">
        <v>1.8498662219999999</v>
      </c>
    </row>
    <row r="69419" spans="1:2">
      <c r="A69419" t="s">
        <v>5</v>
      </c>
      <c r="B69419">
        <v>1.8370171550000001</v>
      </c>
    </row>
    <row r="69420" spans="1:2">
      <c r="A69420" t="s">
        <v>5</v>
      </c>
      <c r="B69420">
        <v>1.9155669019999999</v>
      </c>
    </row>
    <row r="69421" spans="1:2">
      <c r="A69421" t="s">
        <v>5</v>
      </c>
      <c r="B69421">
        <v>1.748264923</v>
      </c>
    </row>
    <row r="69422" spans="1:2">
      <c r="A69422" t="s">
        <v>5</v>
      </c>
      <c r="B69422">
        <v>1.8389743759999999</v>
      </c>
    </row>
    <row r="69423" spans="1:2">
      <c r="A69423" t="s">
        <v>5</v>
      </c>
      <c r="B69423">
        <v>1.856024889</v>
      </c>
    </row>
    <row r="69424" spans="1:2">
      <c r="A69424" t="s">
        <v>5</v>
      </c>
      <c r="B69424">
        <v>1.858998465</v>
      </c>
    </row>
    <row r="69425" spans="1:2">
      <c r="A69425" t="s">
        <v>5</v>
      </c>
      <c r="B69425">
        <v>1.8401388249999999</v>
      </c>
    </row>
    <row r="69426" spans="1:2">
      <c r="A69426" t="s">
        <v>5</v>
      </c>
      <c r="B69426">
        <v>1.797750848</v>
      </c>
    </row>
    <row r="69427" spans="1:2">
      <c r="A69427" t="s">
        <v>5</v>
      </c>
      <c r="B69427">
        <v>1.8157608620000001</v>
      </c>
    </row>
    <row r="69428" spans="1:2">
      <c r="A69428" t="s">
        <v>5</v>
      </c>
      <c r="B69428">
        <v>1.837822165</v>
      </c>
    </row>
    <row r="69429" spans="1:2">
      <c r="A69429" t="s">
        <v>5</v>
      </c>
      <c r="B69429">
        <v>1.9360716419999999</v>
      </c>
    </row>
    <row r="69430" spans="1:2">
      <c r="A69430" t="s">
        <v>5</v>
      </c>
      <c r="B69430">
        <v>1.87709072</v>
      </c>
    </row>
    <row r="69431" spans="1:2">
      <c r="A69431" t="s">
        <v>5</v>
      </c>
      <c r="B69431">
        <v>1.8461089070000001</v>
      </c>
    </row>
    <row r="69432" spans="1:2">
      <c r="A69432" t="s">
        <v>5</v>
      </c>
      <c r="B69432">
        <v>1.884899058</v>
      </c>
    </row>
    <row r="69433" spans="1:2">
      <c r="A69433" t="s">
        <v>5</v>
      </c>
      <c r="B69433">
        <v>1.805060082</v>
      </c>
    </row>
    <row r="69434" spans="1:2">
      <c r="A69434" t="s">
        <v>5</v>
      </c>
      <c r="B69434">
        <v>1.857875454</v>
      </c>
    </row>
    <row r="69435" spans="1:2">
      <c r="A69435" t="s">
        <v>5</v>
      </c>
      <c r="B69435">
        <v>1.8583955059999999</v>
      </c>
    </row>
    <row r="69436" spans="1:2">
      <c r="A69436" t="s">
        <v>5</v>
      </c>
      <c r="B69436">
        <v>1.8409374570000001</v>
      </c>
    </row>
    <row r="69437" spans="1:2">
      <c r="A69437" t="s">
        <v>5</v>
      </c>
      <c r="B69437">
        <v>1.9479661180000001</v>
      </c>
    </row>
    <row r="69438" spans="1:2">
      <c r="A69438" t="s">
        <v>5</v>
      </c>
      <c r="B69438">
        <v>1.9300341889999999</v>
      </c>
    </row>
    <row r="69439" spans="1:2">
      <c r="A69439" t="s">
        <v>5</v>
      </c>
      <c r="B69439">
        <v>1.841861838</v>
      </c>
    </row>
    <row r="69440" spans="1:2">
      <c r="A69440" t="s">
        <v>5</v>
      </c>
      <c r="B69440">
        <v>1.9916737550000001</v>
      </c>
    </row>
    <row r="69441" spans="1:2">
      <c r="A69441" t="s">
        <v>5</v>
      </c>
      <c r="B69441">
        <v>1.9273490639999999</v>
      </c>
    </row>
    <row r="69442" spans="1:2">
      <c r="A69442" t="s">
        <v>5</v>
      </c>
      <c r="B69442">
        <v>1.8837279899999999</v>
      </c>
    </row>
    <row r="69443" spans="1:2">
      <c r="A69443" t="s">
        <v>5</v>
      </c>
      <c r="B69443">
        <v>1.929726818</v>
      </c>
    </row>
    <row r="69444" spans="1:2">
      <c r="A69444" t="s">
        <v>5</v>
      </c>
      <c r="B69444">
        <v>1.867177895</v>
      </c>
    </row>
    <row r="69445" spans="1:2">
      <c r="A69445" t="s">
        <v>5</v>
      </c>
      <c r="B69445">
        <v>1.928949713</v>
      </c>
    </row>
    <row r="69446" spans="1:2">
      <c r="A69446" t="s">
        <v>5</v>
      </c>
      <c r="B69446">
        <v>1.9170087039999999</v>
      </c>
    </row>
    <row r="69447" spans="1:2">
      <c r="A69447" t="s">
        <v>5</v>
      </c>
      <c r="B69447">
        <v>1.9075665559999999</v>
      </c>
    </row>
    <row r="69448" spans="1:2">
      <c r="A69448" t="s">
        <v>5</v>
      </c>
      <c r="B69448">
        <v>1.9108138189999999</v>
      </c>
    </row>
    <row r="69449" spans="1:2">
      <c r="A69449" t="s">
        <v>5</v>
      </c>
      <c r="B69449">
        <v>1.8718394890000001</v>
      </c>
    </row>
    <row r="69450" spans="1:2">
      <c r="A69450" t="s">
        <v>5</v>
      </c>
      <c r="B69450">
        <v>1.903648791</v>
      </c>
    </row>
    <row r="69451" spans="1:2">
      <c r="A69451" t="s">
        <v>5</v>
      </c>
      <c r="B69451">
        <v>1.7892151549999999</v>
      </c>
    </row>
    <row r="69452" spans="1:2">
      <c r="A69452" t="s">
        <v>5</v>
      </c>
      <c r="B69452">
        <v>1.876931372</v>
      </c>
    </row>
    <row r="69453" spans="1:2">
      <c r="A69453" t="s">
        <v>5</v>
      </c>
      <c r="B69453">
        <v>1.840216308</v>
      </c>
    </row>
    <row r="69454" spans="1:2">
      <c r="A69454" t="s">
        <v>5</v>
      </c>
      <c r="B69454">
        <v>1.7813276090000001</v>
      </c>
    </row>
    <row r="69455" spans="1:2">
      <c r="A69455" t="s">
        <v>5</v>
      </c>
      <c r="B69455">
        <v>1.8322316380000001</v>
      </c>
    </row>
    <row r="69456" spans="1:2">
      <c r="A69456" t="s">
        <v>5</v>
      </c>
      <c r="B69456">
        <v>1.8100550399999999</v>
      </c>
    </row>
    <row r="69457" spans="1:2">
      <c r="A69457" t="s">
        <v>5</v>
      </c>
      <c r="B69457">
        <v>1.7668987549999999</v>
      </c>
    </row>
    <row r="69458" spans="1:2">
      <c r="A69458" t="s">
        <v>5</v>
      </c>
      <c r="B69458">
        <v>1.9075692829999999</v>
      </c>
    </row>
    <row r="69459" spans="1:2">
      <c r="A69459" t="s">
        <v>5</v>
      </c>
      <c r="B69459">
        <v>1.8222653090000001</v>
      </c>
    </row>
    <row r="69460" spans="1:2">
      <c r="A69460" t="s">
        <v>5</v>
      </c>
      <c r="B69460">
        <v>1.845221987</v>
      </c>
    </row>
    <row r="69461" spans="1:2">
      <c r="A69461" t="s">
        <v>5</v>
      </c>
      <c r="B69461">
        <v>1.826196285</v>
      </c>
    </row>
    <row r="69462" spans="1:2">
      <c r="A69462" t="s">
        <v>5</v>
      </c>
      <c r="B69462">
        <v>1.831612284</v>
      </c>
    </row>
    <row r="69463" spans="1:2">
      <c r="A69463" t="s">
        <v>5</v>
      </c>
      <c r="B69463">
        <v>1.755654654</v>
      </c>
    </row>
    <row r="69464" spans="1:2">
      <c r="A69464" t="s">
        <v>5</v>
      </c>
      <c r="B69464">
        <v>1.72769789</v>
      </c>
    </row>
    <row r="69465" spans="1:2">
      <c r="A69465" t="s">
        <v>5</v>
      </c>
      <c r="B69465">
        <v>1.7454434839999999</v>
      </c>
    </row>
    <row r="69466" spans="1:2">
      <c r="A69466" t="s">
        <v>5</v>
      </c>
      <c r="B69466">
        <v>1.6581543219999999</v>
      </c>
    </row>
    <row r="69467" spans="1:2">
      <c r="A69467" t="s">
        <v>5</v>
      </c>
      <c r="B69467">
        <v>1.7455149679999999</v>
      </c>
    </row>
    <row r="69468" spans="1:2">
      <c r="A69468" t="s">
        <v>5</v>
      </c>
      <c r="B69468">
        <v>1.6946898109999999</v>
      </c>
    </row>
    <row r="69469" spans="1:2">
      <c r="A69469" t="s">
        <v>5</v>
      </c>
      <c r="B69469">
        <v>1.739659117</v>
      </c>
    </row>
    <row r="69470" spans="1:2">
      <c r="A69470" t="s">
        <v>5</v>
      </c>
      <c r="B69470">
        <v>1.830784985</v>
      </c>
    </row>
    <row r="69471" spans="1:2">
      <c r="A69471" t="s">
        <v>5</v>
      </c>
      <c r="B69471">
        <v>1.754462685</v>
      </c>
    </row>
    <row r="69472" spans="1:2">
      <c r="A69472" t="s">
        <v>5</v>
      </c>
      <c r="B69472">
        <v>1.7808913879999999</v>
      </c>
    </row>
    <row r="69473" spans="1:2">
      <c r="A69473" t="s">
        <v>5</v>
      </c>
      <c r="B69473">
        <v>1.727132103</v>
      </c>
    </row>
    <row r="69474" spans="1:2">
      <c r="A69474" t="s">
        <v>5</v>
      </c>
      <c r="B69474">
        <v>1.7753894589999999</v>
      </c>
    </row>
    <row r="69475" spans="1:2">
      <c r="A69475" t="s">
        <v>5</v>
      </c>
      <c r="B69475">
        <v>1.7682726179999999</v>
      </c>
    </row>
    <row r="69476" spans="1:2">
      <c r="A69476" t="s">
        <v>5</v>
      </c>
      <c r="B69476">
        <v>1.7102578980000001</v>
      </c>
    </row>
    <row r="69477" spans="1:2">
      <c r="A69477" t="s">
        <v>5</v>
      </c>
      <c r="B69477">
        <v>1.702369282</v>
      </c>
    </row>
    <row r="69478" spans="1:2">
      <c r="A69478" t="s">
        <v>5</v>
      </c>
      <c r="B69478">
        <v>1.6191603130000001</v>
      </c>
    </row>
    <row r="69479" spans="1:2">
      <c r="A69479" t="s">
        <v>5</v>
      </c>
      <c r="B69479">
        <v>1.761105554</v>
      </c>
    </row>
    <row r="69480" spans="1:2">
      <c r="A69480" t="s">
        <v>5</v>
      </c>
      <c r="B69480">
        <v>1.7062883760000001</v>
      </c>
    </row>
    <row r="69481" spans="1:2">
      <c r="A69481" t="s">
        <v>5</v>
      </c>
      <c r="B69481">
        <v>1.6983092740000001</v>
      </c>
    </row>
    <row r="69482" spans="1:2">
      <c r="A69482" t="s">
        <v>5</v>
      </c>
      <c r="B69482">
        <v>1.7617133659999999</v>
      </c>
    </row>
    <row r="69483" spans="1:2">
      <c r="A69483" t="s">
        <v>5</v>
      </c>
      <c r="B69483">
        <v>1.75774045</v>
      </c>
    </row>
    <row r="69484" spans="1:2">
      <c r="A69484" t="s">
        <v>5</v>
      </c>
      <c r="B69484">
        <v>1.680820983</v>
      </c>
    </row>
    <row r="69485" spans="1:2">
      <c r="A69485" t="s">
        <v>5</v>
      </c>
      <c r="B69485">
        <v>1.71655224</v>
      </c>
    </row>
    <row r="69486" spans="1:2">
      <c r="A69486" t="s">
        <v>5</v>
      </c>
      <c r="B69486">
        <v>1.6998690839999999</v>
      </c>
    </row>
    <row r="69487" spans="1:2">
      <c r="A69487" t="s">
        <v>5</v>
      </c>
      <c r="B69487">
        <v>1.7236367539999999</v>
      </c>
    </row>
    <row r="69488" spans="1:2">
      <c r="A69488" t="s">
        <v>5</v>
      </c>
      <c r="B69488">
        <v>1.774874101</v>
      </c>
    </row>
    <row r="69489" spans="1:2">
      <c r="A69489" t="s">
        <v>5</v>
      </c>
      <c r="B69489">
        <v>1.713528744</v>
      </c>
    </row>
    <row r="69490" spans="1:2">
      <c r="A69490" t="s">
        <v>5</v>
      </c>
      <c r="B69490">
        <v>1.836574758</v>
      </c>
    </row>
    <row r="69491" spans="1:2">
      <c r="A69491" t="s">
        <v>5</v>
      </c>
      <c r="B69491">
        <v>1.7377073730000001</v>
      </c>
    </row>
    <row r="69492" spans="1:2">
      <c r="A69492" t="s">
        <v>5</v>
      </c>
      <c r="B69492">
        <v>1.760409565</v>
      </c>
    </row>
    <row r="69493" spans="1:2">
      <c r="A69493" t="s">
        <v>5</v>
      </c>
      <c r="B69493">
        <v>1.7409570830000001</v>
      </c>
    </row>
    <row r="69494" spans="1:2">
      <c r="A69494" t="s">
        <v>5</v>
      </c>
      <c r="B69494">
        <v>1.7088567809999999</v>
      </c>
    </row>
    <row r="69495" spans="1:2">
      <c r="A69495" t="s">
        <v>5</v>
      </c>
      <c r="B69495">
        <v>1.739610291</v>
      </c>
    </row>
    <row r="69496" spans="1:2">
      <c r="A69496" t="s">
        <v>5</v>
      </c>
      <c r="B69496">
        <v>1.7379903080000001</v>
      </c>
    </row>
    <row r="69497" spans="1:2">
      <c r="A69497" t="s">
        <v>5</v>
      </c>
      <c r="B69497">
        <v>1.7915032390000001</v>
      </c>
    </row>
    <row r="69498" spans="1:2">
      <c r="A69498" t="s">
        <v>5</v>
      </c>
      <c r="B69498">
        <v>1.7619314960000001</v>
      </c>
    </row>
    <row r="69499" spans="1:2">
      <c r="A69499" t="s">
        <v>5</v>
      </c>
      <c r="B69499">
        <v>1.826414043</v>
      </c>
    </row>
    <row r="69500" spans="1:2">
      <c r="A69500" t="s">
        <v>5</v>
      </c>
      <c r="B69500">
        <v>1.845677966</v>
      </c>
    </row>
    <row r="69501" spans="1:2">
      <c r="A69501" t="s">
        <v>5</v>
      </c>
      <c r="B69501">
        <v>1.872475917</v>
      </c>
    </row>
    <row r="69502" spans="1:2">
      <c r="A69502" t="s">
        <v>5</v>
      </c>
      <c r="B69502">
        <v>1.8118630920000001</v>
      </c>
    </row>
    <row r="69503" spans="1:2">
      <c r="A69503" t="s">
        <v>5</v>
      </c>
      <c r="B69503">
        <v>1.83625321</v>
      </c>
    </row>
    <row r="69504" spans="1:2">
      <c r="A69504" t="s">
        <v>5</v>
      </c>
      <c r="B69504">
        <v>1.8472458730000001</v>
      </c>
    </row>
    <row r="69505" spans="1:2">
      <c r="A69505" t="s">
        <v>5</v>
      </c>
      <c r="B69505">
        <v>1.8225097699999999</v>
      </c>
    </row>
    <row r="69506" spans="1:2">
      <c r="A69506" t="s">
        <v>5</v>
      </c>
      <c r="B69506">
        <v>1.757204738</v>
      </c>
    </row>
    <row r="69507" spans="1:2">
      <c r="A69507" t="s">
        <v>5</v>
      </c>
      <c r="B69507">
        <v>1.8005934379999999</v>
      </c>
    </row>
    <row r="69508" spans="1:2">
      <c r="A69508" t="s">
        <v>5</v>
      </c>
      <c r="B69508">
        <v>1.8698763650000001</v>
      </c>
    </row>
    <row r="69509" spans="1:2">
      <c r="A69509" t="s">
        <v>5</v>
      </c>
      <c r="B69509">
        <v>1.83520014</v>
      </c>
    </row>
    <row r="69510" spans="1:2">
      <c r="A69510" t="s">
        <v>5</v>
      </c>
      <c r="B69510">
        <v>1.826449781</v>
      </c>
    </row>
    <row r="69511" spans="1:2">
      <c r="A69511" t="s">
        <v>5</v>
      </c>
      <c r="B69511">
        <v>1.8075054859999999</v>
      </c>
    </row>
    <row r="69512" spans="1:2">
      <c r="A69512" t="s">
        <v>5</v>
      </c>
      <c r="B69512">
        <v>1.9103680000000001</v>
      </c>
    </row>
    <row r="69513" spans="1:2">
      <c r="A69513" t="s">
        <v>5</v>
      </c>
      <c r="B69513">
        <v>1.907191764</v>
      </c>
    </row>
    <row r="69514" spans="1:2">
      <c r="A69514" t="s">
        <v>5</v>
      </c>
      <c r="B69514">
        <v>1.888777667</v>
      </c>
    </row>
    <row r="69515" spans="1:2">
      <c r="A69515" t="s">
        <v>5</v>
      </c>
      <c r="B69515">
        <v>1.8528628519999999</v>
      </c>
    </row>
    <row r="69516" spans="1:2">
      <c r="A69516" t="s">
        <v>5</v>
      </c>
      <c r="B69516">
        <v>1.9434109799999999</v>
      </c>
    </row>
    <row r="69517" spans="1:2">
      <c r="A69517" t="s">
        <v>5</v>
      </c>
      <c r="B69517">
        <v>1.927820342</v>
      </c>
    </row>
    <row r="69518" spans="1:2">
      <c r="A69518" t="s">
        <v>5</v>
      </c>
      <c r="B69518">
        <v>1.8675803639999999</v>
      </c>
    </row>
    <row r="69519" spans="1:2">
      <c r="A69519" t="s">
        <v>5</v>
      </c>
      <c r="B69519">
        <v>1.923656714</v>
      </c>
    </row>
    <row r="69520" spans="1:2">
      <c r="A69520" t="s">
        <v>5</v>
      </c>
      <c r="B69520">
        <v>1.9094923340000001</v>
      </c>
    </row>
    <row r="69521" spans="1:2">
      <c r="A69521" t="s">
        <v>5</v>
      </c>
      <c r="B69521">
        <v>1.8441190329999999</v>
      </c>
    </row>
    <row r="69522" spans="1:2">
      <c r="A69522" t="s">
        <v>5</v>
      </c>
      <c r="B69522">
        <v>1.9197147699999999</v>
      </c>
    </row>
    <row r="69523" spans="1:2">
      <c r="A69523" t="s">
        <v>5</v>
      </c>
      <c r="B69523">
        <v>1.941546285</v>
      </c>
    </row>
    <row r="69524" spans="1:2">
      <c r="A69524" t="s">
        <v>5</v>
      </c>
      <c r="B69524">
        <v>1.8927034709999999</v>
      </c>
    </row>
    <row r="69525" spans="1:2">
      <c r="A69525" t="s">
        <v>5</v>
      </c>
      <c r="B69525">
        <v>1.9298455889999999</v>
      </c>
    </row>
    <row r="69526" spans="1:2">
      <c r="A69526" t="s">
        <v>5</v>
      </c>
      <c r="B69526">
        <v>1.8812817100000001</v>
      </c>
    </row>
    <row r="69527" spans="1:2">
      <c r="A69527" t="s">
        <v>5</v>
      </c>
      <c r="B69527">
        <v>1.890314909</v>
      </c>
    </row>
    <row r="69528" spans="1:2">
      <c r="A69528" t="s">
        <v>5</v>
      </c>
      <c r="B69528">
        <v>2.0003160819999999</v>
      </c>
    </row>
    <row r="69529" spans="1:2">
      <c r="A69529" t="s">
        <v>5</v>
      </c>
      <c r="B69529">
        <v>1.83882148</v>
      </c>
    </row>
    <row r="69530" spans="1:2">
      <c r="A69530" t="s">
        <v>5</v>
      </c>
      <c r="B69530">
        <v>1.8913713910000001</v>
      </c>
    </row>
    <row r="69531" spans="1:2">
      <c r="A69531" t="s">
        <v>5</v>
      </c>
      <c r="B69531">
        <v>1.830930446</v>
      </c>
    </row>
    <row r="69532" spans="1:2">
      <c r="A69532" t="s">
        <v>5</v>
      </c>
      <c r="B69532">
        <v>1.9856273259999999</v>
      </c>
    </row>
    <row r="69533" spans="1:2">
      <c r="A69533" t="s">
        <v>5</v>
      </c>
      <c r="B69533">
        <v>1.8283202869999999</v>
      </c>
    </row>
    <row r="69534" spans="1:2">
      <c r="A69534" t="s">
        <v>5</v>
      </c>
      <c r="B69534">
        <v>1.8301641749999999</v>
      </c>
    </row>
    <row r="69535" spans="1:2">
      <c r="A69535" t="s">
        <v>5</v>
      </c>
      <c r="B69535">
        <v>1.945700524</v>
      </c>
    </row>
    <row r="69536" spans="1:2">
      <c r="A69536" t="s">
        <v>5</v>
      </c>
      <c r="B69536">
        <v>1.9057241119999999</v>
      </c>
    </row>
    <row r="69537" spans="1:2">
      <c r="A69537" t="s">
        <v>5</v>
      </c>
      <c r="B69537">
        <v>1.8773566740000001</v>
      </c>
    </row>
    <row r="69538" spans="1:2">
      <c r="A69538" t="s">
        <v>5</v>
      </c>
      <c r="B69538">
        <v>1.8386403499999999</v>
      </c>
    </row>
    <row r="69539" spans="1:2">
      <c r="A69539" t="s">
        <v>5</v>
      </c>
      <c r="B69539">
        <v>1.8669447589999999</v>
      </c>
    </row>
    <row r="69540" spans="1:2">
      <c r="A69540" t="s">
        <v>5</v>
      </c>
      <c r="B69540">
        <v>1.8736828560000001</v>
      </c>
    </row>
    <row r="69541" spans="1:2">
      <c r="A69541" t="s">
        <v>5</v>
      </c>
      <c r="B69541">
        <v>1.856654553</v>
      </c>
    </row>
    <row r="69542" spans="1:2">
      <c r="A69542" t="s">
        <v>5</v>
      </c>
      <c r="B69542">
        <v>1.7749441669999999</v>
      </c>
    </row>
    <row r="69543" spans="1:2">
      <c r="A69543" t="s">
        <v>5</v>
      </c>
      <c r="B69543">
        <v>1.8091916159999999</v>
      </c>
    </row>
    <row r="69544" spans="1:2">
      <c r="A69544" t="s">
        <v>5</v>
      </c>
      <c r="B69544">
        <v>1.8517556740000001</v>
      </c>
    </row>
    <row r="69545" spans="1:2">
      <c r="A69545" t="s">
        <v>5</v>
      </c>
      <c r="B69545">
        <v>1.8245246639999999</v>
      </c>
    </row>
    <row r="69546" spans="1:2">
      <c r="A69546" t="s">
        <v>5</v>
      </c>
      <c r="B69546">
        <v>1.8260375280000001</v>
      </c>
    </row>
    <row r="69547" spans="1:2">
      <c r="A69547" t="s">
        <v>5</v>
      </c>
      <c r="B69547">
        <v>1.806632545</v>
      </c>
    </row>
    <row r="69548" spans="1:2">
      <c r="A69548" t="s">
        <v>5</v>
      </c>
      <c r="B69548">
        <v>1.816168357</v>
      </c>
    </row>
    <row r="69549" spans="1:2">
      <c r="A69549" t="s">
        <v>5</v>
      </c>
      <c r="B69549">
        <v>1.8097868880000001</v>
      </c>
    </row>
    <row r="69550" spans="1:2">
      <c r="A69550" t="s">
        <v>5</v>
      </c>
      <c r="B69550">
        <v>1.782137488</v>
      </c>
    </row>
    <row r="69551" spans="1:2">
      <c r="A69551" t="s">
        <v>5</v>
      </c>
      <c r="B69551">
        <v>1.752453552</v>
      </c>
    </row>
    <row r="69552" spans="1:2">
      <c r="A69552" t="s">
        <v>5</v>
      </c>
      <c r="B69552">
        <v>1.768882208</v>
      </c>
    </row>
    <row r="69553" spans="1:2">
      <c r="A69553" t="s">
        <v>5</v>
      </c>
      <c r="B69553">
        <v>1.7443711310000001</v>
      </c>
    </row>
    <row r="69554" spans="1:2">
      <c r="A69554" t="s">
        <v>5</v>
      </c>
      <c r="B69554">
        <v>1.788474417</v>
      </c>
    </row>
    <row r="69555" spans="1:2">
      <c r="A69555" t="s">
        <v>5</v>
      </c>
      <c r="B69555">
        <v>1.696654431</v>
      </c>
    </row>
    <row r="69556" spans="1:2">
      <c r="A69556" t="s">
        <v>5</v>
      </c>
      <c r="B69556">
        <v>1.65883526</v>
      </c>
    </row>
    <row r="69557" spans="1:2">
      <c r="A69557" t="s">
        <v>5</v>
      </c>
      <c r="B69557">
        <v>1.7415018470000001</v>
      </c>
    </row>
    <row r="69558" spans="1:2">
      <c r="A69558" t="s">
        <v>5</v>
      </c>
      <c r="B69558">
        <v>1.7723481759999999</v>
      </c>
    </row>
    <row r="69559" spans="1:2">
      <c r="A69559" t="s">
        <v>5</v>
      </c>
      <c r="B69559">
        <v>1.7434570700000001</v>
      </c>
    </row>
    <row r="69560" spans="1:2">
      <c r="A69560" t="s">
        <v>5</v>
      </c>
      <c r="B69560">
        <v>1.859432188</v>
      </c>
    </row>
    <row r="69561" spans="1:2">
      <c r="A69561" t="s">
        <v>5</v>
      </c>
      <c r="B69561">
        <v>1.752448671</v>
      </c>
    </row>
    <row r="69562" spans="1:2">
      <c r="A69562" t="s">
        <v>5</v>
      </c>
      <c r="B69562">
        <v>1.7256483579999999</v>
      </c>
    </row>
    <row r="69563" spans="1:2">
      <c r="A69563" t="s">
        <v>5</v>
      </c>
      <c r="B69563">
        <v>1.7596722469999999</v>
      </c>
    </row>
    <row r="69564" spans="1:2">
      <c r="A69564" t="s">
        <v>5</v>
      </c>
      <c r="B69564">
        <v>1.7268609049999999</v>
      </c>
    </row>
    <row r="69565" spans="1:2">
      <c r="A69565" t="s">
        <v>5</v>
      </c>
      <c r="B69565">
        <v>1.7381845170000001</v>
      </c>
    </row>
    <row r="69566" spans="1:2">
      <c r="A69566" t="s">
        <v>5</v>
      </c>
      <c r="B69566">
        <v>1.7733183809999999</v>
      </c>
    </row>
    <row r="69567" spans="1:2">
      <c r="A69567" t="s">
        <v>5</v>
      </c>
      <c r="B69567">
        <v>1.7377313590000001</v>
      </c>
    </row>
    <row r="69568" spans="1:2">
      <c r="A69568" t="s">
        <v>5</v>
      </c>
      <c r="B69568">
        <v>1.6621599869999999</v>
      </c>
    </row>
    <row r="69569" spans="1:2">
      <c r="A69569" t="s">
        <v>5</v>
      </c>
      <c r="B69569">
        <v>1.720327862</v>
      </c>
    </row>
    <row r="69570" spans="1:2">
      <c r="A69570" t="s">
        <v>5</v>
      </c>
      <c r="B69570">
        <v>1.723117829</v>
      </c>
    </row>
    <row r="69571" spans="1:2">
      <c r="A69571" t="s">
        <v>5</v>
      </c>
      <c r="B69571">
        <v>1.6605447950000001</v>
      </c>
    </row>
    <row r="69572" spans="1:2">
      <c r="A69572" t="s">
        <v>5</v>
      </c>
      <c r="B69572">
        <v>1.764663474</v>
      </c>
    </row>
    <row r="69573" spans="1:2">
      <c r="A69573" t="s">
        <v>5</v>
      </c>
      <c r="B69573">
        <v>1.826195542</v>
      </c>
    </row>
    <row r="69574" spans="1:2">
      <c r="A69574" t="s">
        <v>5</v>
      </c>
      <c r="B69574">
        <v>1.7244124110000001</v>
      </c>
    </row>
    <row r="69575" spans="1:2">
      <c r="A69575" t="s">
        <v>5</v>
      </c>
      <c r="B69575">
        <v>1.8527676310000001</v>
      </c>
    </row>
    <row r="69576" spans="1:2">
      <c r="A69576" t="s">
        <v>5</v>
      </c>
      <c r="B69576">
        <v>1.7530159540000001</v>
      </c>
    </row>
    <row r="69577" spans="1:2">
      <c r="A69577" t="s">
        <v>5</v>
      </c>
      <c r="B69577">
        <v>1.8101919209999999</v>
      </c>
    </row>
    <row r="69578" spans="1:2">
      <c r="A69578" t="s">
        <v>5</v>
      </c>
      <c r="B69578">
        <v>1.781149659</v>
      </c>
    </row>
    <row r="69579" spans="1:2">
      <c r="A69579" t="s">
        <v>5</v>
      </c>
      <c r="B69579">
        <v>1.7580832740000001</v>
      </c>
    </row>
    <row r="69580" spans="1:2">
      <c r="A69580" t="s">
        <v>5</v>
      </c>
      <c r="B69580">
        <v>1.7837701669999999</v>
      </c>
    </row>
    <row r="69581" spans="1:2">
      <c r="A69581" t="s">
        <v>5</v>
      </c>
      <c r="B69581">
        <v>1.8255171080000001</v>
      </c>
    </row>
    <row r="69582" spans="1:2">
      <c r="A69582" t="s">
        <v>5</v>
      </c>
      <c r="B69582">
        <v>1.774491595</v>
      </c>
    </row>
    <row r="69583" spans="1:2">
      <c r="A69583" t="s">
        <v>5</v>
      </c>
      <c r="B69583">
        <v>1.78007936</v>
      </c>
    </row>
    <row r="69584" spans="1:2">
      <c r="A69584" t="s">
        <v>5</v>
      </c>
      <c r="B69584">
        <v>1.8821192520000001</v>
      </c>
    </row>
    <row r="69585" spans="1:2">
      <c r="A69585" t="s">
        <v>5</v>
      </c>
      <c r="B69585">
        <v>1.8190838869999999</v>
      </c>
    </row>
    <row r="69586" spans="1:2">
      <c r="A69586" t="s">
        <v>5</v>
      </c>
      <c r="B69586">
        <v>1.794763431</v>
      </c>
    </row>
    <row r="69587" spans="1:2">
      <c r="A69587" t="s">
        <v>5</v>
      </c>
      <c r="B69587">
        <v>1.821472668</v>
      </c>
    </row>
    <row r="69588" spans="1:2">
      <c r="A69588" t="s">
        <v>5</v>
      </c>
      <c r="B69588">
        <v>1.829499062</v>
      </c>
    </row>
    <row r="69589" spans="1:2">
      <c r="A69589" t="s">
        <v>5</v>
      </c>
      <c r="B69589">
        <v>1.758693568</v>
      </c>
    </row>
    <row r="69590" spans="1:2">
      <c r="A69590" t="s">
        <v>5</v>
      </c>
      <c r="B69590">
        <v>1.834206775</v>
      </c>
    </row>
    <row r="69591" spans="1:2">
      <c r="A69591" t="s">
        <v>5</v>
      </c>
      <c r="B69591">
        <v>1.85834795</v>
      </c>
    </row>
    <row r="69592" spans="1:2">
      <c r="A69592" t="s">
        <v>5</v>
      </c>
      <c r="B69592">
        <v>1.862946634</v>
      </c>
    </row>
    <row r="69593" spans="1:2">
      <c r="A69593" t="s">
        <v>5</v>
      </c>
      <c r="B69593">
        <v>1.9007909110000001</v>
      </c>
    </row>
    <row r="69594" spans="1:2">
      <c r="A69594" t="s">
        <v>5</v>
      </c>
      <c r="B69594">
        <v>1.8380018279999999</v>
      </c>
    </row>
    <row r="69595" spans="1:2">
      <c r="A69595" t="s">
        <v>5</v>
      </c>
      <c r="B69595">
        <v>1.858677782</v>
      </c>
    </row>
    <row r="69596" spans="1:2">
      <c r="A69596" t="s">
        <v>5</v>
      </c>
      <c r="B69596">
        <v>1.8247072929999999</v>
      </c>
    </row>
    <row r="69597" spans="1:2">
      <c r="A69597" t="s">
        <v>5</v>
      </c>
      <c r="B69597">
        <v>1.8581366349999999</v>
      </c>
    </row>
    <row r="69598" spans="1:2">
      <c r="A69598" t="s">
        <v>5</v>
      </c>
      <c r="B69598">
        <v>1.8825351930000001</v>
      </c>
    </row>
    <row r="69599" spans="1:2">
      <c r="A69599" t="s">
        <v>5</v>
      </c>
      <c r="B69599">
        <v>1.9024386849999999</v>
      </c>
    </row>
    <row r="69600" spans="1:2">
      <c r="A69600" t="s">
        <v>5</v>
      </c>
      <c r="B69600">
        <v>1.9029147850000001</v>
      </c>
    </row>
    <row r="69601" spans="1:2">
      <c r="A69601" t="s">
        <v>5</v>
      </c>
      <c r="B69601">
        <v>1.891388538</v>
      </c>
    </row>
    <row r="69602" spans="1:2">
      <c r="A69602" t="s">
        <v>5</v>
      </c>
      <c r="B69602">
        <v>1.951876443</v>
      </c>
    </row>
    <row r="69603" spans="1:2">
      <c r="A69603" t="s">
        <v>5</v>
      </c>
      <c r="B69603">
        <v>1.9893545239999999</v>
      </c>
    </row>
    <row r="69604" spans="1:2">
      <c r="A69604" t="s">
        <v>5</v>
      </c>
      <c r="B69604">
        <v>1.899460565</v>
      </c>
    </row>
    <row r="69605" spans="1:2">
      <c r="A69605" t="s">
        <v>5</v>
      </c>
      <c r="B69605">
        <v>1.9317177219999999</v>
      </c>
    </row>
    <row r="69606" spans="1:2">
      <c r="A69606" t="s">
        <v>5</v>
      </c>
      <c r="B69606">
        <v>1.9338994359999999</v>
      </c>
    </row>
    <row r="69607" spans="1:2">
      <c r="A69607" t="s">
        <v>5</v>
      </c>
      <c r="B69607">
        <v>1.823071415</v>
      </c>
    </row>
    <row r="69608" spans="1:2">
      <c r="A69608" t="s">
        <v>5</v>
      </c>
      <c r="B69608">
        <v>1.885017578</v>
      </c>
    </row>
    <row r="69609" spans="1:2">
      <c r="A69609" t="s">
        <v>5</v>
      </c>
      <c r="B69609">
        <v>1.8761211550000001</v>
      </c>
    </row>
    <row r="69610" spans="1:2">
      <c r="A69610" t="s">
        <v>5</v>
      </c>
      <c r="B69610">
        <v>1.853356244</v>
      </c>
    </row>
    <row r="69611" spans="1:2">
      <c r="A69611" t="s">
        <v>5</v>
      </c>
      <c r="B69611">
        <v>1.931519808</v>
      </c>
    </row>
    <row r="69612" spans="1:2">
      <c r="A69612" t="s">
        <v>5</v>
      </c>
      <c r="B69612">
        <v>1.8666625429999999</v>
      </c>
    </row>
    <row r="69613" spans="1:2">
      <c r="A69613" t="s">
        <v>5</v>
      </c>
      <c r="B69613">
        <v>1.8716626919999999</v>
      </c>
    </row>
    <row r="69614" spans="1:2">
      <c r="A69614" t="s">
        <v>5</v>
      </c>
      <c r="B69614">
        <v>1.860289117</v>
      </c>
    </row>
    <row r="69615" spans="1:2">
      <c r="A69615" t="s">
        <v>5</v>
      </c>
      <c r="B69615">
        <v>1.8631591970000001</v>
      </c>
    </row>
    <row r="69616" spans="1:2">
      <c r="A69616" t="s">
        <v>5</v>
      </c>
      <c r="B69616">
        <v>1.790212192</v>
      </c>
    </row>
    <row r="69617" spans="1:2">
      <c r="A69617" t="s">
        <v>5</v>
      </c>
      <c r="B69617">
        <v>1.860858326</v>
      </c>
    </row>
    <row r="69618" spans="1:2">
      <c r="A69618" t="s">
        <v>5</v>
      </c>
      <c r="B69618">
        <v>1.8730017569999999</v>
      </c>
    </row>
    <row r="69619" spans="1:2">
      <c r="A69619" t="s">
        <v>5</v>
      </c>
      <c r="B69619">
        <v>1.8534883289999999</v>
      </c>
    </row>
    <row r="69620" spans="1:2">
      <c r="A69620" t="s">
        <v>5</v>
      </c>
      <c r="B69620">
        <v>1.8152157310000001</v>
      </c>
    </row>
    <row r="69621" spans="1:2">
      <c r="A69621" t="s">
        <v>5</v>
      </c>
      <c r="B69621">
        <v>1.88502974</v>
      </c>
    </row>
    <row r="69622" spans="1:2">
      <c r="A69622" t="s">
        <v>5</v>
      </c>
      <c r="B69622">
        <v>1.8617656090000001</v>
      </c>
    </row>
    <row r="69623" spans="1:2">
      <c r="A69623" t="s">
        <v>5</v>
      </c>
      <c r="B69623">
        <v>1.9052317750000001</v>
      </c>
    </row>
    <row r="69624" spans="1:2">
      <c r="A69624" t="s">
        <v>5</v>
      </c>
      <c r="B69624">
        <v>1.79818725</v>
      </c>
    </row>
    <row r="69625" spans="1:2">
      <c r="A69625" t="s">
        <v>5</v>
      </c>
      <c r="B69625">
        <v>1.781781592</v>
      </c>
    </row>
    <row r="69626" spans="1:2">
      <c r="A69626" t="s">
        <v>5</v>
      </c>
      <c r="B69626">
        <v>1.7845371649999999</v>
      </c>
    </row>
    <row r="69627" spans="1:2">
      <c r="A69627" t="s">
        <v>5</v>
      </c>
      <c r="B69627">
        <v>1.8109370119999999</v>
      </c>
    </row>
    <row r="69628" spans="1:2">
      <c r="A69628" t="s">
        <v>5</v>
      </c>
      <c r="B69628">
        <v>1.797306378</v>
      </c>
    </row>
    <row r="69629" spans="1:2">
      <c r="A69629" t="s">
        <v>5</v>
      </c>
      <c r="B69629">
        <v>1.811472151</v>
      </c>
    </row>
    <row r="69630" spans="1:2">
      <c r="A69630" t="s">
        <v>5</v>
      </c>
      <c r="B69630">
        <v>1.8094571719999999</v>
      </c>
    </row>
    <row r="69631" spans="1:2">
      <c r="A69631" t="s">
        <v>5</v>
      </c>
      <c r="B69631">
        <v>1.8623352989999999</v>
      </c>
    </row>
    <row r="69632" spans="1:2">
      <c r="A69632" t="s">
        <v>5</v>
      </c>
      <c r="B69632">
        <v>1.832507949</v>
      </c>
    </row>
    <row r="69633" spans="1:2">
      <c r="A69633" t="s">
        <v>5</v>
      </c>
      <c r="B69633">
        <v>1.729160327</v>
      </c>
    </row>
    <row r="69634" spans="1:2">
      <c r="A69634" t="s">
        <v>5</v>
      </c>
      <c r="B69634">
        <v>1.7092499919999999</v>
      </c>
    </row>
    <row r="69635" spans="1:2">
      <c r="A69635" t="s">
        <v>5</v>
      </c>
      <c r="B69635">
        <v>1.7378098989999999</v>
      </c>
    </row>
    <row r="69636" spans="1:2">
      <c r="A69636" t="s">
        <v>5</v>
      </c>
      <c r="B69636">
        <v>1.794365083</v>
      </c>
    </row>
    <row r="69637" spans="1:2">
      <c r="A69637" t="s">
        <v>5</v>
      </c>
      <c r="B69637">
        <v>1.8010243050000001</v>
      </c>
    </row>
    <row r="69638" spans="1:2">
      <c r="A69638" t="s">
        <v>5</v>
      </c>
      <c r="B69638">
        <v>1.8082662089999999</v>
      </c>
    </row>
    <row r="69639" spans="1:2">
      <c r="A69639" t="s">
        <v>5</v>
      </c>
      <c r="B69639">
        <v>1.6903424810000001</v>
      </c>
    </row>
    <row r="69640" spans="1:2">
      <c r="A69640" t="s">
        <v>5</v>
      </c>
      <c r="B69640">
        <v>1.7760323979999999</v>
      </c>
    </row>
    <row r="69641" spans="1:2">
      <c r="A69641" t="s">
        <v>5</v>
      </c>
      <c r="B69641">
        <v>1.7461121850000001</v>
      </c>
    </row>
    <row r="69642" spans="1:2">
      <c r="A69642" t="s">
        <v>5</v>
      </c>
      <c r="B69642">
        <v>1.747026771</v>
      </c>
    </row>
    <row r="69643" spans="1:2">
      <c r="A69643" t="s">
        <v>5</v>
      </c>
      <c r="B69643">
        <v>1.658703936</v>
      </c>
    </row>
    <row r="69644" spans="1:2">
      <c r="A69644" t="s">
        <v>5</v>
      </c>
      <c r="B69644">
        <v>1.76539739</v>
      </c>
    </row>
    <row r="69645" spans="1:2">
      <c r="A69645" t="s">
        <v>5</v>
      </c>
      <c r="B69645">
        <v>1.7855324960000001</v>
      </c>
    </row>
    <row r="69646" spans="1:2">
      <c r="A69646" t="s">
        <v>5</v>
      </c>
      <c r="B69646">
        <v>1.681278767</v>
      </c>
    </row>
    <row r="69647" spans="1:2">
      <c r="A69647" t="s">
        <v>5</v>
      </c>
      <c r="B69647">
        <v>1.7395543959999999</v>
      </c>
    </row>
    <row r="69648" spans="1:2">
      <c r="A69648" t="s">
        <v>5</v>
      </c>
      <c r="B69648">
        <v>1.693538473</v>
      </c>
    </row>
    <row r="69649" spans="1:2">
      <c r="A69649" t="s">
        <v>5</v>
      </c>
      <c r="B69649">
        <v>1.7890482649999999</v>
      </c>
    </row>
    <row r="69650" spans="1:2">
      <c r="A69650" t="s">
        <v>5</v>
      </c>
      <c r="B69650">
        <v>1.707442957</v>
      </c>
    </row>
    <row r="69651" spans="1:2">
      <c r="A69651" t="s">
        <v>5</v>
      </c>
      <c r="B69651">
        <v>1.7103014489999999</v>
      </c>
    </row>
    <row r="69652" spans="1:2">
      <c r="A69652" t="s">
        <v>5</v>
      </c>
      <c r="B69652">
        <v>1.6206111919999999</v>
      </c>
    </row>
    <row r="69653" spans="1:2">
      <c r="A69653" t="s">
        <v>5</v>
      </c>
      <c r="B69653">
        <v>1.791127431</v>
      </c>
    </row>
    <row r="69654" spans="1:2">
      <c r="A69654" t="s">
        <v>5</v>
      </c>
      <c r="B69654">
        <v>1.8052847860000001</v>
      </c>
    </row>
    <row r="69655" spans="1:2">
      <c r="A69655" t="s">
        <v>5</v>
      </c>
      <c r="B69655">
        <v>1.756129729</v>
      </c>
    </row>
    <row r="69656" spans="1:2">
      <c r="A69656" t="s">
        <v>5</v>
      </c>
      <c r="B69656">
        <v>1.7142053530000001</v>
      </c>
    </row>
    <row r="69657" spans="1:2">
      <c r="A69657" t="s">
        <v>5</v>
      </c>
      <c r="B69657">
        <v>1.7539484780000001</v>
      </c>
    </row>
    <row r="69658" spans="1:2">
      <c r="A69658" t="s">
        <v>5</v>
      </c>
      <c r="B69658">
        <v>1.7310995689999999</v>
      </c>
    </row>
    <row r="69659" spans="1:2">
      <c r="A69659" t="s">
        <v>5</v>
      </c>
      <c r="B69659">
        <v>1.7224445690000001</v>
      </c>
    </row>
    <row r="69660" spans="1:2">
      <c r="A69660" t="s">
        <v>5</v>
      </c>
      <c r="B69660">
        <v>1.819876611</v>
      </c>
    </row>
    <row r="69661" spans="1:2">
      <c r="A69661" t="s">
        <v>5</v>
      </c>
      <c r="B69661">
        <v>1.8002492940000001</v>
      </c>
    </row>
    <row r="69662" spans="1:2">
      <c r="A69662" t="s">
        <v>5</v>
      </c>
      <c r="B69662">
        <v>1.796215361</v>
      </c>
    </row>
    <row r="69663" spans="1:2">
      <c r="A69663" t="s">
        <v>5</v>
      </c>
      <c r="B69663">
        <v>1.840664342</v>
      </c>
    </row>
    <row r="69664" spans="1:2">
      <c r="A69664" t="s">
        <v>5</v>
      </c>
      <c r="B69664">
        <v>1.7810681450000001</v>
      </c>
    </row>
    <row r="69665" spans="1:2">
      <c r="A69665" t="s">
        <v>5</v>
      </c>
      <c r="B69665">
        <v>1.757542607</v>
      </c>
    </row>
    <row r="69666" spans="1:2">
      <c r="A69666" t="s">
        <v>5</v>
      </c>
      <c r="B69666">
        <v>1.8794286790000001</v>
      </c>
    </row>
    <row r="69667" spans="1:2">
      <c r="A69667" t="s">
        <v>5</v>
      </c>
      <c r="B69667">
        <v>1.906850103</v>
      </c>
    </row>
    <row r="69668" spans="1:2">
      <c r="A69668" t="s">
        <v>5</v>
      </c>
      <c r="B69668">
        <v>1.9088606319999999</v>
      </c>
    </row>
    <row r="69669" spans="1:2">
      <c r="A69669" t="s">
        <v>5</v>
      </c>
      <c r="B69669">
        <v>1.823515072</v>
      </c>
    </row>
    <row r="69670" spans="1:2">
      <c r="A69670" t="s">
        <v>5</v>
      </c>
      <c r="B69670">
        <v>1.811034773</v>
      </c>
    </row>
    <row r="69671" spans="1:2">
      <c r="A69671" t="s">
        <v>5</v>
      </c>
      <c r="B69671">
        <v>1.8678416369999999</v>
      </c>
    </row>
    <row r="69672" spans="1:2">
      <c r="A69672" t="s">
        <v>5</v>
      </c>
      <c r="B69672">
        <v>1.921867751</v>
      </c>
    </row>
    <row r="69673" spans="1:2">
      <c r="A69673" t="s">
        <v>5</v>
      </c>
      <c r="B69673">
        <v>1.7852930920000001</v>
      </c>
    </row>
    <row r="69674" spans="1:2">
      <c r="A69674" t="s">
        <v>5</v>
      </c>
      <c r="B69674">
        <v>1.8800902909999999</v>
      </c>
    </row>
    <row r="69675" spans="1:2">
      <c r="A69675" t="s">
        <v>5</v>
      </c>
      <c r="B69675">
        <v>1.8912824109999999</v>
      </c>
    </row>
    <row r="69676" spans="1:2">
      <c r="A69676" t="s">
        <v>5</v>
      </c>
      <c r="B69676">
        <v>1.855587163</v>
      </c>
    </row>
    <row r="69677" spans="1:2">
      <c r="A69677" t="s">
        <v>5</v>
      </c>
      <c r="B69677">
        <v>1.9262529960000001</v>
      </c>
    </row>
    <row r="69678" spans="1:2">
      <c r="A69678" t="s">
        <v>5</v>
      </c>
      <c r="B69678">
        <v>1.8875786379999999</v>
      </c>
    </row>
    <row r="69679" spans="1:2">
      <c r="A69679" t="s">
        <v>5</v>
      </c>
      <c r="B69679">
        <v>1.9193109310000001</v>
      </c>
    </row>
    <row r="69680" spans="1:2">
      <c r="A69680" t="s">
        <v>5</v>
      </c>
      <c r="B69680">
        <v>1.7618656180000001</v>
      </c>
    </row>
    <row r="69681" spans="1:2">
      <c r="A69681" t="s">
        <v>5</v>
      </c>
      <c r="B69681">
        <v>1.9822462169999999</v>
      </c>
    </row>
    <row r="69682" spans="1:2">
      <c r="A69682" t="s">
        <v>5</v>
      </c>
      <c r="B69682">
        <v>1.8911897369999999</v>
      </c>
    </row>
    <row r="69683" spans="1:2">
      <c r="A69683" t="s">
        <v>5</v>
      </c>
      <c r="B69683">
        <v>1.9080845790000001</v>
      </c>
    </row>
    <row r="69684" spans="1:2">
      <c r="A69684" t="s">
        <v>5</v>
      </c>
      <c r="B69684">
        <v>1.834803068</v>
      </c>
    </row>
    <row r="69685" spans="1:2">
      <c r="A69685" t="s">
        <v>5</v>
      </c>
      <c r="B69685">
        <v>1.985776277</v>
      </c>
    </row>
    <row r="69686" spans="1:2">
      <c r="A69686" t="s">
        <v>5</v>
      </c>
      <c r="B69686">
        <v>1.8507966899999999</v>
      </c>
    </row>
    <row r="69687" spans="1:2">
      <c r="A69687" t="s">
        <v>5</v>
      </c>
      <c r="B69687">
        <v>1.9655054860000001</v>
      </c>
    </row>
    <row r="69688" spans="1:2">
      <c r="A69688" t="s">
        <v>5</v>
      </c>
      <c r="B69688">
        <v>1.841787034</v>
      </c>
    </row>
    <row r="69689" spans="1:2">
      <c r="A69689" t="s">
        <v>5</v>
      </c>
      <c r="B69689">
        <v>1.9099957890000001</v>
      </c>
    </row>
    <row r="69690" spans="1:2">
      <c r="A69690" t="s">
        <v>5</v>
      </c>
      <c r="B69690">
        <v>1.9217862640000001</v>
      </c>
    </row>
    <row r="69691" spans="1:2">
      <c r="A69691" t="s">
        <v>5</v>
      </c>
      <c r="B69691">
        <v>1.857695358</v>
      </c>
    </row>
    <row r="69692" spans="1:2">
      <c r="A69692" t="s">
        <v>5</v>
      </c>
      <c r="B69692">
        <v>1.855967183</v>
      </c>
    </row>
    <row r="69693" spans="1:2">
      <c r="A69693" t="s">
        <v>5</v>
      </c>
      <c r="B69693">
        <v>1.889220186</v>
      </c>
    </row>
    <row r="69694" spans="1:2">
      <c r="A69694" t="s">
        <v>5</v>
      </c>
      <c r="B69694">
        <v>1.845136616</v>
      </c>
    </row>
    <row r="69695" spans="1:2">
      <c r="A69695" t="s">
        <v>5</v>
      </c>
      <c r="B69695">
        <v>1.86573761</v>
      </c>
    </row>
    <row r="69696" spans="1:2">
      <c r="A69696" t="s">
        <v>5</v>
      </c>
      <c r="B69696">
        <v>1.8477656609999999</v>
      </c>
    </row>
    <row r="69697" spans="1:2">
      <c r="A69697" t="s">
        <v>5</v>
      </c>
      <c r="B69697">
        <v>1.8892789800000001</v>
      </c>
    </row>
    <row r="69698" spans="1:2">
      <c r="A69698" t="s">
        <v>5</v>
      </c>
      <c r="B69698">
        <v>1.8915764209999999</v>
      </c>
    </row>
    <row r="69699" spans="1:2">
      <c r="A69699" t="s">
        <v>5</v>
      </c>
      <c r="B69699">
        <v>1.92846819</v>
      </c>
    </row>
    <row r="69700" spans="1:2">
      <c r="A69700" t="s">
        <v>5</v>
      </c>
      <c r="B69700">
        <v>1.9906279499999999</v>
      </c>
    </row>
    <row r="69701" spans="1:2">
      <c r="A69701" t="s">
        <v>5</v>
      </c>
      <c r="B69701">
        <v>1.9221890859999999</v>
      </c>
    </row>
    <row r="69702" spans="1:2">
      <c r="A69702" t="s">
        <v>5</v>
      </c>
      <c r="B69702">
        <v>1.826360363</v>
      </c>
    </row>
    <row r="69703" spans="1:2">
      <c r="A69703" t="s">
        <v>5</v>
      </c>
      <c r="B69703">
        <v>1.8661416179999999</v>
      </c>
    </row>
    <row r="69704" spans="1:2">
      <c r="A69704" t="s">
        <v>5</v>
      </c>
      <c r="B69704">
        <v>1.846079276</v>
      </c>
    </row>
    <row r="69705" spans="1:2">
      <c r="A69705" t="s">
        <v>5</v>
      </c>
      <c r="B69705">
        <v>1.8051257949999999</v>
      </c>
    </row>
    <row r="69706" spans="1:2">
      <c r="A69706" t="s">
        <v>5</v>
      </c>
      <c r="B69706">
        <v>1.752704576</v>
      </c>
    </row>
    <row r="69707" spans="1:2">
      <c r="A69707" t="s">
        <v>5</v>
      </c>
      <c r="B69707">
        <v>1.809783736</v>
      </c>
    </row>
    <row r="69708" spans="1:2">
      <c r="A69708" t="s">
        <v>5</v>
      </c>
      <c r="B69708">
        <v>1.8735551850000001</v>
      </c>
    </row>
    <row r="69709" spans="1:2">
      <c r="A69709" t="s">
        <v>5</v>
      </c>
      <c r="B69709">
        <v>1.8437644719999999</v>
      </c>
    </row>
    <row r="69710" spans="1:2">
      <c r="A69710" t="s">
        <v>5</v>
      </c>
      <c r="B69710">
        <v>1.780320632</v>
      </c>
    </row>
    <row r="69711" spans="1:2">
      <c r="A69711" t="s">
        <v>5</v>
      </c>
      <c r="B69711">
        <v>1.7987066030000001</v>
      </c>
    </row>
    <row r="69712" spans="1:2">
      <c r="A69712" t="s">
        <v>5</v>
      </c>
      <c r="B69712">
        <v>1.8510162240000001</v>
      </c>
    </row>
    <row r="69713" spans="1:2">
      <c r="A69713" t="s">
        <v>5</v>
      </c>
      <c r="B69713">
        <v>1.786071693</v>
      </c>
    </row>
    <row r="69714" spans="1:2">
      <c r="A69714" t="s">
        <v>5</v>
      </c>
      <c r="B69714">
        <v>1.8447351670000001</v>
      </c>
    </row>
    <row r="69715" spans="1:2">
      <c r="A69715" t="s">
        <v>5</v>
      </c>
      <c r="B69715">
        <v>1.8140154959999999</v>
      </c>
    </row>
    <row r="69716" spans="1:2">
      <c r="A69716" t="s">
        <v>5</v>
      </c>
      <c r="B69716">
        <v>1.8458999140000001</v>
      </c>
    </row>
    <row r="69717" spans="1:2">
      <c r="A69717" t="s">
        <v>5</v>
      </c>
      <c r="B69717">
        <v>1.6940168229999999</v>
      </c>
    </row>
    <row r="69718" spans="1:2">
      <c r="A69718" t="s">
        <v>5</v>
      </c>
      <c r="B69718">
        <v>1.7468374630000001</v>
      </c>
    </row>
    <row r="69719" spans="1:2">
      <c r="A69719" t="s">
        <v>5</v>
      </c>
      <c r="B69719">
        <v>1.8507143319999999</v>
      </c>
    </row>
    <row r="69720" spans="1:2">
      <c r="A69720" t="s">
        <v>5</v>
      </c>
      <c r="B69720">
        <v>1.8206376440000001</v>
      </c>
    </row>
    <row r="69721" spans="1:2">
      <c r="A69721" t="s">
        <v>5</v>
      </c>
      <c r="B69721">
        <v>1.6987954709999999</v>
      </c>
    </row>
    <row r="69722" spans="1:2">
      <c r="A69722" t="s">
        <v>5</v>
      </c>
      <c r="B69722">
        <v>1.7950968110000001</v>
      </c>
    </row>
    <row r="69723" spans="1:2">
      <c r="A69723" t="s">
        <v>5</v>
      </c>
      <c r="B69723">
        <v>1.6852734819999999</v>
      </c>
    </row>
    <row r="69724" spans="1:2">
      <c r="A69724" t="s">
        <v>5</v>
      </c>
      <c r="B69724">
        <v>1.712478006</v>
      </c>
    </row>
    <row r="69725" spans="1:2">
      <c r="A69725" t="s">
        <v>5</v>
      </c>
      <c r="B69725">
        <v>1.723665776</v>
      </c>
    </row>
    <row r="69726" spans="1:2">
      <c r="A69726" t="s">
        <v>5</v>
      </c>
      <c r="B69726">
        <v>1.742908304</v>
      </c>
    </row>
    <row r="69727" spans="1:2">
      <c r="A69727" t="s">
        <v>5</v>
      </c>
      <c r="B69727">
        <v>1.785886165</v>
      </c>
    </row>
    <row r="69728" spans="1:2">
      <c r="A69728" t="s">
        <v>5</v>
      </c>
      <c r="B69728">
        <v>1.718488545</v>
      </c>
    </row>
    <row r="69729" spans="1:2">
      <c r="A69729" t="s">
        <v>5</v>
      </c>
      <c r="B69729">
        <v>1.647929341</v>
      </c>
    </row>
    <row r="69730" spans="1:2">
      <c r="A69730" t="s">
        <v>5</v>
      </c>
      <c r="B69730">
        <v>1.794755587</v>
      </c>
    </row>
    <row r="69731" spans="1:2">
      <c r="A69731" t="s">
        <v>5</v>
      </c>
      <c r="B69731">
        <v>1.6818743060000001</v>
      </c>
    </row>
    <row r="69732" spans="1:2">
      <c r="A69732" t="s">
        <v>5</v>
      </c>
      <c r="B69732">
        <v>1.7471482330000001</v>
      </c>
    </row>
    <row r="69733" spans="1:2">
      <c r="A69733" t="s">
        <v>5</v>
      </c>
      <c r="B69733">
        <v>1.7613012509999999</v>
      </c>
    </row>
    <row r="69734" spans="1:2">
      <c r="A69734" t="s">
        <v>5</v>
      </c>
      <c r="B69734">
        <v>1.7261416439999999</v>
      </c>
    </row>
    <row r="69735" spans="1:2">
      <c r="A69735" t="s">
        <v>5</v>
      </c>
      <c r="B69735">
        <v>1.7441500919999999</v>
      </c>
    </row>
    <row r="69736" spans="1:2">
      <c r="A69736" t="s">
        <v>5</v>
      </c>
      <c r="B69736">
        <v>1.809594516</v>
      </c>
    </row>
    <row r="69737" spans="1:2">
      <c r="A69737" t="s">
        <v>5</v>
      </c>
      <c r="B69737">
        <v>1.787501663</v>
      </c>
    </row>
    <row r="69738" spans="1:2">
      <c r="A69738" t="s">
        <v>5</v>
      </c>
      <c r="B69738">
        <v>1.8131248929999999</v>
      </c>
    </row>
    <row r="69739" spans="1:2">
      <c r="A69739" t="s">
        <v>5</v>
      </c>
      <c r="B69739">
        <v>1.689731844</v>
      </c>
    </row>
    <row r="69740" spans="1:2">
      <c r="A69740" t="s">
        <v>5</v>
      </c>
      <c r="B69740">
        <v>1.690466147</v>
      </c>
    </row>
    <row r="69741" spans="1:2">
      <c r="A69741" t="s">
        <v>5</v>
      </c>
      <c r="B69741">
        <v>1.756581739</v>
      </c>
    </row>
    <row r="69742" spans="1:2">
      <c r="A69742" t="s">
        <v>5</v>
      </c>
      <c r="B69742">
        <v>1.761579977</v>
      </c>
    </row>
    <row r="69743" spans="1:2">
      <c r="A69743" t="s">
        <v>5</v>
      </c>
      <c r="B69743">
        <v>1.771987448</v>
      </c>
    </row>
    <row r="69744" spans="1:2">
      <c r="A69744" t="s">
        <v>5</v>
      </c>
      <c r="B69744">
        <v>1.774849407</v>
      </c>
    </row>
    <row r="69745" spans="1:2">
      <c r="A69745" t="s">
        <v>5</v>
      </c>
      <c r="B69745">
        <v>1.757442001</v>
      </c>
    </row>
    <row r="69746" spans="1:2">
      <c r="A69746" t="s">
        <v>5</v>
      </c>
      <c r="B69746">
        <v>1.8415646619999999</v>
      </c>
    </row>
    <row r="69747" spans="1:2">
      <c r="A69747" t="s">
        <v>5</v>
      </c>
      <c r="B69747">
        <v>1.8464297869999999</v>
      </c>
    </row>
    <row r="69748" spans="1:2">
      <c r="A69748" t="s">
        <v>5</v>
      </c>
      <c r="B69748">
        <v>1.7755139579999999</v>
      </c>
    </row>
    <row r="69749" spans="1:2">
      <c r="A69749" t="s">
        <v>5</v>
      </c>
      <c r="B69749">
        <v>1.851223303</v>
      </c>
    </row>
    <row r="69750" spans="1:2">
      <c r="A69750" t="s">
        <v>5</v>
      </c>
      <c r="B69750">
        <v>1.707883531</v>
      </c>
    </row>
    <row r="69751" spans="1:2">
      <c r="A69751" t="s">
        <v>5</v>
      </c>
      <c r="B69751">
        <v>1.800830156</v>
      </c>
    </row>
    <row r="69752" spans="1:2">
      <c r="A69752" t="s">
        <v>5</v>
      </c>
      <c r="B69752">
        <v>1.827474861</v>
      </c>
    </row>
    <row r="69753" spans="1:2">
      <c r="A69753" t="s">
        <v>5</v>
      </c>
      <c r="B69753">
        <v>1.7943909259999999</v>
      </c>
    </row>
    <row r="69754" spans="1:2">
      <c r="A69754" t="s">
        <v>5</v>
      </c>
      <c r="B69754">
        <v>1.8336935750000001</v>
      </c>
    </row>
    <row r="69755" spans="1:2">
      <c r="A69755" t="s">
        <v>5</v>
      </c>
      <c r="B69755">
        <v>1.8812885699999999</v>
      </c>
    </row>
    <row r="69756" spans="1:2">
      <c r="A69756" t="s">
        <v>5</v>
      </c>
      <c r="B69756">
        <v>1.8517479029999999</v>
      </c>
    </row>
    <row r="69757" spans="1:2">
      <c r="A69757" t="s">
        <v>5</v>
      </c>
      <c r="B69757">
        <v>1.9028378560000001</v>
      </c>
    </row>
    <row r="69758" spans="1:2">
      <c r="A69758" t="s">
        <v>5</v>
      </c>
      <c r="B69758">
        <v>1.8548502760000001</v>
      </c>
    </row>
    <row r="69759" spans="1:2">
      <c r="A69759" t="s">
        <v>5</v>
      </c>
      <c r="B69759">
        <v>1.95491679</v>
      </c>
    </row>
    <row r="69760" spans="1:2">
      <c r="A69760" t="s">
        <v>5</v>
      </c>
      <c r="B69760">
        <v>1.843586999</v>
      </c>
    </row>
    <row r="69761" spans="1:2">
      <c r="A69761" t="s">
        <v>5</v>
      </c>
      <c r="B69761">
        <v>1.915931413</v>
      </c>
    </row>
    <row r="69762" spans="1:2">
      <c r="A69762" t="s">
        <v>5</v>
      </c>
      <c r="B69762">
        <v>1.8661391380000001</v>
      </c>
    </row>
    <row r="69763" spans="1:2">
      <c r="A69763" t="s">
        <v>5</v>
      </c>
      <c r="B69763">
        <v>1.890721173</v>
      </c>
    </row>
    <row r="69764" spans="1:2">
      <c r="A69764" t="s">
        <v>5</v>
      </c>
      <c r="B69764">
        <v>1.862573279</v>
      </c>
    </row>
    <row r="69765" spans="1:2">
      <c r="A69765" t="s">
        <v>5</v>
      </c>
      <c r="B69765">
        <v>1.8776048110000001</v>
      </c>
    </row>
    <row r="69766" spans="1:2">
      <c r="A69766" t="s">
        <v>5</v>
      </c>
      <c r="B69766">
        <v>1.8775657429999999</v>
      </c>
    </row>
    <row r="69767" spans="1:2">
      <c r="A69767" t="s">
        <v>5</v>
      </c>
      <c r="B69767">
        <v>1.9307232889999999</v>
      </c>
    </row>
    <row r="69768" spans="1:2">
      <c r="A69768" t="s">
        <v>5</v>
      </c>
      <c r="B69768">
        <v>2.0143381250000001</v>
      </c>
    </row>
    <row r="69769" spans="1:2">
      <c r="A69769" t="s">
        <v>5</v>
      </c>
      <c r="B69769">
        <v>1.888157469</v>
      </c>
    </row>
    <row r="69770" spans="1:2">
      <c r="A69770" t="s">
        <v>5</v>
      </c>
      <c r="B69770">
        <v>1.864266671</v>
      </c>
    </row>
    <row r="69771" spans="1:2">
      <c r="A69771" t="s">
        <v>5</v>
      </c>
      <c r="B69771">
        <v>1.860142068</v>
      </c>
    </row>
    <row r="69772" spans="1:2">
      <c r="A69772" t="s">
        <v>5</v>
      </c>
      <c r="B69772">
        <v>1.9422179909999999</v>
      </c>
    </row>
    <row r="69773" spans="1:2">
      <c r="A69773" t="s">
        <v>5</v>
      </c>
      <c r="B69773">
        <v>1.9454430709999999</v>
      </c>
    </row>
    <row r="69774" spans="1:2">
      <c r="A69774" t="s">
        <v>5</v>
      </c>
      <c r="B69774">
        <v>1.9050798630000001</v>
      </c>
    </row>
    <row r="69775" spans="1:2">
      <c r="A69775" t="s">
        <v>5</v>
      </c>
      <c r="B69775">
        <v>1.9139453099999999</v>
      </c>
    </row>
    <row r="69776" spans="1:2">
      <c r="A69776" t="s">
        <v>5</v>
      </c>
      <c r="B69776">
        <v>1.9174707980000001</v>
      </c>
    </row>
    <row r="69777" spans="1:2">
      <c r="A69777" t="s">
        <v>5</v>
      </c>
      <c r="B69777">
        <v>1.9419184469999999</v>
      </c>
    </row>
    <row r="69778" spans="1:2">
      <c r="A69778" t="s">
        <v>5</v>
      </c>
      <c r="B69778">
        <v>1.8719832700000001</v>
      </c>
    </row>
    <row r="69779" spans="1:2">
      <c r="A69779" t="s">
        <v>5</v>
      </c>
      <c r="B69779">
        <v>1.899408658</v>
      </c>
    </row>
    <row r="69780" spans="1:2">
      <c r="A69780" t="s">
        <v>5</v>
      </c>
      <c r="B69780">
        <v>1.9800606359999999</v>
      </c>
    </row>
    <row r="69781" spans="1:2">
      <c r="A69781" t="s">
        <v>5</v>
      </c>
      <c r="B69781">
        <v>1.886974892</v>
      </c>
    </row>
    <row r="69782" spans="1:2">
      <c r="A69782" t="s">
        <v>5</v>
      </c>
      <c r="B69782">
        <v>1.82684782</v>
      </c>
    </row>
    <row r="69783" spans="1:2">
      <c r="A69783" t="s">
        <v>5</v>
      </c>
      <c r="B69783">
        <v>1.9473798440000001</v>
      </c>
    </row>
    <row r="69784" spans="1:2">
      <c r="A69784" t="s">
        <v>5</v>
      </c>
      <c r="B69784">
        <v>1.8006348750000001</v>
      </c>
    </row>
    <row r="69785" spans="1:2">
      <c r="A69785" t="s">
        <v>5</v>
      </c>
      <c r="B69785">
        <v>1.9145619549999999</v>
      </c>
    </row>
    <row r="69786" spans="1:2">
      <c r="A69786" t="s">
        <v>5</v>
      </c>
      <c r="B69786">
        <v>1.866998352</v>
      </c>
    </row>
    <row r="69787" spans="1:2">
      <c r="A69787" t="s">
        <v>5</v>
      </c>
      <c r="B69787">
        <v>1.8769799709999999</v>
      </c>
    </row>
    <row r="69788" spans="1:2">
      <c r="A69788" t="s">
        <v>5</v>
      </c>
      <c r="B69788">
        <v>1.868748211</v>
      </c>
    </row>
    <row r="69789" spans="1:2">
      <c r="A69789" t="s">
        <v>5</v>
      </c>
      <c r="B69789">
        <v>1.8693435979999999</v>
      </c>
    </row>
    <row r="69790" spans="1:2">
      <c r="A69790" t="s">
        <v>5</v>
      </c>
      <c r="B69790">
        <v>1.7996007460000001</v>
      </c>
    </row>
    <row r="69791" spans="1:2">
      <c r="A69791" t="s">
        <v>5</v>
      </c>
      <c r="B69791">
        <v>1.8907309539999999</v>
      </c>
    </row>
    <row r="69792" spans="1:2">
      <c r="A69792" t="s">
        <v>5</v>
      </c>
      <c r="B69792">
        <v>1.75005711</v>
      </c>
    </row>
    <row r="69793" spans="1:2">
      <c r="A69793" t="s">
        <v>5</v>
      </c>
      <c r="B69793">
        <v>1.8250532189999999</v>
      </c>
    </row>
    <row r="69794" spans="1:2">
      <c r="A69794" t="s">
        <v>5</v>
      </c>
      <c r="B69794">
        <v>1.833428394</v>
      </c>
    </row>
    <row r="69795" spans="1:2">
      <c r="A69795" t="s">
        <v>5</v>
      </c>
      <c r="B69795">
        <v>1.793418087</v>
      </c>
    </row>
    <row r="69796" spans="1:2">
      <c r="A69796" t="s">
        <v>5</v>
      </c>
      <c r="B69796">
        <v>1.7733174540000001</v>
      </c>
    </row>
    <row r="69797" spans="1:2">
      <c r="A69797" t="s">
        <v>5</v>
      </c>
      <c r="B69797">
        <v>1.8371693330000001</v>
      </c>
    </row>
    <row r="69798" spans="1:2">
      <c r="A69798" t="s">
        <v>5</v>
      </c>
      <c r="B69798">
        <v>1.7238005759999999</v>
      </c>
    </row>
    <row r="69799" spans="1:2">
      <c r="A69799" t="s">
        <v>5</v>
      </c>
      <c r="B69799">
        <v>1.77124656</v>
      </c>
    </row>
    <row r="69800" spans="1:2">
      <c r="A69800" t="s">
        <v>5</v>
      </c>
      <c r="B69800">
        <v>1.750318657</v>
      </c>
    </row>
    <row r="69801" spans="1:2">
      <c r="A69801" t="s">
        <v>5</v>
      </c>
      <c r="B69801">
        <v>1.7186289349999999</v>
      </c>
    </row>
    <row r="69802" spans="1:2">
      <c r="A69802" t="s">
        <v>5</v>
      </c>
      <c r="B69802">
        <v>1.782185176</v>
      </c>
    </row>
    <row r="69803" spans="1:2">
      <c r="A69803" t="s">
        <v>5</v>
      </c>
      <c r="B69803">
        <v>1.785088145</v>
      </c>
    </row>
    <row r="69804" spans="1:2">
      <c r="A69804" t="s">
        <v>5</v>
      </c>
      <c r="B69804">
        <v>1.7994531419999999</v>
      </c>
    </row>
    <row r="69805" spans="1:2">
      <c r="A69805" t="s">
        <v>5</v>
      </c>
      <c r="B69805">
        <v>1.753346989</v>
      </c>
    </row>
    <row r="69806" spans="1:2">
      <c r="A69806" t="s">
        <v>5</v>
      </c>
      <c r="B69806">
        <v>1.788139165</v>
      </c>
    </row>
    <row r="69807" spans="1:2">
      <c r="A69807" t="s">
        <v>5</v>
      </c>
      <c r="B69807">
        <v>1.732479396</v>
      </c>
    </row>
    <row r="69808" spans="1:2">
      <c r="A69808" t="s">
        <v>5</v>
      </c>
      <c r="B69808">
        <v>1.71447255</v>
      </c>
    </row>
    <row r="69809" spans="1:2">
      <c r="A69809" t="s">
        <v>5</v>
      </c>
      <c r="B69809">
        <v>1.6809188340000001</v>
      </c>
    </row>
    <row r="69810" spans="1:2">
      <c r="A69810" t="s">
        <v>5</v>
      </c>
      <c r="B69810">
        <v>1.718429457</v>
      </c>
    </row>
    <row r="69811" spans="1:2">
      <c r="A69811" t="s">
        <v>5</v>
      </c>
      <c r="B69811">
        <v>1.7353976870000001</v>
      </c>
    </row>
    <row r="69812" spans="1:2">
      <c r="A69812" t="s">
        <v>5</v>
      </c>
      <c r="B69812">
        <v>1.686914552</v>
      </c>
    </row>
    <row r="69813" spans="1:2">
      <c r="A69813" t="s">
        <v>5</v>
      </c>
      <c r="B69813">
        <v>1.7387267049999999</v>
      </c>
    </row>
    <row r="69814" spans="1:2">
      <c r="A69814" t="s">
        <v>5</v>
      </c>
      <c r="B69814">
        <v>1.677165826</v>
      </c>
    </row>
    <row r="69815" spans="1:2">
      <c r="A69815" t="s">
        <v>5</v>
      </c>
      <c r="B69815">
        <v>1.6955460419999999</v>
      </c>
    </row>
    <row r="69816" spans="1:2">
      <c r="A69816" t="s">
        <v>5</v>
      </c>
      <c r="B69816">
        <v>1.7236028350000001</v>
      </c>
    </row>
    <row r="69817" spans="1:2">
      <c r="A69817" t="s">
        <v>5</v>
      </c>
      <c r="B69817">
        <v>1.7483461520000001</v>
      </c>
    </row>
    <row r="69818" spans="1:2">
      <c r="A69818" t="s">
        <v>5</v>
      </c>
      <c r="B69818">
        <v>1.737773247</v>
      </c>
    </row>
    <row r="69819" spans="1:2">
      <c r="A69819" t="s">
        <v>5</v>
      </c>
      <c r="B69819">
        <v>1.6817959680000001</v>
      </c>
    </row>
    <row r="69820" spans="1:2">
      <c r="A69820" t="s">
        <v>5</v>
      </c>
      <c r="B69820">
        <v>1.6807863169999999</v>
      </c>
    </row>
    <row r="69821" spans="1:2">
      <c r="A69821" t="s">
        <v>5</v>
      </c>
      <c r="B69821">
        <v>1.7445122930000001</v>
      </c>
    </row>
    <row r="69822" spans="1:2">
      <c r="A69822" t="s">
        <v>5</v>
      </c>
      <c r="B69822">
        <v>1.7055683530000001</v>
      </c>
    </row>
    <row r="69823" spans="1:2">
      <c r="A69823" t="s">
        <v>5</v>
      </c>
      <c r="B69823">
        <v>1.7104167100000001</v>
      </c>
    </row>
    <row r="69824" spans="1:2">
      <c r="A69824" t="s">
        <v>5</v>
      </c>
      <c r="B69824">
        <v>1.6967070310000001</v>
      </c>
    </row>
    <row r="69825" spans="1:2">
      <c r="A69825" t="s">
        <v>5</v>
      </c>
      <c r="B69825">
        <v>1.7176558179999999</v>
      </c>
    </row>
    <row r="69826" spans="1:2">
      <c r="A69826" t="s">
        <v>5</v>
      </c>
      <c r="B69826">
        <v>1.754064579</v>
      </c>
    </row>
    <row r="69827" spans="1:2">
      <c r="A69827" t="s">
        <v>5</v>
      </c>
      <c r="B69827">
        <v>1.7856403510000001</v>
      </c>
    </row>
    <row r="69828" spans="1:2">
      <c r="A69828" t="s">
        <v>5</v>
      </c>
      <c r="B69828">
        <v>1.752967905</v>
      </c>
    </row>
    <row r="69829" spans="1:2">
      <c r="A69829" t="s">
        <v>5</v>
      </c>
      <c r="B69829">
        <v>1.7469164779999999</v>
      </c>
    </row>
    <row r="69830" spans="1:2">
      <c r="A69830" t="s">
        <v>5</v>
      </c>
      <c r="B69830">
        <v>1.705437809</v>
      </c>
    </row>
    <row r="69831" spans="1:2">
      <c r="A69831" t="s">
        <v>5</v>
      </c>
      <c r="B69831">
        <v>1.7824964560000001</v>
      </c>
    </row>
    <row r="69832" spans="1:2">
      <c r="A69832" t="s">
        <v>5</v>
      </c>
      <c r="B69832">
        <v>1.918230576</v>
      </c>
    </row>
    <row r="69833" spans="1:2">
      <c r="A69833" t="s">
        <v>5</v>
      </c>
      <c r="B69833">
        <v>1.791971859</v>
      </c>
    </row>
    <row r="69834" spans="1:2">
      <c r="A69834" t="s">
        <v>5</v>
      </c>
      <c r="B69834">
        <v>1.951854312</v>
      </c>
    </row>
    <row r="69835" spans="1:2">
      <c r="A69835" t="s">
        <v>5</v>
      </c>
      <c r="B69835">
        <v>1.870005583</v>
      </c>
    </row>
    <row r="69836" spans="1:2">
      <c r="A69836" t="s">
        <v>5</v>
      </c>
      <c r="B69836">
        <v>1.8563997130000001</v>
      </c>
    </row>
    <row r="69837" spans="1:2">
      <c r="A69837" t="s">
        <v>5</v>
      </c>
      <c r="B69837">
        <v>1.8764195429999999</v>
      </c>
    </row>
    <row r="69838" spans="1:2">
      <c r="A69838" t="s">
        <v>5</v>
      </c>
      <c r="B69838">
        <v>1.811347147</v>
      </c>
    </row>
    <row r="69839" spans="1:2">
      <c r="A69839" t="s">
        <v>5</v>
      </c>
      <c r="B69839">
        <v>1.8760626419999999</v>
      </c>
    </row>
    <row r="69840" spans="1:2">
      <c r="A69840" t="s">
        <v>5</v>
      </c>
      <c r="B69840">
        <v>1.789857569</v>
      </c>
    </row>
    <row r="69841" spans="1:2">
      <c r="A69841" t="s">
        <v>5</v>
      </c>
      <c r="B69841">
        <v>1.8949746380000001</v>
      </c>
    </row>
    <row r="69842" spans="1:2">
      <c r="A69842" t="s">
        <v>5</v>
      </c>
      <c r="B69842">
        <v>1.8344748420000001</v>
      </c>
    </row>
    <row r="69843" spans="1:2">
      <c r="A69843" t="s">
        <v>5</v>
      </c>
      <c r="B69843">
        <v>1.8735124430000001</v>
      </c>
    </row>
    <row r="69844" spans="1:2">
      <c r="A69844" t="s">
        <v>5</v>
      </c>
      <c r="B69844">
        <v>1.850458639</v>
      </c>
    </row>
    <row r="69845" spans="1:2">
      <c r="A69845" t="s">
        <v>5</v>
      </c>
      <c r="B69845">
        <v>1.8494427550000001</v>
      </c>
    </row>
    <row r="69846" spans="1:2">
      <c r="A69846" t="s">
        <v>5</v>
      </c>
      <c r="B69846">
        <v>1.8527022559999999</v>
      </c>
    </row>
    <row r="69847" spans="1:2">
      <c r="A69847" t="s">
        <v>5</v>
      </c>
      <c r="B69847">
        <v>2.0263235740000001</v>
      </c>
    </row>
    <row r="69848" spans="1:2">
      <c r="A69848" t="s">
        <v>5</v>
      </c>
      <c r="B69848">
        <v>1.914044187</v>
      </c>
    </row>
    <row r="69849" spans="1:2">
      <c r="A69849" t="s">
        <v>5</v>
      </c>
      <c r="B69849">
        <v>1.9023653439999999</v>
      </c>
    </row>
    <row r="69850" spans="1:2">
      <c r="A69850" t="s">
        <v>5</v>
      </c>
      <c r="B69850">
        <v>1.890964753</v>
      </c>
    </row>
    <row r="69851" spans="1:2">
      <c r="A69851" t="s">
        <v>5</v>
      </c>
      <c r="B69851">
        <v>1.864074454</v>
      </c>
    </row>
    <row r="69852" spans="1:2">
      <c r="A69852" t="s">
        <v>5</v>
      </c>
      <c r="B69852">
        <v>1.854019884</v>
      </c>
    </row>
    <row r="69853" spans="1:2">
      <c r="A69853" t="s">
        <v>5</v>
      </c>
      <c r="B69853">
        <v>1.88908758</v>
      </c>
    </row>
    <row r="69854" spans="1:2">
      <c r="A69854" t="s">
        <v>5</v>
      </c>
      <c r="B69854">
        <v>2.0532608379999999</v>
      </c>
    </row>
    <row r="69855" spans="1:2">
      <c r="A69855" t="s">
        <v>5</v>
      </c>
      <c r="B69855">
        <v>1.9195907480000001</v>
      </c>
    </row>
    <row r="69856" spans="1:2">
      <c r="A69856" t="s">
        <v>5</v>
      </c>
      <c r="B69856">
        <v>1.866411357</v>
      </c>
    </row>
    <row r="69857" spans="1:2">
      <c r="A69857" t="s">
        <v>5</v>
      </c>
      <c r="B69857">
        <v>1.867919557</v>
      </c>
    </row>
    <row r="69858" spans="1:2">
      <c r="A69858" t="s">
        <v>5</v>
      </c>
      <c r="B69858">
        <v>1.886496105</v>
      </c>
    </row>
    <row r="69859" spans="1:2">
      <c r="A69859" t="s">
        <v>5</v>
      </c>
      <c r="B69859">
        <v>1.906642774</v>
      </c>
    </row>
    <row r="69860" spans="1:2">
      <c r="A69860" t="s">
        <v>5</v>
      </c>
      <c r="B69860">
        <v>1.936349308</v>
      </c>
    </row>
    <row r="69861" spans="1:2">
      <c r="A69861" t="s">
        <v>5</v>
      </c>
      <c r="B69861">
        <v>2.0462773460000001</v>
      </c>
    </row>
    <row r="69862" spans="1:2">
      <c r="A69862" t="s">
        <v>5</v>
      </c>
      <c r="B69862">
        <v>1.9256139189999999</v>
      </c>
    </row>
    <row r="69863" spans="1:2">
      <c r="A69863" t="s">
        <v>5</v>
      </c>
      <c r="B69863">
        <v>1.9151396490000001</v>
      </c>
    </row>
    <row r="69864" spans="1:2">
      <c r="A69864" t="s">
        <v>5</v>
      </c>
      <c r="B69864">
        <v>1.8238279900000001</v>
      </c>
    </row>
    <row r="69865" spans="1:2">
      <c r="A69865" t="s">
        <v>5</v>
      </c>
      <c r="B69865">
        <v>1.8172457099999999</v>
      </c>
    </row>
    <row r="69866" spans="1:2">
      <c r="A69866" t="s">
        <v>5</v>
      </c>
      <c r="B69866">
        <v>1.894365624</v>
      </c>
    </row>
    <row r="69867" spans="1:2">
      <c r="A69867" t="s">
        <v>5</v>
      </c>
      <c r="B69867">
        <v>1.8680898450000001</v>
      </c>
    </row>
    <row r="69868" spans="1:2">
      <c r="A69868" t="s">
        <v>5</v>
      </c>
      <c r="B69868">
        <v>1.875394432</v>
      </c>
    </row>
    <row r="69869" spans="1:2">
      <c r="A69869" t="s">
        <v>5</v>
      </c>
      <c r="B69869">
        <v>1.861297253</v>
      </c>
    </row>
    <row r="69870" spans="1:2">
      <c r="A69870" t="s">
        <v>5</v>
      </c>
      <c r="B69870">
        <v>1.8144562440000001</v>
      </c>
    </row>
    <row r="69871" spans="1:2">
      <c r="A69871" t="s">
        <v>5</v>
      </c>
      <c r="B69871">
        <v>1.805898118</v>
      </c>
    </row>
    <row r="69872" spans="1:2">
      <c r="A69872" t="s">
        <v>5</v>
      </c>
      <c r="B69872">
        <v>1.8204396949999999</v>
      </c>
    </row>
    <row r="69873" spans="1:2">
      <c r="A69873" t="s">
        <v>5</v>
      </c>
      <c r="B69873">
        <v>1.885510579</v>
      </c>
    </row>
    <row r="69874" spans="1:2">
      <c r="A69874" t="s">
        <v>5</v>
      </c>
      <c r="B69874">
        <v>1.8076367209999999</v>
      </c>
    </row>
    <row r="69875" spans="1:2">
      <c r="A69875" t="s">
        <v>5</v>
      </c>
      <c r="B69875">
        <v>1.879755053</v>
      </c>
    </row>
    <row r="69876" spans="1:2">
      <c r="A69876" t="s">
        <v>5</v>
      </c>
      <c r="B69876">
        <v>1.705608588</v>
      </c>
    </row>
    <row r="69877" spans="1:2">
      <c r="A69877" t="s">
        <v>5</v>
      </c>
      <c r="B69877">
        <v>1.816955498</v>
      </c>
    </row>
    <row r="69878" spans="1:2">
      <c r="A69878" t="s">
        <v>5</v>
      </c>
      <c r="B69878">
        <v>1.815301117</v>
      </c>
    </row>
    <row r="69879" spans="1:2">
      <c r="A69879" t="s">
        <v>5</v>
      </c>
      <c r="B69879">
        <v>1.875630387</v>
      </c>
    </row>
    <row r="69880" spans="1:2">
      <c r="A69880" t="s">
        <v>5</v>
      </c>
      <c r="B69880">
        <v>1.856833497</v>
      </c>
    </row>
    <row r="69881" spans="1:2">
      <c r="A69881" t="s">
        <v>5</v>
      </c>
      <c r="B69881">
        <v>1.807502027</v>
      </c>
    </row>
    <row r="69882" spans="1:2">
      <c r="A69882" t="s">
        <v>5</v>
      </c>
      <c r="B69882">
        <v>1.7333191560000001</v>
      </c>
    </row>
    <row r="69883" spans="1:2">
      <c r="A69883" t="s">
        <v>5</v>
      </c>
      <c r="B69883">
        <v>1.727830338</v>
      </c>
    </row>
    <row r="69884" spans="1:2">
      <c r="A69884" t="s">
        <v>5</v>
      </c>
      <c r="B69884">
        <v>1.80798916</v>
      </c>
    </row>
    <row r="69885" spans="1:2">
      <c r="A69885" t="s">
        <v>5</v>
      </c>
      <c r="B69885">
        <v>1.728162537</v>
      </c>
    </row>
    <row r="69886" spans="1:2">
      <c r="A69886" t="s">
        <v>5</v>
      </c>
      <c r="B69886">
        <v>1.8079779499999999</v>
      </c>
    </row>
    <row r="69887" spans="1:2">
      <c r="A69887" t="s">
        <v>5</v>
      </c>
      <c r="B69887">
        <v>1.7238654470000001</v>
      </c>
    </row>
    <row r="69888" spans="1:2">
      <c r="A69888" t="s">
        <v>5</v>
      </c>
      <c r="B69888">
        <v>1.715563282</v>
      </c>
    </row>
    <row r="69889" spans="1:2">
      <c r="A69889" t="s">
        <v>5</v>
      </c>
      <c r="B69889">
        <v>1.744218061</v>
      </c>
    </row>
    <row r="69890" spans="1:2">
      <c r="A69890" t="s">
        <v>5</v>
      </c>
      <c r="B69890">
        <v>1.717024554</v>
      </c>
    </row>
    <row r="69891" spans="1:2">
      <c r="A69891" t="s">
        <v>5</v>
      </c>
      <c r="B69891">
        <v>1.72599813</v>
      </c>
    </row>
    <row r="69892" spans="1:2">
      <c r="A69892" t="s">
        <v>5</v>
      </c>
      <c r="B69892">
        <v>1.682470025</v>
      </c>
    </row>
    <row r="69893" spans="1:2">
      <c r="A69893" t="s">
        <v>5</v>
      </c>
      <c r="B69893">
        <v>1.6993090870000001</v>
      </c>
    </row>
    <row r="69894" spans="1:2">
      <c r="A69894" t="s">
        <v>5</v>
      </c>
      <c r="B69894">
        <v>1.713964754</v>
      </c>
    </row>
    <row r="69895" spans="1:2">
      <c r="A69895" t="s">
        <v>5</v>
      </c>
      <c r="B69895">
        <v>1.795049194</v>
      </c>
    </row>
    <row r="69896" spans="1:2">
      <c r="A69896" t="s">
        <v>5</v>
      </c>
      <c r="B69896">
        <v>1.711423589</v>
      </c>
    </row>
    <row r="69897" spans="1:2">
      <c r="A69897" t="s">
        <v>5</v>
      </c>
      <c r="B69897">
        <v>1.651520667</v>
      </c>
    </row>
    <row r="69898" spans="1:2">
      <c r="A69898" t="s">
        <v>5</v>
      </c>
      <c r="B69898">
        <v>1.699284493</v>
      </c>
    </row>
    <row r="69899" spans="1:2">
      <c r="A69899" t="s">
        <v>5</v>
      </c>
      <c r="B69899">
        <v>1.649781827</v>
      </c>
    </row>
    <row r="69900" spans="1:2">
      <c r="A69900" t="s">
        <v>5</v>
      </c>
      <c r="B69900">
        <v>1.7805932870000001</v>
      </c>
    </row>
    <row r="69901" spans="1:2">
      <c r="A69901" t="s">
        <v>5</v>
      </c>
      <c r="B69901">
        <v>1.6791611319999999</v>
      </c>
    </row>
    <row r="69902" spans="1:2">
      <c r="A69902" t="s">
        <v>5</v>
      </c>
      <c r="B69902">
        <v>1.757538332</v>
      </c>
    </row>
    <row r="69903" spans="1:2">
      <c r="A69903" t="s">
        <v>5</v>
      </c>
      <c r="B69903">
        <v>1.6790643030000001</v>
      </c>
    </row>
    <row r="69904" spans="1:2">
      <c r="A69904" t="s">
        <v>5</v>
      </c>
      <c r="B69904">
        <v>1.8473682360000001</v>
      </c>
    </row>
    <row r="69905" spans="1:2">
      <c r="A69905" t="s">
        <v>5</v>
      </c>
      <c r="B69905">
        <v>1.6774597659999999</v>
      </c>
    </row>
    <row r="69906" spans="1:2">
      <c r="A69906" t="s">
        <v>5</v>
      </c>
      <c r="B69906">
        <v>1.6781620770000001</v>
      </c>
    </row>
    <row r="69907" spans="1:2">
      <c r="A69907" t="s">
        <v>5</v>
      </c>
      <c r="B69907">
        <v>1.7513276250000001</v>
      </c>
    </row>
    <row r="69908" spans="1:2">
      <c r="A69908" t="s">
        <v>5</v>
      </c>
      <c r="B69908">
        <v>1.721737608</v>
      </c>
    </row>
    <row r="69909" spans="1:2">
      <c r="A69909" t="s">
        <v>5</v>
      </c>
      <c r="B69909">
        <v>1.719320618</v>
      </c>
    </row>
    <row r="69910" spans="1:2">
      <c r="A69910" t="s">
        <v>5</v>
      </c>
      <c r="B69910">
        <v>1.663123313</v>
      </c>
    </row>
    <row r="69911" spans="1:2">
      <c r="A69911" t="s">
        <v>5</v>
      </c>
      <c r="B69911">
        <v>1.7981787469999999</v>
      </c>
    </row>
    <row r="69912" spans="1:2">
      <c r="A69912" t="s">
        <v>5</v>
      </c>
      <c r="B69912">
        <v>1.7701260839999999</v>
      </c>
    </row>
    <row r="69913" spans="1:2">
      <c r="A69913" t="s">
        <v>5</v>
      </c>
      <c r="B69913">
        <v>1.731863189</v>
      </c>
    </row>
    <row r="69914" spans="1:2">
      <c r="A69914" t="s">
        <v>5</v>
      </c>
      <c r="B69914">
        <v>1.8292920669999999</v>
      </c>
    </row>
    <row r="69915" spans="1:2">
      <c r="A69915" t="s">
        <v>5</v>
      </c>
      <c r="B69915">
        <v>1.782950901</v>
      </c>
    </row>
    <row r="69916" spans="1:2">
      <c r="A69916" t="s">
        <v>5</v>
      </c>
      <c r="B69916">
        <v>1.812266047</v>
      </c>
    </row>
    <row r="69917" spans="1:2">
      <c r="A69917" t="s">
        <v>5</v>
      </c>
      <c r="B69917">
        <v>1.818703991</v>
      </c>
    </row>
    <row r="69918" spans="1:2">
      <c r="A69918" t="s">
        <v>5</v>
      </c>
      <c r="B69918">
        <v>1.79284128</v>
      </c>
    </row>
    <row r="69919" spans="1:2">
      <c r="A69919" t="s">
        <v>5</v>
      </c>
      <c r="B69919">
        <v>1.8432131380000001</v>
      </c>
    </row>
    <row r="69920" spans="1:2">
      <c r="A69920" t="s">
        <v>5</v>
      </c>
      <c r="B69920">
        <v>1.8349685389999999</v>
      </c>
    </row>
    <row r="69921" spans="1:2">
      <c r="A69921" t="s">
        <v>5</v>
      </c>
      <c r="B69921">
        <v>1.82487472</v>
      </c>
    </row>
    <row r="69922" spans="1:2">
      <c r="A69922" t="s">
        <v>5</v>
      </c>
      <c r="B69922">
        <v>1.8873767809999999</v>
      </c>
    </row>
    <row r="69923" spans="1:2">
      <c r="A69923" t="s">
        <v>5</v>
      </c>
      <c r="B69923">
        <v>1.885055033</v>
      </c>
    </row>
    <row r="69924" spans="1:2">
      <c r="A69924" t="s">
        <v>5</v>
      </c>
      <c r="B69924">
        <v>1.845534625</v>
      </c>
    </row>
    <row r="69925" spans="1:2">
      <c r="A69925" t="s">
        <v>5</v>
      </c>
      <c r="B69925">
        <v>1.8852595640000001</v>
      </c>
    </row>
    <row r="69926" spans="1:2">
      <c r="A69926" t="s">
        <v>5</v>
      </c>
      <c r="B69926">
        <v>1.80261461</v>
      </c>
    </row>
    <row r="69927" spans="1:2">
      <c r="A69927" t="s">
        <v>5</v>
      </c>
      <c r="B69927">
        <v>1.9025476029999999</v>
      </c>
    </row>
    <row r="69928" spans="1:2">
      <c r="A69928" t="s">
        <v>5</v>
      </c>
      <c r="B69928">
        <v>1.8832101969999999</v>
      </c>
    </row>
    <row r="69929" spans="1:2">
      <c r="A69929" t="s">
        <v>5</v>
      </c>
      <c r="B69929">
        <v>1.8471725729999999</v>
      </c>
    </row>
    <row r="69930" spans="1:2">
      <c r="A69930" t="s">
        <v>5</v>
      </c>
      <c r="B69930">
        <v>1.880513066</v>
      </c>
    </row>
    <row r="69931" spans="1:2">
      <c r="A69931" t="s">
        <v>5</v>
      </c>
      <c r="B69931">
        <v>1.8749903619999999</v>
      </c>
    </row>
    <row r="69932" spans="1:2">
      <c r="A69932" t="s">
        <v>5</v>
      </c>
      <c r="B69932">
        <v>1.865515995</v>
      </c>
    </row>
    <row r="69933" spans="1:2">
      <c r="A69933" t="s">
        <v>5</v>
      </c>
      <c r="B69933">
        <v>1.8604397619999999</v>
      </c>
    </row>
    <row r="69934" spans="1:2">
      <c r="A69934" t="s">
        <v>5</v>
      </c>
      <c r="B69934">
        <v>1.86604155</v>
      </c>
    </row>
    <row r="69935" spans="1:2">
      <c r="A69935" t="s">
        <v>5</v>
      </c>
      <c r="B69935">
        <v>1.820285361</v>
      </c>
    </row>
    <row r="69936" spans="1:2">
      <c r="A69936" t="s">
        <v>5</v>
      </c>
      <c r="B69936">
        <v>1.911382506</v>
      </c>
    </row>
    <row r="69937" spans="1:2">
      <c r="A69937" t="s">
        <v>5</v>
      </c>
      <c r="B69937">
        <v>1.928818192</v>
      </c>
    </row>
    <row r="69938" spans="1:2">
      <c r="A69938" t="s">
        <v>5</v>
      </c>
      <c r="B69938">
        <v>1.908973426</v>
      </c>
    </row>
    <row r="69939" spans="1:2">
      <c r="A69939" t="s">
        <v>5</v>
      </c>
      <c r="B69939">
        <v>1.959303083</v>
      </c>
    </row>
    <row r="69940" spans="1:2">
      <c r="A69940" t="s">
        <v>5</v>
      </c>
      <c r="B69940">
        <v>1.835173414</v>
      </c>
    </row>
    <row r="69941" spans="1:2">
      <c r="A69941" t="s">
        <v>5</v>
      </c>
      <c r="B69941">
        <v>1.925384633</v>
      </c>
    </row>
    <row r="69942" spans="1:2">
      <c r="A69942" t="s">
        <v>5</v>
      </c>
      <c r="B69942">
        <v>1.817614329</v>
      </c>
    </row>
    <row r="69943" spans="1:2">
      <c r="A69943" t="s">
        <v>5</v>
      </c>
      <c r="B69943">
        <v>1.9035414129999999</v>
      </c>
    </row>
    <row r="69944" spans="1:2">
      <c r="A69944" t="s">
        <v>5</v>
      </c>
      <c r="B69944">
        <v>1.817727356</v>
      </c>
    </row>
    <row r="69945" spans="1:2">
      <c r="A69945" t="s">
        <v>5</v>
      </c>
      <c r="B69945">
        <v>1.9298243150000001</v>
      </c>
    </row>
    <row r="69946" spans="1:2">
      <c r="A69946" t="s">
        <v>5</v>
      </c>
      <c r="B69946">
        <v>1.847271823</v>
      </c>
    </row>
    <row r="69947" spans="1:2">
      <c r="A69947" t="s">
        <v>5</v>
      </c>
      <c r="B69947">
        <v>1.9765685369999999</v>
      </c>
    </row>
    <row r="69948" spans="1:2">
      <c r="A69948" t="s">
        <v>5</v>
      </c>
      <c r="B69948">
        <v>1.8928075680000001</v>
      </c>
    </row>
    <row r="69949" spans="1:2">
      <c r="A69949" t="s">
        <v>5</v>
      </c>
      <c r="B69949">
        <v>1.8893960990000001</v>
      </c>
    </row>
    <row r="69950" spans="1:2">
      <c r="A69950" t="s">
        <v>5</v>
      </c>
      <c r="B69950">
        <v>1.8426181660000001</v>
      </c>
    </row>
    <row r="69951" spans="1:2">
      <c r="A69951" t="s">
        <v>5</v>
      </c>
      <c r="B69951">
        <v>1.8651747030000001</v>
      </c>
    </row>
    <row r="69952" spans="1:2">
      <c r="A69952" t="s">
        <v>5</v>
      </c>
      <c r="B69952">
        <v>1.7785136100000001</v>
      </c>
    </row>
    <row r="69953" spans="1:2">
      <c r="A69953" t="s">
        <v>5</v>
      </c>
      <c r="B69953">
        <v>1.9431635739999999</v>
      </c>
    </row>
    <row r="69954" spans="1:2">
      <c r="A69954" t="s">
        <v>5</v>
      </c>
      <c r="B69954">
        <v>1.962910511</v>
      </c>
    </row>
    <row r="69955" spans="1:2">
      <c r="A69955" t="s">
        <v>5</v>
      </c>
      <c r="B69955">
        <v>1.7047224999999999</v>
      </c>
    </row>
    <row r="69956" spans="1:2">
      <c r="A69956" t="s">
        <v>5</v>
      </c>
      <c r="B69956">
        <v>1.8281946149999999</v>
      </c>
    </row>
    <row r="69957" spans="1:2">
      <c r="A69957" t="s">
        <v>5</v>
      </c>
      <c r="B69957">
        <v>1.8234566569999999</v>
      </c>
    </row>
    <row r="69958" spans="1:2">
      <c r="A69958" t="s">
        <v>5</v>
      </c>
      <c r="B69958">
        <v>1.825184776</v>
      </c>
    </row>
    <row r="69959" spans="1:2">
      <c r="A69959" t="s">
        <v>5</v>
      </c>
      <c r="B69959">
        <v>1.7717808070000001</v>
      </c>
    </row>
    <row r="69960" spans="1:2">
      <c r="A69960" t="s">
        <v>5</v>
      </c>
      <c r="B69960">
        <v>1.7769641359999999</v>
      </c>
    </row>
    <row r="69961" spans="1:2">
      <c r="A69961" t="s">
        <v>5</v>
      </c>
      <c r="B69961">
        <v>1.8870876240000001</v>
      </c>
    </row>
    <row r="69962" spans="1:2">
      <c r="A69962" t="s">
        <v>5</v>
      </c>
      <c r="B69962">
        <v>1.7673532750000001</v>
      </c>
    </row>
    <row r="69963" spans="1:2">
      <c r="A69963" t="s">
        <v>5</v>
      </c>
      <c r="B69963">
        <v>1.711004985</v>
      </c>
    </row>
    <row r="69964" spans="1:2">
      <c r="A69964" t="s">
        <v>5</v>
      </c>
      <c r="B69964">
        <v>1.7588286449999999</v>
      </c>
    </row>
    <row r="69965" spans="1:2">
      <c r="A69965" t="s">
        <v>5</v>
      </c>
      <c r="B69965">
        <v>1.8066743679999999</v>
      </c>
    </row>
    <row r="69966" spans="1:2">
      <c r="A69966" t="s">
        <v>5</v>
      </c>
      <c r="B69966">
        <v>1.722117506</v>
      </c>
    </row>
    <row r="69967" spans="1:2">
      <c r="A69967" t="s">
        <v>5</v>
      </c>
      <c r="B69967">
        <v>1.78591353</v>
      </c>
    </row>
    <row r="69968" spans="1:2">
      <c r="A69968" t="s">
        <v>5</v>
      </c>
      <c r="B69968">
        <v>1.7316938589999999</v>
      </c>
    </row>
    <row r="69969" spans="1:2">
      <c r="A69969" t="s">
        <v>5</v>
      </c>
      <c r="B69969">
        <v>1.7891570459999999</v>
      </c>
    </row>
    <row r="69970" spans="1:2">
      <c r="A69970" t="s">
        <v>5</v>
      </c>
      <c r="B69970">
        <v>1.7819627200000001</v>
      </c>
    </row>
    <row r="69971" spans="1:2">
      <c r="A69971" t="s">
        <v>5</v>
      </c>
      <c r="B69971">
        <v>1.6173224049999999</v>
      </c>
    </row>
    <row r="69972" spans="1:2">
      <c r="A69972" t="s">
        <v>5</v>
      </c>
      <c r="B69972">
        <v>1.8160126059999999</v>
      </c>
    </row>
    <row r="69973" spans="1:2">
      <c r="A69973" t="s">
        <v>5</v>
      </c>
      <c r="B69973">
        <v>1.8327705809999999</v>
      </c>
    </row>
    <row r="69974" spans="1:2">
      <c r="A69974" t="s">
        <v>5</v>
      </c>
      <c r="B69974">
        <v>1.760404863</v>
      </c>
    </row>
    <row r="69975" spans="1:2">
      <c r="A69975" t="s">
        <v>5</v>
      </c>
      <c r="B69975">
        <v>1.71182466</v>
      </c>
    </row>
    <row r="69976" spans="1:2">
      <c r="A69976" t="s">
        <v>5</v>
      </c>
      <c r="B69976">
        <v>1.766443252</v>
      </c>
    </row>
    <row r="69977" spans="1:2">
      <c r="A69977" t="s">
        <v>5</v>
      </c>
      <c r="B69977">
        <v>1.800856945</v>
      </c>
    </row>
    <row r="69978" spans="1:2">
      <c r="A69978" t="s">
        <v>5</v>
      </c>
      <c r="B69978">
        <v>1.718830195</v>
      </c>
    </row>
    <row r="69979" spans="1:2">
      <c r="A69979" t="s">
        <v>5</v>
      </c>
      <c r="B69979">
        <v>1.745684343</v>
      </c>
    </row>
    <row r="69980" spans="1:2">
      <c r="A69980" t="s">
        <v>5</v>
      </c>
      <c r="B69980">
        <v>1.61146045</v>
      </c>
    </row>
    <row r="69981" spans="1:2">
      <c r="A69981" t="s">
        <v>5</v>
      </c>
      <c r="B69981">
        <v>1.7836460540000001</v>
      </c>
    </row>
    <row r="69982" spans="1:2">
      <c r="A69982" t="s">
        <v>5</v>
      </c>
      <c r="B69982">
        <v>1.755583101</v>
      </c>
    </row>
    <row r="69983" spans="1:2">
      <c r="A69983" t="s">
        <v>5</v>
      </c>
      <c r="B69983">
        <v>1.7784218279999999</v>
      </c>
    </row>
    <row r="69984" spans="1:2">
      <c r="A69984" t="s">
        <v>5</v>
      </c>
      <c r="B69984">
        <v>1.8277097929999999</v>
      </c>
    </row>
    <row r="69985" spans="1:2">
      <c r="A69985" t="s">
        <v>5</v>
      </c>
      <c r="B69985">
        <v>1.6719631479999999</v>
      </c>
    </row>
    <row r="69986" spans="1:2">
      <c r="A69986" t="s">
        <v>5</v>
      </c>
      <c r="B69986">
        <v>1.761054857</v>
      </c>
    </row>
    <row r="69987" spans="1:2">
      <c r="A69987" t="s">
        <v>5</v>
      </c>
      <c r="B69987">
        <v>1.7438336990000001</v>
      </c>
    </row>
    <row r="69988" spans="1:2">
      <c r="A69988" t="s">
        <v>5</v>
      </c>
      <c r="B69988">
        <v>1.7598934879999999</v>
      </c>
    </row>
    <row r="69989" spans="1:2">
      <c r="A69989" t="s">
        <v>5</v>
      </c>
      <c r="B69989">
        <v>1.7931745889999999</v>
      </c>
    </row>
    <row r="69990" spans="1:2">
      <c r="A69990" t="s">
        <v>5</v>
      </c>
      <c r="B69990">
        <v>1.740520625</v>
      </c>
    </row>
    <row r="69991" spans="1:2">
      <c r="A69991" t="s">
        <v>5</v>
      </c>
      <c r="B69991">
        <v>1.6836179229999999</v>
      </c>
    </row>
    <row r="69992" spans="1:2">
      <c r="A69992" t="s">
        <v>5</v>
      </c>
      <c r="B69992">
        <v>1.7567144770000001</v>
      </c>
    </row>
    <row r="69993" spans="1:2">
      <c r="A69993" t="s">
        <v>5</v>
      </c>
      <c r="B69993">
        <v>1.7294700249999999</v>
      </c>
    </row>
    <row r="69994" spans="1:2">
      <c r="A69994" t="s">
        <v>5</v>
      </c>
      <c r="B69994">
        <v>1.766554956</v>
      </c>
    </row>
    <row r="69995" spans="1:2">
      <c r="A69995" t="s">
        <v>5</v>
      </c>
      <c r="B69995">
        <v>1.7683591439999999</v>
      </c>
    </row>
    <row r="69996" spans="1:2">
      <c r="A69996" t="s">
        <v>5</v>
      </c>
      <c r="B69996">
        <v>1.7212774369999999</v>
      </c>
    </row>
    <row r="69997" spans="1:2">
      <c r="A69997" t="s">
        <v>5</v>
      </c>
      <c r="B69997">
        <v>1.7010683499999999</v>
      </c>
    </row>
    <row r="69998" spans="1:2">
      <c r="A69998" t="s">
        <v>5</v>
      </c>
      <c r="B69998">
        <v>1.8629870230000001</v>
      </c>
    </row>
    <row r="69999" spans="1:2">
      <c r="A69999" t="s">
        <v>5</v>
      </c>
      <c r="B69999">
        <v>1.836793605</v>
      </c>
    </row>
    <row r="70000" spans="1:2">
      <c r="A70000" t="s">
        <v>5</v>
      </c>
      <c r="B70000">
        <v>1.833204437</v>
      </c>
    </row>
    <row r="70001" spans="1:2">
      <c r="A70001" t="s">
        <v>5</v>
      </c>
      <c r="B70001">
        <v>1.812291908</v>
      </c>
    </row>
    <row r="70002" spans="1:2">
      <c r="A70002" t="s">
        <v>5</v>
      </c>
      <c r="B70002">
        <v>1.742926151</v>
      </c>
    </row>
    <row r="70003" spans="1:2">
      <c r="A70003" t="s">
        <v>5</v>
      </c>
      <c r="B70003">
        <v>1.908092393</v>
      </c>
    </row>
    <row r="70004" spans="1:2">
      <c r="A70004" t="s">
        <v>5</v>
      </c>
      <c r="B70004">
        <v>1.935635266</v>
      </c>
    </row>
    <row r="70005" spans="1:2">
      <c r="A70005" t="s">
        <v>5</v>
      </c>
      <c r="B70005">
        <v>1.8675714560000001</v>
      </c>
    </row>
    <row r="70006" spans="1:2">
      <c r="A70006" t="s">
        <v>5</v>
      </c>
      <c r="B70006">
        <v>1.8539199580000001</v>
      </c>
    </row>
    <row r="70007" spans="1:2">
      <c r="A70007" t="s">
        <v>5</v>
      </c>
      <c r="B70007">
        <v>1.8892500160000001</v>
      </c>
    </row>
    <row r="70008" spans="1:2">
      <c r="A70008" t="s">
        <v>5</v>
      </c>
      <c r="B70008">
        <v>1.7707513770000001</v>
      </c>
    </row>
    <row r="70009" spans="1:2">
      <c r="A70009" t="s">
        <v>5</v>
      </c>
      <c r="B70009">
        <v>1.916947655</v>
      </c>
    </row>
    <row r="70010" spans="1:2">
      <c r="A70010" t="s">
        <v>5</v>
      </c>
      <c r="B70010">
        <v>1.82168829</v>
      </c>
    </row>
    <row r="70011" spans="1:2">
      <c r="A70011" t="s">
        <v>5</v>
      </c>
      <c r="B70011">
        <v>1.869619414</v>
      </c>
    </row>
    <row r="70012" spans="1:2">
      <c r="A70012" t="s">
        <v>5</v>
      </c>
      <c r="B70012">
        <v>1.820169192</v>
      </c>
    </row>
    <row r="70013" spans="1:2">
      <c r="A70013" t="s">
        <v>5</v>
      </c>
      <c r="B70013">
        <v>1.862183803</v>
      </c>
    </row>
    <row r="70014" spans="1:2">
      <c r="A70014" t="s">
        <v>5</v>
      </c>
      <c r="B70014">
        <v>1.8954924660000001</v>
      </c>
    </row>
    <row r="70015" spans="1:2">
      <c r="A70015" t="s">
        <v>5</v>
      </c>
      <c r="B70015">
        <v>1.9505111820000001</v>
      </c>
    </row>
    <row r="70016" spans="1:2">
      <c r="A70016" t="s">
        <v>5</v>
      </c>
      <c r="B70016">
        <v>1.961146995</v>
      </c>
    </row>
    <row r="70017" spans="1:2">
      <c r="A70017" t="s">
        <v>5</v>
      </c>
      <c r="B70017">
        <v>1.86881315</v>
      </c>
    </row>
    <row r="70018" spans="1:2">
      <c r="A70018" t="s">
        <v>5</v>
      </c>
      <c r="B70018">
        <v>1.840147789</v>
      </c>
    </row>
    <row r="70019" spans="1:2">
      <c r="A70019" t="s">
        <v>5</v>
      </c>
      <c r="B70019">
        <v>1.8300015169999999</v>
      </c>
    </row>
    <row r="70020" spans="1:2">
      <c r="A70020" t="s">
        <v>5</v>
      </c>
      <c r="B70020">
        <v>1.8985327590000001</v>
      </c>
    </row>
    <row r="70021" spans="1:2">
      <c r="A70021" t="s">
        <v>5</v>
      </c>
      <c r="B70021">
        <v>1.8276122029999999</v>
      </c>
    </row>
    <row r="70022" spans="1:2">
      <c r="A70022" t="s">
        <v>5</v>
      </c>
      <c r="B70022">
        <v>1.9501993440000001</v>
      </c>
    </row>
    <row r="70023" spans="1:2">
      <c r="A70023" t="s">
        <v>5</v>
      </c>
      <c r="B70023">
        <v>1.867364842</v>
      </c>
    </row>
    <row r="70024" spans="1:2">
      <c r="A70024" t="s">
        <v>5</v>
      </c>
      <c r="B70024">
        <v>1.940517171</v>
      </c>
    </row>
    <row r="70025" spans="1:2">
      <c r="A70025" t="s">
        <v>5</v>
      </c>
      <c r="B70025">
        <v>1.9627081900000001</v>
      </c>
    </row>
    <row r="70026" spans="1:2">
      <c r="A70026" t="s">
        <v>5</v>
      </c>
      <c r="B70026">
        <v>1.8642411830000001</v>
      </c>
    </row>
    <row r="70027" spans="1:2">
      <c r="A70027" t="s">
        <v>5</v>
      </c>
      <c r="B70027">
        <v>1.8112698810000001</v>
      </c>
    </row>
    <row r="70028" spans="1:2">
      <c r="A70028" t="s">
        <v>5</v>
      </c>
      <c r="B70028">
        <v>1.81770505</v>
      </c>
    </row>
    <row r="70029" spans="1:2">
      <c r="A70029" t="s">
        <v>5</v>
      </c>
      <c r="B70029">
        <v>1.8917858110000001</v>
      </c>
    </row>
    <row r="70030" spans="1:2">
      <c r="A70030" t="s">
        <v>5</v>
      </c>
      <c r="B70030">
        <v>1.958757901</v>
      </c>
    </row>
    <row r="70031" spans="1:2">
      <c r="A70031" t="s">
        <v>5</v>
      </c>
      <c r="B70031">
        <v>1.88613696</v>
      </c>
    </row>
    <row r="70032" spans="1:2">
      <c r="A70032" t="s">
        <v>5</v>
      </c>
      <c r="B70032">
        <v>1.9282135970000001</v>
      </c>
    </row>
    <row r="70033" spans="1:2">
      <c r="A70033" t="s">
        <v>5</v>
      </c>
      <c r="B70033">
        <v>1.8160742059999999</v>
      </c>
    </row>
    <row r="70034" spans="1:2">
      <c r="A70034" t="s">
        <v>5</v>
      </c>
      <c r="B70034">
        <v>1.8144067800000001</v>
      </c>
    </row>
    <row r="70035" spans="1:2">
      <c r="A70035" t="s">
        <v>5</v>
      </c>
      <c r="B70035">
        <v>1.8508606110000001</v>
      </c>
    </row>
    <row r="70036" spans="1:2">
      <c r="A70036" t="s">
        <v>5</v>
      </c>
      <c r="B70036">
        <v>1.883491464</v>
      </c>
    </row>
    <row r="70037" spans="1:2">
      <c r="A70037" t="s">
        <v>5</v>
      </c>
      <c r="B70037">
        <v>1.9590153749999999</v>
      </c>
    </row>
    <row r="70038" spans="1:2">
      <c r="A70038" t="s">
        <v>5</v>
      </c>
      <c r="B70038">
        <v>1.9147018790000001</v>
      </c>
    </row>
    <row r="70039" spans="1:2">
      <c r="A70039" t="s">
        <v>5</v>
      </c>
      <c r="B70039">
        <v>1.85585662</v>
      </c>
    </row>
    <row r="70040" spans="1:2">
      <c r="A70040" t="s">
        <v>5</v>
      </c>
      <c r="B70040">
        <v>1.8665362560000001</v>
      </c>
    </row>
    <row r="70041" spans="1:2">
      <c r="A70041" t="s">
        <v>5</v>
      </c>
      <c r="B70041">
        <v>1.8058802469999999</v>
      </c>
    </row>
    <row r="70042" spans="1:2">
      <c r="A70042" t="s">
        <v>5</v>
      </c>
      <c r="B70042">
        <v>1.85534076</v>
      </c>
    </row>
    <row r="70043" spans="1:2">
      <c r="A70043" t="s">
        <v>5</v>
      </c>
      <c r="B70043">
        <v>1.723880868</v>
      </c>
    </row>
    <row r="70044" spans="1:2">
      <c r="A70044" t="s">
        <v>5</v>
      </c>
      <c r="B70044">
        <v>1.8093582699999999</v>
      </c>
    </row>
    <row r="70045" spans="1:2">
      <c r="A70045" t="s">
        <v>5</v>
      </c>
      <c r="B70045">
        <v>1.8372318219999999</v>
      </c>
    </row>
    <row r="70046" spans="1:2">
      <c r="A70046" t="s">
        <v>5</v>
      </c>
      <c r="B70046">
        <v>1.7648679350000001</v>
      </c>
    </row>
    <row r="70047" spans="1:2">
      <c r="A70047" t="s">
        <v>5</v>
      </c>
      <c r="B70047">
        <v>1.7565032519999999</v>
      </c>
    </row>
    <row r="70048" spans="1:2">
      <c r="A70048" t="s">
        <v>5</v>
      </c>
      <c r="B70048">
        <v>1.7465943420000001</v>
      </c>
    </row>
    <row r="70049" spans="1:2">
      <c r="A70049" t="s">
        <v>5</v>
      </c>
      <c r="B70049">
        <v>1.718715749</v>
      </c>
    </row>
    <row r="70050" spans="1:2">
      <c r="A70050" t="s">
        <v>5</v>
      </c>
      <c r="B70050">
        <v>1.7104561709999999</v>
      </c>
    </row>
    <row r="70051" spans="1:2">
      <c r="A70051" t="s">
        <v>5</v>
      </c>
      <c r="B70051">
        <v>1.819252128</v>
      </c>
    </row>
    <row r="70052" spans="1:2">
      <c r="A70052" t="s">
        <v>5</v>
      </c>
      <c r="B70052">
        <v>1.687144569</v>
      </c>
    </row>
    <row r="70053" spans="1:2">
      <c r="A70053" t="s">
        <v>5</v>
      </c>
      <c r="B70053">
        <v>1.7531176980000001</v>
      </c>
    </row>
    <row r="70054" spans="1:2">
      <c r="A70054" t="s">
        <v>5</v>
      </c>
      <c r="B70054">
        <v>1.7147294630000001</v>
      </c>
    </row>
    <row r="70055" spans="1:2">
      <c r="A70055" t="s">
        <v>5</v>
      </c>
      <c r="B70055">
        <v>1.838610189</v>
      </c>
    </row>
    <row r="70056" spans="1:2">
      <c r="A70056" t="s">
        <v>5</v>
      </c>
      <c r="B70056">
        <v>1.7608714539999999</v>
      </c>
    </row>
    <row r="70057" spans="1:2">
      <c r="A70057" t="s">
        <v>5</v>
      </c>
      <c r="B70057">
        <v>1.7340730849999999</v>
      </c>
    </row>
    <row r="70058" spans="1:2">
      <c r="A70058" t="s">
        <v>5</v>
      </c>
      <c r="B70058">
        <v>1.7048060970000001</v>
      </c>
    </row>
    <row r="70059" spans="1:2">
      <c r="A70059" t="s">
        <v>5</v>
      </c>
      <c r="B70059">
        <v>1.7320631440000001</v>
      </c>
    </row>
    <row r="70060" spans="1:2">
      <c r="A70060" t="s">
        <v>5</v>
      </c>
      <c r="B70060">
        <v>1.8316267820000001</v>
      </c>
    </row>
    <row r="70061" spans="1:2">
      <c r="A70061" t="s">
        <v>5</v>
      </c>
      <c r="B70061">
        <v>1.691680901</v>
      </c>
    </row>
    <row r="70062" spans="1:2">
      <c r="A70062" t="s">
        <v>5</v>
      </c>
      <c r="B70062">
        <v>1.718782958</v>
      </c>
    </row>
    <row r="70063" spans="1:2">
      <c r="A70063" t="s">
        <v>5</v>
      </c>
      <c r="B70063">
        <v>1.6629240789999999</v>
      </c>
    </row>
    <row r="70064" spans="1:2">
      <c r="A70064" t="s">
        <v>5</v>
      </c>
      <c r="B70064">
        <v>1.6497548019999999</v>
      </c>
    </row>
    <row r="70065" spans="1:2">
      <c r="A70065" t="s">
        <v>5</v>
      </c>
      <c r="B70065">
        <v>1.687310407</v>
      </c>
    </row>
    <row r="70066" spans="1:2">
      <c r="A70066" t="s">
        <v>5</v>
      </c>
      <c r="B70066">
        <v>1.8032175749999999</v>
      </c>
    </row>
    <row r="70067" spans="1:2">
      <c r="A70067" t="s">
        <v>5</v>
      </c>
      <c r="B70067">
        <v>1.720514383</v>
      </c>
    </row>
    <row r="70068" spans="1:2">
      <c r="A70068" t="s">
        <v>5</v>
      </c>
      <c r="B70068">
        <v>1.751977205</v>
      </c>
    </row>
    <row r="70069" spans="1:2">
      <c r="A70069" t="s">
        <v>5</v>
      </c>
      <c r="B70069">
        <v>1.848774089</v>
      </c>
    </row>
    <row r="70070" spans="1:2">
      <c r="A70070" t="s">
        <v>5</v>
      </c>
      <c r="B70070">
        <v>1.6978150919999999</v>
      </c>
    </row>
    <row r="70071" spans="1:2">
      <c r="A70071" t="s">
        <v>5</v>
      </c>
      <c r="B70071">
        <v>1.7482950399999999</v>
      </c>
    </row>
    <row r="70072" spans="1:2">
      <c r="A70072" t="s">
        <v>5</v>
      </c>
      <c r="B70072">
        <v>1.7833319329999999</v>
      </c>
    </row>
    <row r="70073" spans="1:2">
      <c r="A70073" t="s">
        <v>5</v>
      </c>
      <c r="B70073">
        <v>1.725996657</v>
      </c>
    </row>
    <row r="70074" spans="1:2">
      <c r="A70074" t="s">
        <v>5</v>
      </c>
      <c r="B70074">
        <v>1.725221157</v>
      </c>
    </row>
    <row r="70075" spans="1:2">
      <c r="A70075" t="s">
        <v>5</v>
      </c>
      <c r="B70075">
        <v>1.7355505040000001</v>
      </c>
    </row>
    <row r="70076" spans="1:2">
      <c r="A70076" t="s">
        <v>5</v>
      </c>
      <c r="B70076">
        <v>1.709472806</v>
      </c>
    </row>
    <row r="70077" spans="1:2">
      <c r="A70077" t="s">
        <v>5</v>
      </c>
      <c r="B70077">
        <v>1.764920799</v>
      </c>
    </row>
    <row r="70078" spans="1:2">
      <c r="A70078" t="s">
        <v>5</v>
      </c>
      <c r="B70078">
        <v>1.769458118</v>
      </c>
    </row>
    <row r="70079" spans="1:2">
      <c r="A70079" t="s">
        <v>5</v>
      </c>
      <c r="B70079">
        <v>1.7415742590000001</v>
      </c>
    </row>
    <row r="70080" spans="1:2">
      <c r="A70080" t="s">
        <v>5</v>
      </c>
      <c r="B70080">
        <v>1.7285043410000001</v>
      </c>
    </row>
    <row r="70081" spans="1:2">
      <c r="A70081" t="s">
        <v>5</v>
      </c>
      <c r="B70081">
        <v>1.816603177</v>
      </c>
    </row>
    <row r="70082" spans="1:2">
      <c r="A70082" t="s">
        <v>5</v>
      </c>
      <c r="B70082">
        <v>1.8717947530000001</v>
      </c>
    </row>
    <row r="70083" spans="1:2">
      <c r="A70083" t="s">
        <v>5</v>
      </c>
      <c r="B70083">
        <v>1.8546593709999999</v>
      </c>
    </row>
    <row r="70084" spans="1:2">
      <c r="A70084" t="s">
        <v>5</v>
      </c>
      <c r="B70084">
        <v>1.8105172979999999</v>
      </c>
    </row>
    <row r="70085" spans="1:2">
      <c r="A70085" t="s">
        <v>5</v>
      </c>
      <c r="B70085">
        <v>1.816683203</v>
      </c>
    </row>
    <row r="70086" spans="1:2">
      <c r="A70086" t="s">
        <v>5</v>
      </c>
      <c r="B70086">
        <v>1.7979286569999999</v>
      </c>
    </row>
    <row r="70087" spans="1:2">
      <c r="A70087" t="s">
        <v>5</v>
      </c>
      <c r="B70087">
        <v>1.8517631219999999</v>
      </c>
    </row>
    <row r="70088" spans="1:2">
      <c r="A70088" t="s">
        <v>5</v>
      </c>
      <c r="B70088">
        <v>1.792254765</v>
      </c>
    </row>
    <row r="70089" spans="1:2">
      <c r="A70089" t="s">
        <v>5</v>
      </c>
      <c r="B70089">
        <v>1.7816197030000001</v>
      </c>
    </row>
    <row r="70090" spans="1:2">
      <c r="A70090" t="s">
        <v>5</v>
      </c>
      <c r="B70090">
        <v>1.878675995</v>
      </c>
    </row>
    <row r="70091" spans="1:2">
      <c r="A70091" t="s">
        <v>5</v>
      </c>
      <c r="B70091">
        <v>1.938717727</v>
      </c>
    </row>
    <row r="70092" spans="1:2">
      <c r="A70092" t="s">
        <v>5</v>
      </c>
      <c r="B70092">
        <v>1.841599177</v>
      </c>
    </row>
    <row r="70093" spans="1:2">
      <c r="A70093" t="s">
        <v>5</v>
      </c>
      <c r="B70093">
        <v>1.875324341</v>
      </c>
    </row>
    <row r="70094" spans="1:2">
      <c r="A70094" t="s">
        <v>5</v>
      </c>
      <c r="B70094">
        <v>1.8415362200000001</v>
      </c>
    </row>
    <row r="70095" spans="1:2">
      <c r="A70095" t="s">
        <v>5</v>
      </c>
      <c r="B70095">
        <v>1.881191053</v>
      </c>
    </row>
    <row r="70096" spans="1:2">
      <c r="A70096" t="s">
        <v>5</v>
      </c>
      <c r="B70096">
        <v>1.8860170000000001</v>
      </c>
    </row>
    <row r="70097" spans="1:2">
      <c r="A70097" t="s">
        <v>5</v>
      </c>
      <c r="B70097">
        <v>1.8030722159999999</v>
      </c>
    </row>
    <row r="70098" spans="1:2">
      <c r="A70098" t="s">
        <v>5</v>
      </c>
      <c r="B70098">
        <v>1.874650084</v>
      </c>
    </row>
    <row r="70099" spans="1:2">
      <c r="A70099" t="s">
        <v>5</v>
      </c>
      <c r="B70099">
        <v>1.940206009</v>
      </c>
    </row>
    <row r="70100" spans="1:2">
      <c r="A70100" t="s">
        <v>5</v>
      </c>
      <c r="B70100">
        <v>1.855406629</v>
      </c>
    </row>
    <row r="70101" spans="1:2">
      <c r="A70101" t="s">
        <v>5</v>
      </c>
      <c r="B70101">
        <v>1.8312686279999999</v>
      </c>
    </row>
    <row r="70102" spans="1:2">
      <c r="A70102" t="s">
        <v>5</v>
      </c>
      <c r="B70102">
        <v>1.870313264</v>
      </c>
    </row>
    <row r="70103" spans="1:2">
      <c r="A70103" t="s">
        <v>5</v>
      </c>
      <c r="B70103">
        <v>1.881615853</v>
      </c>
    </row>
    <row r="70104" spans="1:2">
      <c r="A70104" t="s">
        <v>5</v>
      </c>
      <c r="B70104">
        <v>1.974264684</v>
      </c>
    </row>
    <row r="70105" spans="1:2">
      <c r="A70105" t="s">
        <v>5</v>
      </c>
      <c r="B70105">
        <v>1.8487873399999999</v>
      </c>
    </row>
    <row r="70106" spans="1:2">
      <c r="A70106" t="s">
        <v>5</v>
      </c>
      <c r="B70106">
        <v>1.911663857</v>
      </c>
    </row>
    <row r="70107" spans="1:2">
      <c r="A70107" t="s">
        <v>5</v>
      </c>
      <c r="B70107">
        <v>1.8401733469999999</v>
      </c>
    </row>
    <row r="70108" spans="1:2">
      <c r="A70108" t="s">
        <v>5</v>
      </c>
      <c r="B70108">
        <v>1.897125594</v>
      </c>
    </row>
    <row r="70109" spans="1:2">
      <c r="A70109" t="s">
        <v>5</v>
      </c>
      <c r="B70109">
        <v>1.8415186130000001</v>
      </c>
    </row>
    <row r="70110" spans="1:2">
      <c r="A70110" t="s">
        <v>5</v>
      </c>
      <c r="B70110">
        <v>1.8912033880000001</v>
      </c>
    </row>
    <row r="70111" spans="1:2">
      <c r="A70111" t="s">
        <v>5</v>
      </c>
      <c r="B70111">
        <v>2.020915756</v>
      </c>
    </row>
    <row r="70112" spans="1:2">
      <c r="A70112" t="s">
        <v>5</v>
      </c>
      <c r="B70112">
        <v>1.8528829200000001</v>
      </c>
    </row>
    <row r="70113" spans="1:2">
      <c r="A70113" t="s">
        <v>5</v>
      </c>
      <c r="B70113">
        <v>1.9254797960000001</v>
      </c>
    </row>
    <row r="70114" spans="1:2">
      <c r="A70114" t="s">
        <v>5</v>
      </c>
      <c r="B70114">
        <v>1.889588939</v>
      </c>
    </row>
    <row r="70115" spans="1:2">
      <c r="A70115" t="s">
        <v>5</v>
      </c>
      <c r="B70115">
        <v>1.8946983879999999</v>
      </c>
    </row>
    <row r="70116" spans="1:2">
      <c r="A70116" t="s">
        <v>5</v>
      </c>
      <c r="B70116">
        <v>1.8775372480000001</v>
      </c>
    </row>
    <row r="70117" spans="1:2">
      <c r="A70117" t="s">
        <v>5</v>
      </c>
      <c r="B70117">
        <v>1.874981223</v>
      </c>
    </row>
    <row r="70118" spans="1:2">
      <c r="A70118" t="s">
        <v>5</v>
      </c>
      <c r="B70118">
        <v>1.8255223810000001</v>
      </c>
    </row>
    <row r="70119" spans="1:2">
      <c r="A70119" t="s">
        <v>5</v>
      </c>
      <c r="B70119">
        <v>1.938009385</v>
      </c>
    </row>
    <row r="70120" spans="1:2">
      <c r="A70120" t="s">
        <v>5</v>
      </c>
      <c r="B70120">
        <v>1.809056376</v>
      </c>
    </row>
    <row r="70121" spans="1:2">
      <c r="A70121" t="s">
        <v>5</v>
      </c>
      <c r="B70121">
        <v>1.8533445749999999</v>
      </c>
    </row>
    <row r="70122" spans="1:2">
      <c r="A70122" t="s">
        <v>5</v>
      </c>
      <c r="B70122">
        <v>1.835013886</v>
      </c>
    </row>
    <row r="70123" spans="1:2">
      <c r="A70123" t="s">
        <v>5</v>
      </c>
      <c r="B70123">
        <v>1.7899349099999999</v>
      </c>
    </row>
    <row r="70124" spans="1:2">
      <c r="A70124" t="s">
        <v>5</v>
      </c>
      <c r="B70124">
        <v>1.8338445969999999</v>
      </c>
    </row>
    <row r="70125" spans="1:2">
      <c r="A70125" t="s">
        <v>5</v>
      </c>
      <c r="B70125">
        <v>1.8808101820000001</v>
      </c>
    </row>
    <row r="70126" spans="1:2">
      <c r="A70126" t="s">
        <v>5</v>
      </c>
      <c r="B70126">
        <v>1.785460899</v>
      </c>
    </row>
    <row r="70127" spans="1:2">
      <c r="A70127" t="s">
        <v>5</v>
      </c>
      <c r="B70127">
        <v>1.775230031</v>
      </c>
    </row>
    <row r="70128" spans="1:2">
      <c r="A70128" t="s">
        <v>5</v>
      </c>
      <c r="B70128">
        <v>1.7805152710000001</v>
      </c>
    </row>
    <row r="70129" spans="1:2">
      <c r="A70129" t="s">
        <v>5</v>
      </c>
      <c r="B70129">
        <v>1.7724958</v>
      </c>
    </row>
    <row r="70130" spans="1:2">
      <c r="A70130" t="s">
        <v>5</v>
      </c>
      <c r="B70130">
        <v>1.731457244</v>
      </c>
    </row>
    <row r="70131" spans="1:2">
      <c r="A70131" t="s">
        <v>5</v>
      </c>
      <c r="B70131">
        <v>1.820876699</v>
      </c>
    </row>
    <row r="70132" spans="1:2">
      <c r="A70132" t="s">
        <v>5</v>
      </c>
      <c r="B70132">
        <v>1.808114894</v>
      </c>
    </row>
    <row r="70133" spans="1:2">
      <c r="A70133" t="s">
        <v>5</v>
      </c>
      <c r="B70133">
        <v>1.7288845829999999</v>
      </c>
    </row>
    <row r="70134" spans="1:2">
      <c r="A70134" t="s">
        <v>5</v>
      </c>
      <c r="B70134">
        <v>1.7422768850000001</v>
      </c>
    </row>
    <row r="70135" spans="1:2">
      <c r="A70135" t="s">
        <v>5</v>
      </c>
      <c r="B70135">
        <v>1.7114678699999999</v>
      </c>
    </row>
    <row r="70136" spans="1:2">
      <c r="A70136" t="s">
        <v>5</v>
      </c>
      <c r="B70136">
        <v>1.7365952259999999</v>
      </c>
    </row>
    <row r="70137" spans="1:2">
      <c r="A70137" t="s">
        <v>5</v>
      </c>
      <c r="B70137">
        <v>1.737556442</v>
      </c>
    </row>
    <row r="70138" spans="1:2">
      <c r="A70138" t="s">
        <v>5</v>
      </c>
      <c r="B70138">
        <v>1.73401363</v>
      </c>
    </row>
    <row r="70139" spans="1:2">
      <c r="A70139" t="s">
        <v>5</v>
      </c>
      <c r="B70139">
        <v>1.7218801539999999</v>
      </c>
    </row>
    <row r="70140" spans="1:2">
      <c r="A70140" t="s">
        <v>5</v>
      </c>
      <c r="B70140">
        <v>1.7494597940000001</v>
      </c>
    </row>
    <row r="70141" spans="1:2">
      <c r="A70141" t="s">
        <v>5</v>
      </c>
      <c r="B70141">
        <v>1.742716138</v>
      </c>
    </row>
    <row r="70142" spans="1:2">
      <c r="A70142" t="s">
        <v>5</v>
      </c>
      <c r="B70142">
        <v>1.7223805029999999</v>
      </c>
    </row>
    <row r="70143" spans="1:2">
      <c r="A70143" t="s">
        <v>5</v>
      </c>
      <c r="B70143">
        <v>1.68413265</v>
      </c>
    </row>
    <row r="70144" spans="1:2">
      <c r="A70144" t="s">
        <v>5</v>
      </c>
      <c r="B70144">
        <v>1.7469644129999999</v>
      </c>
    </row>
    <row r="70145" spans="1:2">
      <c r="A70145" t="s">
        <v>5</v>
      </c>
      <c r="B70145">
        <v>1.7122435949999999</v>
      </c>
    </row>
    <row r="70146" spans="1:2">
      <c r="A70146" t="s">
        <v>5</v>
      </c>
      <c r="B70146">
        <v>1.7544487360000001</v>
      </c>
    </row>
    <row r="70147" spans="1:2">
      <c r="A70147" t="s">
        <v>5</v>
      </c>
      <c r="B70147">
        <v>1.6367285499999999</v>
      </c>
    </row>
    <row r="70148" spans="1:2">
      <c r="A70148" t="s">
        <v>5</v>
      </c>
      <c r="B70148">
        <v>1.7437555250000001</v>
      </c>
    </row>
    <row r="70149" spans="1:2">
      <c r="A70149" t="s">
        <v>5</v>
      </c>
      <c r="B70149">
        <v>1.716885564</v>
      </c>
    </row>
    <row r="70150" spans="1:2">
      <c r="A70150" t="s">
        <v>5</v>
      </c>
      <c r="B70150">
        <v>1.749310521</v>
      </c>
    </row>
    <row r="70151" spans="1:2">
      <c r="A70151" t="s">
        <v>5</v>
      </c>
      <c r="B70151">
        <v>1.717222177</v>
      </c>
    </row>
    <row r="70152" spans="1:2">
      <c r="A70152" t="s">
        <v>5</v>
      </c>
      <c r="B70152">
        <v>1.704357085</v>
      </c>
    </row>
    <row r="70153" spans="1:2">
      <c r="A70153" t="s">
        <v>5</v>
      </c>
      <c r="B70153">
        <v>1.7214114780000001</v>
      </c>
    </row>
    <row r="70154" spans="1:2">
      <c r="A70154" t="s">
        <v>5</v>
      </c>
      <c r="B70154">
        <v>1.6823621900000001</v>
      </c>
    </row>
    <row r="70155" spans="1:2">
      <c r="A70155" t="s">
        <v>5</v>
      </c>
      <c r="B70155">
        <v>1.679664864</v>
      </c>
    </row>
    <row r="70156" spans="1:2">
      <c r="A70156" t="s">
        <v>5</v>
      </c>
      <c r="B70156">
        <v>1.8199899020000001</v>
      </c>
    </row>
    <row r="70157" spans="1:2">
      <c r="A70157" t="s">
        <v>5</v>
      </c>
      <c r="B70157">
        <v>1.720403621</v>
      </c>
    </row>
    <row r="70158" spans="1:2">
      <c r="A70158" t="s">
        <v>5</v>
      </c>
      <c r="B70158">
        <v>1.789467361</v>
      </c>
    </row>
    <row r="70159" spans="1:2">
      <c r="A70159" t="s">
        <v>5</v>
      </c>
      <c r="B70159">
        <v>1.8147963030000001</v>
      </c>
    </row>
    <row r="70160" spans="1:2">
      <c r="A70160" t="s">
        <v>5</v>
      </c>
      <c r="B70160">
        <v>1.7525766519999999</v>
      </c>
    </row>
    <row r="70161" spans="1:2">
      <c r="A70161" t="s">
        <v>5</v>
      </c>
      <c r="B70161">
        <v>1.7872714620000001</v>
      </c>
    </row>
    <row r="70162" spans="1:2">
      <c r="A70162" t="s">
        <v>5</v>
      </c>
      <c r="B70162">
        <v>1.7733862970000001</v>
      </c>
    </row>
    <row r="70163" spans="1:2">
      <c r="A70163" t="s">
        <v>5</v>
      </c>
      <c r="B70163">
        <v>1.749927013</v>
      </c>
    </row>
    <row r="70164" spans="1:2">
      <c r="A70164" t="s">
        <v>5</v>
      </c>
      <c r="B70164">
        <v>1.7809667689999999</v>
      </c>
    </row>
    <row r="70165" spans="1:2">
      <c r="A70165" t="s">
        <v>5</v>
      </c>
      <c r="B70165">
        <v>1.8290944200000001</v>
      </c>
    </row>
    <row r="70166" spans="1:2">
      <c r="A70166" t="s">
        <v>5</v>
      </c>
      <c r="B70166">
        <v>1.7517329210000001</v>
      </c>
    </row>
    <row r="70167" spans="1:2">
      <c r="A70167" t="s">
        <v>5</v>
      </c>
      <c r="B70167">
        <v>1.7812351639999999</v>
      </c>
    </row>
    <row r="70168" spans="1:2">
      <c r="A70168" t="s">
        <v>5</v>
      </c>
      <c r="B70168">
        <v>1.862429737</v>
      </c>
    </row>
    <row r="70169" spans="1:2">
      <c r="A70169" t="s">
        <v>5</v>
      </c>
      <c r="B70169">
        <v>1.795553972</v>
      </c>
    </row>
    <row r="70170" spans="1:2">
      <c r="A70170" t="s">
        <v>5</v>
      </c>
      <c r="B70170">
        <v>1.8171682280000001</v>
      </c>
    </row>
    <row r="70171" spans="1:2">
      <c r="A70171" t="s">
        <v>5</v>
      </c>
      <c r="B70171">
        <v>1.8816442170000001</v>
      </c>
    </row>
    <row r="70172" spans="1:2">
      <c r="A70172" t="s">
        <v>5</v>
      </c>
      <c r="B70172">
        <v>1.8850369069999999</v>
      </c>
    </row>
    <row r="70173" spans="1:2">
      <c r="A70173" t="s">
        <v>5</v>
      </c>
      <c r="B70173">
        <v>1.7430336360000001</v>
      </c>
    </row>
    <row r="70174" spans="1:2">
      <c r="A70174" t="s">
        <v>5</v>
      </c>
      <c r="B70174">
        <v>1.8748049010000001</v>
      </c>
    </row>
    <row r="70175" spans="1:2">
      <c r="A70175" t="s">
        <v>5</v>
      </c>
      <c r="B70175">
        <v>1.8366522329999999</v>
      </c>
    </row>
    <row r="70176" spans="1:2">
      <c r="A70176" t="s">
        <v>5</v>
      </c>
      <c r="B70176">
        <v>1.853669148</v>
      </c>
    </row>
    <row r="70177" spans="1:2">
      <c r="A70177" t="s">
        <v>5</v>
      </c>
      <c r="B70177">
        <v>1.845296155</v>
      </c>
    </row>
    <row r="70178" spans="1:2">
      <c r="A70178" t="s">
        <v>5</v>
      </c>
      <c r="B70178">
        <v>1.916308704</v>
      </c>
    </row>
    <row r="70179" spans="1:2">
      <c r="A70179" t="s">
        <v>5</v>
      </c>
      <c r="B70179">
        <v>1.9780728430000001</v>
      </c>
    </row>
    <row r="70180" spans="1:2">
      <c r="A70180" t="s">
        <v>5</v>
      </c>
      <c r="B70180">
        <v>1.8358939240000001</v>
      </c>
    </row>
    <row r="70181" spans="1:2">
      <c r="A70181" t="s">
        <v>5</v>
      </c>
      <c r="B70181">
        <v>1.9084836590000001</v>
      </c>
    </row>
    <row r="70182" spans="1:2">
      <c r="A70182" t="s">
        <v>5</v>
      </c>
      <c r="B70182">
        <v>1.8754169780000001</v>
      </c>
    </row>
    <row r="70183" spans="1:2">
      <c r="A70183" t="s">
        <v>5</v>
      </c>
      <c r="B70183">
        <v>1.8754775079999999</v>
      </c>
    </row>
    <row r="70184" spans="1:2">
      <c r="A70184" t="s">
        <v>5</v>
      </c>
      <c r="B70184">
        <v>1.8806216579999999</v>
      </c>
    </row>
    <row r="70185" spans="1:2">
      <c r="A70185" t="s">
        <v>5</v>
      </c>
      <c r="B70185">
        <v>1.8351980939999999</v>
      </c>
    </row>
    <row r="70186" spans="1:2">
      <c r="A70186" t="s">
        <v>5</v>
      </c>
      <c r="B70186">
        <v>1.947804197</v>
      </c>
    </row>
    <row r="70187" spans="1:2">
      <c r="A70187" t="s">
        <v>5</v>
      </c>
      <c r="B70187">
        <v>1.877060698</v>
      </c>
    </row>
    <row r="70188" spans="1:2">
      <c r="A70188" t="s">
        <v>5</v>
      </c>
      <c r="B70188">
        <v>1.9245358809999999</v>
      </c>
    </row>
    <row r="70189" spans="1:2">
      <c r="A70189" t="s">
        <v>5</v>
      </c>
      <c r="B70189">
        <v>1.884941615</v>
      </c>
    </row>
    <row r="70190" spans="1:2">
      <c r="A70190" t="s">
        <v>5</v>
      </c>
      <c r="B70190">
        <v>1.931518104</v>
      </c>
    </row>
    <row r="70191" spans="1:2">
      <c r="A70191" t="s">
        <v>5</v>
      </c>
      <c r="B70191">
        <v>1.8907120559999999</v>
      </c>
    </row>
    <row r="70192" spans="1:2">
      <c r="A70192" t="s">
        <v>5</v>
      </c>
      <c r="B70192">
        <v>1.8776358319999999</v>
      </c>
    </row>
    <row r="70193" spans="1:2">
      <c r="A70193" t="s">
        <v>5</v>
      </c>
      <c r="B70193">
        <v>1.8757111099999999</v>
      </c>
    </row>
    <row r="70194" spans="1:2">
      <c r="A70194" t="s">
        <v>5</v>
      </c>
      <c r="B70194">
        <v>1.936386897</v>
      </c>
    </row>
    <row r="70195" spans="1:2">
      <c r="A70195" t="s">
        <v>5</v>
      </c>
      <c r="B70195">
        <v>1.8566485500000001</v>
      </c>
    </row>
    <row r="70196" spans="1:2">
      <c r="A70196" t="s">
        <v>5</v>
      </c>
      <c r="B70196">
        <v>1.923654271</v>
      </c>
    </row>
    <row r="70197" spans="1:2">
      <c r="A70197" t="s">
        <v>5</v>
      </c>
      <c r="B70197">
        <v>1.857239018</v>
      </c>
    </row>
    <row r="70198" spans="1:2">
      <c r="A70198" t="s">
        <v>5</v>
      </c>
      <c r="B70198">
        <v>1.936732117</v>
      </c>
    </row>
    <row r="70199" spans="1:2">
      <c r="A70199" t="s">
        <v>5</v>
      </c>
      <c r="B70199">
        <v>1.91705423</v>
      </c>
    </row>
    <row r="70200" spans="1:2">
      <c r="A70200" t="s">
        <v>5</v>
      </c>
      <c r="B70200">
        <v>1.8961392509999999</v>
      </c>
    </row>
    <row r="70201" spans="1:2">
      <c r="A70201" t="s">
        <v>5</v>
      </c>
      <c r="B70201">
        <v>1.9127729499999999</v>
      </c>
    </row>
    <row r="70202" spans="1:2">
      <c r="A70202" t="s">
        <v>5</v>
      </c>
      <c r="B70202">
        <v>1.938119564</v>
      </c>
    </row>
    <row r="70203" spans="1:2">
      <c r="A70203" t="s">
        <v>5</v>
      </c>
      <c r="B70203">
        <v>1.8427869180000001</v>
      </c>
    </row>
    <row r="70204" spans="1:2">
      <c r="A70204" t="s">
        <v>5</v>
      </c>
      <c r="B70204">
        <v>1.8354701010000001</v>
      </c>
    </row>
    <row r="70205" spans="1:2">
      <c r="A70205" t="s">
        <v>5</v>
      </c>
      <c r="B70205">
        <v>1.835169593</v>
      </c>
    </row>
    <row r="70206" spans="1:2">
      <c r="A70206" t="s">
        <v>5</v>
      </c>
      <c r="B70206">
        <v>1.8558584789999999</v>
      </c>
    </row>
    <row r="70207" spans="1:2">
      <c r="A70207" t="s">
        <v>5</v>
      </c>
      <c r="B70207">
        <v>1.831197881</v>
      </c>
    </row>
    <row r="70208" spans="1:2">
      <c r="A70208" t="s">
        <v>5</v>
      </c>
      <c r="B70208">
        <v>1.8585860460000001</v>
      </c>
    </row>
    <row r="70209" spans="1:2">
      <c r="A70209" t="s">
        <v>5</v>
      </c>
      <c r="B70209">
        <v>1.7374289890000001</v>
      </c>
    </row>
    <row r="70210" spans="1:2">
      <c r="A70210" t="s">
        <v>5</v>
      </c>
      <c r="B70210">
        <v>1.7401790349999999</v>
      </c>
    </row>
    <row r="70211" spans="1:2">
      <c r="A70211" t="s">
        <v>5</v>
      </c>
      <c r="B70211">
        <v>1.8471995720000001</v>
      </c>
    </row>
    <row r="70212" spans="1:2">
      <c r="A70212" t="s">
        <v>5</v>
      </c>
      <c r="B70212">
        <v>1.7003735470000001</v>
      </c>
    </row>
    <row r="70213" spans="1:2">
      <c r="A70213" t="s">
        <v>5</v>
      </c>
      <c r="B70213">
        <v>1.813117206</v>
      </c>
    </row>
    <row r="70214" spans="1:2">
      <c r="A70214" t="s">
        <v>5</v>
      </c>
      <c r="B70214">
        <v>1.815526907</v>
      </c>
    </row>
    <row r="70215" spans="1:2">
      <c r="A70215" t="s">
        <v>5</v>
      </c>
      <c r="B70215">
        <v>1.745995121</v>
      </c>
    </row>
    <row r="70216" spans="1:2">
      <c r="A70216" t="s">
        <v>5</v>
      </c>
      <c r="B70216">
        <v>1.8356931780000001</v>
      </c>
    </row>
    <row r="70217" spans="1:2">
      <c r="A70217" t="s">
        <v>5</v>
      </c>
      <c r="B70217">
        <v>1.8424774370000001</v>
      </c>
    </row>
    <row r="70218" spans="1:2">
      <c r="A70218" t="s">
        <v>5</v>
      </c>
      <c r="B70218">
        <v>1.630905941</v>
      </c>
    </row>
    <row r="70219" spans="1:2">
      <c r="A70219" t="s">
        <v>5</v>
      </c>
      <c r="B70219">
        <v>1.7483536019999999</v>
      </c>
    </row>
    <row r="70220" spans="1:2">
      <c r="A70220" t="s">
        <v>5</v>
      </c>
      <c r="B70220">
        <v>1.709468384</v>
      </c>
    </row>
    <row r="70221" spans="1:2">
      <c r="A70221" t="s">
        <v>5</v>
      </c>
      <c r="B70221">
        <v>1.7565058549999999</v>
      </c>
    </row>
    <row r="70222" spans="1:2">
      <c r="A70222" t="s">
        <v>5</v>
      </c>
      <c r="B70222">
        <v>1.7885933089999999</v>
      </c>
    </row>
    <row r="70223" spans="1:2">
      <c r="A70223" t="s">
        <v>5</v>
      </c>
      <c r="B70223">
        <v>1.736261907</v>
      </c>
    </row>
    <row r="70224" spans="1:2">
      <c r="A70224" t="s">
        <v>5</v>
      </c>
      <c r="B70224">
        <v>1.8175197279999999</v>
      </c>
    </row>
    <row r="70225" spans="1:2">
      <c r="A70225" t="s">
        <v>5</v>
      </c>
      <c r="B70225">
        <v>1.7728400660000001</v>
      </c>
    </row>
    <row r="70226" spans="1:2">
      <c r="A70226" t="s">
        <v>5</v>
      </c>
      <c r="B70226">
        <v>1.7111684149999999</v>
      </c>
    </row>
    <row r="70227" spans="1:2">
      <c r="A70227" t="s">
        <v>5</v>
      </c>
      <c r="B70227">
        <v>1.769823618</v>
      </c>
    </row>
    <row r="70228" spans="1:2">
      <c r="A70228" t="s">
        <v>5</v>
      </c>
      <c r="B70228">
        <v>1.726258815</v>
      </c>
    </row>
    <row r="70229" spans="1:2">
      <c r="A70229" t="s">
        <v>5</v>
      </c>
      <c r="B70229">
        <v>1.5975378659999999</v>
      </c>
    </row>
    <row r="70230" spans="1:2">
      <c r="A70230" t="s">
        <v>5</v>
      </c>
      <c r="B70230">
        <v>1.688636499</v>
      </c>
    </row>
    <row r="70231" spans="1:2">
      <c r="A70231" t="s">
        <v>5</v>
      </c>
      <c r="B70231">
        <v>1.701000839</v>
      </c>
    </row>
    <row r="70232" spans="1:2">
      <c r="A70232" t="s">
        <v>5</v>
      </c>
      <c r="B70232">
        <v>1.714107372</v>
      </c>
    </row>
    <row r="70233" spans="1:2">
      <c r="A70233" t="s">
        <v>5</v>
      </c>
      <c r="B70233">
        <v>1.6415747620000001</v>
      </c>
    </row>
    <row r="70234" spans="1:2">
      <c r="A70234" t="s">
        <v>5</v>
      </c>
      <c r="B70234">
        <v>1.7559602940000001</v>
      </c>
    </row>
    <row r="70235" spans="1:2">
      <c r="A70235" t="s">
        <v>5</v>
      </c>
      <c r="B70235">
        <v>1.858114257</v>
      </c>
    </row>
    <row r="70236" spans="1:2">
      <c r="A70236" t="s">
        <v>5</v>
      </c>
      <c r="B70236">
        <v>1.7228910909999999</v>
      </c>
    </row>
    <row r="70237" spans="1:2">
      <c r="A70237" t="s">
        <v>5</v>
      </c>
      <c r="B70237">
        <v>1.687766986</v>
      </c>
    </row>
    <row r="70238" spans="1:2">
      <c r="A70238" t="s">
        <v>5</v>
      </c>
      <c r="B70238">
        <v>1.825244434</v>
      </c>
    </row>
    <row r="70239" spans="1:2">
      <c r="A70239" t="s">
        <v>5</v>
      </c>
      <c r="B70239">
        <v>1.7951433619999999</v>
      </c>
    </row>
    <row r="70240" spans="1:2">
      <c r="A70240" t="s">
        <v>5</v>
      </c>
      <c r="B70240">
        <v>1.62150708</v>
      </c>
    </row>
    <row r="70241" spans="1:2">
      <c r="A70241" t="s">
        <v>5</v>
      </c>
      <c r="B70241">
        <v>1.748894076</v>
      </c>
    </row>
    <row r="70242" spans="1:2">
      <c r="A70242" t="s">
        <v>5</v>
      </c>
      <c r="B70242">
        <v>1.7069138210000001</v>
      </c>
    </row>
    <row r="70243" spans="1:2">
      <c r="A70243" t="s">
        <v>5</v>
      </c>
      <c r="B70243">
        <v>1.7095408459999999</v>
      </c>
    </row>
    <row r="70244" spans="1:2">
      <c r="A70244" t="s">
        <v>5</v>
      </c>
      <c r="B70244">
        <v>1.749780442</v>
      </c>
    </row>
    <row r="70245" spans="1:2">
      <c r="A70245" t="s">
        <v>5</v>
      </c>
      <c r="B70245">
        <v>1.733237036</v>
      </c>
    </row>
    <row r="70246" spans="1:2">
      <c r="A70246" t="s">
        <v>5</v>
      </c>
      <c r="B70246">
        <v>1.7859259780000001</v>
      </c>
    </row>
    <row r="70247" spans="1:2">
      <c r="A70247" t="s">
        <v>5</v>
      </c>
      <c r="B70247">
        <v>1.8072039449999999</v>
      </c>
    </row>
    <row r="70248" spans="1:2">
      <c r="A70248" t="s">
        <v>5</v>
      </c>
      <c r="B70248">
        <v>1.775508866</v>
      </c>
    </row>
    <row r="70249" spans="1:2">
      <c r="A70249" t="s">
        <v>5</v>
      </c>
      <c r="B70249">
        <v>1.779617217</v>
      </c>
    </row>
    <row r="70250" spans="1:2">
      <c r="A70250" t="s">
        <v>5</v>
      </c>
      <c r="B70250">
        <v>1.824582876</v>
      </c>
    </row>
    <row r="70251" spans="1:2">
      <c r="A70251" t="s">
        <v>5</v>
      </c>
      <c r="B70251">
        <v>1.8118098419999999</v>
      </c>
    </row>
    <row r="70252" spans="1:2">
      <c r="A70252" t="s">
        <v>5</v>
      </c>
      <c r="B70252">
        <v>1.8357554039999999</v>
      </c>
    </row>
    <row r="70253" spans="1:2">
      <c r="A70253" t="s">
        <v>5</v>
      </c>
      <c r="B70253">
        <v>1.813295723</v>
      </c>
    </row>
    <row r="70254" spans="1:2">
      <c r="A70254" t="s">
        <v>5</v>
      </c>
      <c r="B70254">
        <v>1.7721752559999999</v>
      </c>
    </row>
    <row r="70255" spans="1:2">
      <c r="A70255" t="s">
        <v>5</v>
      </c>
      <c r="B70255">
        <v>1.8814287270000001</v>
      </c>
    </row>
    <row r="70256" spans="1:2">
      <c r="A70256" t="s">
        <v>5</v>
      </c>
      <c r="B70256">
        <v>1.890340007</v>
      </c>
    </row>
    <row r="70257" spans="1:2">
      <c r="A70257" t="s">
        <v>5</v>
      </c>
      <c r="B70257">
        <v>1.9150157489999999</v>
      </c>
    </row>
    <row r="70258" spans="1:2">
      <c r="A70258" t="s">
        <v>5</v>
      </c>
      <c r="B70258">
        <v>1.9265025250000001</v>
      </c>
    </row>
    <row r="70259" spans="1:2">
      <c r="A70259" t="s">
        <v>5</v>
      </c>
      <c r="B70259">
        <v>1.849553073</v>
      </c>
    </row>
    <row r="70260" spans="1:2">
      <c r="A70260" t="s">
        <v>5</v>
      </c>
      <c r="B70260">
        <v>1.7977371209999999</v>
      </c>
    </row>
    <row r="70261" spans="1:2">
      <c r="A70261" t="s">
        <v>5</v>
      </c>
      <c r="B70261">
        <v>1.9122182489999999</v>
      </c>
    </row>
    <row r="70262" spans="1:2">
      <c r="A70262" t="s">
        <v>5</v>
      </c>
      <c r="B70262">
        <v>1.8293591789999999</v>
      </c>
    </row>
    <row r="70263" spans="1:2">
      <c r="A70263" t="s">
        <v>5</v>
      </c>
      <c r="B70263">
        <v>1.9267121169999999</v>
      </c>
    </row>
    <row r="70264" spans="1:2">
      <c r="A70264" t="s">
        <v>5</v>
      </c>
      <c r="B70264">
        <v>1.886504001</v>
      </c>
    </row>
    <row r="70265" spans="1:2">
      <c r="A70265" t="s">
        <v>5</v>
      </c>
      <c r="B70265">
        <v>1.8989161139999999</v>
      </c>
    </row>
    <row r="70266" spans="1:2">
      <c r="A70266" t="s">
        <v>5</v>
      </c>
      <c r="B70266">
        <v>1.9097879120000001</v>
      </c>
    </row>
    <row r="70267" spans="1:2">
      <c r="A70267" t="s">
        <v>5</v>
      </c>
      <c r="B70267">
        <v>1.8848806250000001</v>
      </c>
    </row>
    <row r="70268" spans="1:2">
      <c r="A70268" t="s">
        <v>5</v>
      </c>
      <c r="B70268">
        <v>1.9047290960000001</v>
      </c>
    </row>
    <row r="70269" spans="1:2">
      <c r="A70269" t="s">
        <v>5</v>
      </c>
      <c r="B70269">
        <v>1.862464261</v>
      </c>
    </row>
    <row r="70270" spans="1:2">
      <c r="A70270" t="s">
        <v>5</v>
      </c>
      <c r="B70270">
        <v>1.8197579930000001</v>
      </c>
    </row>
    <row r="70271" spans="1:2">
      <c r="A70271" t="s">
        <v>5</v>
      </c>
      <c r="B70271">
        <v>1.976748902</v>
      </c>
    </row>
    <row r="70272" spans="1:2">
      <c r="A70272" t="s">
        <v>5</v>
      </c>
      <c r="B70272">
        <v>1.9120297989999999</v>
      </c>
    </row>
    <row r="70273" spans="1:2">
      <c r="A70273" t="s">
        <v>5</v>
      </c>
      <c r="B70273">
        <v>1.852550194</v>
      </c>
    </row>
    <row r="70274" spans="1:2">
      <c r="A70274" t="s">
        <v>5</v>
      </c>
      <c r="B70274">
        <v>1.905346634</v>
      </c>
    </row>
    <row r="70275" spans="1:2">
      <c r="A70275" t="s">
        <v>5</v>
      </c>
      <c r="B70275">
        <v>1.916525335</v>
      </c>
    </row>
    <row r="70276" spans="1:2">
      <c r="A70276" t="s">
        <v>5</v>
      </c>
      <c r="B70276">
        <v>1.92338645</v>
      </c>
    </row>
    <row r="70277" spans="1:2">
      <c r="A70277" t="s">
        <v>5</v>
      </c>
      <c r="B70277">
        <v>2.0068229639999999</v>
      </c>
    </row>
    <row r="70278" spans="1:2">
      <c r="A70278" t="s">
        <v>5</v>
      </c>
      <c r="B70278">
        <v>1.8325210729999999</v>
      </c>
    </row>
    <row r="70279" spans="1:2">
      <c r="A70279" t="s">
        <v>5</v>
      </c>
      <c r="B70279">
        <v>1.8957812709999999</v>
      </c>
    </row>
    <row r="70280" spans="1:2">
      <c r="A70280" t="s">
        <v>5</v>
      </c>
      <c r="B70280">
        <v>1.9451615209999999</v>
      </c>
    </row>
    <row r="70281" spans="1:2">
      <c r="A70281" t="s">
        <v>5</v>
      </c>
      <c r="B70281">
        <v>1.9901504219999999</v>
      </c>
    </row>
    <row r="70282" spans="1:2">
      <c r="A70282" t="s">
        <v>5</v>
      </c>
      <c r="B70282">
        <v>1.9414519809999999</v>
      </c>
    </row>
    <row r="70283" spans="1:2">
      <c r="A70283" t="s">
        <v>5</v>
      </c>
      <c r="B70283">
        <v>1.9134950909999999</v>
      </c>
    </row>
    <row r="70284" spans="1:2">
      <c r="A70284" t="s">
        <v>5</v>
      </c>
      <c r="B70284">
        <v>1.83844772</v>
      </c>
    </row>
    <row r="70285" spans="1:2">
      <c r="A70285" t="s">
        <v>5</v>
      </c>
      <c r="B70285">
        <v>1.9021851890000001</v>
      </c>
    </row>
    <row r="70286" spans="1:2">
      <c r="A70286" t="s">
        <v>5</v>
      </c>
      <c r="B70286">
        <v>1.883665674</v>
      </c>
    </row>
    <row r="70287" spans="1:2">
      <c r="A70287" t="s">
        <v>5</v>
      </c>
      <c r="B70287">
        <v>1.8515974100000001</v>
      </c>
    </row>
    <row r="70288" spans="1:2">
      <c r="A70288" t="s">
        <v>5</v>
      </c>
      <c r="B70288">
        <v>1.840999593</v>
      </c>
    </row>
    <row r="70289" spans="1:2">
      <c r="A70289" t="s">
        <v>5</v>
      </c>
      <c r="B70289">
        <v>1.8452972519999999</v>
      </c>
    </row>
    <row r="70290" spans="1:2">
      <c r="A70290" t="s">
        <v>5</v>
      </c>
      <c r="B70290">
        <v>1.896098208</v>
      </c>
    </row>
    <row r="70291" spans="1:2">
      <c r="A70291" t="s">
        <v>5</v>
      </c>
      <c r="B70291">
        <v>1.913753212</v>
      </c>
    </row>
    <row r="70292" spans="1:2">
      <c r="A70292" t="s">
        <v>5</v>
      </c>
      <c r="B70292">
        <v>1.838340981</v>
      </c>
    </row>
    <row r="70293" spans="1:2">
      <c r="A70293" t="s">
        <v>5</v>
      </c>
      <c r="B70293">
        <v>1.821771856</v>
      </c>
    </row>
    <row r="70294" spans="1:2">
      <c r="A70294" t="s">
        <v>5</v>
      </c>
      <c r="B70294">
        <v>1.8129875580000001</v>
      </c>
    </row>
    <row r="70295" spans="1:2">
      <c r="A70295" t="s">
        <v>5</v>
      </c>
      <c r="B70295">
        <v>1.700492838</v>
      </c>
    </row>
    <row r="70296" spans="1:2">
      <c r="A70296" t="s">
        <v>5</v>
      </c>
      <c r="B70296">
        <v>1.7539739110000001</v>
      </c>
    </row>
    <row r="70297" spans="1:2">
      <c r="A70297" t="s">
        <v>5</v>
      </c>
      <c r="B70297">
        <v>1.7780122359999999</v>
      </c>
    </row>
    <row r="70298" spans="1:2">
      <c r="A70298" t="s">
        <v>5</v>
      </c>
      <c r="B70298">
        <v>1.7786651630000001</v>
      </c>
    </row>
    <row r="70299" spans="1:2">
      <c r="A70299" t="s">
        <v>5</v>
      </c>
      <c r="B70299">
        <v>1.7511540670000001</v>
      </c>
    </row>
    <row r="70300" spans="1:2">
      <c r="A70300" t="s">
        <v>5</v>
      </c>
      <c r="B70300">
        <v>1.7558782610000001</v>
      </c>
    </row>
    <row r="70301" spans="1:2">
      <c r="A70301" t="s">
        <v>5</v>
      </c>
      <c r="B70301">
        <v>1.8571451329999999</v>
      </c>
    </row>
    <row r="70302" spans="1:2">
      <c r="A70302" t="s">
        <v>5</v>
      </c>
      <c r="B70302">
        <v>1.8249964649999999</v>
      </c>
    </row>
    <row r="70303" spans="1:2">
      <c r="A70303" t="s">
        <v>5</v>
      </c>
      <c r="B70303">
        <v>1.6907091480000001</v>
      </c>
    </row>
    <row r="70304" spans="1:2">
      <c r="A70304" t="s">
        <v>5</v>
      </c>
      <c r="B70304">
        <v>1.668751522</v>
      </c>
    </row>
    <row r="70305" spans="1:2">
      <c r="A70305" t="s">
        <v>5</v>
      </c>
      <c r="B70305">
        <v>1.766261753</v>
      </c>
    </row>
    <row r="70306" spans="1:2">
      <c r="A70306" t="s">
        <v>5</v>
      </c>
      <c r="B70306">
        <v>1.672053767</v>
      </c>
    </row>
    <row r="70307" spans="1:2">
      <c r="A70307" t="s">
        <v>5</v>
      </c>
      <c r="B70307">
        <v>1.7159896610000001</v>
      </c>
    </row>
    <row r="70308" spans="1:2">
      <c r="A70308" t="s">
        <v>5</v>
      </c>
      <c r="B70308">
        <v>1.7526537630000001</v>
      </c>
    </row>
    <row r="70309" spans="1:2">
      <c r="A70309" t="s">
        <v>5</v>
      </c>
      <c r="B70309">
        <v>1.6786253980000001</v>
      </c>
    </row>
    <row r="70310" spans="1:2">
      <c r="A70310" t="s">
        <v>5</v>
      </c>
      <c r="B70310">
        <v>1.6562334649999999</v>
      </c>
    </row>
    <row r="70311" spans="1:2">
      <c r="A70311" t="s">
        <v>5</v>
      </c>
      <c r="B70311">
        <v>1.7726472740000001</v>
      </c>
    </row>
    <row r="70312" spans="1:2">
      <c r="A70312" t="s">
        <v>5</v>
      </c>
      <c r="B70312">
        <v>1.7152299040000001</v>
      </c>
    </row>
    <row r="70313" spans="1:2">
      <c r="A70313" t="s">
        <v>5</v>
      </c>
      <c r="B70313">
        <v>1.734785832</v>
      </c>
    </row>
    <row r="70314" spans="1:2">
      <c r="A70314" t="s">
        <v>5</v>
      </c>
      <c r="B70314">
        <v>1.757766269</v>
      </c>
    </row>
    <row r="70315" spans="1:2">
      <c r="A70315" t="s">
        <v>5</v>
      </c>
      <c r="B70315">
        <v>1.7196423839999999</v>
      </c>
    </row>
    <row r="70316" spans="1:2">
      <c r="A70316" t="s">
        <v>5</v>
      </c>
      <c r="B70316">
        <v>1.699922647</v>
      </c>
    </row>
    <row r="70317" spans="1:2">
      <c r="A70317" t="s">
        <v>5</v>
      </c>
      <c r="B70317">
        <v>1.677195913</v>
      </c>
    </row>
    <row r="70318" spans="1:2">
      <c r="A70318" t="s">
        <v>5</v>
      </c>
      <c r="B70318">
        <v>1.7061739810000001</v>
      </c>
    </row>
    <row r="70319" spans="1:2">
      <c r="A70319" t="s">
        <v>5</v>
      </c>
      <c r="B70319">
        <v>1.78877362</v>
      </c>
    </row>
    <row r="70320" spans="1:2">
      <c r="A70320" t="s">
        <v>5</v>
      </c>
      <c r="B70320">
        <v>1.7449346779999999</v>
      </c>
    </row>
    <row r="70321" spans="1:2">
      <c r="A70321" t="s">
        <v>5</v>
      </c>
      <c r="B70321">
        <v>1.771231134</v>
      </c>
    </row>
    <row r="70322" spans="1:2">
      <c r="A70322" t="s">
        <v>5</v>
      </c>
      <c r="B70322">
        <v>1.793586884</v>
      </c>
    </row>
    <row r="70323" spans="1:2">
      <c r="A70323" t="s">
        <v>5</v>
      </c>
      <c r="B70323">
        <v>1.802649258</v>
      </c>
    </row>
    <row r="70324" spans="1:2">
      <c r="A70324" t="s">
        <v>5</v>
      </c>
      <c r="B70324">
        <v>1.7251418679999999</v>
      </c>
    </row>
    <row r="70325" spans="1:2">
      <c r="A70325" t="s">
        <v>5</v>
      </c>
      <c r="B70325">
        <v>1.8078527820000001</v>
      </c>
    </row>
    <row r="70326" spans="1:2">
      <c r="A70326" t="s">
        <v>5</v>
      </c>
      <c r="B70326">
        <v>1.829135553</v>
      </c>
    </row>
    <row r="70327" spans="1:2">
      <c r="A70327" t="s">
        <v>5</v>
      </c>
      <c r="B70327">
        <v>1.775384388</v>
      </c>
    </row>
    <row r="70328" spans="1:2">
      <c r="A70328" t="s">
        <v>5</v>
      </c>
      <c r="B70328">
        <v>1.8132936390000001</v>
      </c>
    </row>
    <row r="70329" spans="1:2">
      <c r="A70329" t="s">
        <v>5</v>
      </c>
      <c r="B70329">
        <v>1.7912482940000001</v>
      </c>
    </row>
    <row r="70330" spans="1:2">
      <c r="A70330" t="s">
        <v>5</v>
      </c>
      <c r="B70330">
        <v>1.8082589579999999</v>
      </c>
    </row>
    <row r="70331" spans="1:2">
      <c r="A70331" t="s">
        <v>5</v>
      </c>
      <c r="B70331">
        <v>1.853837258</v>
      </c>
    </row>
    <row r="70332" spans="1:2">
      <c r="A70332" t="s">
        <v>5</v>
      </c>
      <c r="B70332">
        <v>1.793558685</v>
      </c>
    </row>
    <row r="70333" spans="1:2">
      <c r="A70333" t="s">
        <v>5</v>
      </c>
      <c r="B70333">
        <v>1.793208468</v>
      </c>
    </row>
    <row r="70334" spans="1:2">
      <c r="A70334" t="s">
        <v>5</v>
      </c>
      <c r="B70334">
        <v>1.751673075</v>
      </c>
    </row>
    <row r="70335" spans="1:2">
      <c r="A70335" t="s">
        <v>5</v>
      </c>
      <c r="B70335">
        <v>1.762469394</v>
      </c>
    </row>
    <row r="70336" spans="1:2">
      <c r="A70336" t="s">
        <v>5</v>
      </c>
      <c r="B70336">
        <v>1.8593199520000001</v>
      </c>
    </row>
    <row r="70337" spans="1:2">
      <c r="A70337" t="s">
        <v>5</v>
      </c>
      <c r="B70337">
        <v>1.817175795</v>
      </c>
    </row>
    <row r="70338" spans="1:2">
      <c r="A70338" t="s">
        <v>5</v>
      </c>
      <c r="B70338">
        <v>1.6999976999999999</v>
      </c>
    </row>
    <row r="70339" spans="1:2">
      <c r="A70339" t="s">
        <v>5</v>
      </c>
      <c r="B70339">
        <v>1.7871177009999999</v>
      </c>
    </row>
    <row r="70340" spans="1:2">
      <c r="A70340" t="s">
        <v>5</v>
      </c>
      <c r="B70340">
        <v>1.7966893150000001</v>
      </c>
    </row>
    <row r="70341" spans="1:2">
      <c r="A70341" t="s">
        <v>5</v>
      </c>
      <c r="B70341">
        <v>1.8592598819999999</v>
      </c>
    </row>
    <row r="70342" spans="1:2">
      <c r="A70342" t="s">
        <v>5</v>
      </c>
      <c r="B70342">
        <v>1.8206132070000001</v>
      </c>
    </row>
    <row r="70343" spans="1:2">
      <c r="A70343" t="s">
        <v>5</v>
      </c>
      <c r="B70343">
        <v>1.9236381229999999</v>
      </c>
    </row>
    <row r="70344" spans="1:2">
      <c r="A70344" t="s">
        <v>5</v>
      </c>
      <c r="B70344">
        <v>1.888822885</v>
      </c>
    </row>
    <row r="70345" spans="1:2">
      <c r="A70345" t="s">
        <v>5</v>
      </c>
      <c r="B70345">
        <v>1.910289575</v>
      </c>
    </row>
    <row r="70346" spans="1:2">
      <c r="A70346" t="s">
        <v>5</v>
      </c>
      <c r="B70346">
        <v>1.7835619410000001</v>
      </c>
    </row>
    <row r="70347" spans="1:2">
      <c r="A70347" t="s">
        <v>5</v>
      </c>
      <c r="B70347">
        <v>1.877514015</v>
      </c>
    </row>
    <row r="70348" spans="1:2">
      <c r="A70348" t="s">
        <v>5</v>
      </c>
      <c r="B70348">
        <v>1.8943752519999999</v>
      </c>
    </row>
    <row r="70349" spans="1:2">
      <c r="A70349" t="s">
        <v>5</v>
      </c>
      <c r="B70349">
        <v>1.859996652</v>
      </c>
    </row>
    <row r="70350" spans="1:2">
      <c r="A70350" t="s">
        <v>5</v>
      </c>
      <c r="B70350">
        <v>1.981911998</v>
      </c>
    </row>
    <row r="70351" spans="1:2">
      <c r="A70351" t="s">
        <v>5</v>
      </c>
      <c r="B70351">
        <v>1.811204512</v>
      </c>
    </row>
    <row r="70352" spans="1:2">
      <c r="A70352" t="s">
        <v>5</v>
      </c>
      <c r="B70352">
        <v>1.885021582</v>
      </c>
    </row>
    <row r="70353" spans="1:2">
      <c r="A70353" t="s">
        <v>5</v>
      </c>
      <c r="B70353">
        <v>1.9999138700000001</v>
      </c>
    </row>
    <row r="70354" spans="1:2">
      <c r="A70354" t="s">
        <v>5</v>
      </c>
      <c r="B70354">
        <v>1.9322063460000001</v>
      </c>
    </row>
    <row r="70355" spans="1:2">
      <c r="A70355" t="s">
        <v>5</v>
      </c>
      <c r="B70355">
        <v>1.811996784</v>
      </c>
    </row>
    <row r="70356" spans="1:2">
      <c r="A70356" t="s">
        <v>5</v>
      </c>
      <c r="B70356">
        <v>1.8378480530000001</v>
      </c>
    </row>
    <row r="70357" spans="1:2">
      <c r="A70357" t="s">
        <v>5</v>
      </c>
      <c r="B70357">
        <v>1.8672990350000001</v>
      </c>
    </row>
    <row r="70358" spans="1:2">
      <c r="A70358" t="s">
        <v>5</v>
      </c>
      <c r="B70358">
        <v>1.8940851649999999</v>
      </c>
    </row>
    <row r="70359" spans="1:2">
      <c r="A70359" t="s">
        <v>5</v>
      </c>
      <c r="B70359">
        <v>1.8367629089999999</v>
      </c>
    </row>
    <row r="70360" spans="1:2">
      <c r="A70360" t="s">
        <v>5</v>
      </c>
      <c r="B70360">
        <v>1.9846121889999999</v>
      </c>
    </row>
    <row r="70361" spans="1:2">
      <c r="A70361" t="s">
        <v>5</v>
      </c>
      <c r="B70361">
        <v>1.924337365</v>
      </c>
    </row>
    <row r="70362" spans="1:2">
      <c r="A70362" t="s">
        <v>5</v>
      </c>
      <c r="B70362">
        <v>1.9088183759999999</v>
      </c>
    </row>
    <row r="70363" spans="1:2">
      <c r="A70363" t="s">
        <v>5</v>
      </c>
      <c r="B70363">
        <v>1.9019303890000001</v>
      </c>
    </row>
    <row r="70364" spans="1:2">
      <c r="A70364" t="s">
        <v>5</v>
      </c>
      <c r="B70364">
        <v>1.8895591629999999</v>
      </c>
    </row>
    <row r="70365" spans="1:2">
      <c r="A70365" t="s">
        <v>5</v>
      </c>
      <c r="B70365">
        <v>1.795537581</v>
      </c>
    </row>
    <row r="70366" spans="1:2">
      <c r="A70366" t="s">
        <v>5</v>
      </c>
      <c r="B70366">
        <v>1.881213727</v>
      </c>
    </row>
    <row r="70367" spans="1:2">
      <c r="A70367" t="s">
        <v>5</v>
      </c>
      <c r="B70367">
        <v>1.9117491710000001</v>
      </c>
    </row>
    <row r="70368" spans="1:2">
      <c r="A70368" t="s">
        <v>5</v>
      </c>
      <c r="B70368">
        <v>1.8101566099999999</v>
      </c>
    </row>
    <row r="70369" spans="1:2">
      <c r="A70369" t="s">
        <v>5</v>
      </c>
      <c r="B70369">
        <v>1.8037958300000001</v>
      </c>
    </row>
    <row r="70370" spans="1:2">
      <c r="A70370" t="s">
        <v>5</v>
      </c>
      <c r="B70370">
        <v>1.8446078239999999</v>
      </c>
    </row>
    <row r="70371" spans="1:2">
      <c r="A70371" t="s">
        <v>5</v>
      </c>
      <c r="B70371">
        <v>1.8838533369999999</v>
      </c>
    </row>
    <row r="70372" spans="1:2">
      <c r="A70372" t="s">
        <v>5</v>
      </c>
      <c r="B70372">
        <v>1.8448601309999999</v>
      </c>
    </row>
    <row r="70373" spans="1:2">
      <c r="A70373" t="s">
        <v>5</v>
      </c>
      <c r="B70373">
        <v>1.8687943279999999</v>
      </c>
    </row>
    <row r="70374" spans="1:2">
      <c r="A70374" t="s">
        <v>5</v>
      </c>
      <c r="B70374">
        <v>1.8113525180000001</v>
      </c>
    </row>
    <row r="70375" spans="1:2">
      <c r="A70375" t="s">
        <v>5</v>
      </c>
      <c r="B70375">
        <v>1.8069601340000001</v>
      </c>
    </row>
    <row r="70376" spans="1:2">
      <c r="A70376" t="s">
        <v>5</v>
      </c>
      <c r="B70376">
        <v>1.8221292410000001</v>
      </c>
    </row>
    <row r="70377" spans="1:2">
      <c r="A70377" t="s">
        <v>5</v>
      </c>
      <c r="B70377">
        <v>1.8052308939999999</v>
      </c>
    </row>
    <row r="70378" spans="1:2">
      <c r="A70378" t="s">
        <v>5</v>
      </c>
      <c r="B70378">
        <v>1.6913972850000001</v>
      </c>
    </row>
    <row r="70379" spans="1:2">
      <c r="A70379" t="s">
        <v>5</v>
      </c>
      <c r="B70379">
        <v>1.753752298</v>
      </c>
    </row>
    <row r="70380" spans="1:2">
      <c r="A70380" t="s">
        <v>5</v>
      </c>
      <c r="B70380">
        <v>1.814235872</v>
      </c>
    </row>
    <row r="70381" spans="1:2">
      <c r="A70381" t="s">
        <v>5</v>
      </c>
      <c r="B70381">
        <v>1.7530773100000001</v>
      </c>
    </row>
    <row r="70382" spans="1:2">
      <c r="A70382" t="s">
        <v>5</v>
      </c>
      <c r="B70382">
        <v>1.8026142140000001</v>
      </c>
    </row>
    <row r="70383" spans="1:2">
      <c r="A70383" t="s">
        <v>5</v>
      </c>
      <c r="B70383">
        <v>1.8042784350000001</v>
      </c>
    </row>
    <row r="70384" spans="1:2">
      <c r="A70384" t="s">
        <v>5</v>
      </c>
      <c r="B70384">
        <v>1.8649792110000001</v>
      </c>
    </row>
    <row r="70385" spans="1:2">
      <c r="A70385" t="s">
        <v>5</v>
      </c>
      <c r="B70385">
        <v>1.8068778219999999</v>
      </c>
    </row>
    <row r="70386" spans="1:2">
      <c r="A70386" t="s">
        <v>5</v>
      </c>
      <c r="B70386">
        <v>1.721378692</v>
      </c>
    </row>
    <row r="70387" spans="1:2">
      <c r="A70387" t="s">
        <v>5</v>
      </c>
      <c r="B70387">
        <v>1.762566326</v>
      </c>
    </row>
    <row r="70388" spans="1:2">
      <c r="A70388" t="s">
        <v>5</v>
      </c>
      <c r="B70388">
        <v>1.795509362</v>
      </c>
    </row>
    <row r="70389" spans="1:2">
      <c r="A70389" t="s">
        <v>5</v>
      </c>
      <c r="B70389">
        <v>1.714263195</v>
      </c>
    </row>
    <row r="70390" spans="1:2">
      <c r="A70390" t="s">
        <v>5</v>
      </c>
      <c r="B70390">
        <v>1.6866456249999999</v>
      </c>
    </row>
    <row r="70391" spans="1:2">
      <c r="A70391" t="s">
        <v>5</v>
      </c>
      <c r="B70391">
        <v>1.6759215300000001</v>
      </c>
    </row>
    <row r="70392" spans="1:2">
      <c r="A70392" t="s">
        <v>5</v>
      </c>
      <c r="B70392">
        <v>1.7442280029999999</v>
      </c>
    </row>
    <row r="70393" spans="1:2">
      <c r="A70393" t="s">
        <v>5</v>
      </c>
      <c r="B70393">
        <v>1.7090301059999999</v>
      </c>
    </row>
    <row r="70394" spans="1:2">
      <c r="A70394" t="s">
        <v>5</v>
      </c>
      <c r="B70394">
        <v>1.699280042</v>
      </c>
    </row>
    <row r="70395" spans="1:2">
      <c r="A70395" t="s">
        <v>5</v>
      </c>
      <c r="B70395">
        <v>1.707632257</v>
      </c>
    </row>
    <row r="70396" spans="1:2">
      <c r="A70396" t="s">
        <v>5</v>
      </c>
      <c r="B70396">
        <v>1.7947265210000001</v>
      </c>
    </row>
    <row r="70397" spans="1:2">
      <c r="A70397" t="s">
        <v>5</v>
      </c>
      <c r="B70397">
        <v>1.80926644</v>
      </c>
    </row>
    <row r="70398" spans="1:2">
      <c r="A70398" t="s">
        <v>5</v>
      </c>
      <c r="B70398">
        <v>1.704194931</v>
      </c>
    </row>
    <row r="70399" spans="1:2">
      <c r="A70399" t="s">
        <v>5</v>
      </c>
      <c r="B70399">
        <v>1.6715457680000001</v>
      </c>
    </row>
    <row r="70400" spans="1:2">
      <c r="A70400" t="s">
        <v>5</v>
      </c>
      <c r="B70400">
        <v>1.7062006270000001</v>
      </c>
    </row>
    <row r="70401" spans="1:2">
      <c r="A70401" t="s">
        <v>5</v>
      </c>
      <c r="B70401">
        <v>1.8139489179999999</v>
      </c>
    </row>
    <row r="70402" spans="1:2">
      <c r="A70402" t="s">
        <v>5</v>
      </c>
      <c r="B70402">
        <v>1.728872518</v>
      </c>
    </row>
    <row r="70403" spans="1:2">
      <c r="A70403" t="s">
        <v>5</v>
      </c>
      <c r="B70403">
        <v>1.662481308</v>
      </c>
    </row>
    <row r="70404" spans="1:2">
      <c r="A70404" t="s">
        <v>5</v>
      </c>
      <c r="B70404">
        <v>1.736389798</v>
      </c>
    </row>
    <row r="70405" spans="1:2">
      <c r="A70405" t="s">
        <v>5</v>
      </c>
      <c r="B70405">
        <v>1.765702009</v>
      </c>
    </row>
    <row r="70406" spans="1:2">
      <c r="A70406" t="s">
        <v>5</v>
      </c>
      <c r="B70406">
        <v>1.713102578</v>
      </c>
    </row>
    <row r="70407" spans="1:2">
      <c r="A70407" t="s">
        <v>5</v>
      </c>
      <c r="B70407">
        <v>1.8025944739999999</v>
      </c>
    </row>
    <row r="70408" spans="1:2">
      <c r="A70408" t="s">
        <v>5</v>
      </c>
      <c r="B70408">
        <v>1.736151276</v>
      </c>
    </row>
    <row r="70409" spans="1:2">
      <c r="A70409" t="s">
        <v>5</v>
      </c>
      <c r="B70409">
        <v>1.700560834</v>
      </c>
    </row>
    <row r="70410" spans="1:2">
      <c r="A70410" t="s">
        <v>5</v>
      </c>
      <c r="B70410">
        <v>1.7443969109999999</v>
      </c>
    </row>
    <row r="70411" spans="1:2">
      <c r="A70411" t="s">
        <v>5</v>
      </c>
      <c r="B70411">
        <v>1.7522461460000001</v>
      </c>
    </row>
    <row r="70412" spans="1:2">
      <c r="A70412" t="s">
        <v>5</v>
      </c>
      <c r="B70412">
        <v>1.7625727</v>
      </c>
    </row>
    <row r="70413" spans="1:2">
      <c r="A70413" t="s">
        <v>5</v>
      </c>
      <c r="B70413">
        <v>1.751971902</v>
      </c>
    </row>
    <row r="70414" spans="1:2">
      <c r="A70414" t="s">
        <v>5</v>
      </c>
      <c r="B70414">
        <v>1.8474989079999999</v>
      </c>
    </row>
    <row r="70415" spans="1:2">
      <c r="A70415" t="s">
        <v>5</v>
      </c>
      <c r="B70415">
        <v>1.7654191379999999</v>
      </c>
    </row>
    <row r="70416" spans="1:2">
      <c r="A70416" t="s">
        <v>5</v>
      </c>
      <c r="B70416">
        <v>1.7815658700000001</v>
      </c>
    </row>
    <row r="70417" spans="1:2">
      <c r="A70417" t="s">
        <v>5</v>
      </c>
      <c r="B70417">
        <v>1.7707733189999999</v>
      </c>
    </row>
    <row r="70418" spans="1:2">
      <c r="A70418" t="s">
        <v>5</v>
      </c>
      <c r="B70418">
        <v>1.787111734</v>
      </c>
    </row>
    <row r="70419" spans="1:2">
      <c r="A70419" t="s">
        <v>5</v>
      </c>
      <c r="B70419">
        <v>1.8369680340000001</v>
      </c>
    </row>
    <row r="70420" spans="1:2">
      <c r="A70420" t="s">
        <v>5</v>
      </c>
      <c r="B70420">
        <v>1.838576335</v>
      </c>
    </row>
    <row r="70421" spans="1:2">
      <c r="A70421" t="s">
        <v>5</v>
      </c>
      <c r="B70421">
        <v>1.8136390229999999</v>
      </c>
    </row>
    <row r="70422" spans="1:2">
      <c r="A70422" t="s">
        <v>5</v>
      </c>
      <c r="B70422">
        <v>1.8341898619999999</v>
      </c>
    </row>
    <row r="70423" spans="1:2">
      <c r="A70423" t="s">
        <v>5</v>
      </c>
      <c r="B70423">
        <v>1.894569189</v>
      </c>
    </row>
    <row r="70424" spans="1:2">
      <c r="A70424" t="s">
        <v>5</v>
      </c>
      <c r="B70424">
        <v>1.893286185</v>
      </c>
    </row>
    <row r="70425" spans="1:2">
      <c r="A70425" t="s">
        <v>5</v>
      </c>
      <c r="B70425">
        <v>1.87072529</v>
      </c>
    </row>
    <row r="70426" spans="1:2">
      <c r="A70426" t="s">
        <v>5</v>
      </c>
      <c r="B70426">
        <v>1.9388569819999999</v>
      </c>
    </row>
    <row r="70427" spans="1:2">
      <c r="A70427" t="s">
        <v>5</v>
      </c>
      <c r="B70427">
        <v>1.886620688</v>
      </c>
    </row>
    <row r="70428" spans="1:2">
      <c r="A70428" t="s">
        <v>5</v>
      </c>
      <c r="B70428">
        <v>1.9512116429999999</v>
      </c>
    </row>
    <row r="70429" spans="1:2">
      <c r="A70429" t="s">
        <v>5</v>
      </c>
      <c r="B70429">
        <v>1.8443795190000001</v>
      </c>
    </row>
    <row r="70430" spans="1:2">
      <c r="A70430" t="s">
        <v>5</v>
      </c>
      <c r="B70430">
        <v>1.9269078479999999</v>
      </c>
    </row>
    <row r="70431" spans="1:2">
      <c r="A70431" t="s">
        <v>5</v>
      </c>
      <c r="B70431">
        <v>1.885072509</v>
      </c>
    </row>
    <row r="70432" spans="1:2">
      <c r="A70432" t="s">
        <v>5</v>
      </c>
      <c r="B70432">
        <v>1.8692588299999999</v>
      </c>
    </row>
    <row r="70433" spans="1:2">
      <c r="A70433" t="s">
        <v>5</v>
      </c>
      <c r="B70433">
        <v>1.8729612010000001</v>
      </c>
    </row>
    <row r="70434" spans="1:2">
      <c r="A70434" t="s">
        <v>5</v>
      </c>
      <c r="B70434">
        <v>1.863802492</v>
      </c>
    </row>
    <row r="70435" spans="1:2">
      <c r="A70435" t="s">
        <v>5</v>
      </c>
      <c r="B70435">
        <v>1.935771396</v>
      </c>
    </row>
    <row r="70436" spans="1:2">
      <c r="A70436" t="s">
        <v>5</v>
      </c>
      <c r="B70436">
        <v>1.9200673100000001</v>
      </c>
    </row>
    <row r="70437" spans="1:2">
      <c r="A70437" t="s">
        <v>5</v>
      </c>
      <c r="B70437">
        <v>1.888189651</v>
      </c>
    </row>
    <row r="70438" spans="1:2">
      <c r="A70438" t="s">
        <v>5</v>
      </c>
      <c r="B70438">
        <v>1.97395268</v>
      </c>
    </row>
    <row r="70439" spans="1:2">
      <c r="A70439" t="s">
        <v>5</v>
      </c>
      <c r="B70439">
        <v>1.9030162150000001</v>
      </c>
    </row>
    <row r="70440" spans="1:2">
      <c r="A70440" t="s">
        <v>5</v>
      </c>
      <c r="B70440">
        <v>1.8730737</v>
      </c>
    </row>
    <row r="70441" spans="1:2">
      <c r="A70441" t="s">
        <v>5</v>
      </c>
      <c r="B70441">
        <v>1.9427161850000001</v>
      </c>
    </row>
    <row r="70442" spans="1:2">
      <c r="A70442" t="s">
        <v>5</v>
      </c>
      <c r="B70442">
        <v>2.0070069469999998</v>
      </c>
    </row>
    <row r="70443" spans="1:2">
      <c r="A70443" t="s">
        <v>5</v>
      </c>
      <c r="B70443">
        <v>1.9049511370000001</v>
      </c>
    </row>
    <row r="70444" spans="1:2">
      <c r="A70444" t="s">
        <v>5</v>
      </c>
      <c r="B70444">
        <v>1.8911124930000001</v>
      </c>
    </row>
    <row r="70445" spans="1:2">
      <c r="A70445" t="s">
        <v>5</v>
      </c>
      <c r="B70445">
        <v>1.9818755960000001</v>
      </c>
    </row>
    <row r="70446" spans="1:2">
      <c r="A70446" t="s">
        <v>5</v>
      </c>
      <c r="B70446">
        <v>1.879592068</v>
      </c>
    </row>
    <row r="70447" spans="1:2">
      <c r="A70447" t="s">
        <v>5</v>
      </c>
      <c r="B70447">
        <v>1.7845914730000001</v>
      </c>
    </row>
    <row r="70448" spans="1:2">
      <c r="A70448" t="s">
        <v>5</v>
      </c>
      <c r="B70448">
        <v>1.9223067300000001</v>
      </c>
    </row>
    <row r="70449" spans="1:2">
      <c r="A70449" t="s">
        <v>5</v>
      </c>
      <c r="B70449">
        <v>1.914129274</v>
      </c>
    </row>
    <row r="70450" spans="1:2">
      <c r="A70450" t="s">
        <v>5</v>
      </c>
      <c r="B70450">
        <v>1.907006998</v>
      </c>
    </row>
    <row r="70451" spans="1:2">
      <c r="A70451" t="s">
        <v>5</v>
      </c>
      <c r="B70451">
        <v>1.8252237410000001</v>
      </c>
    </row>
    <row r="70452" spans="1:2">
      <c r="A70452" t="s">
        <v>5</v>
      </c>
      <c r="B70452">
        <v>1.804248995</v>
      </c>
    </row>
    <row r="70453" spans="1:2">
      <c r="A70453" t="s">
        <v>5</v>
      </c>
      <c r="B70453">
        <v>1.757369247</v>
      </c>
    </row>
    <row r="70454" spans="1:2">
      <c r="A70454" t="s">
        <v>5</v>
      </c>
      <c r="B70454">
        <v>1.8005147960000001</v>
      </c>
    </row>
    <row r="70455" spans="1:2">
      <c r="A70455" t="s">
        <v>5</v>
      </c>
      <c r="B70455">
        <v>1.844771545</v>
      </c>
    </row>
    <row r="70456" spans="1:2">
      <c r="A70456" t="s">
        <v>5</v>
      </c>
      <c r="B70456">
        <v>1.8121973680000001</v>
      </c>
    </row>
    <row r="70457" spans="1:2">
      <c r="A70457" t="s">
        <v>5</v>
      </c>
      <c r="B70457">
        <v>1.812645426</v>
      </c>
    </row>
    <row r="70458" spans="1:2">
      <c r="A70458" t="s">
        <v>5</v>
      </c>
      <c r="B70458">
        <v>1.897788678</v>
      </c>
    </row>
    <row r="70459" spans="1:2">
      <c r="A70459" t="s">
        <v>5</v>
      </c>
      <c r="B70459">
        <v>1.750721709</v>
      </c>
    </row>
    <row r="70460" spans="1:2">
      <c r="A70460" t="s">
        <v>5</v>
      </c>
      <c r="B70460">
        <v>1.9167428740000001</v>
      </c>
    </row>
    <row r="70461" spans="1:2">
      <c r="A70461" t="s">
        <v>5</v>
      </c>
      <c r="B70461">
        <v>1.780164608</v>
      </c>
    </row>
    <row r="70462" spans="1:2">
      <c r="A70462" t="s">
        <v>5</v>
      </c>
      <c r="B70462">
        <v>1.8786631009999999</v>
      </c>
    </row>
    <row r="70463" spans="1:2">
      <c r="A70463" t="s">
        <v>5</v>
      </c>
      <c r="B70463">
        <v>1.883863804</v>
      </c>
    </row>
    <row r="70464" spans="1:2">
      <c r="A70464" t="s">
        <v>5</v>
      </c>
      <c r="B70464">
        <v>1.736241846</v>
      </c>
    </row>
    <row r="70465" spans="1:2">
      <c r="A70465" t="s">
        <v>5</v>
      </c>
      <c r="B70465">
        <v>1.8580696919999999</v>
      </c>
    </row>
    <row r="70466" spans="1:2">
      <c r="A70466" t="s">
        <v>5</v>
      </c>
      <c r="B70466">
        <v>1.8165289309999999</v>
      </c>
    </row>
    <row r="70467" spans="1:2">
      <c r="A70467" t="s">
        <v>5</v>
      </c>
      <c r="B70467">
        <v>1.784793976</v>
      </c>
    </row>
    <row r="70468" spans="1:2">
      <c r="A70468" t="s">
        <v>5</v>
      </c>
      <c r="B70468">
        <v>1.7737207100000001</v>
      </c>
    </row>
    <row r="70469" spans="1:2">
      <c r="A70469" t="s">
        <v>5</v>
      </c>
      <c r="B70469">
        <v>1.7818741659999999</v>
      </c>
    </row>
    <row r="70470" spans="1:2">
      <c r="A70470" t="s">
        <v>5</v>
      </c>
      <c r="B70470">
        <v>1.7476848519999999</v>
      </c>
    </row>
    <row r="70471" spans="1:2">
      <c r="A70471" t="s">
        <v>5</v>
      </c>
      <c r="B70471">
        <v>1.6757044050000001</v>
      </c>
    </row>
    <row r="70472" spans="1:2">
      <c r="A70472" t="s">
        <v>5</v>
      </c>
      <c r="B70472">
        <v>1.740706265</v>
      </c>
    </row>
    <row r="70473" spans="1:2">
      <c r="A70473" t="s">
        <v>5</v>
      </c>
      <c r="B70473">
        <v>1.6852859120000001</v>
      </c>
    </row>
    <row r="70474" spans="1:2">
      <c r="A70474" t="s">
        <v>5</v>
      </c>
      <c r="B70474">
        <v>1.745203075</v>
      </c>
    </row>
    <row r="70475" spans="1:2">
      <c r="A70475" t="s">
        <v>5</v>
      </c>
      <c r="B70475">
        <v>1.7068079570000001</v>
      </c>
    </row>
    <row r="70476" spans="1:2">
      <c r="A70476" t="s">
        <v>5</v>
      </c>
      <c r="B70476">
        <v>1.758694821</v>
      </c>
    </row>
    <row r="70477" spans="1:2">
      <c r="A70477" t="s">
        <v>5</v>
      </c>
      <c r="B70477">
        <v>1.684576531</v>
      </c>
    </row>
    <row r="70478" spans="1:2">
      <c r="A70478" t="s">
        <v>5</v>
      </c>
      <c r="B70478">
        <v>1.7494548510000001</v>
      </c>
    </row>
    <row r="70479" spans="1:2">
      <c r="A70479" t="s">
        <v>5</v>
      </c>
      <c r="B70479">
        <v>1.7892895470000001</v>
      </c>
    </row>
    <row r="70480" spans="1:2">
      <c r="A70480" t="s">
        <v>5</v>
      </c>
      <c r="B70480">
        <v>1.7641284070000001</v>
      </c>
    </row>
    <row r="70481" spans="1:2">
      <c r="A70481" t="s">
        <v>5</v>
      </c>
      <c r="B70481">
        <v>1.7745744080000001</v>
      </c>
    </row>
    <row r="70482" spans="1:2">
      <c r="A70482" t="s">
        <v>5</v>
      </c>
      <c r="B70482">
        <v>1.7863066910000001</v>
      </c>
    </row>
    <row r="70483" spans="1:2">
      <c r="A70483" t="s">
        <v>5</v>
      </c>
      <c r="B70483">
        <v>1.739364656</v>
      </c>
    </row>
    <row r="70484" spans="1:2">
      <c r="A70484" t="s">
        <v>5</v>
      </c>
      <c r="B70484">
        <v>1.8090756269999999</v>
      </c>
    </row>
    <row r="70485" spans="1:2">
      <c r="A70485" t="s">
        <v>5</v>
      </c>
      <c r="B70485">
        <v>1.7864558669999999</v>
      </c>
    </row>
    <row r="70486" spans="1:2">
      <c r="A70486" t="s">
        <v>5</v>
      </c>
      <c r="B70486">
        <v>1.7417476970000001</v>
      </c>
    </row>
    <row r="70487" spans="1:2">
      <c r="A70487" t="s">
        <v>5</v>
      </c>
      <c r="B70487">
        <v>1.6783353620000001</v>
      </c>
    </row>
    <row r="70488" spans="1:2">
      <c r="A70488" t="s">
        <v>5</v>
      </c>
      <c r="B70488">
        <v>1.7228193490000001</v>
      </c>
    </row>
    <row r="70489" spans="1:2">
      <c r="A70489" t="s">
        <v>5</v>
      </c>
      <c r="B70489">
        <v>1.840918719</v>
      </c>
    </row>
    <row r="70490" spans="1:2">
      <c r="A70490" t="s">
        <v>5</v>
      </c>
      <c r="B70490">
        <v>1.7874389639999999</v>
      </c>
    </row>
    <row r="70491" spans="1:2">
      <c r="A70491" t="s">
        <v>5</v>
      </c>
      <c r="B70491">
        <v>1.6796035469999999</v>
      </c>
    </row>
    <row r="70492" spans="1:2">
      <c r="A70492" t="s">
        <v>5</v>
      </c>
      <c r="B70492">
        <v>1.7629832670000001</v>
      </c>
    </row>
    <row r="70493" spans="1:2">
      <c r="A70493" t="s">
        <v>5</v>
      </c>
      <c r="B70493">
        <v>1.82347221</v>
      </c>
    </row>
    <row r="70494" spans="1:2">
      <c r="A70494" t="s">
        <v>5</v>
      </c>
      <c r="B70494">
        <v>1.758232003</v>
      </c>
    </row>
    <row r="70495" spans="1:2">
      <c r="A70495" t="s">
        <v>5</v>
      </c>
      <c r="B70495">
        <v>1.849501842</v>
      </c>
    </row>
    <row r="70496" spans="1:2">
      <c r="A70496" t="s">
        <v>5</v>
      </c>
      <c r="B70496">
        <v>1.747348707</v>
      </c>
    </row>
    <row r="70497" spans="1:2">
      <c r="A70497" t="s">
        <v>5</v>
      </c>
      <c r="B70497">
        <v>1.804500319</v>
      </c>
    </row>
    <row r="70498" spans="1:2">
      <c r="A70498" t="s">
        <v>5</v>
      </c>
      <c r="B70498">
        <v>1.7720387049999999</v>
      </c>
    </row>
    <row r="70499" spans="1:2">
      <c r="A70499" t="s">
        <v>5</v>
      </c>
      <c r="B70499">
        <v>1.7622242809999999</v>
      </c>
    </row>
    <row r="70500" spans="1:2">
      <c r="A70500" t="s">
        <v>5</v>
      </c>
      <c r="B70500">
        <v>1.8808505659999999</v>
      </c>
    </row>
    <row r="70501" spans="1:2">
      <c r="A70501" t="s">
        <v>5</v>
      </c>
      <c r="B70501">
        <v>1.812111026</v>
      </c>
    </row>
    <row r="70502" spans="1:2">
      <c r="A70502" t="s">
        <v>5</v>
      </c>
      <c r="B70502">
        <v>1.887432467</v>
      </c>
    </row>
    <row r="70503" spans="1:2">
      <c r="A70503" t="s">
        <v>5</v>
      </c>
      <c r="B70503">
        <v>1.790074258</v>
      </c>
    </row>
    <row r="70504" spans="1:2">
      <c r="A70504" t="s">
        <v>5</v>
      </c>
      <c r="B70504">
        <v>1.8496409810000001</v>
      </c>
    </row>
    <row r="70505" spans="1:2">
      <c r="A70505" t="s">
        <v>5</v>
      </c>
      <c r="B70505">
        <v>1.855722375</v>
      </c>
    </row>
    <row r="70506" spans="1:2">
      <c r="A70506" t="s">
        <v>5</v>
      </c>
      <c r="B70506">
        <v>1.798831176</v>
      </c>
    </row>
    <row r="70507" spans="1:2">
      <c r="A70507" t="s">
        <v>5</v>
      </c>
      <c r="B70507">
        <v>1.7530701980000001</v>
      </c>
    </row>
    <row r="70508" spans="1:2">
      <c r="A70508" t="s">
        <v>5</v>
      </c>
      <c r="B70508">
        <v>1.8355236580000001</v>
      </c>
    </row>
    <row r="70509" spans="1:2">
      <c r="A70509" t="s">
        <v>5</v>
      </c>
      <c r="B70509">
        <v>1.845159263</v>
      </c>
    </row>
    <row r="70510" spans="1:2">
      <c r="A70510" t="s">
        <v>5</v>
      </c>
      <c r="B70510">
        <v>1.9432713530000001</v>
      </c>
    </row>
    <row r="70511" spans="1:2">
      <c r="A70511" t="s">
        <v>5</v>
      </c>
      <c r="B70511">
        <v>1.8333093579999999</v>
      </c>
    </row>
    <row r="70512" spans="1:2">
      <c r="A70512" t="s">
        <v>5</v>
      </c>
      <c r="B70512">
        <v>1.889965863</v>
      </c>
    </row>
    <row r="70513" spans="1:2">
      <c r="A70513" t="s">
        <v>5</v>
      </c>
      <c r="B70513">
        <v>1.8368884409999999</v>
      </c>
    </row>
    <row r="70514" spans="1:2">
      <c r="A70514" t="s">
        <v>5</v>
      </c>
      <c r="B70514">
        <v>1.920403496</v>
      </c>
    </row>
    <row r="70515" spans="1:2">
      <c r="A70515" t="s">
        <v>5</v>
      </c>
      <c r="B70515">
        <v>1.924143508</v>
      </c>
    </row>
    <row r="70516" spans="1:2">
      <c r="A70516" t="s">
        <v>5</v>
      </c>
      <c r="B70516">
        <v>1.8934994700000001</v>
      </c>
    </row>
    <row r="70517" spans="1:2">
      <c r="A70517" t="s">
        <v>5</v>
      </c>
      <c r="B70517">
        <v>1.9880400389999999</v>
      </c>
    </row>
    <row r="70518" spans="1:2">
      <c r="A70518" t="s">
        <v>5</v>
      </c>
      <c r="B70518">
        <v>1.8572</v>
      </c>
    </row>
    <row r="70519" spans="1:2">
      <c r="A70519" t="s">
        <v>5</v>
      </c>
      <c r="B70519">
        <v>1.9397562909999999</v>
      </c>
    </row>
    <row r="70520" spans="1:2">
      <c r="A70520" t="s">
        <v>5</v>
      </c>
      <c r="B70520">
        <v>1.8272733940000001</v>
      </c>
    </row>
    <row r="70521" spans="1:2">
      <c r="A70521" t="s">
        <v>5</v>
      </c>
      <c r="B70521">
        <v>1.8988626420000001</v>
      </c>
    </row>
    <row r="70522" spans="1:2">
      <c r="A70522" t="s">
        <v>5</v>
      </c>
      <c r="B70522">
        <v>1.8632845709999999</v>
      </c>
    </row>
    <row r="70523" spans="1:2">
      <c r="A70523" t="s">
        <v>5</v>
      </c>
      <c r="B70523">
        <v>1.8383173960000001</v>
      </c>
    </row>
    <row r="70524" spans="1:2">
      <c r="A70524" t="s">
        <v>5</v>
      </c>
      <c r="B70524">
        <v>1.827205572</v>
      </c>
    </row>
    <row r="70525" spans="1:2">
      <c r="A70525" t="s">
        <v>5</v>
      </c>
      <c r="B70525">
        <v>1.7816593919999999</v>
      </c>
    </row>
    <row r="70526" spans="1:2">
      <c r="A70526" t="s">
        <v>5</v>
      </c>
      <c r="B70526">
        <v>1.9307296940000001</v>
      </c>
    </row>
    <row r="70527" spans="1:2">
      <c r="A70527" t="s">
        <v>5</v>
      </c>
      <c r="B70527">
        <v>1.940288845</v>
      </c>
    </row>
    <row r="70528" spans="1:2">
      <c r="A70528" t="s">
        <v>5</v>
      </c>
      <c r="B70528">
        <v>1.959472155</v>
      </c>
    </row>
    <row r="70529" spans="1:2">
      <c r="A70529" t="s">
        <v>5</v>
      </c>
      <c r="B70529">
        <v>1.9050211770000001</v>
      </c>
    </row>
    <row r="70530" spans="1:2">
      <c r="A70530" t="s">
        <v>5</v>
      </c>
      <c r="B70530">
        <v>1.922683852</v>
      </c>
    </row>
    <row r="70531" spans="1:2">
      <c r="A70531" t="s">
        <v>5</v>
      </c>
      <c r="B70531">
        <v>1.946212735</v>
      </c>
    </row>
    <row r="70532" spans="1:2">
      <c r="A70532" t="s">
        <v>5</v>
      </c>
      <c r="B70532">
        <v>1.902248033</v>
      </c>
    </row>
    <row r="70533" spans="1:2">
      <c r="A70533" t="s">
        <v>5</v>
      </c>
      <c r="B70533">
        <v>1.816397694</v>
      </c>
    </row>
    <row r="70534" spans="1:2">
      <c r="A70534" t="s">
        <v>5</v>
      </c>
      <c r="B70534">
        <v>1.9093117589999999</v>
      </c>
    </row>
    <row r="70535" spans="1:2">
      <c r="A70535" t="s">
        <v>5</v>
      </c>
      <c r="B70535">
        <v>1.9050693430000001</v>
      </c>
    </row>
    <row r="70536" spans="1:2">
      <c r="A70536" t="s">
        <v>5</v>
      </c>
      <c r="B70536">
        <v>1.825917926</v>
      </c>
    </row>
    <row r="70537" spans="1:2">
      <c r="A70537" t="s">
        <v>5</v>
      </c>
      <c r="B70537">
        <v>1.857396812</v>
      </c>
    </row>
    <row r="70538" spans="1:2">
      <c r="A70538" t="s">
        <v>5</v>
      </c>
      <c r="B70538">
        <v>1.8896012390000001</v>
      </c>
    </row>
    <row r="70539" spans="1:2">
      <c r="A70539" t="s">
        <v>5</v>
      </c>
      <c r="B70539">
        <v>1.7616803219999999</v>
      </c>
    </row>
    <row r="70540" spans="1:2">
      <c r="A70540" t="s">
        <v>5</v>
      </c>
      <c r="B70540">
        <v>1.8185301760000001</v>
      </c>
    </row>
    <row r="70541" spans="1:2">
      <c r="A70541" t="s">
        <v>5</v>
      </c>
      <c r="B70541">
        <v>1.8080679260000001</v>
      </c>
    </row>
    <row r="70542" spans="1:2">
      <c r="A70542" t="s">
        <v>5</v>
      </c>
      <c r="B70542">
        <v>1.844582873</v>
      </c>
    </row>
    <row r="70543" spans="1:2">
      <c r="A70543" t="s">
        <v>5</v>
      </c>
      <c r="B70543">
        <v>1.7997287150000001</v>
      </c>
    </row>
    <row r="70544" spans="1:2">
      <c r="A70544" t="s">
        <v>5</v>
      </c>
      <c r="B70544">
        <v>1.8257737549999999</v>
      </c>
    </row>
    <row r="70545" spans="1:2">
      <c r="A70545" t="s">
        <v>5</v>
      </c>
      <c r="B70545">
        <v>1.8531994140000001</v>
      </c>
    </row>
    <row r="70546" spans="1:2">
      <c r="A70546" t="s">
        <v>5</v>
      </c>
      <c r="B70546">
        <v>1.764368811</v>
      </c>
    </row>
    <row r="70547" spans="1:2">
      <c r="A70547" t="s">
        <v>5</v>
      </c>
      <c r="B70547">
        <v>1.837931577</v>
      </c>
    </row>
    <row r="70548" spans="1:2">
      <c r="A70548" t="s">
        <v>5</v>
      </c>
      <c r="B70548">
        <v>1.7165022759999999</v>
      </c>
    </row>
    <row r="70549" spans="1:2">
      <c r="A70549" t="s">
        <v>5</v>
      </c>
      <c r="B70549">
        <v>1.7906823380000001</v>
      </c>
    </row>
    <row r="70550" spans="1:2">
      <c r="A70550" t="s">
        <v>5</v>
      </c>
      <c r="B70550">
        <v>1.7503435329999999</v>
      </c>
    </row>
    <row r="70551" spans="1:2">
      <c r="A70551" t="s">
        <v>5</v>
      </c>
      <c r="B70551">
        <v>1.78982822</v>
      </c>
    </row>
    <row r="70552" spans="1:2">
      <c r="A70552" t="s">
        <v>5</v>
      </c>
      <c r="B70552">
        <v>1.7916389020000001</v>
      </c>
    </row>
    <row r="70553" spans="1:2">
      <c r="A70553" t="s">
        <v>5</v>
      </c>
      <c r="B70553">
        <v>1.818236476</v>
      </c>
    </row>
    <row r="70554" spans="1:2">
      <c r="A70554" t="s">
        <v>5</v>
      </c>
      <c r="B70554">
        <v>1.8379650219999999</v>
      </c>
    </row>
    <row r="70555" spans="1:2">
      <c r="A70555" t="s">
        <v>5</v>
      </c>
      <c r="B70555">
        <v>1.7651281350000001</v>
      </c>
    </row>
    <row r="70556" spans="1:2">
      <c r="A70556" t="s">
        <v>5</v>
      </c>
      <c r="B70556">
        <v>1.73425812</v>
      </c>
    </row>
    <row r="70557" spans="1:2">
      <c r="A70557" t="s">
        <v>5</v>
      </c>
      <c r="B70557">
        <v>1.674905377</v>
      </c>
    </row>
    <row r="70558" spans="1:2">
      <c r="A70558" t="s">
        <v>5</v>
      </c>
      <c r="B70558">
        <v>1.6876247529999999</v>
      </c>
    </row>
    <row r="70559" spans="1:2">
      <c r="A70559" t="s">
        <v>5</v>
      </c>
      <c r="B70559">
        <v>1.7007242499999999</v>
      </c>
    </row>
    <row r="70560" spans="1:2">
      <c r="A70560" t="s">
        <v>5</v>
      </c>
      <c r="B70560">
        <v>1.6883776859999999</v>
      </c>
    </row>
    <row r="70561" spans="1:2">
      <c r="A70561" t="s">
        <v>5</v>
      </c>
      <c r="B70561">
        <v>1.801143129</v>
      </c>
    </row>
    <row r="70562" spans="1:2">
      <c r="A70562" t="s">
        <v>5</v>
      </c>
      <c r="B70562">
        <v>1.6302580719999999</v>
      </c>
    </row>
    <row r="70563" spans="1:2">
      <c r="A70563" t="s">
        <v>5</v>
      </c>
      <c r="B70563">
        <v>1.6092869409999999</v>
      </c>
    </row>
    <row r="70564" spans="1:2">
      <c r="A70564" t="s">
        <v>5</v>
      </c>
      <c r="B70564">
        <v>1.751853697</v>
      </c>
    </row>
    <row r="70565" spans="1:2">
      <c r="A70565" t="s">
        <v>5</v>
      </c>
      <c r="B70565">
        <v>1.651048018</v>
      </c>
    </row>
    <row r="70566" spans="1:2">
      <c r="A70566" t="s">
        <v>5</v>
      </c>
      <c r="B70566">
        <v>1.767152345</v>
      </c>
    </row>
    <row r="70567" spans="1:2">
      <c r="A70567" t="s">
        <v>5</v>
      </c>
      <c r="B70567">
        <v>1.637438052</v>
      </c>
    </row>
    <row r="70568" spans="1:2">
      <c r="A70568" t="s">
        <v>5</v>
      </c>
      <c r="B70568">
        <v>1.7740042810000001</v>
      </c>
    </row>
    <row r="70569" spans="1:2">
      <c r="A70569" t="s">
        <v>5</v>
      </c>
      <c r="B70569">
        <v>1.7974456430000001</v>
      </c>
    </row>
    <row r="70570" spans="1:2">
      <c r="A70570" t="s">
        <v>5</v>
      </c>
      <c r="B70570">
        <v>1.634666848</v>
      </c>
    </row>
    <row r="70571" spans="1:2">
      <c r="A70571" t="s">
        <v>5</v>
      </c>
      <c r="B70571">
        <v>1.721512583</v>
      </c>
    </row>
    <row r="70572" spans="1:2">
      <c r="A70572" t="s">
        <v>5</v>
      </c>
      <c r="B70572">
        <v>1.8054905050000001</v>
      </c>
    </row>
    <row r="70573" spans="1:2">
      <c r="A70573" t="s">
        <v>5</v>
      </c>
      <c r="B70573">
        <v>1.698873812</v>
      </c>
    </row>
    <row r="70574" spans="1:2">
      <c r="A70574" t="s">
        <v>5</v>
      </c>
      <c r="B70574">
        <v>1.829800329</v>
      </c>
    </row>
    <row r="70575" spans="1:2">
      <c r="A70575" t="s">
        <v>5</v>
      </c>
      <c r="B70575">
        <v>1.7571542499999999</v>
      </c>
    </row>
    <row r="70576" spans="1:2">
      <c r="A70576" t="s">
        <v>5</v>
      </c>
      <c r="B70576">
        <v>1.786422567</v>
      </c>
    </row>
    <row r="70577" spans="1:2">
      <c r="A70577" t="s">
        <v>5</v>
      </c>
      <c r="B70577">
        <v>1.759740181</v>
      </c>
    </row>
    <row r="70578" spans="1:2">
      <c r="A70578" t="s">
        <v>5</v>
      </c>
      <c r="B70578">
        <v>1.7944089080000001</v>
      </c>
    </row>
    <row r="70579" spans="1:2">
      <c r="A70579" t="s">
        <v>5</v>
      </c>
      <c r="B70579">
        <v>1.7522686970000001</v>
      </c>
    </row>
    <row r="70580" spans="1:2">
      <c r="A70580" t="s">
        <v>5</v>
      </c>
      <c r="B70580">
        <v>1.803767296</v>
      </c>
    </row>
    <row r="70581" spans="1:2">
      <c r="A70581" t="s">
        <v>5</v>
      </c>
      <c r="B70581">
        <v>1.7461327250000001</v>
      </c>
    </row>
    <row r="70582" spans="1:2">
      <c r="A70582" t="s">
        <v>5</v>
      </c>
      <c r="B70582">
        <v>1.799599028</v>
      </c>
    </row>
    <row r="70583" spans="1:2">
      <c r="A70583" t="s">
        <v>5</v>
      </c>
      <c r="B70583">
        <v>1.8320074260000001</v>
      </c>
    </row>
    <row r="70584" spans="1:2">
      <c r="A70584" t="s">
        <v>5</v>
      </c>
      <c r="B70584">
        <v>1.839203151</v>
      </c>
    </row>
    <row r="70585" spans="1:2">
      <c r="A70585" t="s">
        <v>5</v>
      </c>
      <c r="B70585">
        <v>1.8676704930000001</v>
      </c>
    </row>
    <row r="70586" spans="1:2">
      <c r="A70586" t="s">
        <v>5</v>
      </c>
      <c r="B70586">
        <v>1.773550247</v>
      </c>
    </row>
    <row r="70587" spans="1:2">
      <c r="A70587" t="s">
        <v>5</v>
      </c>
      <c r="B70587">
        <v>1.8559992279999999</v>
      </c>
    </row>
    <row r="70588" spans="1:2">
      <c r="A70588" t="s">
        <v>5</v>
      </c>
      <c r="B70588">
        <v>1.899382098</v>
      </c>
    </row>
    <row r="70589" spans="1:2">
      <c r="A70589" t="s">
        <v>5</v>
      </c>
      <c r="B70589">
        <v>1.853124717</v>
      </c>
    </row>
    <row r="70590" spans="1:2">
      <c r="A70590" t="s">
        <v>5</v>
      </c>
      <c r="B70590">
        <v>1.7845261729999999</v>
      </c>
    </row>
    <row r="70591" spans="1:2">
      <c r="A70591" t="s">
        <v>5</v>
      </c>
      <c r="B70591">
        <v>1.8336533770000001</v>
      </c>
    </row>
    <row r="70592" spans="1:2">
      <c r="A70592" t="s">
        <v>5</v>
      </c>
      <c r="B70592">
        <v>1.8799773449999999</v>
      </c>
    </row>
    <row r="70593" spans="1:2">
      <c r="A70593" t="s">
        <v>5</v>
      </c>
      <c r="B70593">
        <v>1.8697251020000001</v>
      </c>
    </row>
    <row r="70594" spans="1:2">
      <c r="A70594" t="s">
        <v>5</v>
      </c>
      <c r="B70594">
        <v>1.7988447910000001</v>
      </c>
    </row>
    <row r="70595" spans="1:2">
      <c r="A70595" t="s">
        <v>5</v>
      </c>
      <c r="B70595">
        <v>1.8561799999999999</v>
      </c>
    </row>
    <row r="70596" spans="1:2">
      <c r="A70596" t="s">
        <v>5</v>
      </c>
      <c r="B70596">
        <v>1.8311247100000001</v>
      </c>
    </row>
    <row r="70597" spans="1:2">
      <c r="A70597" t="s">
        <v>5</v>
      </c>
      <c r="B70597">
        <v>1.822660223</v>
      </c>
    </row>
    <row r="70598" spans="1:2">
      <c r="A70598" t="s">
        <v>5</v>
      </c>
      <c r="B70598">
        <v>1.870675597</v>
      </c>
    </row>
    <row r="70599" spans="1:2">
      <c r="A70599" t="s">
        <v>5</v>
      </c>
      <c r="B70599">
        <v>1.9112123379999999</v>
      </c>
    </row>
    <row r="70600" spans="1:2">
      <c r="A70600" t="s">
        <v>5</v>
      </c>
      <c r="B70600">
        <v>1.9302260579999999</v>
      </c>
    </row>
    <row r="70601" spans="1:2">
      <c r="A70601" t="s">
        <v>5</v>
      </c>
      <c r="B70601">
        <v>1.8931046229999999</v>
      </c>
    </row>
    <row r="70602" spans="1:2">
      <c r="A70602" t="s">
        <v>5</v>
      </c>
      <c r="B70602">
        <v>1.8414652410000001</v>
      </c>
    </row>
    <row r="70603" spans="1:2">
      <c r="A70603" t="s">
        <v>5</v>
      </c>
      <c r="B70603">
        <v>1.9388024150000001</v>
      </c>
    </row>
    <row r="70604" spans="1:2">
      <c r="A70604" t="s">
        <v>5</v>
      </c>
      <c r="B70604">
        <v>1.8644907930000001</v>
      </c>
    </row>
    <row r="70605" spans="1:2">
      <c r="A70605" t="s">
        <v>5</v>
      </c>
      <c r="B70605">
        <v>1.9602942560000001</v>
      </c>
    </row>
    <row r="70606" spans="1:2">
      <c r="A70606" t="s">
        <v>5</v>
      </c>
      <c r="B70606">
        <v>1.8855507549999999</v>
      </c>
    </row>
    <row r="70607" spans="1:2">
      <c r="A70607" t="s">
        <v>5</v>
      </c>
      <c r="B70607">
        <v>1.8941494759999999</v>
      </c>
    </row>
    <row r="70608" spans="1:2">
      <c r="A70608" t="s">
        <v>5</v>
      </c>
      <c r="B70608">
        <v>1.9452318369999999</v>
      </c>
    </row>
    <row r="70609" spans="1:2">
      <c r="A70609" t="s">
        <v>5</v>
      </c>
      <c r="B70609">
        <v>2.0602151179999999</v>
      </c>
    </row>
    <row r="70610" spans="1:2">
      <c r="A70610" t="s">
        <v>5</v>
      </c>
      <c r="B70610">
        <v>1.9291966490000001</v>
      </c>
    </row>
    <row r="70611" spans="1:2">
      <c r="A70611" t="s">
        <v>5</v>
      </c>
      <c r="B70611">
        <v>1.879584556</v>
      </c>
    </row>
    <row r="70612" spans="1:2">
      <c r="A70612" t="s">
        <v>5</v>
      </c>
      <c r="B70612">
        <v>1.8909007529999999</v>
      </c>
    </row>
    <row r="70613" spans="1:2">
      <c r="A70613" t="s">
        <v>5</v>
      </c>
      <c r="B70613">
        <v>1.870920927</v>
      </c>
    </row>
    <row r="70614" spans="1:2">
      <c r="A70614" t="s">
        <v>5</v>
      </c>
      <c r="B70614">
        <v>1.8723519239999999</v>
      </c>
    </row>
    <row r="70615" spans="1:2">
      <c r="A70615" t="s">
        <v>5</v>
      </c>
      <c r="B70615">
        <v>1.908850175</v>
      </c>
    </row>
    <row r="70616" spans="1:2">
      <c r="A70616" t="s">
        <v>5</v>
      </c>
      <c r="B70616">
        <v>1.7888462300000001</v>
      </c>
    </row>
    <row r="70617" spans="1:2">
      <c r="A70617" t="s">
        <v>5</v>
      </c>
      <c r="B70617">
        <v>1.940757179</v>
      </c>
    </row>
    <row r="70618" spans="1:2">
      <c r="A70618" t="s">
        <v>5</v>
      </c>
      <c r="B70618">
        <v>1.963425424</v>
      </c>
    </row>
    <row r="70619" spans="1:2">
      <c r="A70619" t="s">
        <v>5</v>
      </c>
      <c r="B70619">
        <v>1.8173127579999999</v>
      </c>
    </row>
    <row r="70620" spans="1:2">
      <c r="A70620" t="s">
        <v>5</v>
      </c>
      <c r="B70620">
        <v>1.835882553</v>
      </c>
    </row>
    <row r="70621" spans="1:2">
      <c r="A70621" t="s">
        <v>5</v>
      </c>
      <c r="B70621">
        <v>1.896772685</v>
      </c>
    </row>
    <row r="70622" spans="1:2">
      <c r="A70622" t="s">
        <v>5</v>
      </c>
      <c r="B70622">
        <v>1.841322718</v>
      </c>
    </row>
    <row r="70623" spans="1:2">
      <c r="A70623" t="s">
        <v>5</v>
      </c>
      <c r="B70623">
        <v>1.8571869679999999</v>
      </c>
    </row>
    <row r="70624" spans="1:2">
      <c r="A70624" t="s">
        <v>5</v>
      </c>
      <c r="B70624">
        <v>1.7792711859999999</v>
      </c>
    </row>
    <row r="70625" spans="1:2">
      <c r="A70625" t="s">
        <v>5</v>
      </c>
      <c r="B70625">
        <v>1.867650558</v>
      </c>
    </row>
    <row r="70626" spans="1:2">
      <c r="A70626" t="s">
        <v>5</v>
      </c>
      <c r="B70626">
        <v>1.924431505</v>
      </c>
    </row>
    <row r="70627" spans="1:2">
      <c r="A70627" t="s">
        <v>5</v>
      </c>
      <c r="B70627">
        <v>1.9130662899999999</v>
      </c>
    </row>
    <row r="70628" spans="1:2">
      <c r="A70628" t="s">
        <v>5</v>
      </c>
      <c r="B70628">
        <v>1.799254474</v>
      </c>
    </row>
    <row r="70629" spans="1:2">
      <c r="A70629" t="s">
        <v>5</v>
      </c>
      <c r="B70629">
        <v>1.861709346</v>
      </c>
    </row>
    <row r="70630" spans="1:2">
      <c r="A70630" t="s">
        <v>5</v>
      </c>
      <c r="B70630">
        <v>1.7915609720000001</v>
      </c>
    </row>
    <row r="70631" spans="1:2">
      <c r="A70631" t="s">
        <v>5</v>
      </c>
      <c r="B70631">
        <v>1.7901199139999999</v>
      </c>
    </row>
    <row r="70632" spans="1:2">
      <c r="A70632" t="s">
        <v>5</v>
      </c>
      <c r="B70632">
        <v>1.7896986779999999</v>
      </c>
    </row>
    <row r="70633" spans="1:2">
      <c r="A70633" t="s">
        <v>5</v>
      </c>
      <c r="B70633">
        <v>1.763113696</v>
      </c>
    </row>
    <row r="70634" spans="1:2">
      <c r="A70634" t="s">
        <v>5</v>
      </c>
      <c r="B70634">
        <v>1.679114711</v>
      </c>
    </row>
    <row r="70635" spans="1:2">
      <c r="A70635" t="s">
        <v>5</v>
      </c>
      <c r="B70635">
        <v>1.792863399</v>
      </c>
    </row>
    <row r="70636" spans="1:2">
      <c r="A70636" t="s">
        <v>5</v>
      </c>
      <c r="B70636">
        <v>1.7695091190000001</v>
      </c>
    </row>
    <row r="70637" spans="1:2">
      <c r="A70637" t="s">
        <v>5</v>
      </c>
      <c r="B70637">
        <v>1.795300991</v>
      </c>
    </row>
    <row r="70638" spans="1:2">
      <c r="A70638" t="s">
        <v>5</v>
      </c>
      <c r="B70638">
        <v>1.7489204739999999</v>
      </c>
    </row>
    <row r="70639" spans="1:2">
      <c r="A70639" t="s">
        <v>5</v>
      </c>
      <c r="B70639">
        <v>1.741257501</v>
      </c>
    </row>
    <row r="70640" spans="1:2">
      <c r="A70640" t="s">
        <v>5</v>
      </c>
      <c r="B70640">
        <v>1.7689236589999999</v>
      </c>
    </row>
    <row r="70641" spans="1:2">
      <c r="A70641" t="s">
        <v>5</v>
      </c>
      <c r="B70641">
        <v>1.7937022419999999</v>
      </c>
    </row>
    <row r="70642" spans="1:2">
      <c r="A70642" t="s">
        <v>5</v>
      </c>
      <c r="B70642">
        <v>1.7635706870000001</v>
      </c>
    </row>
    <row r="70643" spans="1:2">
      <c r="A70643" t="s">
        <v>5</v>
      </c>
      <c r="B70643">
        <v>1.700587343</v>
      </c>
    </row>
    <row r="70644" spans="1:2">
      <c r="A70644" t="s">
        <v>5</v>
      </c>
      <c r="B70644">
        <v>1.849715207</v>
      </c>
    </row>
    <row r="70645" spans="1:2">
      <c r="A70645" t="s">
        <v>5</v>
      </c>
      <c r="B70645">
        <v>1.7028542289999999</v>
      </c>
    </row>
    <row r="70646" spans="1:2">
      <c r="A70646" t="s">
        <v>5</v>
      </c>
      <c r="B70646">
        <v>1.791020407</v>
      </c>
    </row>
    <row r="70647" spans="1:2">
      <c r="A70647" t="s">
        <v>5</v>
      </c>
      <c r="B70647">
        <v>1.7275796480000001</v>
      </c>
    </row>
    <row r="70648" spans="1:2">
      <c r="A70648" t="s">
        <v>5</v>
      </c>
      <c r="B70648">
        <v>1.7730068160000001</v>
      </c>
    </row>
    <row r="70649" spans="1:2">
      <c r="A70649" t="s">
        <v>5</v>
      </c>
      <c r="B70649">
        <v>1.7979078340000001</v>
      </c>
    </row>
    <row r="70650" spans="1:2">
      <c r="A70650" t="s">
        <v>5</v>
      </c>
      <c r="B70650">
        <v>1.643369895</v>
      </c>
    </row>
    <row r="70651" spans="1:2">
      <c r="A70651" t="s">
        <v>5</v>
      </c>
      <c r="B70651">
        <v>1.665116941</v>
      </c>
    </row>
    <row r="70652" spans="1:2">
      <c r="A70652" t="s">
        <v>5</v>
      </c>
      <c r="B70652">
        <v>1.746029477</v>
      </c>
    </row>
    <row r="70653" spans="1:2">
      <c r="A70653" t="s">
        <v>5</v>
      </c>
      <c r="B70653">
        <v>1.7165734399999999</v>
      </c>
    </row>
    <row r="70654" spans="1:2">
      <c r="A70654" t="s">
        <v>5</v>
      </c>
      <c r="B70654">
        <v>1.712866379</v>
      </c>
    </row>
    <row r="70655" spans="1:2">
      <c r="A70655" t="s">
        <v>5</v>
      </c>
      <c r="B70655">
        <v>1.729853697</v>
      </c>
    </row>
    <row r="70656" spans="1:2">
      <c r="A70656" t="s">
        <v>5</v>
      </c>
      <c r="B70656">
        <v>1.8191211220000001</v>
      </c>
    </row>
    <row r="70657" spans="1:2">
      <c r="A70657" t="s">
        <v>5</v>
      </c>
      <c r="B70657">
        <v>1.68590664</v>
      </c>
    </row>
    <row r="70658" spans="1:2">
      <c r="A70658" t="s">
        <v>5</v>
      </c>
      <c r="B70658">
        <v>1.7341777460000001</v>
      </c>
    </row>
    <row r="70659" spans="1:2">
      <c r="A70659" t="s">
        <v>5</v>
      </c>
      <c r="B70659">
        <v>1.744368489</v>
      </c>
    </row>
    <row r="70660" spans="1:2">
      <c r="A70660" t="s">
        <v>5</v>
      </c>
      <c r="B70660">
        <v>1.752642864</v>
      </c>
    </row>
    <row r="70661" spans="1:2">
      <c r="A70661" t="s">
        <v>5</v>
      </c>
      <c r="B70661">
        <v>1.8100322</v>
      </c>
    </row>
    <row r="70662" spans="1:2">
      <c r="A70662" t="s">
        <v>5</v>
      </c>
      <c r="B70662">
        <v>1.7740885909999999</v>
      </c>
    </row>
    <row r="70663" spans="1:2">
      <c r="A70663" t="s">
        <v>5</v>
      </c>
      <c r="B70663">
        <v>1.6999039170000001</v>
      </c>
    </row>
    <row r="70664" spans="1:2">
      <c r="A70664" t="s">
        <v>5</v>
      </c>
      <c r="B70664">
        <v>1.7454824550000001</v>
      </c>
    </row>
    <row r="70665" spans="1:2">
      <c r="A70665" t="s">
        <v>5</v>
      </c>
      <c r="B70665">
        <v>1.856846566</v>
      </c>
    </row>
    <row r="70666" spans="1:2">
      <c r="A70666" t="s">
        <v>5</v>
      </c>
      <c r="B70666">
        <v>1.724608256</v>
      </c>
    </row>
    <row r="70667" spans="1:2">
      <c r="A70667" t="s">
        <v>5</v>
      </c>
      <c r="B70667">
        <v>1.7901607719999999</v>
      </c>
    </row>
    <row r="70668" spans="1:2">
      <c r="A70668" t="s">
        <v>5</v>
      </c>
      <c r="B70668">
        <v>1.856035686</v>
      </c>
    </row>
    <row r="70669" spans="1:2">
      <c r="A70669" t="s">
        <v>5</v>
      </c>
      <c r="B70669">
        <v>1.7712817320000001</v>
      </c>
    </row>
    <row r="70670" spans="1:2">
      <c r="A70670" t="s">
        <v>5</v>
      </c>
      <c r="B70670">
        <v>1.855958821</v>
      </c>
    </row>
    <row r="70671" spans="1:2">
      <c r="A70671" t="s">
        <v>5</v>
      </c>
      <c r="B70671">
        <v>1.8868967089999999</v>
      </c>
    </row>
    <row r="70672" spans="1:2">
      <c r="A70672" t="s">
        <v>5</v>
      </c>
      <c r="B70672">
        <v>1.882263687</v>
      </c>
    </row>
    <row r="70673" spans="1:2">
      <c r="A70673" t="s">
        <v>5</v>
      </c>
      <c r="B70673">
        <v>1.8083385000000001</v>
      </c>
    </row>
    <row r="70674" spans="1:2">
      <c r="A70674" t="s">
        <v>5</v>
      </c>
      <c r="B70674">
        <v>1.793399926</v>
      </c>
    </row>
    <row r="70675" spans="1:2">
      <c r="A70675" t="s">
        <v>5</v>
      </c>
      <c r="B70675">
        <v>1.8169772799999999</v>
      </c>
    </row>
    <row r="70676" spans="1:2">
      <c r="A70676" t="s">
        <v>5</v>
      </c>
      <c r="B70676">
        <v>1.9356761920000001</v>
      </c>
    </row>
    <row r="70677" spans="1:2">
      <c r="A70677" t="s">
        <v>5</v>
      </c>
      <c r="B70677">
        <v>1.912554807</v>
      </c>
    </row>
    <row r="70678" spans="1:2">
      <c r="A70678" t="s">
        <v>5</v>
      </c>
      <c r="B70678">
        <v>1.904500938</v>
      </c>
    </row>
    <row r="70679" spans="1:2">
      <c r="A70679" t="s">
        <v>5</v>
      </c>
      <c r="B70679">
        <v>1.825620005</v>
      </c>
    </row>
    <row r="70680" spans="1:2">
      <c r="A70680" t="s">
        <v>5</v>
      </c>
      <c r="B70680">
        <v>1.8529373149999999</v>
      </c>
    </row>
    <row r="70681" spans="1:2">
      <c r="A70681" t="s">
        <v>5</v>
      </c>
      <c r="B70681">
        <v>1.8219372599999999</v>
      </c>
    </row>
    <row r="70682" spans="1:2">
      <c r="A70682" t="s">
        <v>5</v>
      </c>
      <c r="B70682">
        <v>1.938185702</v>
      </c>
    </row>
    <row r="70683" spans="1:2">
      <c r="A70683" t="s">
        <v>5</v>
      </c>
      <c r="B70683">
        <v>1.8111329629999999</v>
      </c>
    </row>
    <row r="70684" spans="1:2">
      <c r="A70684" t="s">
        <v>5</v>
      </c>
      <c r="B70684">
        <v>1.9112969049999999</v>
      </c>
    </row>
    <row r="70685" spans="1:2">
      <c r="A70685" t="s">
        <v>5</v>
      </c>
      <c r="B70685">
        <v>1.963504079</v>
      </c>
    </row>
    <row r="70686" spans="1:2">
      <c r="A70686" t="s">
        <v>5</v>
      </c>
      <c r="B70686">
        <v>1.9846438580000001</v>
      </c>
    </row>
    <row r="70687" spans="1:2">
      <c r="A70687" t="s">
        <v>5</v>
      </c>
      <c r="B70687">
        <v>1.9194064340000001</v>
      </c>
    </row>
    <row r="70688" spans="1:2">
      <c r="A70688" t="s">
        <v>5</v>
      </c>
      <c r="B70688">
        <v>1.8662483670000001</v>
      </c>
    </row>
    <row r="70689" spans="1:2">
      <c r="A70689" t="s">
        <v>5</v>
      </c>
      <c r="B70689">
        <v>1.8379909320000001</v>
      </c>
    </row>
    <row r="70690" spans="1:2">
      <c r="A70690" t="s">
        <v>5</v>
      </c>
      <c r="B70690">
        <v>1.883948451</v>
      </c>
    </row>
    <row r="70691" spans="1:2">
      <c r="A70691" t="s">
        <v>5</v>
      </c>
      <c r="B70691">
        <v>1.971595641</v>
      </c>
    </row>
    <row r="70692" spans="1:2">
      <c r="A70692" t="s">
        <v>5</v>
      </c>
      <c r="B70692">
        <v>1.9350758320000001</v>
      </c>
    </row>
    <row r="70693" spans="1:2">
      <c r="A70693" t="s">
        <v>5</v>
      </c>
      <c r="B70693">
        <v>1.9794923360000001</v>
      </c>
    </row>
    <row r="70694" spans="1:2">
      <c r="A70694" t="s">
        <v>5</v>
      </c>
      <c r="B70694">
        <v>1.963366935</v>
      </c>
    </row>
    <row r="70695" spans="1:2">
      <c r="A70695" t="s">
        <v>5</v>
      </c>
      <c r="B70695">
        <v>1.932371633</v>
      </c>
    </row>
    <row r="70696" spans="1:2">
      <c r="A70696" t="s">
        <v>5</v>
      </c>
      <c r="B70696">
        <v>1.917503993</v>
      </c>
    </row>
    <row r="70697" spans="1:2">
      <c r="A70697" t="s">
        <v>5</v>
      </c>
      <c r="B70697">
        <v>1.8989563300000001</v>
      </c>
    </row>
    <row r="70698" spans="1:2">
      <c r="A70698" t="s">
        <v>5</v>
      </c>
      <c r="B70698">
        <v>1.84510095</v>
      </c>
    </row>
    <row r="70699" spans="1:2">
      <c r="A70699" t="s">
        <v>5</v>
      </c>
      <c r="B70699">
        <v>1.9319884009999999</v>
      </c>
    </row>
    <row r="70700" spans="1:2">
      <c r="A70700" t="s">
        <v>5</v>
      </c>
      <c r="B70700">
        <v>1.855616339</v>
      </c>
    </row>
    <row r="70701" spans="1:2">
      <c r="A70701" t="s">
        <v>5</v>
      </c>
      <c r="B70701">
        <v>1.834421222</v>
      </c>
    </row>
    <row r="70702" spans="1:2">
      <c r="A70702" t="s">
        <v>5</v>
      </c>
      <c r="B70702">
        <v>1.822536098</v>
      </c>
    </row>
    <row r="70703" spans="1:2">
      <c r="A70703" t="s">
        <v>5</v>
      </c>
      <c r="B70703">
        <v>1.8732989330000001</v>
      </c>
    </row>
    <row r="70704" spans="1:2">
      <c r="A70704" t="s">
        <v>5</v>
      </c>
      <c r="B70704">
        <v>1.8612210149999999</v>
      </c>
    </row>
    <row r="70705" spans="1:2">
      <c r="A70705" t="s">
        <v>5</v>
      </c>
      <c r="B70705">
        <v>1.8605271809999999</v>
      </c>
    </row>
    <row r="70706" spans="1:2">
      <c r="A70706" t="s">
        <v>5</v>
      </c>
      <c r="B70706">
        <v>1.802976307</v>
      </c>
    </row>
    <row r="70707" spans="1:2">
      <c r="A70707" t="s">
        <v>5</v>
      </c>
      <c r="B70707">
        <v>1.825833643</v>
      </c>
    </row>
    <row r="70708" spans="1:2">
      <c r="A70708" t="s">
        <v>5</v>
      </c>
      <c r="B70708">
        <v>1.8085887979999999</v>
      </c>
    </row>
    <row r="70709" spans="1:2">
      <c r="A70709" t="s">
        <v>5</v>
      </c>
      <c r="B70709">
        <v>1.763899863</v>
      </c>
    </row>
    <row r="70710" spans="1:2">
      <c r="A70710" t="s">
        <v>5</v>
      </c>
      <c r="B70710">
        <v>1.826674444</v>
      </c>
    </row>
    <row r="70711" spans="1:2">
      <c r="A70711" t="s">
        <v>5</v>
      </c>
      <c r="B70711">
        <v>1.767660096</v>
      </c>
    </row>
    <row r="70712" spans="1:2">
      <c r="A70712" t="s">
        <v>5</v>
      </c>
      <c r="B70712">
        <v>1.781608903</v>
      </c>
    </row>
    <row r="70713" spans="1:2">
      <c r="A70713" t="s">
        <v>5</v>
      </c>
      <c r="B70713">
        <v>1.8134653359999999</v>
      </c>
    </row>
    <row r="70714" spans="1:2">
      <c r="A70714" t="s">
        <v>5</v>
      </c>
      <c r="B70714">
        <v>1.8281825519999999</v>
      </c>
    </row>
    <row r="70715" spans="1:2">
      <c r="A70715" t="s">
        <v>5</v>
      </c>
      <c r="B70715">
        <v>1.766008974</v>
      </c>
    </row>
    <row r="70716" spans="1:2">
      <c r="A70716" t="s">
        <v>5</v>
      </c>
      <c r="B70716">
        <v>1.8621777989999999</v>
      </c>
    </row>
    <row r="70717" spans="1:2">
      <c r="A70717" t="s">
        <v>5</v>
      </c>
      <c r="B70717">
        <v>1.7853697390000001</v>
      </c>
    </row>
    <row r="70718" spans="1:2">
      <c r="A70718" t="s">
        <v>5</v>
      </c>
      <c r="B70718">
        <v>1.785904377</v>
      </c>
    </row>
    <row r="70719" spans="1:2">
      <c r="A70719" t="s">
        <v>5</v>
      </c>
      <c r="B70719">
        <v>1.662184291</v>
      </c>
    </row>
    <row r="70720" spans="1:2">
      <c r="A70720" t="s">
        <v>5</v>
      </c>
      <c r="B70720">
        <v>1.7279122899999999</v>
      </c>
    </row>
    <row r="70721" spans="1:2">
      <c r="A70721" t="s">
        <v>5</v>
      </c>
      <c r="B70721">
        <v>1.7389287529999999</v>
      </c>
    </row>
    <row r="70722" spans="1:2">
      <c r="A70722" t="s">
        <v>5</v>
      </c>
      <c r="B70722">
        <v>1.7433319089999999</v>
      </c>
    </row>
    <row r="70723" spans="1:2">
      <c r="A70723" t="s">
        <v>5</v>
      </c>
      <c r="B70723">
        <v>1.7247207959999999</v>
      </c>
    </row>
    <row r="70724" spans="1:2">
      <c r="A70724" t="s">
        <v>5</v>
      </c>
      <c r="B70724">
        <v>1.737434044</v>
      </c>
    </row>
    <row r="70725" spans="1:2">
      <c r="A70725" t="s">
        <v>5</v>
      </c>
      <c r="B70725">
        <v>1.7328336</v>
      </c>
    </row>
    <row r="70726" spans="1:2">
      <c r="A70726" t="s">
        <v>5</v>
      </c>
      <c r="B70726">
        <v>1.797170929</v>
      </c>
    </row>
    <row r="70727" spans="1:2">
      <c r="A70727" t="s">
        <v>5</v>
      </c>
      <c r="B70727">
        <v>1.669093339</v>
      </c>
    </row>
    <row r="70728" spans="1:2">
      <c r="A70728" t="s">
        <v>5</v>
      </c>
      <c r="B70728">
        <v>1.7367483509999999</v>
      </c>
    </row>
    <row r="70729" spans="1:2">
      <c r="A70729" t="s">
        <v>5</v>
      </c>
      <c r="B70729">
        <v>1.7353973380000001</v>
      </c>
    </row>
    <row r="70730" spans="1:2">
      <c r="A70730" t="s">
        <v>5</v>
      </c>
      <c r="B70730">
        <v>1.6300183559999999</v>
      </c>
    </row>
    <row r="70731" spans="1:2">
      <c r="A70731" t="s">
        <v>5</v>
      </c>
      <c r="B70731">
        <v>1.729099202</v>
      </c>
    </row>
    <row r="70732" spans="1:2">
      <c r="A70732" t="s">
        <v>5</v>
      </c>
      <c r="B70732">
        <v>1.7553869209999999</v>
      </c>
    </row>
    <row r="70733" spans="1:2">
      <c r="A70733" t="s">
        <v>5</v>
      </c>
      <c r="B70733">
        <v>1.78972591</v>
      </c>
    </row>
    <row r="70734" spans="1:2">
      <c r="A70734" t="s">
        <v>5</v>
      </c>
      <c r="B70734">
        <v>1.711942082</v>
      </c>
    </row>
    <row r="70735" spans="1:2">
      <c r="A70735" t="s">
        <v>5</v>
      </c>
      <c r="B70735">
        <v>1.6952045170000001</v>
      </c>
    </row>
    <row r="70736" spans="1:2">
      <c r="A70736" t="s">
        <v>5</v>
      </c>
      <c r="B70736">
        <v>1.749384321</v>
      </c>
    </row>
    <row r="70737" spans="1:2">
      <c r="A70737" t="s">
        <v>5</v>
      </c>
      <c r="B70737">
        <v>1.745564779</v>
      </c>
    </row>
    <row r="70738" spans="1:2">
      <c r="A70738" t="s">
        <v>5</v>
      </c>
      <c r="B70738">
        <v>1.705014585</v>
      </c>
    </row>
    <row r="70739" spans="1:2">
      <c r="A70739" t="s">
        <v>5</v>
      </c>
      <c r="B70739">
        <v>1.735429653</v>
      </c>
    </row>
    <row r="70740" spans="1:2">
      <c r="A70740" t="s">
        <v>5</v>
      </c>
      <c r="B70740">
        <v>1.736731386</v>
      </c>
    </row>
    <row r="70741" spans="1:2">
      <c r="A70741" t="s">
        <v>5</v>
      </c>
      <c r="B70741">
        <v>1.7099286840000001</v>
      </c>
    </row>
    <row r="70742" spans="1:2">
      <c r="A70742" t="s">
        <v>5</v>
      </c>
      <c r="B70742">
        <v>1.8016117410000001</v>
      </c>
    </row>
    <row r="70743" spans="1:2">
      <c r="A70743" t="s">
        <v>5</v>
      </c>
      <c r="B70743">
        <v>1.811298391</v>
      </c>
    </row>
    <row r="70744" spans="1:2">
      <c r="A70744" t="s">
        <v>5</v>
      </c>
      <c r="B70744">
        <v>1.7270642759999999</v>
      </c>
    </row>
    <row r="70745" spans="1:2">
      <c r="A70745" t="s">
        <v>5</v>
      </c>
      <c r="B70745">
        <v>1.7456398849999999</v>
      </c>
    </row>
    <row r="70746" spans="1:2">
      <c r="A70746" t="s">
        <v>5</v>
      </c>
      <c r="B70746">
        <v>1.766312474</v>
      </c>
    </row>
    <row r="70747" spans="1:2">
      <c r="A70747" t="s">
        <v>5</v>
      </c>
      <c r="B70747">
        <v>1.856420307</v>
      </c>
    </row>
    <row r="70748" spans="1:2">
      <c r="A70748" t="s">
        <v>5</v>
      </c>
      <c r="B70748">
        <v>1.868656909</v>
      </c>
    </row>
    <row r="70749" spans="1:2">
      <c r="A70749" t="s">
        <v>5</v>
      </c>
      <c r="B70749">
        <v>1.8790477299999999</v>
      </c>
    </row>
    <row r="70750" spans="1:2">
      <c r="A70750" t="s">
        <v>5</v>
      </c>
      <c r="B70750">
        <v>1.8441374210000001</v>
      </c>
    </row>
    <row r="70751" spans="1:2">
      <c r="A70751" t="s">
        <v>5</v>
      </c>
      <c r="B70751">
        <v>1.871546873</v>
      </c>
    </row>
    <row r="70752" spans="1:2">
      <c r="A70752" t="s">
        <v>5</v>
      </c>
      <c r="B70752">
        <v>1.758695087</v>
      </c>
    </row>
    <row r="70753" spans="1:2">
      <c r="A70753" t="s">
        <v>5</v>
      </c>
      <c r="B70753">
        <v>1.762008263</v>
      </c>
    </row>
    <row r="70754" spans="1:2">
      <c r="A70754" t="s">
        <v>5</v>
      </c>
      <c r="B70754">
        <v>1.748302917</v>
      </c>
    </row>
    <row r="70755" spans="1:2">
      <c r="A70755" t="s">
        <v>5</v>
      </c>
      <c r="B70755">
        <v>1.8511121770000001</v>
      </c>
    </row>
    <row r="70756" spans="1:2">
      <c r="A70756" t="s">
        <v>5</v>
      </c>
      <c r="B70756">
        <v>1.869117932</v>
      </c>
    </row>
    <row r="70757" spans="1:2">
      <c r="A70757" t="s">
        <v>5</v>
      </c>
      <c r="B70757">
        <v>1.8612857060000001</v>
      </c>
    </row>
    <row r="70758" spans="1:2">
      <c r="A70758" t="s">
        <v>5</v>
      </c>
      <c r="B70758">
        <v>1.8899218360000001</v>
      </c>
    </row>
    <row r="70759" spans="1:2">
      <c r="A70759" t="s">
        <v>5</v>
      </c>
      <c r="B70759">
        <v>1.8891346929999999</v>
      </c>
    </row>
    <row r="70760" spans="1:2">
      <c r="A70760" t="s">
        <v>5</v>
      </c>
      <c r="B70760">
        <v>1.8679545449999999</v>
      </c>
    </row>
    <row r="70761" spans="1:2">
      <c r="A70761" t="s">
        <v>5</v>
      </c>
      <c r="B70761">
        <v>1.951514255</v>
      </c>
    </row>
    <row r="70762" spans="1:2">
      <c r="A70762" t="s">
        <v>5</v>
      </c>
      <c r="B70762">
        <v>1.808722986</v>
      </c>
    </row>
    <row r="70763" spans="1:2">
      <c r="A70763" t="s">
        <v>5</v>
      </c>
      <c r="B70763">
        <v>1.744457811</v>
      </c>
    </row>
    <row r="70764" spans="1:2">
      <c r="A70764" t="s">
        <v>5</v>
      </c>
      <c r="B70764">
        <v>1.84699955</v>
      </c>
    </row>
    <row r="70765" spans="1:2">
      <c r="A70765" t="s">
        <v>5</v>
      </c>
      <c r="B70765">
        <v>1.917407302</v>
      </c>
    </row>
    <row r="70766" spans="1:2">
      <c r="A70766" t="s">
        <v>5</v>
      </c>
      <c r="B70766">
        <v>1.9789688560000001</v>
      </c>
    </row>
    <row r="70767" spans="1:2">
      <c r="A70767" t="s">
        <v>5</v>
      </c>
      <c r="B70767">
        <v>1.886824074</v>
      </c>
    </row>
    <row r="70768" spans="1:2">
      <c r="A70768" t="s">
        <v>5</v>
      </c>
      <c r="B70768">
        <v>1.888450229</v>
      </c>
    </row>
    <row r="70769" spans="1:2">
      <c r="A70769" t="s">
        <v>5</v>
      </c>
      <c r="B70769">
        <v>1.962514469</v>
      </c>
    </row>
    <row r="70770" spans="1:2">
      <c r="A70770" t="s">
        <v>5</v>
      </c>
      <c r="B70770">
        <v>1.898822121</v>
      </c>
    </row>
    <row r="70771" spans="1:2">
      <c r="A70771" t="s">
        <v>5</v>
      </c>
      <c r="B70771">
        <v>1.8718432199999999</v>
      </c>
    </row>
    <row r="70772" spans="1:2">
      <c r="A70772" t="s">
        <v>5</v>
      </c>
      <c r="B70772">
        <v>1.9450414090000001</v>
      </c>
    </row>
    <row r="70773" spans="1:2">
      <c r="A70773" t="s">
        <v>5</v>
      </c>
      <c r="B70773">
        <v>1.8941758980000001</v>
      </c>
    </row>
    <row r="70774" spans="1:2">
      <c r="A70774" t="s">
        <v>5</v>
      </c>
      <c r="B70774">
        <v>1.9216933650000001</v>
      </c>
    </row>
    <row r="70775" spans="1:2">
      <c r="A70775" t="s">
        <v>5</v>
      </c>
      <c r="B70775">
        <v>1.9698877210000001</v>
      </c>
    </row>
    <row r="70776" spans="1:2">
      <c r="A70776" t="s">
        <v>5</v>
      </c>
      <c r="B70776">
        <v>1.886536759</v>
      </c>
    </row>
    <row r="70777" spans="1:2">
      <c r="A70777" t="s">
        <v>5</v>
      </c>
      <c r="B70777">
        <v>1.907209369</v>
      </c>
    </row>
    <row r="70778" spans="1:2">
      <c r="A70778" t="s">
        <v>5</v>
      </c>
      <c r="B70778">
        <v>1.912628502</v>
      </c>
    </row>
    <row r="70779" spans="1:2">
      <c r="A70779" t="s">
        <v>5</v>
      </c>
      <c r="B70779">
        <v>1.909736723</v>
      </c>
    </row>
    <row r="70780" spans="1:2">
      <c r="A70780" t="s">
        <v>5</v>
      </c>
      <c r="B70780">
        <v>1.783543224</v>
      </c>
    </row>
    <row r="70781" spans="1:2">
      <c r="A70781" t="s">
        <v>5</v>
      </c>
      <c r="B70781">
        <v>1.8744959189999999</v>
      </c>
    </row>
    <row r="70782" spans="1:2">
      <c r="A70782" t="s">
        <v>5</v>
      </c>
      <c r="B70782">
        <v>1.8902438020000001</v>
      </c>
    </row>
    <row r="70783" spans="1:2">
      <c r="A70783" t="s">
        <v>5</v>
      </c>
      <c r="B70783">
        <v>1.8970175250000001</v>
      </c>
    </row>
    <row r="70784" spans="1:2">
      <c r="A70784" t="s">
        <v>5</v>
      </c>
      <c r="B70784">
        <v>1.886338512</v>
      </c>
    </row>
    <row r="70785" spans="1:2">
      <c r="A70785" t="s">
        <v>5</v>
      </c>
      <c r="B70785">
        <v>1.8058532700000001</v>
      </c>
    </row>
    <row r="70786" spans="1:2">
      <c r="A70786" t="s">
        <v>5</v>
      </c>
      <c r="B70786">
        <v>1.812937875</v>
      </c>
    </row>
    <row r="70787" spans="1:2">
      <c r="A70787" t="s">
        <v>5</v>
      </c>
      <c r="B70787">
        <v>1.8811622290000001</v>
      </c>
    </row>
    <row r="70788" spans="1:2">
      <c r="A70788" t="s">
        <v>5</v>
      </c>
      <c r="B70788">
        <v>1.7993494839999999</v>
      </c>
    </row>
    <row r="70789" spans="1:2">
      <c r="A70789" t="s">
        <v>5</v>
      </c>
      <c r="B70789">
        <v>1.8313925849999999</v>
      </c>
    </row>
    <row r="70790" spans="1:2">
      <c r="A70790" t="s">
        <v>5</v>
      </c>
      <c r="B70790">
        <v>1.8356185599999999</v>
      </c>
    </row>
    <row r="70791" spans="1:2">
      <c r="A70791" t="s">
        <v>5</v>
      </c>
      <c r="B70791">
        <v>1.8519199799999999</v>
      </c>
    </row>
    <row r="70792" spans="1:2">
      <c r="A70792" t="s">
        <v>5</v>
      </c>
      <c r="B70792">
        <v>1.8481813760000001</v>
      </c>
    </row>
    <row r="70793" spans="1:2">
      <c r="A70793" t="s">
        <v>5</v>
      </c>
      <c r="B70793">
        <v>1.846024782</v>
      </c>
    </row>
    <row r="70794" spans="1:2">
      <c r="A70794" t="s">
        <v>5</v>
      </c>
      <c r="B70794">
        <v>1.810224778</v>
      </c>
    </row>
    <row r="70795" spans="1:2">
      <c r="A70795" t="s">
        <v>5</v>
      </c>
      <c r="B70795">
        <v>1.8547529570000001</v>
      </c>
    </row>
    <row r="70796" spans="1:2">
      <c r="A70796" t="s">
        <v>5</v>
      </c>
      <c r="B70796">
        <v>1.8833469329999999</v>
      </c>
    </row>
    <row r="70797" spans="1:2">
      <c r="A70797" t="s">
        <v>5</v>
      </c>
      <c r="B70797">
        <v>1.8003214540000001</v>
      </c>
    </row>
    <row r="70798" spans="1:2">
      <c r="A70798" t="s">
        <v>5</v>
      </c>
      <c r="B70798">
        <v>1.69837068</v>
      </c>
    </row>
    <row r="70799" spans="1:2">
      <c r="A70799" t="s">
        <v>5</v>
      </c>
      <c r="B70799">
        <v>1.8078832039999999</v>
      </c>
    </row>
    <row r="70800" spans="1:2">
      <c r="A70800" t="s">
        <v>5</v>
      </c>
      <c r="B70800">
        <v>1.7466467889999999</v>
      </c>
    </row>
    <row r="70801" spans="1:2">
      <c r="A70801" t="s">
        <v>5</v>
      </c>
      <c r="B70801">
        <v>1.776110047</v>
      </c>
    </row>
    <row r="70802" spans="1:2">
      <c r="A70802" t="s">
        <v>5</v>
      </c>
      <c r="B70802">
        <v>1.7136757760000001</v>
      </c>
    </row>
    <row r="70803" spans="1:2">
      <c r="A70803" t="s">
        <v>5</v>
      </c>
      <c r="B70803">
        <v>1.7410090119999999</v>
      </c>
    </row>
    <row r="70804" spans="1:2">
      <c r="A70804" t="s">
        <v>5</v>
      </c>
      <c r="B70804">
        <v>1.6413966019999999</v>
      </c>
    </row>
    <row r="70805" spans="1:2">
      <c r="A70805" t="s">
        <v>5</v>
      </c>
      <c r="B70805">
        <v>1.716493912</v>
      </c>
    </row>
    <row r="70806" spans="1:2">
      <c r="A70806" t="s">
        <v>5</v>
      </c>
      <c r="B70806">
        <v>1.7710169529999999</v>
      </c>
    </row>
    <row r="70807" spans="1:2">
      <c r="A70807" t="s">
        <v>5</v>
      </c>
      <c r="B70807">
        <v>1.749602114</v>
      </c>
    </row>
    <row r="70808" spans="1:2">
      <c r="A70808" t="s">
        <v>5</v>
      </c>
      <c r="B70808">
        <v>1.837394161</v>
      </c>
    </row>
    <row r="70809" spans="1:2">
      <c r="A70809" t="s">
        <v>5</v>
      </c>
      <c r="B70809">
        <v>1.76277679</v>
      </c>
    </row>
    <row r="70810" spans="1:2">
      <c r="A70810" t="s">
        <v>5</v>
      </c>
      <c r="B70810">
        <v>1.7120582280000001</v>
      </c>
    </row>
    <row r="70811" spans="1:2">
      <c r="A70811" t="s">
        <v>5</v>
      </c>
      <c r="B70811">
        <v>1.7092149249999999</v>
      </c>
    </row>
    <row r="70812" spans="1:2">
      <c r="A70812" t="s">
        <v>5</v>
      </c>
      <c r="B70812">
        <v>1.692468944</v>
      </c>
    </row>
    <row r="70813" spans="1:2">
      <c r="A70813" t="s">
        <v>5</v>
      </c>
      <c r="B70813">
        <v>1.7496292659999999</v>
      </c>
    </row>
    <row r="70814" spans="1:2">
      <c r="A70814" t="s">
        <v>5</v>
      </c>
      <c r="B70814">
        <v>1.6993633029999999</v>
      </c>
    </row>
    <row r="70815" spans="1:2">
      <c r="A70815" t="s">
        <v>5</v>
      </c>
      <c r="B70815">
        <v>1.623521757</v>
      </c>
    </row>
    <row r="70816" spans="1:2">
      <c r="A70816" t="s">
        <v>5</v>
      </c>
      <c r="B70816">
        <v>1.667759108</v>
      </c>
    </row>
    <row r="70817" spans="1:2">
      <c r="A70817" t="s">
        <v>5</v>
      </c>
      <c r="B70817">
        <v>1.751740423</v>
      </c>
    </row>
    <row r="70818" spans="1:2">
      <c r="A70818" t="s">
        <v>5</v>
      </c>
      <c r="B70818">
        <v>1.7610072109999999</v>
      </c>
    </row>
    <row r="70819" spans="1:2">
      <c r="A70819" t="s">
        <v>5</v>
      </c>
      <c r="B70819">
        <v>1.701360301</v>
      </c>
    </row>
    <row r="70820" spans="1:2">
      <c r="A70820" t="s">
        <v>5</v>
      </c>
      <c r="B70820">
        <v>1.7051837299999999</v>
      </c>
    </row>
    <row r="70821" spans="1:2">
      <c r="A70821" t="s">
        <v>5</v>
      </c>
      <c r="B70821">
        <v>1.7676373910000001</v>
      </c>
    </row>
    <row r="70822" spans="1:2">
      <c r="A70822" t="s">
        <v>5</v>
      </c>
      <c r="B70822">
        <v>1.8034221960000001</v>
      </c>
    </row>
    <row r="70823" spans="1:2">
      <c r="A70823" t="s">
        <v>5</v>
      </c>
      <c r="B70823">
        <v>1.838033394</v>
      </c>
    </row>
    <row r="70824" spans="1:2">
      <c r="A70824" t="s">
        <v>5</v>
      </c>
      <c r="B70824">
        <v>1.7352219550000001</v>
      </c>
    </row>
    <row r="70825" spans="1:2">
      <c r="A70825" t="s">
        <v>5</v>
      </c>
      <c r="B70825">
        <v>1.6767955809999999</v>
      </c>
    </row>
    <row r="70826" spans="1:2">
      <c r="A70826" t="s">
        <v>5</v>
      </c>
      <c r="B70826">
        <v>1.8212654429999999</v>
      </c>
    </row>
    <row r="70827" spans="1:2">
      <c r="A70827" t="s">
        <v>5</v>
      </c>
      <c r="B70827">
        <v>1.73577052</v>
      </c>
    </row>
    <row r="70828" spans="1:2">
      <c r="A70828" t="s">
        <v>5</v>
      </c>
      <c r="B70828">
        <v>1.7443034209999999</v>
      </c>
    </row>
    <row r="70829" spans="1:2">
      <c r="A70829" t="s">
        <v>5</v>
      </c>
      <c r="B70829">
        <v>1.7688906390000001</v>
      </c>
    </row>
    <row r="70830" spans="1:2">
      <c r="A70830" t="s">
        <v>5</v>
      </c>
      <c r="B70830">
        <v>1.752634295</v>
      </c>
    </row>
    <row r="70831" spans="1:2">
      <c r="A70831" t="s">
        <v>5</v>
      </c>
      <c r="B70831">
        <v>1.7260974389999999</v>
      </c>
    </row>
    <row r="70832" spans="1:2">
      <c r="A70832" t="s">
        <v>5</v>
      </c>
      <c r="B70832">
        <v>1.8534078119999999</v>
      </c>
    </row>
    <row r="70833" spans="1:2">
      <c r="A70833" t="s">
        <v>5</v>
      </c>
      <c r="B70833">
        <v>1.771276573</v>
      </c>
    </row>
    <row r="70834" spans="1:2">
      <c r="A70834" t="s">
        <v>5</v>
      </c>
      <c r="B70834">
        <v>1.7415210670000001</v>
      </c>
    </row>
    <row r="70835" spans="1:2">
      <c r="A70835" t="s">
        <v>5</v>
      </c>
      <c r="B70835">
        <v>1.796253238</v>
      </c>
    </row>
    <row r="70836" spans="1:2">
      <c r="A70836" t="s">
        <v>5</v>
      </c>
      <c r="B70836">
        <v>1.7384851269999999</v>
      </c>
    </row>
    <row r="70837" spans="1:2">
      <c r="A70837" t="s">
        <v>5</v>
      </c>
      <c r="B70837">
        <v>1.790260213</v>
      </c>
    </row>
    <row r="70838" spans="1:2">
      <c r="A70838" t="s">
        <v>5</v>
      </c>
      <c r="B70838">
        <v>1.773338383</v>
      </c>
    </row>
    <row r="70839" spans="1:2">
      <c r="A70839" t="s">
        <v>5</v>
      </c>
      <c r="B70839">
        <v>1.799378771</v>
      </c>
    </row>
    <row r="70840" spans="1:2">
      <c r="A70840" t="s">
        <v>5</v>
      </c>
      <c r="B70840">
        <v>1.862072717</v>
      </c>
    </row>
    <row r="70841" spans="1:2">
      <c r="A70841" t="s">
        <v>5</v>
      </c>
      <c r="B70841">
        <v>1.822650807</v>
      </c>
    </row>
    <row r="70842" spans="1:2">
      <c r="A70842" t="s">
        <v>5</v>
      </c>
      <c r="B70842">
        <v>1.871869719</v>
      </c>
    </row>
    <row r="70843" spans="1:2">
      <c r="A70843" t="s">
        <v>5</v>
      </c>
      <c r="B70843">
        <v>1.9125323649999999</v>
      </c>
    </row>
    <row r="70844" spans="1:2">
      <c r="A70844" t="s">
        <v>5</v>
      </c>
      <c r="B70844">
        <v>1.797928083</v>
      </c>
    </row>
    <row r="70845" spans="1:2">
      <c r="A70845" t="s">
        <v>5</v>
      </c>
      <c r="B70845">
        <v>1.9123573780000001</v>
      </c>
    </row>
    <row r="70846" spans="1:2">
      <c r="A70846" t="s">
        <v>5</v>
      </c>
      <c r="B70846">
        <v>1.8307521010000001</v>
      </c>
    </row>
    <row r="70847" spans="1:2">
      <c r="A70847" t="s">
        <v>5</v>
      </c>
      <c r="B70847">
        <v>1.937423543</v>
      </c>
    </row>
    <row r="70848" spans="1:2">
      <c r="A70848" t="s">
        <v>5</v>
      </c>
      <c r="B70848">
        <v>2.037349168</v>
      </c>
    </row>
    <row r="70849" spans="1:2">
      <c r="A70849" t="s">
        <v>5</v>
      </c>
      <c r="B70849">
        <v>1.955849478</v>
      </c>
    </row>
    <row r="70850" spans="1:2">
      <c r="A70850" t="s">
        <v>5</v>
      </c>
      <c r="B70850">
        <v>1.8648043379999999</v>
      </c>
    </row>
    <row r="70851" spans="1:2">
      <c r="A70851" t="s">
        <v>5</v>
      </c>
      <c r="B70851">
        <v>1.8715178219999999</v>
      </c>
    </row>
    <row r="70852" spans="1:2">
      <c r="A70852" t="s">
        <v>5</v>
      </c>
      <c r="B70852">
        <v>1.91717497</v>
      </c>
    </row>
    <row r="70853" spans="1:2">
      <c r="A70853" t="s">
        <v>5</v>
      </c>
      <c r="B70853">
        <v>1.946211052</v>
      </c>
    </row>
    <row r="70854" spans="1:2">
      <c r="A70854" t="s">
        <v>5</v>
      </c>
      <c r="B70854">
        <v>1.898334862</v>
      </c>
    </row>
    <row r="70855" spans="1:2">
      <c r="A70855" t="s">
        <v>5</v>
      </c>
      <c r="B70855">
        <v>2.0077300039999999</v>
      </c>
    </row>
    <row r="70856" spans="1:2">
      <c r="A70856" t="s">
        <v>5</v>
      </c>
      <c r="B70856">
        <v>1.7967812400000001</v>
      </c>
    </row>
    <row r="70857" spans="1:2">
      <c r="A70857" t="s">
        <v>5</v>
      </c>
      <c r="B70857">
        <v>1.865334072</v>
      </c>
    </row>
    <row r="70858" spans="1:2">
      <c r="A70858" t="s">
        <v>5</v>
      </c>
      <c r="B70858">
        <v>1.865999067</v>
      </c>
    </row>
    <row r="70859" spans="1:2">
      <c r="A70859" t="s">
        <v>5</v>
      </c>
      <c r="B70859">
        <v>1.833890802</v>
      </c>
    </row>
    <row r="70860" spans="1:2">
      <c r="A70860" t="s">
        <v>5</v>
      </c>
      <c r="B70860">
        <v>1.8182971960000001</v>
      </c>
    </row>
    <row r="70861" spans="1:2">
      <c r="A70861" t="s">
        <v>5</v>
      </c>
      <c r="B70861">
        <v>1.877852227</v>
      </c>
    </row>
    <row r="70862" spans="1:2">
      <c r="A70862" t="s">
        <v>5</v>
      </c>
      <c r="B70862">
        <v>1.8977118129999999</v>
      </c>
    </row>
    <row r="70863" spans="1:2">
      <c r="A70863" t="s">
        <v>5</v>
      </c>
      <c r="B70863">
        <v>1.904830566</v>
      </c>
    </row>
    <row r="70864" spans="1:2">
      <c r="A70864" t="s">
        <v>5</v>
      </c>
      <c r="B70864">
        <v>1.952076218</v>
      </c>
    </row>
    <row r="70865" spans="1:2">
      <c r="A70865" t="s">
        <v>5</v>
      </c>
      <c r="B70865">
        <v>1.885028361</v>
      </c>
    </row>
    <row r="70866" spans="1:2">
      <c r="A70866" t="s">
        <v>5</v>
      </c>
      <c r="B70866">
        <v>1.9316918009999999</v>
      </c>
    </row>
    <row r="70867" spans="1:2">
      <c r="A70867" t="s">
        <v>5</v>
      </c>
      <c r="B70867">
        <v>1.9188360529999999</v>
      </c>
    </row>
    <row r="70868" spans="1:2">
      <c r="A70868" t="s">
        <v>5</v>
      </c>
      <c r="B70868">
        <v>1.8424638929999999</v>
      </c>
    </row>
    <row r="70869" spans="1:2">
      <c r="A70869" t="s">
        <v>5</v>
      </c>
      <c r="B70869">
        <v>1.869782726</v>
      </c>
    </row>
    <row r="70870" spans="1:2">
      <c r="A70870" t="s">
        <v>5</v>
      </c>
      <c r="B70870">
        <v>1.830326645</v>
      </c>
    </row>
    <row r="70871" spans="1:2">
      <c r="A70871" t="s">
        <v>5</v>
      </c>
      <c r="B70871">
        <v>1.8983544080000001</v>
      </c>
    </row>
    <row r="70872" spans="1:2">
      <c r="A70872" t="s">
        <v>5</v>
      </c>
      <c r="B70872">
        <v>1.8041800459999999</v>
      </c>
    </row>
    <row r="70873" spans="1:2">
      <c r="A70873" t="s">
        <v>5</v>
      </c>
      <c r="B70873">
        <v>1.8935249430000001</v>
      </c>
    </row>
    <row r="70874" spans="1:2">
      <c r="A70874" t="s">
        <v>5</v>
      </c>
      <c r="B70874">
        <v>1.7806740830000001</v>
      </c>
    </row>
    <row r="70875" spans="1:2">
      <c r="A70875" t="s">
        <v>5</v>
      </c>
      <c r="B70875">
        <v>1.894728322</v>
      </c>
    </row>
    <row r="70876" spans="1:2">
      <c r="A70876" t="s">
        <v>5</v>
      </c>
      <c r="B70876">
        <v>1.811567876</v>
      </c>
    </row>
    <row r="70877" spans="1:2">
      <c r="A70877" t="s">
        <v>5</v>
      </c>
      <c r="B70877">
        <v>1.8552362689999999</v>
      </c>
    </row>
    <row r="70878" spans="1:2">
      <c r="A70878" t="s">
        <v>5</v>
      </c>
      <c r="B70878">
        <v>1.847041368</v>
      </c>
    </row>
    <row r="70879" spans="1:2">
      <c r="A70879" t="s">
        <v>5</v>
      </c>
      <c r="B70879">
        <v>1.8151851370000001</v>
      </c>
    </row>
    <row r="70880" spans="1:2">
      <c r="A70880" t="s">
        <v>5</v>
      </c>
      <c r="B70880">
        <v>1.8264133440000001</v>
      </c>
    </row>
    <row r="70881" spans="1:2">
      <c r="A70881" t="s">
        <v>5</v>
      </c>
      <c r="B70881">
        <v>1.8420098469999999</v>
      </c>
    </row>
    <row r="70882" spans="1:2">
      <c r="A70882" t="s">
        <v>5</v>
      </c>
      <c r="B70882">
        <v>1.7367423609999999</v>
      </c>
    </row>
    <row r="70883" spans="1:2">
      <c r="A70883" t="s">
        <v>5</v>
      </c>
      <c r="B70883">
        <v>1.7469082929999999</v>
      </c>
    </row>
    <row r="70884" spans="1:2">
      <c r="A70884" t="s">
        <v>5</v>
      </c>
      <c r="B70884">
        <v>1.7924452580000001</v>
      </c>
    </row>
    <row r="70885" spans="1:2">
      <c r="A70885" t="s">
        <v>5</v>
      </c>
      <c r="B70885">
        <v>1.7505086700000001</v>
      </c>
    </row>
    <row r="70886" spans="1:2">
      <c r="A70886" t="s">
        <v>5</v>
      </c>
      <c r="B70886">
        <v>1.7090010120000001</v>
      </c>
    </row>
    <row r="70887" spans="1:2">
      <c r="A70887" t="s">
        <v>5</v>
      </c>
      <c r="B70887">
        <v>1.744081905</v>
      </c>
    </row>
    <row r="70888" spans="1:2">
      <c r="A70888" t="s">
        <v>5</v>
      </c>
      <c r="B70888">
        <v>1.688307912</v>
      </c>
    </row>
    <row r="70889" spans="1:2">
      <c r="A70889" t="s">
        <v>5</v>
      </c>
      <c r="B70889">
        <v>1.700310604</v>
      </c>
    </row>
    <row r="70890" spans="1:2">
      <c r="A70890" t="s">
        <v>5</v>
      </c>
      <c r="B70890">
        <v>1.7438493129999999</v>
      </c>
    </row>
    <row r="70891" spans="1:2">
      <c r="A70891" t="s">
        <v>5</v>
      </c>
      <c r="B70891">
        <v>1.7581310320000001</v>
      </c>
    </row>
    <row r="70892" spans="1:2">
      <c r="A70892" t="s">
        <v>5</v>
      </c>
      <c r="B70892">
        <v>1.733294385</v>
      </c>
    </row>
    <row r="70893" spans="1:2">
      <c r="A70893" t="s">
        <v>5</v>
      </c>
      <c r="B70893">
        <v>1.743031628</v>
      </c>
    </row>
    <row r="70894" spans="1:2">
      <c r="A70894" t="s">
        <v>5</v>
      </c>
      <c r="B70894">
        <v>1.639444887</v>
      </c>
    </row>
    <row r="70895" spans="1:2">
      <c r="A70895" t="s">
        <v>5</v>
      </c>
      <c r="B70895">
        <v>1.6669701939999999</v>
      </c>
    </row>
    <row r="70896" spans="1:2">
      <c r="A70896" t="s">
        <v>5</v>
      </c>
      <c r="B70896">
        <v>1.7006362880000001</v>
      </c>
    </row>
    <row r="70897" spans="1:2">
      <c r="A70897" t="s">
        <v>5</v>
      </c>
      <c r="B70897">
        <v>1.781211476</v>
      </c>
    </row>
    <row r="70898" spans="1:2">
      <c r="A70898" t="s">
        <v>5</v>
      </c>
      <c r="B70898">
        <v>1.6684716100000001</v>
      </c>
    </row>
    <row r="70899" spans="1:2">
      <c r="A70899" t="s">
        <v>5</v>
      </c>
      <c r="B70899">
        <v>1.718346634</v>
      </c>
    </row>
    <row r="70900" spans="1:2">
      <c r="A70900" t="s">
        <v>5</v>
      </c>
      <c r="B70900">
        <v>1.732564923</v>
      </c>
    </row>
    <row r="70901" spans="1:2">
      <c r="A70901" t="s">
        <v>5</v>
      </c>
      <c r="B70901">
        <v>1.7292075440000001</v>
      </c>
    </row>
    <row r="70902" spans="1:2">
      <c r="A70902" t="s">
        <v>5</v>
      </c>
      <c r="B70902">
        <v>1.7941189719999999</v>
      </c>
    </row>
    <row r="70903" spans="1:2">
      <c r="A70903" t="s">
        <v>5</v>
      </c>
      <c r="B70903">
        <v>1.720862654</v>
      </c>
    </row>
    <row r="70904" spans="1:2">
      <c r="A70904" t="s">
        <v>5</v>
      </c>
      <c r="B70904">
        <v>1.74297138</v>
      </c>
    </row>
    <row r="70905" spans="1:2">
      <c r="A70905" t="s">
        <v>5</v>
      </c>
      <c r="B70905">
        <v>1.7023145049999999</v>
      </c>
    </row>
    <row r="70906" spans="1:2">
      <c r="A70906" t="s">
        <v>5</v>
      </c>
      <c r="B70906">
        <v>1.8509143269999999</v>
      </c>
    </row>
    <row r="70907" spans="1:2">
      <c r="A70907" t="s">
        <v>5</v>
      </c>
      <c r="B70907">
        <v>1.6862080310000001</v>
      </c>
    </row>
    <row r="70908" spans="1:2">
      <c r="A70908" t="s">
        <v>5</v>
      </c>
      <c r="B70908">
        <v>1.7558348779999999</v>
      </c>
    </row>
    <row r="70909" spans="1:2">
      <c r="A70909" t="s">
        <v>5</v>
      </c>
      <c r="B70909">
        <v>1.7877662050000001</v>
      </c>
    </row>
    <row r="70910" spans="1:2">
      <c r="A70910" t="s">
        <v>5</v>
      </c>
      <c r="B70910">
        <v>1.809923503</v>
      </c>
    </row>
    <row r="70911" spans="1:2">
      <c r="A70911" t="s">
        <v>5</v>
      </c>
      <c r="B70911">
        <v>1.764405612</v>
      </c>
    </row>
    <row r="70912" spans="1:2">
      <c r="A70912" t="s">
        <v>5</v>
      </c>
      <c r="B70912">
        <v>1.719443565</v>
      </c>
    </row>
    <row r="70913" spans="1:2">
      <c r="A70913" t="s">
        <v>5</v>
      </c>
      <c r="B70913">
        <v>1.6916509630000001</v>
      </c>
    </row>
    <row r="70914" spans="1:2">
      <c r="A70914" t="s">
        <v>5</v>
      </c>
      <c r="B70914">
        <v>1.7622052079999999</v>
      </c>
    </row>
    <row r="70915" spans="1:2">
      <c r="A70915" t="s">
        <v>5</v>
      </c>
      <c r="B70915">
        <v>1.804615751</v>
      </c>
    </row>
    <row r="70916" spans="1:2">
      <c r="A70916" t="s">
        <v>5</v>
      </c>
      <c r="B70916">
        <v>1.7894766129999999</v>
      </c>
    </row>
    <row r="70917" spans="1:2">
      <c r="A70917" t="s">
        <v>5</v>
      </c>
      <c r="B70917">
        <v>1.8175773639999999</v>
      </c>
    </row>
    <row r="70918" spans="1:2">
      <c r="A70918" t="s">
        <v>5</v>
      </c>
      <c r="B70918">
        <v>1.748107692</v>
      </c>
    </row>
    <row r="70919" spans="1:2">
      <c r="A70919" t="s">
        <v>5</v>
      </c>
      <c r="B70919">
        <v>1.81221962</v>
      </c>
    </row>
    <row r="70920" spans="1:2">
      <c r="A70920" t="s">
        <v>5</v>
      </c>
      <c r="B70920">
        <v>1.836089949</v>
      </c>
    </row>
    <row r="70921" spans="1:2">
      <c r="A70921" t="s">
        <v>5</v>
      </c>
      <c r="B70921">
        <v>1.858739704</v>
      </c>
    </row>
    <row r="70922" spans="1:2">
      <c r="A70922" t="s">
        <v>5</v>
      </c>
      <c r="B70922">
        <v>1.9109422579999999</v>
      </c>
    </row>
    <row r="70923" spans="1:2">
      <c r="A70923" t="s">
        <v>5</v>
      </c>
      <c r="B70923">
        <v>1.8674612530000001</v>
      </c>
    </row>
    <row r="70924" spans="1:2">
      <c r="A70924" t="s">
        <v>5</v>
      </c>
      <c r="B70924">
        <v>1.91178077</v>
      </c>
    </row>
    <row r="70925" spans="1:2">
      <c r="A70925" t="s">
        <v>5</v>
      </c>
      <c r="B70925">
        <v>1.8092625739999999</v>
      </c>
    </row>
    <row r="70926" spans="1:2">
      <c r="A70926" t="s">
        <v>5</v>
      </c>
      <c r="B70926">
        <v>1.921997561</v>
      </c>
    </row>
    <row r="70927" spans="1:2">
      <c r="A70927" t="s">
        <v>5</v>
      </c>
      <c r="B70927">
        <v>1.9341529070000001</v>
      </c>
    </row>
    <row r="70928" spans="1:2">
      <c r="A70928" t="s">
        <v>5</v>
      </c>
      <c r="B70928">
        <v>1.9291665010000001</v>
      </c>
    </row>
    <row r="70929" spans="1:2">
      <c r="A70929" t="s">
        <v>5</v>
      </c>
      <c r="B70929">
        <v>1.893344873</v>
      </c>
    </row>
    <row r="70930" spans="1:2">
      <c r="A70930" t="s">
        <v>5</v>
      </c>
      <c r="B70930">
        <v>1.8516415070000001</v>
      </c>
    </row>
    <row r="70931" spans="1:2">
      <c r="A70931" t="s">
        <v>5</v>
      </c>
      <c r="B70931">
        <v>1.932182474</v>
      </c>
    </row>
    <row r="70932" spans="1:2">
      <c r="A70932" t="s">
        <v>5</v>
      </c>
      <c r="B70932">
        <v>1.907545641</v>
      </c>
    </row>
    <row r="70933" spans="1:2">
      <c r="A70933" t="s">
        <v>5</v>
      </c>
      <c r="B70933">
        <v>1.909689277</v>
      </c>
    </row>
    <row r="70934" spans="1:2">
      <c r="A70934" t="s">
        <v>5</v>
      </c>
      <c r="B70934">
        <v>1.8860106940000001</v>
      </c>
    </row>
    <row r="70935" spans="1:2">
      <c r="A70935" t="s">
        <v>5</v>
      </c>
      <c r="B70935">
        <v>1.91980781</v>
      </c>
    </row>
    <row r="70936" spans="1:2">
      <c r="A70936" t="s">
        <v>5</v>
      </c>
      <c r="B70936">
        <v>1.867367376</v>
      </c>
    </row>
    <row r="70937" spans="1:2">
      <c r="A70937" t="s">
        <v>5</v>
      </c>
      <c r="B70937">
        <v>1.927484961</v>
      </c>
    </row>
    <row r="70938" spans="1:2">
      <c r="A70938" t="s">
        <v>5</v>
      </c>
      <c r="B70938">
        <v>1.9040466069999999</v>
      </c>
    </row>
    <row r="70939" spans="1:2">
      <c r="A70939" t="s">
        <v>5</v>
      </c>
      <c r="B70939">
        <v>1.895709868</v>
      </c>
    </row>
    <row r="70940" spans="1:2">
      <c r="A70940" t="s">
        <v>5</v>
      </c>
      <c r="B70940">
        <v>1.899408169</v>
      </c>
    </row>
    <row r="70941" spans="1:2">
      <c r="A70941" t="s">
        <v>5</v>
      </c>
      <c r="B70941">
        <v>1.910257868</v>
      </c>
    </row>
    <row r="70942" spans="1:2">
      <c r="A70942" t="s">
        <v>5</v>
      </c>
      <c r="B70942">
        <v>1.8851159660000001</v>
      </c>
    </row>
    <row r="70943" spans="1:2">
      <c r="A70943" t="s">
        <v>5</v>
      </c>
      <c r="B70943">
        <v>1.8958633170000001</v>
      </c>
    </row>
    <row r="70944" spans="1:2">
      <c r="A70944" t="s">
        <v>5</v>
      </c>
      <c r="B70944">
        <v>1.806506926</v>
      </c>
    </row>
    <row r="70945" spans="1:2">
      <c r="A70945" t="s">
        <v>5</v>
      </c>
      <c r="B70945">
        <v>1.9064075840000001</v>
      </c>
    </row>
    <row r="70946" spans="1:2">
      <c r="A70946" t="s">
        <v>5</v>
      </c>
      <c r="B70946">
        <v>1.913431433</v>
      </c>
    </row>
    <row r="70947" spans="1:2">
      <c r="A70947" t="s">
        <v>5</v>
      </c>
      <c r="B70947">
        <v>1.8549836829999999</v>
      </c>
    </row>
    <row r="70948" spans="1:2">
      <c r="A70948" t="s">
        <v>5</v>
      </c>
      <c r="B70948">
        <v>1.8974181349999999</v>
      </c>
    </row>
    <row r="70949" spans="1:2">
      <c r="A70949" t="s">
        <v>5</v>
      </c>
      <c r="B70949">
        <v>1.8782129789999999</v>
      </c>
    </row>
    <row r="70950" spans="1:2">
      <c r="A70950" t="s">
        <v>5</v>
      </c>
      <c r="B70950">
        <v>1.8241430380000001</v>
      </c>
    </row>
    <row r="70951" spans="1:2">
      <c r="A70951" t="s">
        <v>5</v>
      </c>
      <c r="B70951">
        <v>1.8515701600000001</v>
      </c>
    </row>
    <row r="70952" spans="1:2">
      <c r="A70952" t="s">
        <v>5</v>
      </c>
      <c r="B70952">
        <v>1.8735968059999999</v>
      </c>
    </row>
    <row r="70953" spans="1:2">
      <c r="A70953" t="s">
        <v>5</v>
      </c>
      <c r="B70953">
        <v>1.8686666240000001</v>
      </c>
    </row>
    <row r="70954" spans="1:2">
      <c r="A70954" t="s">
        <v>5</v>
      </c>
      <c r="B70954">
        <v>1.924100897</v>
      </c>
    </row>
    <row r="70955" spans="1:2">
      <c r="A70955" t="s">
        <v>5</v>
      </c>
      <c r="B70955">
        <v>1.8257375659999999</v>
      </c>
    </row>
    <row r="70956" spans="1:2">
      <c r="A70956" t="s">
        <v>5</v>
      </c>
      <c r="B70956">
        <v>1.875471933</v>
      </c>
    </row>
    <row r="70957" spans="1:2">
      <c r="A70957" t="s">
        <v>5</v>
      </c>
      <c r="B70957">
        <v>1.8263314669999999</v>
      </c>
    </row>
    <row r="70958" spans="1:2">
      <c r="A70958" t="s">
        <v>5</v>
      </c>
      <c r="B70958">
        <v>1.8492910769999999</v>
      </c>
    </row>
    <row r="70959" spans="1:2">
      <c r="A70959" t="s">
        <v>5</v>
      </c>
      <c r="B70959">
        <v>1.9020745219999999</v>
      </c>
    </row>
    <row r="70960" spans="1:2">
      <c r="A70960" t="s">
        <v>5</v>
      </c>
      <c r="B70960">
        <v>1.777666897</v>
      </c>
    </row>
    <row r="70961" spans="1:2">
      <c r="A70961" t="s">
        <v>5</v>
      </c>
      <c r="B70961">
        <v>1.8260032900000001</v>
      </c>
    </row>
    <row r="70962" spans="1:2">
      <c r="A70962" t="s">
        <v>5</v>
      </c>
      <c r="B70962">
        <v>1.7961125309999999</v>
      </c>
    </row>
    <row r="70963" spans="1:2">
      <c r="A70963" t="s">
        <v>5</v>
      </c>
      <c r="B70963">
        <v>1.7697731329999999</v>
      </c>
    </row>
    <row r="70964" spans="1:2">
      <c r="A70964" t="s">
        <v>5</v>
      </c>
      <c r="B70964">
        <v>1.8552240470000001</v>
      </c>
    </row>
    <row r="70965" spans="1:2">
      <c r="A70965" t="s">
        <v>5</v>
      </c>
      <c r="B70965">
        <v>1.838954373</v>
      </c>
    </row>
    <row r="70966" spans="1:2">
      <c r="A70966" t="s">
        <v>5</v>
      </c>
      <c r="B70966">
        <v>1.700600085</v>
      </c>
    </row>
    <row r="70967" spans="1:2">
      <c r="A70967" t="s">
        <v>5</v>
      </c>
      <c r="B70967">
        <v>1.8318018780000001</v>
      </c>
    </row>
    <row r="70968" spans="1:2">
      <c r="A70968" t="s">
        <v>5</v>
      </c>
      <c r="B70968">
        <v>1.8640939379999999</v>
      </c>
    </row>
    <row r="70969" spans="1:2">
      <c r="A70969" t="s">
        <v>5</v>
      </c>
      <c r="B70969">
        <v>1.748790225</v>
      </c>
    </row>
    <row r="70970" spans="1:2">
      <c r="A70970" t="s">
        <v>5</v>
      </c>
      <c r="B70970">
        <v>1.8603052090000001</v>
      </c>
    </row>
    <row r="70971" spans="1:2">
      <c r="A70971" t="s">
        <v>5</v>
      </c>
      <c r="B70971">
        <v>1.7359691859999999</v>
      </c>
    </row>
    <row r="70972" spans="1:2">
      <c r="A70972" t="s">
        <v>5</v>
      </c>
      <c r="B70972">
        <v>1.692046022</v>
      </c>
    </row>
    <row r="70973" spans="1:2">
      <c r="A70973" t="s">
        <v>5</v>
      </c>
      <c r="B70973">
        <v>1.782824011</v>
      </c>
    </row>
    <row r="70974" spans="1:2">
      <c r="A70974" t="s">
        <v>5</v>
      </c>
      <c r="B70974">
        <v>1.7586593450000001</v>
      </c>
    </row>
    <row r="70975" spans="1:2">
      <c r="A70975" t="s">
        <v>5</v>
      </c>
      <c r="B70975">
        <v>1.6311234029999999</v>
      </c>
    </row>
    <row r="70976" spans="1:2">
      <c r="A70976" t="s">
        <v>5</v>
      </c>
      <c r="B70976">
        <v>1.844270694</v>
      </c>
    </row>
    <row r="70977" spans="1:2">
      <c r="A70977" t="s">
        <v>5</v>
      </c>
      <c r="B70977">
        <v>1.7583183410000001</v>
      </c>
    </row>
    <row r="70978" spans="1:2">
      <c r="A70978" t="s">
        <v>5</v>
      </c>
      <c r="B70978">
        <v>1.706287731</v>
      </c>
    </row>
    <row r="70979" spans="1:2">
      <c r="A70979" t="s">
        <v>5</v>
      </c>
      <c r="B70979">
        <v>1.720569319</v>
      </c>
    </row>
    <row r="70980" spans="1:2">
      <c r="A70980" t="s">
        <v>5</v>
      </c>
      <c r="B70980">
        <v>1.7062909369999999</v>
      </c>
    </row>
    <row r="70981" spans="1:2">
      <c r="A70981" t="s">
        <v>5</v>
      </c>
      <c r="B70981">
        <v>1.755917307</v>
      </c>
    </row>
    <row r="70982" spans="1:2">
      <c r="A70982" t="s">
        <v>5</v>
      </c>
      <c r="B70982">
        <v>1.7507529260000001</v>
      </c>
    </row>
    <row r="70983" spans="1:2">
      <c r="A70983" t="s">
        <v>5</v>
      </c>
      <c r="B70983">
        <v>1.8594526469999999</v>
      </c>
    </row>
    <row r="70984" spans="1:2">
      <c r="A70984" t="s">
        <v>5</v>
      </c>
      <c r="B70984">
        <v>1.6859143860000001</v>
      </c>
    </row>
    <row r="70985" spans="1:2">
      <c r="A70985" t="s">
        <v>5</v>
      </c>
      <c r="B70985">
        <v>1.752744963</v>
      </c>
    </row>
    <row r="70986" spans="1:2">
      <c r="A70986" t="s">
        <v>5</v>
      </c>
      <c r="B70986">
        <v>1.694884815</v>
      </c>
    </row>
    <row r="70987" spans="1:2">
      <c r="A70987" t="s">
        <v>5</v>
      </c>
      <c r="B70987">
        <v>1.816354654</v>
      </c>
    </row>
    <row r="70988" spans="1:2">
      <c r="A70988" t="s">
        <v>5</v>
      </c>
      <c r="B70988">
        <v>1.6522594589999999</v>
      </c>
    </row>
    <row r="70989" spans="1:2">
      <c r="A70989" t="s">
        <v>5</v>
      </c>
      <c r="B70989">
        <v>1.7443236820000001</v>
      </c>
    </row>
    <row r="70990" spans="1:2">
      <c r="A70990" t="s">
        <v>5</v>
      </c>
      <c r="B70990">
        <v>1.6958099339999999</v>
      </c>
    </row>
    <row r="70991" spans="1:2">
      <c r="A70991" t="s">
        <v>5</v>
      </c>
      <c r="B70991">
        <v>1.7332837029999999</v>
      </c>
    </row>
    <row r="70992" spans="1:2">
      <c r="A70992" t="s">
        <v>5</v>
      </c>
      <c r="B70992">
        <v>1.7818547730000001</v>
      </c>
    </row>
    <row r="70993" spans="1:2">
      <c r="A70993" t="s">
        <v>5</v>
      </c>
      <c r="B70993">
        <v>1.7243969429999999</v>
      </c>
    </row>
    <row r="70994" spans="1:2">
      <c r="A70994" t="s">
        <v>5</v>
      </c>
      <c r="B70994">
        <v>1.832890218</v>
      </c>
    </row>
    <row r="70995" spans="1:2">
      <c r="A70995" t="s">
        <v>5</v>
      </c>
      <c r="B70995">
        <v>1.749636465</v>
      </c>
    </row>
    <row r="70996" spans="1:2">
      <c r="A70996" t="s">
        <v>5</v>
      </c>
      <c r="B70996">
        <v>1.728957557</v>
      </c>
    </row>
    <row r="70997" spans="1:2">
      <c r="A70997" t="s">
        <v>5</v>
      </c>
      <c r="B70997">
        <v>1.8306744669999999</v>
      </c>
    </row>
    <row r="70998" spans="1:2">
      <c r="A70998" t="s">
        <v>5</v>
      </c>
      <c r="B70998">
        <v>1.841140633</v>
      </c>
    </row>
    <row r="70999" spans="1:2">
      <c r="A70999" t="s">
        <v>5</v>
      </c>
      <c r="B70999">
        <v>1.842342167</v>
      </c>
    </row>
    <row r="71000" spans="1:2">
      <c r="A71000" t="s">
        <v>5</v>
      </c>
      <c r="B71000">
        <v>1.7412698449999999</v>
      </c>
    </row>
    <row r="71001" spans="1:2">
      <c r="A71001" t="s">
        <v>5</v>
      </c>
      <c r="B71001">
        <v>1.807593346</v>
      </c>
    </row>
    <row r="71002" spans="1:2">
      <c r="A71002" t="s">
        <v>5</v>
      </c>
      <c r="B71002">
        <v>1.8180248349999999</v>
      </c>
    </row>
    <row r="71003" spans="1:2">
      <c r="A71003" t="s">
        <v>5</v>
      </c>
      <c r="B71003">
        <v>1.882671089</v>
      </c>
    </row>
    <row r="71004" spans="1:2">
      <c r="A71004" t="s">
        <v>5</v>
      </c>
      <c r="B71004">
        <v>1.8600949849999999</v>
      </c>
    </row>
    <row r="71005" spans="1:2">
      <c r="A71005" t="s">
        <v>5</v>
      </c>
      <c r="B71005">
        <v>1.80954148</v>
      </c>
    </row>
    <row r="71006" spans="1:2">
      <c r="A71006" t="s">
        <v>5</v>
      </c>
      <c r="B71006">
        <v>1.8326770610000001</v>
      </c>
    </row>
    <row r="71007" spans="1:2">
      <c r="A71007" t="s">
        <v>5</v>
      </c>
      <c r="B71007">
        <v>1.895130762</v>
      </c>
    </row>
    <row r="71008" spans="1:2">
      <c r="A71008" t="s">
        <v>5</v>
      </c>
      <c r="B71008">
        <v>1.8503867650000001</v>
      </c>
    </row>
    <row r="71009" spans="1:2">
      <c r="A71009" t="s">
        <v>5</v>
      </c>
      <c r="B71009">
        <v>1.869661478</v>
      </c>
    </row>
    <row r="71010" spans="1:2">
      <c r="A71010" t="s">
        <v>5</v>
      </c>
      <c r="B71010">
        <v>1.932408364</v>
      </c>
    </row>
    <row r="71011" spans="1:2">
      <c r="A71011" t="s">
        <v>5</v>
      </c>
      <c r="B71011">
        <v>1.873909842</v>
      </c>
    </row>
    <row r="71012" spans="1:2">
      <c r="A71012" t="s">
        <v>5</v>
      </c>
      <c r="B71012">
        <v>1.8895129209999999</v>
      </c>
    </row>
    <row r="71013" spans="1:2">
      <c r="A71013" t="s">
        <v>5</v>
      </c>
      <c r="B71013">
        <v>1.7352764979999999</v>
      </c>
    </row>
    <row r="71014" spans="1:2">
      <c r="A71014" t="s">
        <v>5</v>
      </c>
      <c r="B71014">
        <v>1.8124930829999999</v>
      </c>
    </row>
    <row r="71015" spans="1:2">
      <c r="A71015" t="s">
        <v>5</v>
      </c>
      <c r="B71015">
        <v>1.855780955</v>
      </c>
    </row>
    <row r="71016" spans="1:2">
      <c r="A71016" t="s">
        <v>5</v>
      </c>
      <c r="B71016">
        <v>1.856910499</v>
      </c>
    </row>
    <row r="71017" spans="1:2">
      <c r="A71017" t="s">
        <v>5</v>
      </c>
      <c r="B71017">
        <v>1.947465295</v>
      </c>
    </row>
    <row r="71018" spans="1:2">
      <c r="A71018" t="s">
        <v>5</v>
      </c>
      <c r="B71018">
        <v>1.904747094</v>
      </c>
    </row>
    <row r="71019" spans="1:2">
      <c r="A71019" t="s">
        <v>5</v>
      </c>
      <c r="B71019">
        <v>1.917107691</v>
      </c>
    </row>
    <row r="71020" spans="1:2">
      <c r="A71020" t="s">
        <v>5</v>
      </c>
      <c r="B71020">
        <v>1.8884009340000001</v>
      </c>
    </row>
    <row r="71021" spans="1:2">
      <c r="A71021" t="s">
        <v>5</v>
      </c>
      <c r="B71021">
        <v>1.9377514360000001</v>
      </c>
    </row>
    <row r="71022" spans="1:2">
      <c r="A71022" t="s">
        <v>5</v>
      </c>
      <c r="B71022">
        <v>1.8388867870000001</v>
      </c>
    </row>
    <row r="71023" spans="1:2">
      <c r="A71023" t="s">
        <v>5</v>
      </c>
      <c r="B71023">
        <v>1.798223243</v>
      </c>
    </row>
    <row r="71024" spans="1:2">
      <c r="A71024" t="s">
        <v>5</v>
      </c>
      <c r="B71024">
        <v>1.8686354110000001</v>
      </c>
    </row>
    <row r="71025" spans="1:2">
      <c r="A71025" t="s">
        <v>5</v>
      </c>
      <c r="B71025">
        <v>1.9237008419999999</v>
      </c>
    </row>
    <row r="71026" spans="1:2">
      <c r="A71026" t="s">
        <v>5</v>
      </c>
      <c r="B71026">
        <v>1.9138092470000001</v>
      </c>
    </row>
    <row r="71027" spans="1:2">
      <c r="A71027" t="s">
        <v>5</v>
      </c>
      <c r="B71027">
        <v>1.9456018859999999</v>
      </c>
    </row>
    <row r="71028" spans="1:2">
      <c r="A71028" t="s">
        <v>5</v>
      </c>
      <c r="B71028">
        <v>1.901522022</v>
      </c>
    </row>
    <row r="71029" spans="1:2">
      <c r="A71029" t="s">
        <v>5</v>
      </c>
      <c r="B71029">
        <v>1.8714649919999999</v>
      </c>
    </row>
    <row r="71030" spans="1:2">
      <c r="A71030" t="s">
        <v>5</v>
      </c>
      <c r="B71030">
        <v>1.927855898</v>
      </c>
    </row>
    <row r="71031" spans="1:2">
      <c r="A71031" t="s">
        <v>5</v>
      </c>
      <c r="B71031">
        <v>1.9464088150000001</v>
      </c>
    </row>
    <row r="71032" spans="1:2">
      <c r="A71032" t="s">
        <v>5</v>
      </c>
      <c r="B71032">
        <v>1.933167428</v>
      </c>
    </row>
    <row r="71033" spans="1:2">
      <c r="A71033" t="s">
        <v>5</v>
      </c>
      <c r="B71033">
        <v>1.836958989</v>
      </c>
    </row>
    <row r="71034" spans="1:2">
      <c r="A71034" t="s">
        <v>5</v>
      </c>
      <c r="B71034">
        <v>1.9577713969999999</v>
      </c>
    </row>
    <row r="71035" spans="1:2">
      <c r="A71035" t="s">
        <v>5</v>
      </c>
      <c r="B71035">
        <v>1.929210133</v>
      </c>
    </row>
    <row r="71036" spans="1:2">
      <c r="A71036" t="s">
        <v>5</v>
      </c>
      <c r="B71036">
        <v>1.8759747069999999</v>
      </c>
    </row>
    <row r="71037" spans="1:2">
      <c r="A71037" t="s">
        <v>5</v>
      </c>
      <c r="B71037">
        <v>1.8673083189999999</v>
      </c>
    </row>
    <row r="71038" spans="1:2">
      <c r="A71038" t="s">
        <v>5</v>
      </c>
      <c r="B71038">
        <v>1.862369242</v>
      </c>
    </row>
    <row r="71039" spans="1:2">
      <c r="A71039" t="s">
        <v>5</v>
      </c>
      <c r="B71039">
        <v>1.8231008550000001</v>
      </c>
    </row>
    <row r="71040" spans="1:2">
      <c r="A71040" t="s">
        <v>5</v>
      </c>
      <c r="B71040">
        <v>1.823174998</v>
      </c>
    </row>
    <row r="71041" spans="1:2">
      <c r="A71041" t="s">
        <v>5</v>
      </c>
      <c r="B71041">
        <v>1.795588381</v>
      </c>
    </row>
    <row r="71042" spans="1:2">
      <c r="A71042" t="s">
        <v>5</v>
      </c>
      <c r="B71042">
        <v>1.7610204730000001</v>
      </c>
    </row>
    <row r="71043" spans="1:2">
      <c r="A71043" t="s">
        <v>5</v>
      </c>
      <c r="B71043">
        <v>1.7635875130000001</v>
      </c>
    </row>
    <row r="71044" spans="1:2">
      <c r="A71044" t="s">
        <v>5</v>
      </c>
      <c r="B71044">
        <v>1.744780419</v>
      </c>
    </row>
    <row r="71045" spans="1:2">
      <c r="A71045" t="s">
        <v>5</v>
      </c>
      <c r="B71045">
        <v>1.770138655</v>
      </c>
    </row>
    <row r="71046" spans="1:2">
      <c r="A71046" t="s">
        <v>5</v>
      </c>
      <c r="B71046">
        <v>1.888096075</v>
      </c>
    </row>
    <row r="71047" spans="1:2">
      <c r="A71047" t="s">
        <v>5</v>
      </c>
      <c r="B71047">
        <v>1.833593121</v>
      </c>
    </row>
    <row r="71048" spans="1:2">
      <c r="A71048" t="s">
        <v>5</v>
      </c>
      <c r="B71048">
        <v>1.713380393</v>
      </c>
    </row>
    <row r="71049" spans="1:2">
      <c r="A71049" t="s">
        <v>5</v>
      </c>
      <c r="B71049">
        <v>1.8565873260000001</v>
      </c>
    </row>
    <row r="71050" spans="1:2">
      <c r="A71050" t="s">
        <v>5</v>
      </c>
      <c r="B71050">
        <v>1.7997145779999999</v>
      </c>
    </row>
    <row r="71051" spans="1:2">
      <c r="A71051" t="s">
        <v>5</v>
      </c>
      <c r="B71051">
        <v>1.7208167139999999</v>
      </c>
    </row>
    <row r="71052" spans="1:2">
      <c r="A71052" t="s">
        <v>5</v>
      </c>
      <c r="B71052">
        <v>1.7053338119999999</v>
      </c>
    </row>
    <row r="71053" spans="1:2">
      <c r="A71053" t="s">
        <v>5</v>
      </c>
      <c r="B71053">
        <v>1.7872100559999999</v>
      </c>
    </row>
    <row r="71054" spans="1:2">
      <c r="A71054" t="s">
        <v>5</v>
      </c>
      <c r="B71054">
        <v>1.708026214</v>
      </c>
    </row>
    <row r="71055" spans="1:2">
      <c r="A71055" t="s">
        <v>5</v>
      </c>
      <c r="B71055">
        <v>1.789074879</v>
      </c>
    </row>
    <row r="71056" spans="1:2">
      <c r="A71056" t="s">
        <v>5</v>
      </c>
      <c r="B71056">
        <v>1.760431168</v>
      </c>
    </row>
    <row r="71057" spans="1:2">
      <c r="A71057" t="s">
        <v>5</v>
      </c>
      <c r="B71057">
        <v>1.652326497</v>
      </c>
    </row>
    <row r="71058" spans="1:2">
      <c r="A71058" t="s">
        <v>5</v>
      </c>
      <c r="B71058">
        <v>1.659240563</v>
      </c>
    </row>
    <row r="71059" spans="1:2">
      <c r="A71059" t="s">
        <v>5</v>
      </c>
      <c r="B71059">
        <v>1.638651861</v>
      </c>
    </row>
    <row r="71060" spans="1:2">
      <c r="A71060" t="s">
        <v>5</v>
      </c>
      <c r="B71060">
        <v>1.704899648</v>
      </c>
    </row>
    <row r="71061" spans="1:2">
      <c r="A71061" t="s">
        <v>5</v>
      </c>
      <c r="B71061">
        <v>1.7212202729999999</v>
      </c>
    </row>
    <row r="71062" spans="1:2">
      <c r="A71062" t="s">
        <v>5</v>
      </c>
      <c r="B71062">
        <v>1.8329423149999999</v>
      </c>
    </row>
    <row r="71063" spans="1:2">
      <c r="A71063" t="s">
        <v>5</v>
      </c>
      <c r="B71063">
        <v>1.70196218</v>
      </c>
    </row>
    <row r="71064" spans="1:2">
      <c r="A71064" t="s">
        <v>5</v>
      </c>
      <c r="B71064">
        <v>1.8201430919999999</v>
      </c>
    </row>
    <row r="71065" spans="1:2">
      <c r="A71065" t="s">
        <v>5</v>
      </c>
      <c r="B71065">
        <v>1.788166659</v>
      </c>
    </row>
    <row r="71066" spans="1:2">
      <c r="A71066" t="s">
        <v>5</v>
      </c>
      <c r="B71066">
        <v>1.747786689</v>
      </c>
    </row>
    <row r="71067" spans="1:2">
      <c r="A71067" t="s">
        <v>5</v>
      </c>
      <c r="B71067">
        <v>1.7017300150000001</v>
      </c>
    </row>
    <row r="71068" spans="1:2">
      <c r="A71068" t="s">
        <v>5</v>
      </c>
      <c r="B71068">
        <v>1.712286889</v>
      </c>
    </row>
    <row r="71069" spans="1:2">
      <c r="A71069" t="s">
        <v>5</v>
      </c>
      <c r="B71069">
        <v>1.6721846140000001</v>
      </c>
    </row>
    <row r="71070" spans="1:2">
      <c r="A71070" t="s">
        <v>5</v>
      </c>
      <c r="B71070">
        <v>1.7501277669999999</v>
      </c>
    </row>
    <row r="71071" spans="1:2">
      <c r="A71071" t="s">
        <v>5</v>
      </c>
      <c r="B71071">
        <v>1.7145366289999999</v>
      </c>
    </row>
    <row r="71072" spans="1:2">
      <c r="A71072" t="s">
        <v>5</v>
      </c>
      <c r="B71072">
        <v>1.7251972010000001</v>
      </c>
    </row>
    <row r="71073" spans="1:2">
      <c r="A71073" t="s">
        <v>5</v>
      </c>
      <c r="B71073">
        <v>1.7329664970000001</v>
      </c>
    </row>
    <row r="71074" spans="1:2">
      <c r="A71074" t="s">
        <v>5</v>
      </c>
      <c r="B71074">
        <v>1.6808274110000001</v>
      </c>
    </row>
    <row r="71075" spans="1:2">
      <c r="A71075" t="s">
        <v>5</v>
      </c>
      <c r="B71075">
        <v>1.775489334</v>
      </c>
    </row>
    <row r="71076" spans="1:2">
      <c r="A71076" t="s">
        <v>5</v>
      </c>
      <c r="B71076">
        <v>1.768784667</v>
      </c>
    </row>
    <row r="71077" spans="1:2">
      <c r="A71077" t="s">
        <v>5</v>
      </c>
      <c r="B71077">
        <v>1.801804741</v>
      </c>
    </row>
    <row r="71078" spans="1:2">
      <c r="A71078" t="s">
        <v>5</v>
      </c>
      <c r="B71078">
        <v>1.7718478019999999</v>
      </c>
    </row>
    <row r="71079" spans="1:2">
      <c r="A71079" t="s">
        <v>5</v>
      </c>
      <c r="B71079">
        <v>1.703786128</v>
      </c>
    </row>
    <row r="71080" spans="1:2">
      <c r="A71080" t="s">
        <v>5</v>
      </c>
      <c r="B71080">
        <v>1.85374708</v>
      </c>
    </row>
    <row r="71081" spans="1:2">
      <c r="A71081" t="s">
        <v>5</v>
      </c>
      <c r="B71081">
        <v>1.872439475</v>
      </c>
    </row>
    <row r="71082" spans="1:2">
      <c r="A71082" t="s">
        <v>5</v>
      </c>
      <c r="B71082">
        <v>1.825028522</v>
      </c>
    </row>
    <row r="71083" spans="1:2">
      <c r="A71083" t="s">
        <v>5</v>
      </c>
      <c r="B71083">
        <v>1.870481858</v>
      </c>
    </row>
    <row r="71084" spans="1:2">
      <c r="A71084" t="s">
        <v>5</v>
      </c>
      <c r="B71084">
        <v>1.8750786189999999</v>
      </c>
    </row>
    <row r="71085" spans="1:2">
      <c r="A71085" t="s">
        <v>5</v>
      </c>
      <c r="B71085">
        <v>1.8363077889999999</v>
      </c>
    </row>
    <row r="71086" spans="1:2">
      <c r="A71086" t="s">
        <v>5</v>
      </c>
      <c r="B71086">
        <v>1.85075905</v>
      </c>
    </row>
    <row r="71087" spans="1:2">
      <c r="A71087" t="s">
        <v>5</v>
      </c>
      <c r="B71087">
        <v>1.8172467960000001</v>
      </c>
    </row>
    <row r="71088" spans="1:2">
      <c r="A71088" t="s">
        <v>5</v>
      </c>
      <c r="B71088">
        <v>1.8357203790000001</v>
      </c>
    </row>
    <row r="71089" spans="1:2">
      <c r="A71089" t="s">
        <v>5</v>
      </c>
      <c r="B71089">
        <v>1.8531729699999999</v>
      </c>
    </row>
    <row r="71090" spans="1:2">
      <c r="A71090" t="s">
        <v>5</v>
      </c>
      <c r="B71090">
        <v>1.9256728700000001</v>
      </c>
    </row>
    <row r="71091" spans="1:2">
      <c r="A71091" t="s">
        <v>5</v>
      </c>
      <c r="B71091">
        <v>1.9282812949999999</v>
      </c>
    </row>
    <row r="71092" spans="1:2">
      <c r="A71092" t="s">
        <v>5</v>
      </c>
      <c r="B71092">
        <v>1.9123333680000001</v>
      </c>
    </row>
    <row r="71093" spans="1:2">
      <c r="A71093" t="s">
        <v>5</v>
      </c>
      <c r="B71093">
        <v>1.8806415860000001</v>
      </c>
    </row>
    <row r="71094" spans="1:2">
      <c r="A71094" t="s">
        <v>5</v>
      </c>
      <c r="B71094">
        <v>1.8602147259999999</v>
      </c>
    </row>
    <row r="71095" spans="1:2">
      <c r="A71095" t="s">
        <v>5</v>
      </c>
      <c r="B71095">
        <v>1.9084736680000001</v>
      </c>
    </row>
    <row r="71096" spans="1:2">
      <c r="A71096" t="s">
        <v>5</v>
      </c>
      <c r="B71096">
        <v>1.8818264730000001</v>
      </c>
    </row>
    <row r="71097" spans="1:2">
      <c r="A71097" t="s">
        <v>5</v>
      </c>
      <c r="B71097">
        <v>1.91528341</v>
      </c>
    </row>
    <row r="71098" spans="1:2">
      <c r="A71098" t="s">
        <v>5</v>
      </c>
      <c r="B71098">
        <v>1.831452807</v>
      </c>
    </row>
    <row r="71099" spans="1:2">
      <c r="A71099" t="s">
        <v>5</v>
      </c>
      <c r="B71099">
        <v>1.926380985</v>
      </c>
    </row>
    <row r="71100" spans="1:2">
      <c r="A71100" t="s">
        <v>5</v>
      </c>
      <c r="B71100">
        <v>1.9131896779999999</v>
      </c>
    </row>
    <row r="71101" spans="1:2">
      <c r="A71101" t="s">
        <v>5</v>
      </c>
      <c r="B71101">
        <v>1.958365165</v>
      </c>
    </row>
    <row r="71102" spans="1:2">
      <c r="A71102" t="s">
        <v>5</v>
      </c>
      <c r="B71102">
        <v>1.846622953</v>
      </c>
    </row>
    <row r="71103" spans="1:2">
      <c r="A71103" t="s">
        <v>5</v>
      </c>
      <c r="B71103">
        <v>1.8671686329999999</v>
      </c>
    </row>
    <row r="71104" spans="1:2">
      <c r="A71104" t="s">
        <v>5</v>
      </c>
      <c r="B71104">
        <v>1.9144687650000001</v>
      </c>
    </row>
    <row r="71105" spans="1:2">
      <c r="A71105" t="s">
        <v>5</v>
      </c>
      <c r="B71105">
        <v>1.8671352999999999</v>
      </c>
    </row>
    <row r="71106" spans="1:2">
      <c r="A71106" t="s">
        <v>5</v>
      </c>
      <c r="B71106">
        <v>1.9474090509999999</v>
      </c>
    </row>
    <row r="71107" spans="1:2">
      <c r="A71107" t="s">
        <v>5</v>
      </c>
      <c r="B71107">
        <v>1.895468978</v>
      </c>
    </row>
    <row r="71108" spans="1:2">
      <c r="A71108" t="s">
        <v>5</v>
      </c>
      <c r="B71108">
        <v>1.9943636899999999</v>
      </c>
    </row>
    <row r="71109" spans="1:2">
      <c r="A71109" t="s">
        <v>5</v>
      </c>
      <c r="B71109">
        <v>1.903112331</v>
      </c>
    </row>
    <row r="71110" spans="1:2">
      <c r="A71110" t="s">
        <v>5</v>
      </c>
      <c r="B71110">
        <v>1.8843175839999999</v>
      </c>
    </row>
    <row r="71111" spans="1:2">
      <c r="A71111" t="s">
        <v>5</v>
      </c>
      <c r="B71111">
        <v>1.9613341289999999</v>
      </c>
    </row>
    <row r="71112" spans="1:2">
      <c r="A71112" t="s">
        <v>5</v>
      </c>
      <c r="B71112">
        <v>1.8950739320000001</v>
      </c>
    </row>
    <row r="71113" spans="1:2">
      <c r="A71113" t="s">
        <v>5</v>
      </c>
      <c r="B71113">
        <v>1.916000602</v>
      </c>
    </row>
    <row r="71114" spans="1:2">
      <c r="A71114" t="s">
        <v>5</v>
      </c>
      <c r="B71114">
        <v>1.9297376150000001</v>
      </c>
    </row>
    <row r="71115" spans="1:2">
      <c r="A71115" t="s">
        <v>5</v>
      </c>
      <c r="B71115">
        <v>1.886934128</v>
      </c>
    </row>
    <row r="71116" spans="1:2">
      <c r="A71116" t="s">
        <v>5</v>
      </c>
      <c r="B71116">
        <v>1.8776933149999999</v>
      </c>
    </row>
    <row r="71117" spans="1:2">
      <c r="A71117" t="s">
        <v>5</v>
      </c>
      <c r="B71117">
        <v>1.863183367</v>
      </c>
    </row>
    <row r="71118" spans="1:2">
      <c r="A71118" t="s">
        <v>5</v>
      </c>
      <c r="B71118">
        <v>1.912908877</v>
      </c>
    </row>
    <row r="71119" spans="1:2">
      <c r="A71119" t="s">
        <v>5</v>
      </c>
      <c r="B71119">
        <v>1.8499521480000001</v>
      </c>
    </row>
    <row r="71120" spans="1:2">
      <c r="A71120" t="s">
        <v>5</v>
      </c>
      <c r="B71120">
        <v>1.811175832</v>
      </c>
    </row>
    <row r="71121" spans="1:2">
      <c r="A71121" t="s">
        <v>5</v>
      </c>
      <c r="B71121">
        <v>1.8910809900000001</v>
      </c>
    </row>
    <row r="71122" spans="1:2">
      <c r="A71122" t="s">
        <v>5</v>
      </c>
      <c r="B71122">
        <v>1.8339900339999999</v>
      </c>
    </row>
    <row r="71123" spans="1:2">
      <c r="A71123" t="s">
        <v>5</v>
      </c>
      <c r="B71123">
        <v>1.8187206039999999</v>
      </c>
    </row>
    <row r="71124" spans="1:2">
      <c r="A71124" t="s">
        <v>5</v>
      </c>
      <c r="B71124">
        <v>1.80746286</v>
      </c>
    </row>
    <row r="71125" spans="1:2">
      <c r="A71125" t="s">
        <v>5</v>
      </c>
      <c r="B71125">
        <v>1.850194232</v>
      </c>
    </row>
    <row r="71126" spans="1:2">
      <c r="A71126" t="s">
        <v>5</v>
      </c>
      <c r="B71126">
        <v>1.861162768</v>
      </c>
    </row>
    <row r="71127" spans="1:2">
      <c r="A71127" t="s">
        <v>5</v>
      </c>
      <c r="B71127">
        <v>1.7918017589999999</v>
      </c>
    </row>
    <row r="71128" spans="1:2">
      <c r="A71128" t="s">
        <v>5</v>
      </c>
      <c r="B71128">
        <v>1.8851657369999999</v>
      </c>
    </row>
    <row r="71129" spans="1:2">
      <c r="A71129" t="s">
        <v>5</v>
      </c>
      <c r="B71129">
        <v>1.7511909269999999</v>
      </c>
    </row>
    <row r="71130" spans="1:2">
      <c r="A71130" t="s">
        <v>5</v>
      </c>
      <c r="B71130">
        <v>1.7945395770000001</v>
      </c>
    </row>
    <row r="71131" spans="1:2">
      <c r="A71131" t="s">
        <v>5</v>
      </c>
      <c r="B71131">
        <v>1.773620277</v>
      </c>
    </row>
    <row r="71132" spans="1:2">
      <c r="A71132" t="s">
        <v>5</v>
      </c>
      <c r="B71132">
        <v>1.8582894430000001</v>
      </c>
    </row>
    <row r="71133" spans="1:2">
      <c r="A71133" t="s">
        <v>5</v>
      </c>
      <c r="B71133">
        <v>1.797678578</v>
      </c>
    </row>
    <row r="71134" spans="1:2">
      <c r="A71134" t="s">
        <v>5</v>
      </c>
      <c r="B71134">
        <v>1.8092772960000001</v>
      </c>
    </row>
    <row r="71135" spans="1:2">
      <c r="A71135" t="s">
        <v>5</v>
      </c>
      <c r="B71135">
        <v>1.7251974189999999</v>
      </c>
    </row>
    <row r="71136" spans="1:2">
      <c r="A71136" t="s">
        <v>5</v>
      </c>
      <c r="B71136">
        <v>1.8459406300000001</v>
      </c>
    </row>
    <row r="71137" spans="1:2">
      <c r="A71137" t="s">
        <v>5</v>
      </c>
      <c r="B71137">
        <v>1.7324684640000001</v>
      </c>
    </row>
    <row r="71138" spans="1:2">
      <c r="A71138" t="s">
        <v>5</v>
      </c>
      <c r="B71138">
        <v>1.7288257</v>
      </c>
    </row>
    <row r="71139" spans="1:2">
      <c r="A71139" t="s">
        <v>5</v>
      </c>
      <c r="B71139">
        <v>1.776394265</v>
      </c>
    </row>
    <row r="71140" spans="1:2">
      <c r="A71140" t="s">
        <v>5</v>
      </c>
      <c r="B71140">
        <v>1.825358923</v>
      </c>
    </row>
    <row r="71141" spans="1:2">
      <c r="A71141" t="s">
        <v>5</v>
      </c>
      <c r="B71141">
        <v>1.700844555</v>
      </c>
    </row>
    <row r="71142" spans="1:2">
      <c r="A71142" t="s">
        <v>5</v>
      </c>
      <c r="B71142">
        <v>1.6618381470000001</v>
      </c>
    </row>
    <row r="71143" spans="1:2">
      <c r="A71143" t="s">
        <v>5</v>
      </c>
      <c r="B71143">
        <v>1.7383529820000001</v>
      </c>
    </row>
    <row r="71144" spans="1:2">
      <c r="A71144" t="s">
        <v>5</v>
      </c>
      <c r="B71144">
        <v>1.706493842</v>
      </c>
    </row>
    <row r="71145" spans="1:2">
      <c r="A71145" t="s">
        <v>5</v>
      </c>
      <c r="B71145">
        <v>1.7425424899999999</v>
      </c>
    </row>
    <row r="71146" spans="1:2">
      <c r="A71146" t="s">
        <v>5</v>
      </c>
      <c r="B71146">
        <v>1.6999836189999999</v>
      </c>
    </row>
    <row r="71147" spans="1:2">
      <c r="A71147" t="s">
        <v>5</v>
      </c>
      <c r="B71147">
        <v>1.6487364449999999</v>
      </c>
    </row>
    <row r="71148" spans="1:2">
      <c r="A71148" t="s">
        <v>5</v>
      </c>
      <c r="B71148">
        <v>1.6899728970000001</v>
      </c>
    </row>
    <row r="71149" spans="1:2">
      <c r="A71149" t="s">
        <v>5</v>
      </c>
      <c r="B71149">
        <v>1.7184869490000001</v>
      </c>
    </row>
    <row r="71150" spans="1:2">
      <c r="A71150" t="s">
        <v>5</v>
      </c>
      <c r="B71150">
        <v>1.7511754319999999</v>
      </c>
    </row>
    <row r="71151" spans="1:2">
      <c r="A71151" t="s">
        <v>5</v>
      </c>
      <c r="B71151">
        <v>1.76281679</v>
      </c>
    </row>
    <row r="71152" spans="1:2">
      <c r="A71152" t="s">
        <v>5</v>
      </c>
      <c r="B71152">
        <v>1.655848314</v>
      </c>
    </row>
    <row r="71153" spans="1:2">
      <c r="A71153" t="s">
        <v>5</v>
      </c>
      <c r="B71153">
        <v>1.7734768350000001</v>
      </c>
    </row>
    <row r="71154" spans="1:2">
      <c r="A71154" t="s">
        <v>5</v>
      </c>
      <c r="B71154">
        <v>1.7721460339999999</v>
      </c>
    </row>
    <row r="71155" spans="1:2">
      <c r="A71155" t="s">
        <v>5</v>
      </c>
      <c r="B71155">
        <v>1.7322778109999999</v>
      </c>
    </row>
    <row r="71156" spans="1:2">
      <c r="A71156" t="s">
        <v>5</v>
      </c>
      <c r="B71156">
        <v>1.7335898199999999</v>
      </c>
    </row>
    <row r="71157" spans="1:2">
      <c r="A71157" t="s">
        <v>5</v>
      </c>
      <c r="B71157">
        <v>1.6868129650000001</v>
      </c>
    </row>
    <row r="71158" spans="1:2">
      <c r="A71158" t="s">
        <v>5</v>
      </c>
      <c r="B71158">
        <v>1.7818560080000001</v>
      </c>
    </row>
    <row r="71159" spans="1:2">
      <c r="A71159" t="s">
        <v>5</v>
      </c>
      <c r="B71159">
        <v>1.713055904</v>
      </c>
    </row>
    <row r="71160" spans="1:2">
      <c r="A71160" t="s">
        <v>5</v>
      </c>
      <c r="B71160">
        <v>1.6424884479999999</v>
      </c>
    </row>
    <row r="71161" spans="1:2">
      <c r="A71161" t="s">
        <v>5</v>
      </c>
      <c r="B71161">
        <v>1.804901775</v>
      </c>
    </row>
    <row r="71162" spans="1:2">
      <c r="A71162" t="s">
        <v>5</v>
      </c>
      <c r="B71162">
        <v>1.7449973940000001</v>
      </c>
    </row>
    <row r="71163" spans="1:2">
      <c r="A71163" t="s">
        <v>5</v>
      </c>
      <c r="B71163">
        <v>1.7559409749999999</v>
      </c>
    </row>
    <row r="71164" spans="1:2">
      <c r="A71164" t="s">
        <v>5</v>
      </c>
      <c r="B71164">
        <v>1.7994763810000001</v>
      </c>
    </row>
    <row r="71165" spans="1:2">
      <c r="A71165" t="s">
        <v>5</v>
      </c>
      <c r="B71165">
        <v>1.783167492</v>
      </c>
    </row>
    <row r="71166" spans="1:2">
      <c r="A71166" t="s">
        <v>5</v>
      </c>
      <c r="B71166">
        <v>1.700915476</v>
      </c>
    </row>
    <row r="71167" spans="1:2">
      <c r="A71167" t="s">
        <v>5</v>
      </c>
      <c r="B71167">
        <v>1.8039986269999999</v>
      </c>
    </row>
    <row r="71168" spans="1:2">
      <c r="A71168" t="s">
        <v>5</v>
      </c>
      <c r="B71168">
        <v>1.790588638</v>
      </c>
    </row>
    <row r="71169" spans="1:2">
      <c r="A71169" t="s">
        <v>5</v>
      </c>
      <c r="B71169">
        <v>1.876697461</v>
      </c>
    </row>
    <row r="71170" spans="1:2">
      <c r="A71170" t="s">
        <v>5</v>
      </c>
      <c r="B71170">
        <v>1.880643992</v>
      </c>
    </row>
    <row r="71171" spans="1:2">
      <c r="A71171" t="s">
        <v>5</v>
      </c>
      <c r="B71171">
        <v>1.8991975290000001</v>
      </c>
    </row>
    <row r="71172" spans="1:2">
      <c r="A71172" t="s">
        <v>5</v>
      </c>
      <c r="B71172">
        <v>1.8386822679999999</v>
      </c>
    </row>
    <row r="71173" spans="1:2">
      <c r="A71173" t="s">
        <v>5</v>
      </c>
      <c r="B71173">
        <v>1.807931878</v>
      </c>
    </row>
    <row r="71174" spans="1:2">
      <c r="A71174" t="s">
        <v>5</v>
      </c>
      <c r="B71174">
        <v>1.885202518</v>
      </c>
    </row>
    <row r="71175" spans="1:2">
      <c r="A71175" t="s">
        <v>5</v>
      </c>
      <c r="B71175">
        <v>1.8480748739999999</v>
      </c>
    </row>
    <row r="71176" spans="1:2">
      <c r="A71176" t="s">
        <v>5</v>
      </c>
      <c r="B71176">
        <v>1.8718741919999999</v>
      </c>
    </row>
    <row r="71177" spans="1:2">
      <c r="A71177" t="s">
        <v>5</v>
      </c>
      <c r="B71177">
        <v>1.8224036859999999</v>
      </c>
    </row>
    <row r="71178" spans="1:2">
      <c r="A71178" t="s">
        <v>5</v>
      </c>
      <c r="B71178">
        <v>1.885750418</v>
      </c>
    </row>
    <row r="71179" spans="1:2">
      <c r="A71179" t="s">
        <v>5</v>
      </c>
      <c r="B71179">
        <v>1.7993802999999999</v>
      </c>
    </row>
    <row r="71180" spans="1:2">
      <c r="A71180" t="s">
        <v>5</v>
      </c>
      <c r="B71180">
        <v>1.852998017</v>
      </c>
    </row>
    <row r="71181" spans="1:2">
      <c r="A71181" t="s">
        <v>5</v>
      </c>
      <c r="B71181">
        <v>1.86156371</v>
      </c>
    </row>
    <row r="71182" spans="1:2">
      <c r="A71182" t="s">
        <v>5</v>
      </c>
      <c r="B71182">
        <v>1.8535317929999999</v>
      </c>
    </row>
    <row r="71183" spans="1:2">
      <c r="A71183" t="s">
        <v>5</v>
      </c>
      <c r="B71183">
        <v>1.883840339</v>
      </c>
    </row>
    <row r="71184" spans="1:2">
      <c r="A71184" t="s">
        <v>5</v>
      </c>
      <c r="B71184">
        <v>1.804052097</v>
      </c>
    </row>
    <row r="71185" spans="1:2">
      <c r="A71185" t="s">
        <v>5</v>
      </c>
      <c r="B71185">
        <v>1.9338918490000001</v>
      </c>
    </row>
    <row r="71186" spans="1:2">
      <c r="A71186" t="s">
        <v>5</v>
      </c>
      <c r="B71186">
        <v>1.916739414</v>
      </c>
    </row>
    <row r="71187" spans="1:2">
      <c r="A71187" t="s">
        <v>5</v>
      </c>
      <c r="B71187">
        <v>1.930374303</v>
      </c>
    </row>
    <row r="71188" spans="1:2">
      <c r="A71188" t="s">
        <v>5</v>
      </c>
      <c r="B71188">
        <v>1.8558185300000001</v>
      </c>
    </row>
    <row r="71189" spans="1:2">
      <c r="A71189" t="s">
        <v>5</v>
      </c>
      <c r="B71189">
        <v>1.8831912879999999</v>
      </c>
    </row>
    <row r="71190" spans="1:2">
      <c r="A71190" t="s">
        <v>5</v>
      </c>
      <c r="B71190">
        <v>1.8453711079999999</v>
      </c>
    </row>
    <row r="71191" spans="1:2">
      <c r="A71191" t="s">
        <v>5</v>
      </c>
      <c r="B71191">
        <v>1.867178292</v>
      </c>
    </row>
    <row r="71192" spans="1:2">
      <c r="A71192" t="s">
        <v>5</v>
      </c>
      <c r="B71192">
        <v>1.9117265919999999</v>
      </c>
    </row>
    <row r="71193" spans="1:2">
      <c r="A71193" t="s">
        <v>5</v>
      </c>
      <c r="B71193">
        <v>1.9231683239999999</v>
      </c>
    </row>
    <row r="71194" spans="1:2">
      <c r="A71194" t="s">
        <v>5</v>
      </c>
      <c r="B71194">
        <v>1.905335896</v>
      </c>
    </row>
    <row r="71195" spans="1:2">
      <c r="A71195" t="s">
        <v>5</v>
      </c>
      <c r="B71195">
        <v>1.905200011</v>
      </c>
    </row>
    <row r="71196" spans="1:2">
      <c r="A71196" t="s">
        <v>5</v>
      </c>
      <c r="B71196">
        <v>1.9195676020000001</v>
      </c>
    </row>
    <row r="71197" spans="1:2">
      <c r="A71197" t="s">
        <v>5</v>
      </c>
      <c r="B71197">
        <v>1.969781271</v>
      </c>
    </row>
    <row r="71198" spans="1:2">
      <c r="A71198" t="s">
        <v>5</v>
      </c>
      <c r="B71198">
        <v>1.8300003039999999</v>
      </c>
    </row>
    <row r="71199" spans="1:2">
      <c r="A71199" t="s">
        <v>5</v>
      </c>
      <c r="B71199">
        <v>1.928831261</v>
      </c>
    </row>
    <row r="71200" spans="1:2">
      <c r="A71200" t="s">
        <v>5</v>
      </c>
      <c r="B71200">
        <v>1.8803652449999999</v>
      </c>
    </row>
    <row r="71201" spans="1:2">
      <c r="A71201" t="s">
        <v>5</v>
      </c>
      <c r="B71201">
        <v>1.833345475</v>
      </c>
    </row>
    <row r="71202" spans="1:2">
      <c r="A71202" t="s">
        <v>5</v>
      </c>
      <c r="B71202">
        <v>1.889825554</v>
      </c>
    </row>
    <row r="71203" spans="1:2">
      <c r="A71203" t="s">
        <v>5</v>
      </c>
      <c r="B71203">
        <v>1.8595971060000001</v>
      </c>
    </row>
    <row r="71204" spans="1:2">
      <c r="A71204" t="s">
        <v>5</v>
      </c>
      <c r="B71204">
        <v>1.814707209</v>
      </c>
    </row>
    <row r="71205" spans="1:2">
      <c r="A71205" t="s">
        <v>5</v>
      </c>
      <c r="B71205">
        <v>1.8391977639999999</v>
      </c>
    </row>
    <row r="71206" spans="1:2">
      <c r="A71206" t="s">
        <v>5</v>
      </c>
      <c r="B71206">
        <v>1.778126498</v>
      </c>
    </row>
    <row r="71207" spans="1:2">
      <c r="A71207" t="s">
        <v>5</v>
      </c>
      <c r="B71207">
        <v>1.8781288490000001</v>
      </c>
    </row>
    <row r="71208" spans="1:2">
      <c r="A71208" t="s">
        <v>5</v>
      </c>
      <c r="B71208">
        <v>1.9552516550000001</v>
      </c>
    </row>
    <row r="71209" spans="1:2">
      <c r="A71209" t="s">
        <v>5</v>
      </c>
      <c r="B71209">
        <v>1.8389487799999999</v>
      </c>
    </row>
    <row r="71210" spans="1:2">
      <c r="A71210" t="s">
        <v>5</v>
      </c>
      <c r="B71210">
        <v>1.839691798</v>
      </c>
    </row>
    <row r="71211" spans="1:2">
      <c r="A71211" t="s">
        <v>5</v>
      </c>
      <c r="B71211">
        <v>1.8371204409999999</v>
      </c>
    </row>
    <row r="71212" spans="1:2">
      <c r="A71212" t="s">
        <v>5</v>
      </c>
      <c r="B71212">
        <v>1.7898111860000001</v>
      </c>
    </row>
    <row r="71213" spans="1:2">
      <c r="A71213" t="s">
        <v>5</v>
      </c>
      <c r="B71213">
        <v>1.8333775839999999</v>
      </c>
    </row>
    <row r="71214" spans="1:2">
      <c r="A71214" t="s">
        <v>5</v>
      </c>
      <c r="B71214">
        <v>1.74812466</v>
      </c>
    </row>
    <row r="71215" spans="1:2">
      <c r="A71215" t="s">
        <v>5</v>
      </c>
      <c r="B71215">
        <v>1.7440254829999999</v>
      </c>
    </row>
    <row r="71216" spans="1:2">
      <c r="A71216" t="s">
        <v>5</v>
      </c>
      <c r="B71216">
        <v>1.818512235</v>
      </c>
    </row>
    <row r="71217" spans="1:2">
      <c r="A71217" t="s">
        <v>5</v>
      </c>
      <c r="B71217">
        <v>1.7560890499999999</v>
      </c>
    </row>
    <row r="71218" spans="1:2">
      <c r="A71218" t="s">
        <v>5</v>
      </c>
      <c r="B71218">
        <v>1.7370585670000001</v>
      </c>
    </row>
    <row r="71219" spans="1:2">
      <c r="A71219" t="s">
        <v>5</v>
      </c>
      <c r="B71219">
        <v>1.744413078</v>
      </c>
    </row>
    <row r="71220" spans="1:2">
      <c r="A71220" t="s">
        <v>5</v>
      </c>
      <c r="B71220">
        <v>1.8358264310000001</v>
      </c>
    </row>
    <row r="71221" spans="1:2">
      <c r="A71221" t="s">
        <v>5</v>
      </c>
      <c r="B71221">
        <v>1.6623464969999999</v>
      </c>
    </row>
    <row r="71222" spans="1:2">
      <c r="A71222" t="s">
        <v>5</v>
      </c>
      <c r="B71222">
        <v>1.769776142</v>
      </c>
    </row>
    <row r="71223" spans="1:2">
      <c r="A71223" t="s">
        <v>5</v>
      </c>
      <c r="B71223">
        <v>1.7408730699999999</v>
      </c>
    </row>
    <row r="71224" spans="1:2">
      <c r="A71224" t="s">
        <v>5</v>
      </c>
      <c r="B71224">
        <v>1.747872995</v>
      </c>
    </row>
    <row r="71225" spans="1:2">
      <c r="A71225" t="s">
        <v>5</v>
      </c>
      <c r="B71225">
        <v>1.7961823180000001</v>
      </c>
    </row>
    <row r="71226" spans="1:2">
      <c r="A71226" t="s">
        <v>5</v>
      </c>
      <c r="B71226">
        <v>1.7369094860000001</v>
      </c>
    </row>
    <row r="71227" spans="1:2">
      <c r="A71227" t="s">
        <v>5</v>
      </c>
      <c r="B71227">
        <v>1.6593839829999999</v>
      </c>
    </row>
    <row r="71228" spans="1:2">
      <c r="A71228" t="s">
        <v>5</v>
      </c>
      <c r="B71228">
        <v>1.737451707</v>
      </c>
    </row>
    <row r="71229" spans="1:2">
      <c r="A71229" t="s">
        <v>5</v>
      </c>
      <c r="B71229">
        <v>1.7719654060000001</v>
      </c>
    </row>
    <row r="71230" spans="1:2">
      <c r="A71230" t="s">
        <v>5</v>
      </c>
      <c r="B71230">
        <v>1.663502512</v>
      </c>
    </row>
    <row r="71231" spans="1:2">
      <c r="A71231" t="s">
        <v>5</v>
      </c>
      <c r="B71231">
        <v>1.8024102909999999</v>
      </c>
    </row>
    <row r="71232" spans="1:2">
      <c r="A71232" t="s">
        <v>5</v>
      </c>
      <c r="B71232">
        <v>1.749467066</v>
      </c>
    </row>
    <row r="71233" spans="1:2">
      <c r="A71233" t="s">
        <v>5</v>
      </c>
      <c r="B71233">
        <v>1.7279126730000001</v>
      </c>
    </row>
    <row r="71234" spans="1:2">
      <c r="A71234" t="s">
        <v>5</v>
      </c>
      <c r="B71234">
        <v>1.7144363389999999</v>
      </c>
    </row>
    <row r="71235" spans="1:2">
      <c r="A71235" t="s">
        <v>5</v>
      </c>
      <c r="B71235">
        <v>1.8122995019999999</v>
      </c>
    </row>
    <row r="71236" spans="1:2">
      <c r="A71236" t="s">
        <v>5</v>
      </c>
      <c r="B71236">
        <v>1.7639055880000001</v>
      </c>
    </row>
    <row r="71237" spans="1:2">
      <c r="A71237" t="s">
        <v>5</v>
      </c>
      <c r="B71237">
        <v>1.656632112</v>
      </c>
    </row>
    <row r="71238" spans="1:2">
      <c r="A71238" t="s">
        <v>5</v>
      </c>
      <c r="B71238">
        <v>1.7648791429999999</v>
      </c>
    </row>
    <row r="71239" spans="1:2">
      <c r="A71239" t="s">
        <v>5</v>
      </c>
      <c r="B71239">
        <v>1.757857271</v>
      </c>
    </row>
    <row r="71240" spans="1:2">
      <c r="A71240" t="s">
        <v>5</v>
      </c>
      <c r="B71240">
        <v>1.704626915</v>
      </c>
    </row>
    <row r="71241" spans="1:2">
      <c r="A71241" t="s">
        <v>5</v>
      </c>
      <c r="B71241">
        <v>1.769968263</v>
      </c>
    </row>
    <row r="71242" spans="1:2">
      <c r="A71242" t="s">
        <v>5</v>
      </c>
      <c r="B71242">
        <v>1.6502953389999999</v>
      </c>
    </row>
    <row r="71243" spans="1:2">
      <c r="A71243" t="s">
        <v>5</v>
      </c>
      <c r="B71243">
        <v>1.792589795</v>
      </c>
    </row>
    <row r="71244" spans="1:2">
      <c r="A71244" t="s">
        <v>5</v>
      </c>
      <c r="B71244">
        <v>1.722300218</v>
      </c>
    </row>
    <row r="71245" spans="1:2">
      <c r="A71245" t="s">
        <v>5</v>
      </c>
      <c r="B71245">
        <v>1.7659864590000001</v>
      </c>
    </row>
    <row r="71246" spans="1:2">
      <c r="A71246" t="s">
        <v>5</v>
      </c>
      <c r="B71246">
        <v>1.808854025</v>
      </c>
    </row>
    <row r="71247" spans="1:2">
      <c r="A71247" t="s">
        <v>5</v>
      </c>
      <c r="B71247">
        <v>1.8041909190000001</v>
      </c>
    </row>
    <row r="71248" spans="1:2">
      <c r="A71248" t="s">
        <v>5</v>
      </c>
      <c r="B71248">
        <v>1.7794201540000001</v>
      </c>
    </row>
    <row r="71249" spans="1:2">
      <c r="A71249" t="s">
        <v>5</v>
      </c>
      <c r="B71249">
        <v>1.884729147</v>
      </c>
    </row>
    <row r="71250" spans="1:2">
      <c r="A71250" t="s">
        <v>5</v>
      </c>
      <c r="B71250">
        <v>1.800841197</v>
      </c>
    </row>
    <row r="71251" spans="1:2">
      <c r="A71251" t="s">
        <v>5</v>
      </c>
      <c r="B71251">
        <v>1.7593305429999999</v>
      </c>
    </row>
    <row r="71252" spans="1:2">
      <c r="A71252" t="s">
        <v>5</v>
      </c>
      <c r="B71252">
        <v>1.7491173090000001</v>
      </c>
    </row>
    <row r="71253" spans="1:2">
      <c r="A71253" t="s">
        <v>5</v>
      </c>
      <c r="B71253">
        <v>1.845332558</v>
      </c>
    </row>
    <row r="71254" spans="1:2">
      <c r="A71254" t="s">
        <v>5</v>
      </c>
      <c r="B71254">
        <v>1.8771682430000001</v>
      </c>
    </row>
    <row r="71255" spans="1:2">
      <c r="A71255" t="s">
        <v>5</v>
      </c>
      <c r="B71255">
        <v>1.876517741</v>
      </c>
    </row>
    <row r="71256" spans="1:2">
      <c r="A71256" t="s">
        <v>5</v>
      </c>
      <c r="B71256">
        <v>1.8778182029999999</v>
      </c>
    </row>
    <row r="71257" spans="1:2">
      <c r="A71257" t="s">
        <v>5</v>
      </c>
      <c r="B71257">
        <v>1.8807099679999999</v>
      </c>
    </row>
    <row r="71258" spans="1:2">
      <c r="A71258" t="s">
        <v>5</v>
      </c>
      <c r="B71258">
        <v>1.848899852</v>
      </c>
    </row>
    <row r="71259" spans="1:2">
      <c r="A71259" t="s">
        <v>5</v>
      </c>
      <c r="B71259">
        <v>1.8829969820000001</v>
      </c>
    </row>
    <row r="71260" spans="1:2">
      <c r="A71260" t="s">
        <v>5</v>
      </c>
      <c r="B71260">
        <v>1.838541556</v>
      </c>
    </row>
    <row r="71261" spans="1:2">
      <c r="A71261" t="s">
        <v>5</v>
      </c>
      <c r="B71261">
        <v>1.8690346449999999</v>
      </c>
    </row>
    <row r="71262" spans="1:2">
      <c r="A71262" t="s">
        <v>5</v>
      </c>
      <c r="B71262">
        <v>1.8312399260000001</v>
      </c>
    </row>
    <row r="71263" spans="1:2">
      <c r="A71263" t="s">
        <v>5</v>
      </c>
      <c r="B71263">
        <v>1.856692089</v>
      </c>
    </row>
    <row r="71264" spans="1:2">
      <c r="A71264" t="s">
        <v>5</v>
      </c>
      <c r="B71264">
        <v>1.9389568239999999</v>
      </c>
    </row>
    <row r="71265" spans="1:2">
      <c r="A71265" t="s">
        <v>5</v>
      </c>
      <c r="B71265">
        <v>1.850758111</v>
      </c>
    </row>
    <row r="71266" spans="1:2">
      <c r="A71266" t="s">
        <v>5</v>
      </c>
      <c r="B71266">
        <v>1.8905513700000001</v>
      </c>
    </row>
    <row r="71267" spans="1:2">
      <c r="A71267" t="s">
        <v>5</v>
      </c>
      <c r="B71267">
        <v>1.990116325</v>
      </c>
    </row>
    <row r="71268" spans="1:2">
      <c r="A71268" t="s">
        <v>5</v>
      </c>
      <c r="B71268">
        <v>1.8981782490000001</v>
      </c>
    </row>
    <row r="71269" spans="1:2">
      <c r="A71269" t="s">
        <v>5</v>
      </c>
      <c r="B71269">
        <v>1.867055731</v>
      </c>
    </row>
    <row r="71270" spans="1:2">
      <c r="A71270" t="s">
        <v>5</v>
      </c>
      <c r="B71270">
        <v>1.81821257</v>
      </c>
    </row>
    <row r="71271" spans="1:2">
      <c r="A71271" t="s">
        <v>5</v>
      </c>
      <c r="B71271">
        <v>1.8808274620000001</v>
      </c>
    </row>
    <row r="71272" spans="1:2">
      <c r="A71272" t="s">
        <v>5</v>
      </c>
      <c r="B71272">
        <v>1.9903776879999999</v>
      </c>
    </row>
    <row r="71273" spans="1:2">
      <c r="A71273" t="s">
        <v>5</v>
      </c>
      <c r="B71273">
        <v>1.9343779910000001</v>
      </c>
    </row>
    <row r="71274" spans="1:2">
      <c r="A71274" t="s">
        <v>5</v>
      </c>
      <c r="B71274">
        <v>1.858485934</v>
      </c>
    </row>
    <row r="71275" spans="1:2">
      <c r="A71275" t="s">
        <v>5</v>
      </c>
      <c r="B71275">
        <v>1.9430687499999999</v>
      </c>
    </row>
    <row r="71276" spans="1:2">
      <c r="A71276" t="s">
        <v>5</v>
      </c>
      <c r="B71276">
        <v>2.0205954899999998</v>
      </c>
    </row>
    <row r="71277" spans="1:2">
      <c r="A71277" t="s">
        <v>5</v>
      </c>
      <c r="B71277">
        <v>1.9428803750000001</v>
      </c>
    </row>
    <row r="71278" spans="1:2">
      <c r="A71278" t="s">
        <v>5</v>
      </c>
      <c r="B71278">
        <v>1.8119828039999999</v>
      </c>
    </row>
    <row r="71279" spans="1:2">
      <c r="A71279" t="s">
        <v>5</v>
      </c>
      <c r="B71279">
        <v>1.82881816</v>
      </c>
    </row>
    <row r="71280" spans="1:2">
      <c r="A71280" t="s">
        <v>5</v>
      </c>
      <c r="B71280">
        <v>1.8454920690000001</v>
      </c>
    </row>
    <row r="71281" spans="1:2">
      <c r="A71281" t="s">
        <v>5</v>
      </c>
      <c r="B71281">
        <v>1.9258227210000001</v>
      </c>
    </row>
    <row r="71282" spans="1:2">
      <c r="A71282" t="s">
        <v>5</v>
      </c>
      <c r="B71282">
        <v>1.9093298620000001</v>
      </c>
    </row>
    <row r="71283" spans="1:2">
      <c r="A71283" t="s">
        <v>5</v>
      </c>
      <c r="B71283">
        <v>1.877238961</v>
      </c>
    </row>
    <row r="71284" spans="1:2">
      <c r="A71284" t="s">
        <v>5</v>
      </c>
      <c r="B71284">
        <v>1.9463321760000001</v>
      </c>
    </row>
    <row r="71285" spans="1:2">
      <c r="A71285" t="s">
        <v>5</v>
      </c>
      <c r="B71285">
        <v>1.7943170319999999</v>
      </c>
    </row>
    <row r="71286" spans="1:2">
      <c r="A71286" t="s">
        <v>5</v>
      </c>
      <c r="B71286">
        <v>1.921682412</v>
      </c>
    </row>
    <row r="71287" spans="1:2">
      <c r="A71287" t="s">
        <v>5</v>
      </c>
      <c r="B71287">
        <v>1.867249132</v>
      </c>
    </row>
    <row r="71288" spans="1:2">
      <c r="A71288" t="s">
        <v>5</v>
      </c>
      <c r="B71288">
        <v>1.776268553</v>
      </c>
    </row>
    <row r="71289" spans="1:2">
      <c r="A71289" t="s">
        <v>5</v>
      </c>
      <c r="B71289">
        <v>1.84082352</v>
      </c>
    </row>
    <row r="71290" spans="1:2">
      <c r="A71290" t="s">
        <v>5</v>
      </c>
      <c r="B71290">
        <v>1.8479401129999999</v>
      </c>
    </row>
    <row r="71291" spans="1:2">
      <c r="A71291" t="s">
        <v>5</v>
      </c>
      <c r="B71291">
        <v>1.9227783460000001</v>
      </c>
    </row>
    <row r="71292" spans="1:2">
      <c r="A71292" t="s">
        <v>5</v>
      </c>
      <c r="B71292">
        <v>1.7692954830000001</v>
      </c>
    </row>
    <row r="71293" spans="1:2">
      <c r="A71293" t="s">
        <v>5</v>
      </c>
      <c r="B71293">
        <v>1.8201585790000001</v>
      </c>
    </row>
    <row r="71294" spans="1:2">
      <c r="A71294" t="s">
        <v>5</v>
      </c>
      <c r="B71294">
        <v>1.8567776010000001</v>
      </c>
    </row>
    <row r="71295" spans="1:2">
      <c r="A71295" t="s">
        <v>5</v>
      </c>
      <c r="B71295">
        <v>1.796790339</v>
      </c>
    </row>
    <row r="71296" spans="1:2">
      <c r="A71296" t="s">
        <v>5</v>
      </c>
      <c r="B71296">
        <v>1.753538029</v>
      </c>
    </row>
    <row r="71297" spans="1:2">
      <c r="A71297" t="s">
        <v>5</v>
      </c>
      <c r="B71297">
        <v>1.8529572700000001</v>
      </c>
    </row>
    <row r="71298" spans="1:2">
      <c r="A71298" t="s">
        <v>5</v>
      </c>
      <c r="B71298">
        <v>1.733223835</v>
      </c>
    </row>
    <row r="71299" spans="1:2">
      <c r="A71299" t="s">
        <v>5</v>
      </c>
      <c r="B71299">
        <v>1.7834766</v>
      </c>
    </row>
    <row r="71300" spans="1:2">
      <c r="A71300" t="s">
        <v>5</v>
      </c>
      <c r="B71300">
        <v>1.725905193</v>
      </c>
    </row>
    <row r="71301" spans="1:2">
      <c r="A71301" t="s">
        <v>5</v>
      </c>
      <c r="B71301">
        <v>1.777078809</v>
      </c>
    </row>
    <row r="71302" spans="1:2">
      <c r="A71302" t="s">
        <v>5</v>
      </c>
      <c r="B71302">
        <v>1.723331714</v>
      </c>
    </row>
    <row r="71303" spans="1:2">
      <c r="A71303" t="s">
        <v>5</v>
      </c>
      <c r="B71303">
        <v>1.8606348399999999</v>
      </c>
    </row>
    <row r="71304" spans="1:2">
      <c r="A71304" t="s">
        <v>5</v>
      </c>
      <c r="B71304">
        <v>1.81933441</v>
      </c>
    </row>
    <row r="71305" spans="1:2">
      <c r="A71305" t="s">
        <v>5</v>
      </c>
      <c r="B71305">
        <v>1.7023788200000001</v>
      </c>
    </row>
    <row r="71306" spans="1:2">
      <c r="A71306" t="s">
        <v>5</v>
      </c>
      <c r="B71306">
        <v>1.689605437</v>
      </c>
    </row>
    <row r="71307" spans="1:2">
      <c r="A71307" t="s">
        <v>5</v>
      </c>
      <c r="B71307">
        <v>1.7845458599999999</v>
      </c>
    </row>
    <row r="71308" spans="1:2">
      <c r="A71308" t="s">
        <v>5</v>
      </c>
      <c r="B71308">
        <v>1.760138545</v>
      </c>
    </row>
    <row r="71309" spans="1:2">
      <c r="A71309" t="s">
        <v>5</v>
      </c>
      <c r="B71309">
        <v>1.5996772290000001</v>
      </c>
    </row>
    <row r="71310" spans="1:2">
      <c r="A71310" t="s">
        <v>5</v>
      </c>
      <c r="B71310">
        <v>1.7961969499999999</v>
      </c>
    </row>
    <row r="71311" spans="1:2">
      <c r="A71311" t="s">
        <v>5</v>
      </c>
      <c r="B71311">
        <v>1.730961717</v>
      </c>
    </row>
    <row r="71312" spans="1:2">
      <c r="A71312" t="s">
        <v>5</v>
      </c>
      <c r="B71312">
        <v>1.7207571559999999</v>
      </c>
    </row>
    <row r="71313" spans="1:2">
      <c r="A71313" t="s">
        <v>5</v>
      </c>
      <c r="B71313">
        <v>1.705317526</v>
      </c>
    </row>
    <row r="71314" spans="1:2">
      <c r="A71314" t="s">
        <v>5</v>
      </c>
      <c r="B71314">
        <v>1.6951550230000001</v>
      </c>
    </row>
    <row r="71315" spans="1:2">
      <c r="A71315" t="s">
        <v>5</v>
      </c>
      <c r="B71315">
        <v>1.68084396</v>
      </c>
    </row>
    <row r="71316" spans="1:2">
      <c r="A71316" t="s">
        <v>5</v>
      </c>
      <c r="B71316">
        <v>1.703650189</v>
      </c>
    </row>
    <row r="71317" spans="1:2">
      <c r="A71317" t="s">
        <v>5</v>
      </c>
      <c r="B71317">
        <v>1.6650901380000001</v>
      </c>
    </row>
    <row r="71318" spans="1:2">
      <c r="A71318" t="s">
        <v>5</v>
      </c>
      <c r="B71318">
        <v>1.731439162</v>
      </c>
    </row>
    <row r="71319" spans="1:2">
      <c r="A71319" t="s">
        <v>5</v>
      </c>
      <c r="B71319">
        <v>1.6366672680000001</v>
      </c>
    </row>
    <row r="71320" spans="1:2">
      <c r="A71320" t="s">
        <v>5</v>
      </c>
      <c r="B71320">
        <v>1.622345792</v>
      </c>
    </row>
    <row r="71321" spans="1:2">
      <c r="A71321" t="s">
        <v>5</v>
      </c>
      <c r="B71321">
        <v>1.7130983559999999</v>
      </c>
    </row>
    <row r="71322" spans="1:2">
      <c r="A71322" t="s">
        <v>5</v>
      </c>
      <c r="B71322">
        <v>1.7087595879999999</v>
      </c>
    </row>
    <row r="71323" spans="1:2">
      <c r="A71323" t="s">
        <v>5</v>
      </c>
      <c r="B71323">
        <v>1.820930417</v>
      </c>
    </row>
    <row r="71324" spans="1:2">
      <c r="A71324" t="s">
        <v>5</v>
      </c>
      <c r="B71324">
        <v>1.75110707</v>
      </c>
    </row>
    <row r="71325" spans="1:2">
      <c r="A71325" t="s">
        <v>5</v>
      </c>
      <c r="B71325">
        <v>1.7442854080000001</v>
      </c>
    </row>
    <row r="71326" spans="1:2">
      <c r="A71326" t="s">
        <v>5</v>
      </c>
      <c r="B71326">
        <v>1.7887283810000001</v>
      </c>
    </row>
    <row r="71327" spans="1:2">
      <c r="A71327" t="s">
        <v>5</v>
      </c>
      <c r="B71327">
        <v>1.723651781</v>
      </c>
    </row>
    <row r="71328" spans="1:2">
      <c r="A71328" t="s">
        <v>5</v>
      </c>
      <c r="B71328">
        <v>1.809644603</v>
      </c>
    </row>
    <row r="71329" spans="1:2">
      <c r="A71329" t="s">
        <v>5</v>
      </c>
      <c r="B71329">
        <v>1.7653509650000001</v>
      </c>
    </row>
    <row r="71330" spans="1:2">
      <c r="A71330" t="s">
        <v>5</v>
      </c>
      <c r="B71330">
        <v>1.781140266</v>
      </c>
    </row>
    <row r="71331" spans="1:2">
      <c r="A71331" t="s">
        <v>5</v>
      </c>
      <c r="B71331">
        <v>1.7617687950000001</v>
      </c>
    </row>
    <row r="71332" spans="1:2">
      <c r="A71332" t="s">
        <v>5</v>
      </c>
      <c r="B71332">
        <v>1.7226185300000001</v>
      </c>
    </row>
    <row r="71333" spans="1:2">
      <c r="A71333" t="s">
        <v>5</v>
      </c>
      <c r="B71333">
        <v>1.8483448360000001</v>
      </c>
    </row>
    <row r="71334" spans="1:2">
      <c r="A71334" t="s">
        <v>5</v>
      </c>
      <c r="B71334">
        <v>1.8576222689999999</v>
      </c>
    </row>
    <row r="71335" spans="1:2">
      <c r="A71335" t="s">
        <v>5</v>
      </c>
      <c r="B71335">
        <v>1.804400885</v>
      </c>
    </row>
    <row r="71336" spans="1:2">
      <c r="A71336" t="s">
        <v>5</v>
      </c>
      <c r="B71336">
        <v>1.7661494310000001</v>
      </c>
    </row>
    <row r="71337" spans="1:2">
      <c r="A71337" t="s">
        <v>5</v>
      </c>
      <c r="B71337">
        <v>1.8544689679999999</v>
      </c>
    </row>
    <row r="71338" spans="1:2">
      <c r="A71338" t="s">
        <v>5</v>
      </c>
      <c r="B71338">
        <v>1.8733776740000001</v>
      </c>
    </row>
    <row r="71339" spans="1:2">
      <c r="A71339" t="s">
        <v>5</v>
      </c>
      <c r="B71339">
        <v>1.8313816700000001</v>
      </c>
    </row>
    <row r="71340" spans="1:2">
      <c r="A71340" t="s">
        <v>5</v>
      </c>
      <c r="B71340">
        <v>1.7282250109999999</v>
      </c>
    </row>
    <row r="71341" spans="1:2">
      <c r="A71341" t="s">
        <v>5</v>
      </c>
      <c r="B71341">
        <v>1.8844279960000001</v>
      </c>
    </row>
    <row r="71342" spans="1:2">
      <c r="A71342" t="s">
        <v>5</v>
      </c>
      <c r="B71342">
        <v>1.8830990620000001</v>
      </c>
    </row>
    <row r="71343" spans="1:2">
      <c r="A71343" t="s">
        <v>5</v>
      </c>
      <c r="B71343">
        <v>1.9178498289999999</v>
      </c>
    </row>
    <row r="71344" spans="1:2">
      <c r="A71344" t="s">
        <v>5</v>
      </c>
      <c r="B71344">
        <v>1.8921844779999999</v>
      </c>
    </row>
    <row r="71345" spans="1:2">
      <c r="A71345" t="s">
        <v>5</v>
      </c>
      <c r="B71345">
        <v>1.864094962</v>
      </c>
    </row>
    <row r="71346" spans="1:2">
      <c r="A71346" t="s">
        <v>5</v>
      </c>
      <c r="B71346">
        <v>1.886174172</v>
      </c>
    </row>
    <row r="71347" spans="1:2">
      <c r="A71347" t="s">
        <v>5</v>
      </c>
      <c r="B71347">
        <v>1.9115463619999999</v>
      </c>
    </row>
    <row r="71348" spans="1:2">
      <c r="A71348" t="s">
        <v>5</v>
      </c>
      <c r="B71348">
        <v>1.838598897</v>
      </c>
    </row>
    <row r="71349" spans="1:2">
      <c r="A71349" t="s">
        <v>5</v>
      </c>
      <c r="B71349">
        <v>1.843439391</v>
      </c>
    </row>
    <row r="71350" spans="1:2">
      <c r="A71350" t="s">
        <v>5</v>
      </c>
      <c r="B71350">
        <v>1.9712577360000001</v>
      </c>
    </row>
    <row r="71351" spans="1:2">
      <c r="A71351" t="s">
        <v>5</v>
      </c>
      <c r="B71351">
        <v>1.9223874460000001</v>
      </c>
    </row>
    <row r="71352" spans="1:2">
      <c r="A71352" t="s">
        <v>5</v>
      </c>
      <c r="B71352">
        <v>1.908571765</v>
      </c>
    </row>
    <row r="71353" spans="1:2">
      <c r="A71353" t="s">
        <v>5</v>
      </c>
      <c r="B71353">
        <v>1.8706881740000001</v>
      </c>
    </row>
    <row r="71354" spans="1:2">
      <c r="A71354" t="s">
        <v>5</v>
      </c>
      <c r="B71354">
        <v>1.873821704</v>
      </c>
    </row>
    <row r="71355" spans="1:2">
      <c r="A71355" t="s">
        <v>5</v>
      </c>
      <c r="B71355">
        <v>1.884897947</v>
      </c>
    </row>
    <row r="71356" spans="1:2">
      <c r="A71356" t="s">
        <v>5</v>
      </c>
      <c r="B71356">
        <v>1.928547392</v>
      </c>
    </row>
    <row r="71357" spans="1:2">
      <c r="A71357" t="s">
        <v>5</v>
      </c>
      <c r="B71357">
        <v>1.8687922830000001</v>
      </c>
    </row>
    <row r="71358" spans="1:2">
      <c r="A71358" t="s">
        <v>5</v>
      </c>
      <c r="B71358">
        <v>1.9622969130000001</v>
      </c>
    </row>
    <row r="71359" spans="1:2">
      <c r="A71359" t="s">
        <v>5</v>
      </c>
      <c r="B71359">
        <v>1.8498754100000001</v>
      </c>
    </row>
    <row r="71360" spans="1:2">
      <c r="A71360" t="s">
        <v>5</v>
      </c>
      <c r="B71360">
        <v>1.8725617349999999</v>
      </c>
    </row>
    <row r="71361" spans="1:2">
      <c r="A71361" t="s">
        <v>5</v>
      </c>
      <c r="B71361">
        <v>1.914012415</v>
      </c>
    </row>
    <row r="71362" spans="1:2">
      <c r="A71362" t="s">
        <v>5</v>
      </c>
      <c r="B71362">
        <v>1.9200597749999999</v>
      </c>
    </row>
    <row r="71363" spans="1:2">
      <c r="A71363" t="s">
        <v>5</v>
      </c>
      <c r="B71363">
        <v>1.949649156</v>
      </c>
    </row>
    <row r="71364" spans="1:2">
      <c r="A71364" t="s">
        <v>5</v>
      </c>
      <c r="B71364">
        <v>1.8629543079999999</v>
      </c>
    </row>
    <row r="71365" spans="1:2">
      <c r="A71365" t="s">
        <v>5</v>
      </c>
      <c r="B71365">
        <v>1.876750943</v>
      </c>
    </row>
    <row r="71366" spans="1:2">
      <c r="A71366" t="s">
        <v>5</v>
      </c>
      <c r="B71366">
        <v>1.86137336</v>
      </c>
    </row>
    <row r="71367" spans="1:2">
      <c r="A71367" t="s">
        <v>5</v>
      </c>
      <c r="B71367">
        <v>1.9043069939999999</v>
      </c>
    </row>
    <row r="71368" spans="1:2">
      <c r="A71368" t="s">
        <v>5</v>
      </c>
      <c r="B71368">
        <v>1.8951836929999999</v>
      </c>
    </row>
    <row r="71369" spans="1:2">
      <c r="A71369" t="s">
        <v>5</v>
      </c>
      <c r="B71369">
        <v>1.8184100080000001</v>
      </c>
    </row>
    <row r="71370" spans="1:2">
      <c r="A71370" t="s">
        <v>5</v>
      </c>
      <c r="B71370">
        <v>1.808342356</v>
      </c>
    </row>
    <row r="71371" spans="1:2">
      <c r="A71371" t="s">
        <v>5</v>
      </c>
      <c r="B71371">
        <v>1.870034883</v>
      </c>
    </row>
    <row r="71372" spans="1:2">
      <c r="A71372" t="s">
        <v>5</v>
      </c>
      <c r="B71372">
        <v>1.797364411</v>
      </c>
    </row>
    <row r="71373" spans="1:2">
      <c r="A71373" t="s">
        <v>5</v>
      </c>
      <c r="B71373">
        <v>1.849777883</v>
      </c>
    </row>
    <row r="71374" spans="1:2">
      <c r="A71374" t="s">
        <v>5</v>
      </c>
      <c r="B71374">
        <v>1.82100781</v>
      </c>
    </row>
    <row r="71375" spans="1:2">
      <c r="A71375" t="s">
        <v>5</v>
      </c>
      <c r="B71375">
        <v>1.839375878</v>
      </c>
    </row>
    <row r="71376" spans="1:2">
      <c r="A71376" t="s">
        <v>5</v>
      </c>
      <c r="B71376">
        <v>1.837272684</v>
      </c>
    </row>
    <row r="71377" spans="1:2">
      <c r="A71377" t="s">
        <v>5</v>
      </c>
      <c r="B71377">
        <v>1.764579925</v>
      </c>
    </row>
    <row r="71378" spans="1:2">
      <c r="A71378" t="s">
        <v>5</v>
      </c>
      <c r="B71378">
        <v>1.810052215</v>
      </c>
    </row>
    <row r="71379" spans="1:2">
      <c r="A71379" t="s">
        <v>5</v>
      </c>
      <c r="B71379">
        <v>1.8160988060000001</v>
      </c>
    </row>
    <row r="71380" spans="1:2">
      <c r="A71380" t="s">
        <v>5</v>
      </c>
      <c r="B71380">
        <v>1.812203172</v>
      </c>
    </row>
    <row r="71381" spans="1:2">
      <c r="A71381" t="s">
        <v>5</v>
      </c>
      <c r="B71381">
        <v>1.7765380660000001</v>
      </c>
    </row>
    <row r="71382" spans="1:2">
      <c r="A71382" t="s">
        <v>5</v>
      </c>
      <c r="B71382">
        <v>1.785278723</v>
      </c>
    </row>
    <row r="71383" spans="1:2">
      <c r="A71383" t="s">
        <v>5</v>
      </c>
      <c r="B71383">
        <v>1.8228428679999999</v>
      </c>
    </row>
    <row r="71384" spans="1:2">
      <c r="A71384" t="s">
        <v>5</v>
      </c>
      <c r="B71384">
        <v>1.8052002760000001</v>
      </c>
    </row>
    <row r="71385" spans="1:2">
      <c r="A71385" t="s">
        <v>5</v>
      </c>
      <c r="B71385">
        <v>1.8131359380000001</v>
      </c>
    </row>
    <row r="71386" spans="1:2">
      <c r="A71386" t="s">
        <v>5</v>
      </c>
      <c r="B71386">
        <v>1.7356792329999999</v>
      </c>
    </row>
    <row r="71387" spans="1:2">
      <c r="A71387" t="s">
        <v>5</v>
      </c>
      <c r="B71387">
        <v>1.7093253719999999</v>
      </c>
    </row>
    <row r="71388" spans="1:2">
      <c r="A71388" t="s">
        <v>5</v>
      </c>
      <c r="B71388">
        <v>1.767219909</v>
      </c>
    </row>
    <row r="71389" spans="1:2">
      <c r="A71389" t="s">
        <v>5</v>
      </c>
      <c r="B71389">
        <v>1.799787539</v>
      </c>
    </row>
    <row r="71390" spans="1:2">
      <c r="A71390" t="s">
        <v>5</v>
      </c>
      <c r="B71390">
        <v>1.7165662749999999</v>
      </c>
    </row>
    <row r="71391" spans="1:2">
      <c r="A71391" t="s">
        <v>5</v>
      </c>
      <c r="B71391">
        <v>1.8107155150000001</v>
      </c>
    </row>
    <row r="71392" spans="1:2">
      <c r="A71392" t="s">
        <v>5</v>
      </c>
      <c r="B71392">
        <v>1.6730433840000001</v>
      </c>
    </row>
    <row r="71393" spans="1:2">
      <c r="A71393" t="s">
        <v>5</v>
      </c>
      <c r="B71393">
        <v>1.724172794</v>
      </c>
    </row>
    <row r="71394" spans="1:2">
      <c r="A71394" t="s">
        <v>5</v>
      </c>
      <c r="B71394">
        <v>1.821927206</v>
      </c>
    </row>
    <row r="71395" spans="1:2">
      <c r="A71395" t="s">
        <v>5</v>
      </c>
      <c r="B71395">
        <v>1.767221511</v>
      </c>
    </row>
    <row r="71396" spans="1:2">
      <c r="A71396" t="s">
        <v>5</v>
      </c>
      <c r="B71396">
        <v>1.7353509090000001</v>
      </c>
    </row>
    <row r="71397" spans="1:2">
      <c r="A71397" t="s">
        <v>5</v>
      </c>
      <c r="B71397">
        <v>1.733882656</v>
      </c>
    </row>
    <row r="71398" spans="1:2">
      <c r="A71398" t="s">
        <v>5</v>
      </c>
      <c r="B71398">
        <v>1.674362307</v>
      </c>
    </row>
    <row r="71399" spans="1:2">
      <c r="A71399" t="s">
        <v>5</v>
      </c>
      <c r="B71399">
        <v>1.794891778</v>
      </c>
    </row>
    <row r="71400" spans="1:2">
      <c r="A71400" t="s">
        <v>5</v>
      </c>
      <c r="B71400">
        <v>1.714745196</v>
      </c>
    </row>
    <row r="71401" spans="1:2">
      <c r="A71401" t="s">
        <v>5</v>
      </c>
      <c r="B71401">
        <v>1.6765954830000001</v>
      </c>
    </row>
    <row r="71402" spans="1:2">
      <c r="A71402" t="s">
        <v>5</v>
      </c>
      <c r="B71402">
        <v>1.739072027</v>
      </c>
    </row>
    <row r="71403" spans="1:2">
      <c r="A71403" t="s">
        <v>5</v>
      </c>
      <c r="B71403">
        <v>1.746373148</v>
      </c>
    </row>
    <row r="71404" spans="1:2">
      <c r="A71404" t="s">
        <v>5</v>
      </c>
      <c r="B71404">
        <v>1.7405941279999999</v>
      </c>
    </row>
    <row r="71405" spans="1:2">
      <c r="A71405" t="s">
        <v>5</v>
      </c>
      <c r="B71405">
        <v>1.7865791440000001</v>
      </c>
    </row>
    <row r="71406" spans="1:2">
      <c r="A71406" t="s">
        <v>5</v>
      </c>
      <c r="B71406">
        <v>1.6856617149999999</v>
      </c>
    </row>
    <row r="71407" spans="1:2">
      <c r="A71407" t="s">
        <v>5</v>
      </c>
      <c r="B71407">
        <v>1.7707760239999999</v>
      </c>
    </row>
    <row r="71408" spans="1:2">
      <c r="A71408" t="s">
        <v>5</v>
      </c>
      <c r="B71408">
        <v>1.6392156369999999</v>
      </c>
    </row>
    <row r="71409" spans="1:2">
      <c r="A71409" t="s">
        <v>5</v>
      </c>
      <c r="B71409">
        <v>1.821554052</v>
      </c>
    </row>
    <row r="71410" spans="1:2">
      <c r="A71410" t="s">
        <v>5</v>
      </c>
      <c r="B71410">
        <v>1.8134243889999999</v>
      </c>
    </row>
    <row r="71411" spans="1:2">
      <c r="A71411" t="s">
        <v>5</v>
      </c>
      <c r="B71411">
        <v>1.737267935</v>
      </c>
    </row>
    <row r="71412" spans="1:2">
      <c r="A71412" t="s">
        <v>5</v>
      </c>
      <c r="B71412">
        <v>1.7282860090000001</v>
      </c>
    </row>
    <row r="71413" spans="1:2">
      <c r="A71413" t="s">
        <v>5</v>
      </c>
      <c r="B71413">
        <v>1.749923128</v>
      </c>
    </row>
    <row r="71414" spans="1:2">
      <c r="A71414" t="s">
        <v>5</v>
      </c>
      <c r="B71414">
        <v>1.7777645099999999</v>
      </c>
    </row>
    <row r="71415" spans="1:2">
      <c r="A71415" t="s">
        <v>5</v>
      </c>
      <c r="B71415">
        <v>1.7479613869999999</v>
      </c>
    </row>
    <row r="71416" spans="1:2">
      <c r="A71416" t="s">
        <v>5</v>
      </c>
      <c r="B71416">
        <v>1.7935186439999999</v>
      </c>
    </row>
    <row r="71417" spans="1:2">
      <c r="A71417" t="s">
        <v>5</v>
      </c>
      <c r="B71417">
        <v>1.890565598</v>
      </c>
    </row>
    <row r="71418" spans="1:2">
      <c r="A71418" t="s">
        <v>5</v>
      </c>
      <c r="B71418">
        <v>1.8349565880000001</v>
      </c>
    </row>
    <row r="71419" spans="1:2">
      <c r="A71419" t="s">
        <v>5</v>
      </c>
      <c r="B71419">
        <v>1.79235357</v>
      </c>
    </row>
    <row r="71420" spans="1:2">
      <c r="A71420" t="s">
        <v>5</v>
      </c>
      <c r="B71420">
        <v>1.902599978</v>
      </c>
    </row>
    <row r="71421" spans="1:2">
      <c r="A71421" t="s">
        <v>5</v>
      </c>
      <c r="B71421">
        <v>1.752477659</v>
      </c>
    </row>
    <row r="71422" spans="1:2">
      <c r="A71422" t="s">
        <v>5</v>
      </c>
      <c r="B71422">
        <v>1.9009477159999999</v>
      </c>
    </row>
    <row r="71423" spans="1:2">
      <c r="A71423" t="s">
        <v>5</v>
      </c>
      <c r="B71423">
        <v>1.845196101</v>
      </c>
    </row>
    <row r="71424" spans="1:2">
      <c r="A71424" t="s">
        <v>5</v>
      </c>
      <c r="B71424">
        <v>1.8216345140000001</v>
      </c>
    </row>
    <row r="71425" spans="1:2">
      <c r="A71425" t="s">
        <v>5</v>
      </c>
      <c r="B71425">
        <v>1.8514607279999999</v>
      </c>
    </row>
    <row r="71426" spans="1:2">
      <c r="A71426" t="s">
        <v>5</v>
      </c>
      <c r="B71426">
        <v>1.9047353819999999</v>
      </c>
    </row>
    <row r="71427" spans="1:2">
      <c r="A71427" t="s">
        <v>5</v>
      </c>
      <c r="B71427">
        <v>1.8842259370000001</v>
      </c>
    </row>
    <row r="71428" spans="1:2">
      <c r="A71428" t="s">
        <v>5</v>
      </c>
      <c r="B71428">
        <v>1.8883709230000001</v>
      </c>
    </row>
    <row r="71429" spans="1:2">
      <c r="A71429" t="s">
        <v>5</v>
      </c>
      <c r="B71429">
        <v>1.8221976580000001</v>
      </c>
    </row>
    <row r="71430" spans="1:2">
      <c r="A71430" t="s">
        <v>5</v>
      </c>
      <c r="B71430">
        <v>1.9966121210000001</v>
      </c>
    </row>
    <row r="71431" spans="1:2">
      <c r="A71431" t="s">
        <v>5</v>
      </c>
      <c r="B71431">
        <v>1.890927429</v>
      </c>
    </row>
    <row r="71432" spans="1:2">
      <c r="A71432" t="s">
        <v>5</v>
      </c>
      <c r="B71432">
        <v>1.9057847569999999</v>
      </c>
    </row>
    <row r="71433" spans="1:2">
      <c r="A71433" t="s">
        <v>5</v>
      </c>
      <c r="B71433">
        <v>1.857944499</v>
      </c>
    </row>
    <row r="71434" spans="1:2">
      <c r="A71434" t="s">
        <v>5</v>
      </c>
      <c r="B71434">
        <v>1.88577712</v>
      </c>
    </row>
    <row r="71435" spans="1:2">
      <c r="A71435" t="s">
        <v>5</v>
      </c>
      <c r="B71435">
        <v>1.9305799189999999</v>
      </c>
    </row>
    <row r="71436" spans="1:2">
      <c r="A71436" t="s">
        <v>5</v>
      </c>
      <c r="B71436">
        <v>1.8414464100000001</v>
      </c>
    </row>
    <row r="71437" spans="1:2">
      <c r="A71437" t="s">
        <v>5</v>
      </c>
      <c r="B71437">
        <v>1.892337199</v>
      </c>
    </row>
    <row r="71438" spans="1:2">
      <c r="A71438" t="s">
        <v>5</v>
      </c>
      <c r="B71438">
        <v>1.8984423909999999</v>
      </c>
    </row>
    <row r="71439" spans="1:2">
      <c r="A71439" t="s">
        <v>5</v>
      </c>
      <c r="B71439">
        <v>1.956444337</v>
      </c>
    </row>
    <row r="71440" spans="1:2">
      <c r="A71440" t="s">
        <v>5</v>
      </c>
      <c r="B71440">
        <v>1.821354871</v>
      </c>
    </row>
    <row r="71441" spans="1:2">
      <c r="A71441" t="s">
        <v>5</v>
      </c>
      <c r="B71441">
        <v>1.9253736290000001</v>
      </c>
    </row>
    <row r="71442" spans="1:2">
      <c r="A71442" t="s">
        <v>5</v>
      </c>
      <c r="B71442">
        <v>1.865471428</v>
      </c>
    </row>
    <row r="71443" spans="1:2">
      <c r="A71443" t="s">
        <v>5</v>
      </c>
      <c r="B71443">
        <v>1.880839835</v>
      </c>
    </row>
    <row r="71444" spans="1:2">
      <c r="A71444" t="s">
        <v>5</v>
      </c>
      <c r="B71444">
        <v>1.9457120569999999</v>
      </c>
    </row>
    <row r="71445" spans="1:2">
      <c r="A71445" t="s">
        <v>5</v>
      </c>
      <c r="B71445">
        <v>1.8659425460000001</v>
      </c>
    </row>
    <row r="71446" spans="1:2">
      <c r="A71446" t="s">
        <v>5</v>
      </c>
      <c r="B71446">
        <v>1.895937668</v>
      </c>
    </row>
    <row r="71447" spans="1:2">
      <c r="A71447" t="s">
        <v>5</v>
      </c>
      <c r="B71447">
        <v>1.9258711340000001</v>
      </c>
    </row>
    <row r="71448" spans="1:2">
      <c r="A71448" t="s">
        <v>5</v>
      </c>
      <c r="B71448">
        <v>1.9936449279999999</v>
      </c>
    </row>
    <row r="71449" spans="1:2">
      <c r="A71449" t="s">
        <v>5</v>
      </c>
      <c r="B71449">
        <v>1.8525936409999999</v>
      </c>
    </row>
    <row r="71450" spans="1:2">
      <c r="A71450" t="s">
        <v>5</v>
      </c>
      <c r="B71450">
        <v>1.848168998</v>
      </c>
    </row>
    <row r="71451" spans="1:2">
      <c r="A71451" t="s">
        <v>5</v>
      </c>
      <c r="B71451">
        <v>1.9169777240000001</v>
      </c>
    </row>
    <row r="71452" spans="1:2">
      <c r="A71452" t="s">
        <v>5</v>
      </c>
      <c r="B71452">
        <v>1.7529194210000001</v>
      </c>
    </row>
    <row r="71453" spans="1:2">
      <c r="A71453" t="s">
        <v>5</v>
      </c>
      <c r="B71453">
        <v>1.905738516</v>
      </c>
    </row>
    <row r="71454" spans="1:2">
      <c r="A71454" t="s">
        <v>5</v>
      </c>
      <c r="B71454">
        <v>1.795285639</v>
      </c>
    </row>
    <row r="71455" spans="1:2">
      <c r="A71455" t="s">
        <v>5</v>
      </c>
      <c r="B71455">
        <v>1.8661165310000001</v>
      </c>
    </row>
    <row r="71456" spans="1:2">
      <c r="A71456" t="s">
        <v>5</v>
      </c>
      <c r="B71456">
        <v>1.847445896</v>
      </c>
    </row>
    <row r="71457" spans="1:2">
      <c r="A71457" t="s">
        <v>5</v>
      </c>
      <c r="B71457">
        <v>1.8370642269999999</v>
      </c>
    </row>
    <row r="71458" spans="1:2">
      <c r="A71458" t="s">
        <v>5</v>
      </c>
      <c r="B71458">
        <v>1.869547625</v>
      </c>
    </row>
    <row r="71459" spans="1:2">
      <c r="A71459" t="s">
        <v>5</v>
      </c>
      <c r="B71459">
        <v>1.7939591029999999</v>
      </c>
    </row>
    <row r="71460" spans="1:2">
      <c r="A71460" t="s">
        <v>5</v>
      </c>
      <c r="B71460">
        <v>1.7857967299999999</v>
      </c>
    </row>
    <row r="71461" spans="1:2">
      <c r="A71461" t="s">
        <v>5</v>
      </c>
      <c r="B71461">
        <v>1.825162841</v>
      </c>
    </row>
    <row r="71462" spans="1:2">
      <c r="A71462" t="s">
        <v>5</v>
      </c>
      <c r="B71462">
        <v>1.8626762729999999</v>
      </c>
    </row>
    <row r="71463" spans="1:2">
      <c r="A71463" t="s">
        <v>5</v>
      </c>
      <c r="B71463">
        <v>1.767608882</v>
      </c>
    </row>
    <row r="71464" spans="1:2">
      <c r="A71464" t="s">
        <v>5</v>
      </c>
      <c r="B71464">
        <v>1.816860425</v>
      </c>
    </row>
    <row r="71465" spans="1:2">
      <c r="A71465" t="s">
        <v>5</v>
      </c>
      <c r="B71465">
        <v>1.7230377640000001</v>
      </c>
    </row>
    <row r="71466" spans="1:2">
      <c r="A71466" t="s">
        <v>5</v>
      </c>
      <c r="B71466">
        <v>1.680130015</v>
      </c>
    </row>
    <row r="71467" spans="1:2">
      <c r="A71467" t="s">
        <v>5</v>
      </c>
      <c r="B71467">
        <v>1.7906931370000001</v>
      </c>
    </row>
    <row r="71468" spans="1:2">
      <c r="A71468" t="s">
        <v>5</v>
      </c>
      <c r="B71468">
        <v>1.7404140269999999</v>
      </c>
    </row>
    <row r="71469" spans="1:2">
      <c r="A71469" t="s">
        <v>5</v>
      </c>
      <c r="B71469">
        <v>1.7084592940000001</v>
      </c>
    </row>
    <row r="71470" spans="1:2">
      <c r="A71470" t="s">
        <v>5</v>
      </c>
      <c r="B71470">
        <v>1.8435925929999999</v>
      </c>
    </row>
    <row r="71471" spans="1:2">
      <c r="A71471" t="s">
        <v>5</v>
      </c>
      <c r="B71471">
        <v>1.7019528909999999</v>
      </c>
    </row>
    <row r="71472" spans="1:2">
      <c r="A71472" t="s">
        <v>5</v>
      </c>
      <c r="B71472">
        <v>1.743708247</v>
      </c>
    </row>
    <row r="71473" spans="1:2">
      <c r="A71473" t="s">
        <v>5</v>
      </c>
      <c r="B71473">
        <v>1.799856079</v>
      </c>
    </row>
    <row r="71474" spans="1:2">
      <c r="A71474" t="s">
        <v>5</v>
      </c>
      <c r="B71474">
        <v>1.758705682</v>
      </c>
    </row>
    <row r="71475" spans="1:2">
      <c r="A71475" t="s">
        <v>5</v>
      </c>
      <c r="B71475">
        <v>1.73877836</v>
      </c>
    </row>
    <row r="71476" spans="1:2">
      <c r="A71476" t="s">
        <v>5</v>
      </c>
      <c r="B71476">
        <v>1.6819733509999999</v>
      </c>
    </row>
    <row r="71477" spans="1:2">
      <c r="A71477" t="s">
        <v>5</v>
      </c>
      <c r="B71477">
        <v>1.7394854689999999</v>
      </c>
    </row>
    <row r="71478" spans="1:2">
      <c r="A71478" t="s">
        <v>5</v>
      </c>
      <c r="B71478">
        <v>1.743154731</v>
      </c>
    </row>
    <row r="71479" spans="1:2">
      <c r="A71479" t="s">
        <v>5</v>
      </c>
      <c r="B71479">
        <v>1.6680290019999999</v>
      </c>
    </row>
    <row r="71480" spans="1:2">
      <c r="A71480" t="s">
        <v>5</v>
      </c>
      <c r="B71480">
        <v>1.697590631</v>
      </c>
    </row>
    <row r="71481" spans="1:2">
      <c r="A71481" t="s">
        <v>5</v>
      </c>
      <c r="B71481">
        <v>1.67259789</v>
      </c>
    </row>
    <row r="71482" spans="1:2">
      <c r="A71482" t="s">
        <v>5</v>
      </c>
      <c r="B71482">
        <v>1.704662889</v>
      </c>
    </row>
    <row r="71483" spans="1:2">
      <c r="A71483" t="s">
        <v>5</v>
      </c>
      <c r="B71483">
        <v>1.7772602470000001</v>
      </c>
    </row>
    <row r="71484" spans="1:2">
      <c r="A71484" t="s">
        <v>5</v>
      </c>
      <c r="B71484">
        <v>1.729402997</v>
      </c>
    </row>
    <row r="71485" spans="1:2">
      <c r="A71485" t="s">
        <v>5</v>
      </c>
      <c r="B71485">
        <v>1.8519511639999999</v>
      </c>
    </row>
    <row r="71486" spans="1:2">
      <c r="A71486" t="s">
        <v>5</v>
      </c>
      <c r="B71486">
        <v>1.805264384</v>
      </c>
    </row>
    <row r="71487" spans="1:2">
      <c r="A71487" t="s">
        <v>5</v>
      </c>
      <c r="B71487">
        <v>1.794152293</v>
      </c>
    </row>
    <row r="71488" spans="1:2">
      <c r="A71488" t="s">
        <v>5</v>
      </c>
      <c r="B71488">
        <v>1.697101121</v>
      </c>
    </row>
    <row r="71489" spans="1:2">
      <c r="A71489" t="s">
        <v>5</v>
      </c>
      <c r="B71489">
        <v>1.727075264</v>
      </c>
    </row>
    <row r="71490" spans="1:2">
      <c r="A71490" t="s">
        <v>5</v>
      </c>
      <c r="B71490">
        <v>1.676932316</v>
      </c>
    </row>
    <row r="71491" spans="1:2">
      <c r="A71491" t="s">
        <v>5</v>
      </c>
      <c r="B71491">
        <v>1.7875749110000001</v>
      </c>
    </row>
    <row r="71492" spans="1:2">
      <c r="A71492" t="s">
        <v>5</v>
      </c>
      <c r="B71492">
        <v>1.6959128619999999</v>
      </c>
    </row>
    <row r="71493" spans="1:2">
      <c r="A71493" t="s">
        <v>5</v>
      </c>
      <c r="B71493">
        <v>1.8376372459999999</v>
      </c>
    </row>
    <row r="71494" spans="1:2">
      <c r="A71494" t="s">
        <v>5</v>
      </c>
      <c r="B71494">
        <v>1.7672449160000001</v>
      </c>
    </row>
    <row r="71495" spans="1:2">
      <c r="A71495" t="s">
        <v>5</v>
      </c>
      <c r="B71495">
        <v>1.7437390800000001</v>
      </c>
    </row>
    <row r="71496" spans="1:2">
      <c r="A71496" t="s">
        <v>5</v>
      </c>
      <c r="B71496">
        <v>1.803920331</v>
      </c>
    </row>
    <row r="71497" spans="1:2">
      <c r="A71497" t="s">
        <v>5</v>
      </c>
      <c r="B71497">
        <v>1.83773561</v>
      </c>
    </row>
    <row r="71498" spans="1:2">
      <c r="A71498" t="s">
        <v>5</v>
      </c>
      <c r="B71498">
        <v>1.8238216</v>
      </c>
    </row>
    <row r="71499" spans="1:2">
      <c r="A71499" t="s">
        <v>5</v>
      </c>
      <c r="B71499">
        <v>1.834080181</v>
      </c>
    </row>
    <row r="71500" spans="1:2">
      <c r="A71500" t="s">
        <v>5</v>
      </c>
      <c r="B71500">
        <v>1.775741282</v>
      </c>
    </row>
    <row r="71501" spans="1:2">
      <c r="A71501" t="s">
        <v>5</v>
      </c>
      <c r="B71501">
        <v>1.7364975620000001</v>
      </c>
    </row>
    <row r="71502" spans="1:2">
      <c r="A71502" t="s">
        <v>5</v>
      </c>
      <c r="B71502">
        <v>1.848145103</v>
      </c>
    </row>
    <row r="71503" spans="1:2">
      <c r="A71503" t="s">
        <v>5</v>
      </c>
      <c r="B71503">
        <v>1.817984362</v>
      </c>
    </row>
    <row r="71504" spans="1:2">
      <c r="A71504" t="s">
        <v>5</v>
      </c>
      <c r="B71504">
        <v>1.871570159</v>
      </c>
    </row>
    <row r="71505" spans="1:2">
      <c r="A71505" t="s">
        <v>5</v>
      </c>
      <c r="B71505">
        <v>1.8269850700000001</v>
      </c>
    </row>
    <row r="71506" spans="1:2">
      <c r="A71506" t="s">
        <v>5</v>
      </c>
      <c r="B71506">
        <v>1.896631483</v>
      </c>
    </row>
    <row r="71507" spans="1:2">
      <c r="A71507" t="s">
        <v>5</v>
      </c>
      <c r="B71507">
        <v>1.8347236739999999</v>
      </c>
    </row>
    <row r="71508" spans="1:2">
      <c r="A71508" t="s">
        <v>5</v>
      </c>
      <c r="B71508">
        <v>1.848314802</v>
      </c>
    </row>
    <row r="71509" spans="1:2">
      <c r="A71509" t="s">
        <v>5</v>
      </c>
      <c r="B71509">
        <v>1.920925167</v>
      </c>
    </row>
    <row r="71510" spans="1:2">
      <c r="A71510" t="s">
        <v>5</v>
      </c>
      <c r="B71510">
        <v>1.8190766110000001</v>
      </c>
    </row>
    <row r="71511" spans="1:2">
      <c r="A71511" t="s">
        <v>5</v>
      </c>
      <c r="B71511">
        <v>1.886095807</v>
      </c>
    </row>
    <row r="71512" spans="1:2">
      <c r="A71512" t="s">
        <v>5</v>
      </c>
      <c r="B71512">
        <v>1.7583005410000001</v>
      </c>
    </row>
    <row r="71513" spans="1:2">
      <c r="A71513" t="s">
        <v>5</v>
      </c>
      <c r="B71513">
        <v>1.933249642</v>
      </c>
    </row>
    <row r="71514" spans="1:2">
      <c r="A71514" t="s">
        <v>5</v>
      </c>
      <c r="B71514">
        <v>1.917687133</v>
      </c>
    </row>
    <row r="71515" spans="1:2">
      <c r="A71515" t="s">
        <v>5</v>
      </c>
      <c r="B71515">
        <v>1.868472326</v>
      </c>
    </row>
    <row r="71516" spans="1:2">
      <c r="A71516" t="s">
        <v>5</v>
      </c>
      <c r="B71516">
        <v>1.89647012</v>
      </c>
    </row>
    <row r="71517" spans="1:2">
      <c r="A71517" t="s">
        <v>5</v>
      </c>
      <c r="B71517">
        <v>1.8896065339999999</v>
      </c>
    </row>
    <row r="71518" spans="1:2">
      <c r="A71518" t="s">
        <v>5</v>
      </c>
      <c r="B71518">
        <v>1.9157977829999999</v>
      </c>
    </row>
    <row r="71519" spans="1:2">
      <c r="A71519" t="s">
        <v>5</v>
      </c>
      <c r="B71519">
        <v>1.993099586</v>
      </c>
    </row>
    <row r="71520" spans="1:2">
      <c r="A71520" t="s">
        <v>5</v>
      </c>
      <c r="B71520">
        <v>1.9032464250000001</v>
      </c>
    </row>
    <row r="71521" spans="1:2">
      <c r="A71521" t="s">
        <v>5</v>
      </c>
      <c r="B71521">
        <v>1.960284455</v>
      </c>
    </row>
    <row r="71522" spans="1:2">
      <c r="A71522" t="s">
        <v>5</v>
      </c>
      <c r="B71522">
        <v>1.891918577</v>
      </c>
    </row>
    <row r="71523" spans="1:2">
      <c r="A71523" t="s">
        <v>5</v>
      </c>
      <c r="B71523">
        <v>2.064274599</v>
      </c>
    </row>
    <row r="71524" spans="1:2">
      <c r="A71524" t="s">
        <v>5</v>
      </c>
      <c r="B71524">
        <v>1.9615094239999999</v>
      </c>
    </row>
    <row r="71525" spans="1:2">
      <c r="A71525" t="s">
        <v>5</v>
      </c>
      <c r="B71525">
        <v>1.947509605</v>
      </c>
    </row>
    <row r="71526" spans="1:2">
      <c r="A71526" t="s">
        <v>5</v>
      </c>
      <c r="B71526">
        <v>1.8513277400000001</v>
      </c>
    </row>
    <row r="71527" spans="1:2">
      <c r="A71527" t="s">
        <v>5</v>
      </c>
      <c r="B71527">
        <v>1.8830364129999999</v>
      </c>
    </row>
    <row r="71528" spans="1:2">
      <c r="A71528" t="s">
        <v>5</v>
      </c>
      <c r="B71528">
        <v>1.9878484409999999</v>
      </c>
    </row>
    <row r="71529" spans="1:2">
      <c r="A71529" t="s">
        <v>5</v>
      </c>
      <c r="B71529">
        <v>1.8738265089999999</v>
      </c>
    </row>
    <row r="71530" spans="1:2">
      <c r="A71530" t="s">
        <v>5</v>
      </c>
      <c r="B71530">
        <v>1.8921659479999999</v>
      </c>
    </row>
    <row r="71531" spans="1:2">
      <c r="A71531" t="s">
        <v>5</v>
      </c>
      <c r="B71531">
        <v>1.908468574</v>
      </c>
    </row>
    <row r="71532" spans="1:2">
      <c r="A71532" t="s">
        <v>5</v>
      </c>
      <c r="B71532">
        <v>1.936485301</v>
      </c>
    </row>
    <row r="71533" spans="1:2">
      <c r="A71533" t="s">
        <v>5</v>
      </c>
      <c r="B71533">
        <v>1.904911555</v>
      </c>
    </row>
    <row r="71534" spans="1:2">
      <c r="A71534" t="s">
        <v>5</v>
      </c>
      <c r="B71534">
        <v>1.8706794410000001</v>
      </c>
    </row>
    <row r="71535" spans="1:2">
      <c r="A71535" t="s">
        <v>5</v>
      </c>
      <c r="B71535">
        <v>1.8369103739999999</v>
      </c>
    </row>
    <row r="71536" spans="1:2">
      <c r="A71536" t="s">
        <v>5</v>
      </c>
      <c r="B71536">
        <v>1.9479670330000001</v>
      </c>
    </row>
    <row r="71537" spans="1:2">
      <c r="A71537" t="s">
        <v>5</v>
      </c>
      <c r="B71537">
        <v>1.759797904</v>
      </c>
    </row>
    <row r="71538" spans="1:2">
      <c r="A71538" t="s">
        <v>5</v>
      </c>
      <c r="B71538">
        <v>1.7856243190000001</v>
      </c>
    </row>
    <row r="71539" spans="1:2">
      <c r="A71539" t="s">
        <v>5</v>
      </c>
      <c r="B71539">
        <v>1.943143555</v>
      </c>
    </row>
    <row r="71540" spans="1:2">
      <c r="A71540" t="s">
        <v>5</v>
      </c>
      <c r="B71540">
        <v>1.84704633</v>
      </c>
    </row>
    <row r="71541" spans="1:2">
      <c r="A71541" t="s">
        <v>5</v>
      </c>
      <c r="B71541">
        <v>1.8053521159999999</v>
      </c>
    </row>
    <row r="71542" spans="1:2">
      <c r="A71542" t="s">
        <v>5</v>
      </c>
      <c r="B71542">
        <v>1.846470853</v>
      </c>
    </row>
    <row r="71543" spans="1:2">
      <c r="A71543" t="s">
        <v>5</v>
      </c>
      <c r="B71543">
        <v>1.8821520709999999</v>
      </c>
    </row>
    <row r="71544" spans="1:2">
      <c r="A71544" t="s">
        <v>5</v>
      </c>
      <c r="B71544">
        <v>1.7873883740000001</v>
      </c>
    </row>
    <row r="71545" spans="1:2">
      <c r="A71545" t="s">
        <v>5</v>
      </c>
      <c r="B71545">
        <v>1.781470222</v>
      </c>
    </row>
    <row r="71546" spans="1:2">
      <c r="A71546" t="s">
        <v>5</v>
      </c>
      <c r="B71546">
        <v>1.81336454</v>
      </c>
    </row>
    <row r="71547" spans="1:2">
      <c r="A71547" t="s">
        <v>5</v>
      </c>
      <c r="B71547">
        <v>1.796572361</v>
      </c>
    </row>
    <row r="71548" spans="1:2">
      <c r="A71548" t="s">
        <v>5</v>
      </c>
      <c r="B71548">
        <v>1.7739607289999999</v>
      </c>
    </row>
    <row r="71549" spans="1:2">
      <c r="A71549" t="s">
        <v>5</v>
      </c>
      <c r="B71549">
        <v>1.7765272439999999</v>
      </c>
    </row>
    <row r="71550" spans="1:2">
      <c r="A71550" t="s">
        <v>5</v>
      </c>
      <c r="B71550">
        <v>1.8156688889999999</v>
      </c>
    </row>
    <row r="71551" spans="1:2">
      <c r="A71551" t="s">
        <v>5</v>
      </c>
      <c r="B71551">
        <v>1.7265130449999999</v>
      </c>
    </row>
    <row r="71552" spans="1:2">
      <c r="A71552" t="s">
        <v>5</v>
      </c>
      <c r="B71552">
        <v>1.7283176979999999</v>
      </c>
    </row>
    <row r="71553" spans="1:2">
      <c r="A71553" t="s">
        <v>5</v>
      </c>
      <c r="B71553">
        <v>1.7148607330000001</v>
      </c>
    </row>
    <row r="71554" spans="1:2">
      <c r="A71554" t="s">
        <v>5</v>
      </c>
      <c r="B71554">
        <v>1.6700625570000001</v>
      </c>
    </row>
    <row r="71555" spans="1:2">
      <c r="A71555" t="s">
        <v>5</v>
      </c>
      <c r="B71555">
        <v>1.7196809689999999</v>
      </c>
    </row>
    <row r="71556" spans="1:2">
      <c r="A71556" t="s">
        <v>5</v>
      </c>
      <c r="B71556">
        <v>1.732479954</v>
      </c>
    </row>
    <row r="71557" spans="1:2">
      <c r="A71557" t="s">
        <v>5</v>
      </c>
      <c r="B71557">
        <v>1.6977649459999999</v>
      </c>
    </row>
    <row r="71558" spans="1:2">
      <c r="A71558" t="s">
        <v>5</v>
      </c>
      <c r="B71558">
        <v>1.6890927469999999</v>
      </c>
    </row>
    <row r="71559" spans="1:2">
      <c r="A71559" t="s">
        <v>5</v>
      </c>
      <c r="B71559">
        <v>1.695072726</v>
      </c>
    </row>
    <row r="71560" spans="1:2">
      <c r="A71560" t="s">
        <v>5</v>
      </c>
      <c r="B71560">
        <v>1.699213284</v>
      </c>
    </row>
    <row r="71561" spans="1:2">
      <c r="A71561" t="s">
        <v>5</v>
      </c>
      <c r="B71561">
        <v>1.712460858</v>
      </c>
    </row>
    <row r="71562" spans="1:2">
      <c r="A71562" t="s">
        <v>5</v>
      </c>
      <c r="B71562">
        <v>1.752545631</v>
      </c>
    </row>
    <row r="71563" spans="1:2">
      <c r="A71563" t="s">
        <v>5</v>
      </c>
      <c r="B71563">
        <v>1.7259048450000001</v>
      </c>
    </row>
    <row r="71564" spans="1:2">
      <c r="A71564" t="s">
        <v>5</v>
      </c>
      <c r="B71564">
        <v>1.7629776029999999</v>
      </c>
    </row>
    <row r="71565" spans="1:2">
      <c r="A71565" t="s">
        <v>5</v>
      </c>
      <c r="B71565">
        <v>1.7097222480000001</v>
      </c>
    </row>
    <row r="71566" spans="1:2">
      <c r="A71566" t="s">
        <v>5</v>
      </c>
      <c r="B71566">
        <v>1.7232236679999999</v>
      </c>
    </row>
    <row r="71567" spans="1:2">
      <c r="A71567" t="s">
        <v>5</v>
      </c>
      <c r="B71567">
        <v>1.7531394330000001</v>
      </c>
    </row>
    <row r="71568" spans="1:2">
      <c r="A71568" t="s">
        <v>5</v>
      </c>
      <c r="B71568">
        <v>1.793972058</v>
      </c>
    </row>
    <row r="71569" spans="1:2">
      <c r="A71569" t="s">
        <v>5</v>
      </c>
      <c r="B71569">
        <v>1.779093985</v>
      </c>
    </row>
    <row r="71570" spans="1:2">
      <c r="A71570" t="s">
        <v>5</v>
      </c>
      <c r="B71570">
        <v>1.715300421</v>
      </c>
    </row>
    <row r="71571" spans="1:2">
      <c r="A71571" t="s">
        <v>5</v>
      </c>
      <c r="B71571">
        <v>1.6496684939999999</v>
      </c>
    </row>
    <row r="71572" spans="1:2">
      <c r="A71572" t="s">
        <v>5</v>
      </c>
      <c r="B71572">
        <v>1.7610290159999999</v>
      </c>
    </row>
    <row r="71573" spans="1:2">
      <c r="A71573" t="s">
        <v>5</v>
      </c>
      <c r="B71573">
        <v>1.720302888</v>
      </c>
    </row>
    <row r="71574" spans="1:2">
      <c r="A71574" t="s">
        <v>5</v>
      </c>
      <c r="B71574">
        <v>1.728659911</v>
      </c>
    </row>
    <row r="71575" spans="1:2">
      <c r="A71575" t="s">
        <v>5</v>
      </c>
      <c r="B71575">
        <v>1.7720495039999999</v>
      </c>
    </row>
    <row r="71576" spans="1:2">
      <c r="A71576" t="s">
        <v>5</v>
      </c>
      <c r="B71576">
        <v>1.684027347</v>
      </c>
    </row>
    <row r="71577" spans="1:2">
      <c r="A71577" t="s">
        <v>5</v>
      </c>
      <c r="B71577">
        <v>1.797290686</v>
      </c>
    </row>
    <row r="71578" spans="1:2">
      <c r="A71578" t="s">
        <v>5</v>
      </c>
      <c r="B71578">
        <v>1.7736964989999999</v>
      </c>
    </row>
    <row r="71579" spans="1:2">
      <c r="A71579" t="s">
        <v>5</v>
      </c>
      <c r="B71579">
        <v>1.7347279120000001</v>
      </c>
    </row>
    <row r="71580" spans="1:2">
      <c r="A71580" t="s">
        <v>5</v>
      </c>
      <c r="B71580">
        <v>1.7938639089999999</v>
      </c>
    </row>
    <row r="71581" spans="1:2">
      <c r="A71581" t="s">
        <v>5</v>
      </c>
      <c r="B71581">
        <v>1.8215515229999999</v>
      </c>
    </row>
    <row r="71582" spans="1:2">
      <c r="A71582" t="s">
        <v>5</v>
      </c>
      <c r="B71582">
        <v>1.782169227</v>
      </c>
    </row>
    <row r="71583" spans="1:2">
      <c r="A71583" t="s">
        <v>5</v>
      </c>
      <c r="B71583">
        <v>1.8345622349999999</v>
      </c>
    </row>
    <row r="71584" spans="1:2">
      <c r="A71584" t="s">
        <v>5</v>
      </c>
      <c r="B71584">
        <v>1.7606531219999999</v>
      </c>
    </row>
    <row r="71585" spans="1:2">
      <c r="A71585" t="s">
        <v>5</v>
      </c>
      <c r="B71585">
        <v>1.7699989039999999</v>
      </c>
    </row>
    <row r="71586" spans="1:2">
      <c r="A71586" t="s">
        <v>5</v>
      </c>
      <c r="B71586">
        <v>1.85875404</v>
      </c>
    </row>
    <row r="71587" spans="1:2">
      <c r="A71587" t="s">
        <v>5</v>
      </c>
      <c r="B71587">
        <v>1.78690467</v>
      </c>
    </row>
    <row r="71588" spans="1:2">
      <c r="A71588" t="s">
        <v>5</v>
      </c>
      <c r="B71588">
        <v>1.738454406</v>
      </c>
    </row>
    <row r="71589" spans="1:2">
      <c r="A71589" t="s">
        <v>5</v>
      </c>
      <c r="B71589">
        <v>1.758682807</v>
      </c>
    </row>
    <row r="71590" spans="1:2">
      <c r="A71590" t="s">
        <v>5</v>
      </c>
      <c r="B71590">
        <v>1.8592160170000001</v>
      </c>
    </row>
    <row r="71591" spans="1:2">
      <c r="A71591" t="s">
        <v>5</v>
      </c>
      <c r="B71591">
        <v>1.936932543</v>
      </c>
    </row>
    <row r="71592" spans="1:2">
      <c r="A71592" t="s">
        <v>5</v>
      </c>
      <c r="B71592">
        <v>1.896394798</v>
      </c>
    </row>
    <row r="71593" spans="1:2">
      <c r="A71593" t="s">
        <v>5</v>
      </c>
      <c r="B71593">
        <v>1.8368258200000001</v>
      </c>
    </row>
    <row r="71594" spans="1:2">
      <c r="A71594" t="s">
        <v>5</v>
      </c>
      <c r="B71594">
        <v>1.8906285199999999</v>
      </c>
    </row>
    <row r="71595" spans="1:2">
      <c r="A71595" t="s">
        <v>5</v>
      </c>
      <c r="B71595">
        <v>1.842474554</v>
      </c>
    </row>
    <row r="71596" spans="1:2">
      <c r="A71596" t="s">
        <v>5</v>
      </c>
      <c r="B71596">
        <v>1.860791265</v>
      </c>
    </row>
    <row r="71597" spans="1:2">
      <c r="A71597" t="s">
        <v>5</v>
      </c>
      <c r="B71597">
        <v>1.8993732270000001</v>
      </c>
    </row>
    <row r="71598" spans="1:2">
      <c r="A71598" t="s">
        <v>5</v>
      </c>
      <c r="B71598">
        <v>1.8917626860000001</v>
      </c>
    </row>
    <row r="71599" spans="1:2">
      <c r="A71599" t="s">
        <v>5</v>
      </c>
      <c r="B71599">
        <v>1.8856703610000001</v>
      </c>
    </row>
    <row r="71600" spans="1:2">
      <c r="A71600" t="s">
        <v>5</v>
      </c>
      <c r="B71600">
        <v>2.0123258590000002</v>
      </c>
    </row>
    <row r="71601" spans="1:2">
      <c r="A71601" t="s">
        <v>5</v>
      </c>
      <c r="B71601">
        <v>1.971173657</v>
      </c>
    </row>
    <row r="71602" spans="1:2">
      <c r="A71602" t="s">
        <v>5</v>
      </c>
      <c r="B71602">
        <v>1.881170019</v>
      </c>
    </row>
    <row r="71603" spans="1:2">
      <c r="A71603" t="s">
        <v>5</v>
      </c>
      <c r="B71603">
        <v>1.925212578</v>
      </c>
    </row>
    <row r="71604" spans="1:2">
      <c r="A71604" t="s">
        <v>5</v>
      </c>
      <c r="B71604">
        <v>1.805395187</v>
      </c>
    </row>
    <row r="71605" spans="1:2">
      <c r="A71605" t="s">
        <v>5</v>
      </c>
      <c r="B71605">
        <v>1.791560241</v>
      </c>
    </row>
    <row r="71606" spans="1:2">
      <c r="A71606" t="s">
        <v>5</v>
      </c>
      <c r="B71606">
        <v>1.799817132</v>
      </c>
    </row>
    <row r="71607" spans="1:2">
      <c r="A71607" t="s">
        <v>5</v>
      </c>
      <c r="B71607">
        <v>1.977067742</v>
      </c>
    </row>
    <row r="71608" spans="1:2">
      <c r="A71608" t="s">
        <v>5</v>
      </c>
      <c r="B71608">
        <v>1.8450980079999999</v>
      </c>
    </row>
    <row r="71609" spans="1:2">
      <c r="A71609" t="s">
        <v>5</v>
      </c>
      <c r="B71609">
        <v>1.8446656809999999</v>
      </c>
    </row>
    <row r="71610" spans="1:2">
      <c r="A71610" t="s">
        <v>5</v>
      </c>
      <c r="B71610">
        <v>1.8884379570000001</v>
      </c>
    </row>
    <row r="71611" spans="1:2">
      <c r="A71611" t="s">
        <v>5</v>
      </c>
      <c r="B71611">
        <v>1.872071821</v>
      </c>
    </row>
    <row r="71612" spans="1:2">
      <c r="A71612" t="s">
        <v>5</v>
      </c>
      <c r="B71612">
        <v>1.9604826230000001</v>
      </c>
    </row>
    <row r="71613" spans="1:2">
      <c r="A71613" t="s">
        <v>5</v>
      </c>
      <c r="B71613">
        <v>1.998750998</v>
      </c>
    </row>
    <row r="71614" spans="1:2">
      <c r="A71614" t="s">
        <v>5</v>
      </c>
      <c r="B71614">
        <v>1.915618595</v>
      </c>
    </row>
    <row r="71615" spans="1:2">
      <c r="A71615" t="s">
        <v>5</v>
      </c>
      <c r="B71615">
        <v>1.9120162350000001</v>
      </c>
    </row>
    <row r="71616" spans="1:2">
      <c r="A71616" t="s">
        <v>5</v>
      </c>
      <c r="B71616">
        <v>1.8162945070000001</v>
      </c>
    </row>
    <row r="71617" spans="1:2">
      <c r="A71617" t="s">
        <v>5</v>
      </c>
      <c r="B71617">
        <v>1.8754774409999999</v>
      </c>
    </row>
    <row r="71618" spans="1:2">
      <c r="A71618" t="s">
        <v>5</v>
      </c>
      <c r="B71618">
        <v>1.89764708</v>
      </c>
    </row>
    <row r="71619" spans="1:2">
      <c r="A71619" t="s">
        <v>5</v>
      </c>
      <c r="B71619">
        <v>1.932820867</v>
      </c>
    </row>
    <row r="71620" spans="1:2">
      <c r="A71620" t="s">
        <v>5</v>
      </c>
      <c r="B71620">
        <v>1.85196524</v>
      </c>
    </row>
    <row r="71621" spans="1:2">
      <c r="A71621" t="s">
        <v>5</v>
      </c>
      <c r="B71621">
        <v>1.81208736</v>
      </c>
    </row>
    <row r="71622" spans="1:2">
      <c r="A71622" t="s">
        <v>5</v>
      </c>
      <c r="B71622">
        <v>1.832895277</v>
      </c>
    </row>
    <row r="71623" spans="1:2">
      <c r="A71623" t="s">
        <v>5</v>
      </c>
      <c r="B71623">
        <v>1.889771606</v>
      </c>
    </row>
    <row r="71624" spans="1:2">
      <c r="A71624" t="s">
        <v>5</v>
      </c>
      <c r="B71624">
        <v>1.8152796179999999</v>
      </c>
    </row>
    <row r="71625" spans="1:2">
      <c r="A71625" t="s">
        <v>5</v>
      </c>
      <c r="B71625">
        <v>1.8395011400000001</v>
      </c>
    </row>
    <row r="71626" spans="1:2">
      <c r="A71626" t="s">
        <v>5</v>
      </c>
      <c r="B71626">
        <v>1.8096998529999999</v>
      </c>
    </row>
    <row r="71627" spans="1:2">
      <c r="A71627" t="s">
        <v>5</v>
      </c>
      <c r="B71627">
        <v>1.7621229979999999</v>
      </c>
    </row>
    <row r="71628" spans="1:2">
      <c r="A71628" t="s">
        <v>5</v>
      </c>
      <c r="B71628">
        <v>1.7669285379999999</v>
      </c>
    </row>
    <row r="71629" spans="1:2">
      <c r="A71629" t="s">
        <v>5</v>
      </c>
      <c r="B71629">
        <v>1.8022267839999999</v>
      </c>
    </row>
    <row r="71630" spans="1:2">
      <c r="A71630" t="s">
        <v>5</v>
      </c>
      <c r="B71630">
        <v>1.7315931959999999</v>
      </c>
    </row>
    <row r="71631" spans="1:2">
      <c r="A71631" t="s">
        <v>5</v>
      </c>
      <c r="B71631">
        <v>1.7852782380000001</v>
      </c>
    </row>
    <row r="71632" spans="1:2">
      <c r="A71632" t="s">
        <v>5</v>
      </c>
      <c r="B71632">
        <v>1.834615844</v>
      </c>
    </row>
    <row r="71633" spans="1:2">
      <c r="A71633" t="s">
        <v>5</v>
      </c>
      <c r="B71633">
        <v>1.821120136</v>
      </c>
    </row>
    <row r="71634" spans="1:2">
      <c r="A71634" t="s">
        <v>5</v>
      </c>
      <c r="B71634">
        <v>1.7597346760000001</v>
      </c>
    </row>
    <row r="71635" spans="1:2">
      <c r="A71635" t="s">
        <v>5</v>
      </c>
      <c r="B71635">
        <v>1.8079937909999999</v>
      </c>
    </row>
    <row r="71636" spans="1:2">
      <c r="A71636" t="s">
        <v>5</v>
      </c>
      <c r="B71636">
        <v>1.7836555650000001</v>
      </c>
    </row>
    <row r="71637" spans="1:2">
      <c r="A71637" t="s">
        <v>5</v>
      </c>
      <c r="B71637">
        <v>1.724356153</v>
      </c>
    </row>
    <row r="71638" spans="1:2">
      <c r="A71638" t="s">
        <v>5</v>
      </c>
      <c r="B71638">
        <v>1.735505402</v>
      </c>
    </row>
    <row r="71639" spans="1:2">
      <c r="A71639" t="s">
        <v>5</v>
      </c>
      <c r="B71639">
        <v>1.7626549</v>
      </c>
    </row>
    <row r="71640" spans="1:2">
      <c r="A71640" t="s">
        <v>5</v>
      </c>
      <c r="B71640">
        <v>1.6692098959999999</v>
      </c>
    </row>
    <row r="71641" spans="1:2">
      <c r="A71641" t="s">
        <v>5</v>
      </c>
      <c r="B71641">
        <v>1.8041285979999999</v>
      </c>
    </row>
    <row r="71642" spans="1:2">
      <c r="A71642" t="s">
        <v>5</v>
      </c>
      <c r="B71642">
        <v>1.794545769</v>
      </c>
    </row>
    <row r="71643" spans="1:2">
      <c r="A71643" t="s">
        <v>5</v>
      </c>
      <c r="B71643">
        <v>1.696655866</v>
      </c>
    </row>
    <row r="71644" spans="1:2">
      <c r="A71644" t="s">
        <v>5</v>
      </c>
      <c r="B71644">
        <v>1.6859332460000001</v>
      </c>
    </row>
    <row r="71645" spans="1:2">
      <c r="A71645" t="s">
        <v>5</v>
      </c>
      <c r="B71645">
        <v>1.7194113150000001</v>
      </c>
    </row>
    <row r="71646" spans="1:2">
      <c r="A71646" t="s">
        <v>5</v>
      </c>
      <c r="B71646">
        <v>1.7201146759999999</v>
      </c>
    </row>
    <row r="71647" spans="1:2">
      <c r="A71647" t="s">
        <v>5</v>
      </c>
      <c r="B71647">
        <v>1.684311957</v>
      </c>
    </row>
    <row r="71648" spans="1:2">
      <c r="A71648" t="s">
        <v>5</v>
      </c>
      <c r="B71648">
        <v>1.797622592</v>
      </c>
    </row>
    <row r="71649" spans="1:2">
      <c r="A71649" t="s">
        <v>5</v>
      </c>
      <c r="B71649">
        <v>1.774317801</v>
      </c>
    </row>
    <row r="71650" spans="1:2">
      <c r="A71650" t="s">
        <v>5</v>
      </c>
      <c r="B71650">
        <v>1.728938361</v>
      </c>
    </row>
    <row r="71651" spans="1:2">
      <c r="A71651" t="s">
        <v>5</v>
      </c>
      <c r="B71651">
        <v>1.754026812</v>
      </c>
    </row>
    <row r="71652" spans="1:2">
      <c r="A71652" t="s">
        <v>5</v>
      </c>
      <c r="B71652">
        <v>1.7059524109999999</v>
      </c>
    </row>
    <row r="71653" spans="1:2">
      <c r="A71653" t="s">
        <v>5</v>
      </c>
      <c r="B71653">
        <v>1.653084349</v>
      </c>
    </row>
    <row r="71654" spans="1:2">
      <c r="A71654" t="s">
        <v>5</v>
      </c>
      <c r="B71654">
        <v>1.7163697760000001</v>
      </c>
    </row>
    <row r="71655" spans="1:2">
      <c r="A71655" t="s">
        <v>5</v>
      </c>
      <c r="B71655">
        <v>1.770418982</v>
      </c>
    </row>
    <row r="71656" spans="1:2">
      <c r="A71656" t="s">
        <v>5</v>
      </c>
      <c r="B71656">
        <v>1.759117126</v>
      </c>
    </row>
    <row r="71657" spans="1:2">
      <c r="A71657" t="s">
        <v>5</v>
      </c>
      <c r="B71657">
        <v>1.7390603609999999</v>
      </c>
    </row>
    <row r="71658" spans="1:2">
      <c r="A71658" t="s">
        <v>5</v>
      </c>
      <c r="B71658">
        <v>1.740994725</v>
      </c>
    </row>
    <row r="71659" spans="1:2">
      <c r="A71659" t="s">
        <v>5</v>
      </c>
      <c r="B71659">
        <v>1.6842820080000001</v>
      </c>
    </row>
    <row r="71660" spans="1:2">
      <c r="A71660" t="s">
        <v>5</v>
      </c>
      <c r="B71660">
        <v>1.74041884</v>
      </c>
    </row>
    <row r="71661" spans="1:2">
      <c r="A71661" t="s">
        <v>5</v>
      </c>
      <c r="B71661">
        <v>1.806621585</v>
      </c>
    </row>
    <row r="71662" spans="1:2">
      <c r="A71662" t="s">
        <v>5</v>
      </c>
      <c r="B71662">
        <v>1.7701629860000001</v>
      </c>
    </row>
    <row r="71663" spans="1:2">
      <c r="A71663" t="s">
        <v>5</v>
      </c>
      <c r="B71663">
        <v>1.716983529</v>
      </c>
    </row>
    <row r="71664" spans="1:2">
      <c r="A71664" t="s">
        <v>5</v>
      </c>
      <c r="B71664">
        <v>1.8278372919999999</v>
      </c>
    </row>
    <row r="71665" spans="1:2">
      <c r="A71665" t="s">
        <v>5</v>
      </c>
      <c r="B71665">
        <v>1.785290088</v>
      </c>
    </row>
    <row r="71666" spans="1:2">
      <c r="A71666" t="s">
        <v>5</v>
      </c>
      <c r="B71666">
        <v>1.8084022209999999</v>
      </c>
    </row>
    <row r="71667" spans="1:2">
      <c r="A71667" t="s">
        <v>5</v>
      </c>
      <c r="B71667">
        <v>1.846246397</v>
      </c>
    </row>
    <row r="71668" spans="1:2">
      <c r="A71668" t="s">
        <v>5</v>
      </c>
      <c r="B71668">
        <v>1.803508635</v>
      </c>
    </row>
    <row r="71669" spans="1:2">
      <c r="A71669" t="s">
        <v>5</v>
      </c>
      <c r="B71669">
        <v>1.835941756</v>
      </c>
    </row>
    <row r="71670" spans="1:2">
      <c r="A71670" t="s">
        <v>5</v>
      </c>
      <c r="B71670">
        <v>1.8167661690000001</v>
      </c>
    </row>
    <row r="71671" spans="1:2">
      <c r="A71671" t="s">
        <v>5</v>
      </c>
      <c r="B71671">
        <v>1.8060631650000001</v>
      </c>
    </row>
    <row r="71672" spans="1:2">
      <c r="A71672" t="s">
        <v>5</v>
      </c>
      <c r="B71672">
        <v>1.7657158100000001</v>
      </c>
    </row>
    <row r="71673" spans="1:2">
      <c r="A71673" t="s">
        <v>5</v>
      </c>
      <c r="B71673">
        <v>1.8299038110000001</v>
      </c>
    </row>
    <row r="71674" spans="1:2">
      <c r="A71674" t="s">
        <v>5</v>
      </c>
      <c r="B71674">
        <v>1.869664132</v>
      </c>
    </row>
    <row r="71675" spans="1:2">
      <c r="A71675" t="s">
        <v>5</v>
      </c>
      <c r="B71675">
        <v>1.8183698610000001</v>
      </c>
    </row>
    <row r="71676" spans="1:2">
      <c r="A71676" t="s">
        <v>5</v>
      </c>
      <c r="B71676">
        <v>1.815325842</v>
      </c>
    </row>
    <row r="71677" spans="1:2">
      <c r="A71677" t="s">
        <v>5</v>
      </c>
      <c r="B71677">
        <v>1.777852728</v>
      </c>
    </row>
    <row r="71678" spans="1:2">
      <c r="A71678" t="s">
        <v>5</v>
      </c>
      <c r="B71678">
        <v>1.8764870730000001</v>
      </c>
    </row>
    <row r="71679" spans="1:2">
      <c r="A71679" t="s">
        <v>5</v>
      </c>
      <c r="B71679">
        <v>1.8667945159999999</v>
      </c>
    </row>
    <row r="71680" spans="1:2">
      <c r="A71680" t="s">
        <v>5</v>
      </c>
      <c r="B71680">
        <v>1.8565304659999999</v>
      </c>
    </row>
    <row r="71681" spans="1:2">
      <c r="A71681" t="s">
        <v>5</v>
      </c>
      <c r="B71681">
        <v>1.8602725659999999</v>
      </c>
    </row>
    <row r="71682" spans="1:2">
      <c r="A71682" t="s">
        <v>5</v>
      </c>
      <c r="B71682">
        <v>1.8682453990000001</v>
      </c>
    </row>
    <row r="71683" spans="1:2">
      <c r="A71683" t="s">
        <v>5</v>
      </c>
      <c r="B71683">
        <v>2.0008610870000001</v>
      </c>
    </row>
    <row r="71684" spans="1:2">
      <c r="A71684" t="s">
        <v>5</v>
      </c>
      <c r="B71684">
        <v>1.909836997</v>
      </c>
    </row>
    <row r="71685" spans="1:2">
      <c r="A71685" t="s">
        <v>5</v>
      </c>
      <c r="B71685">
        <v>1.9777322340000001</v>
      </c>
    </row>
    <row r="71686" spans="1:2">
      <c r="A71686" t="s">
        <v>5</v>
      </c>
      <c r="B71686">
        <v>1.898985739</v>
      </c>
    </row>
    <row r="71687" spans="1:2">
      <c r="A71687" t="s">
        <v>5</v>
      </c>
      <c r="B71687">
        <v>1.921231315</v>
      </c>
    </row>
    <row r="71688" spans="1:2">
      <c r="A71688" t="s">
        <v>5</v>
      </c>
      <c r="B71688">
        <v>1.9696941299999999</v>
      </c>
    </row>
    <row r="71689" spans="1:2">
      <c r="A71689" t="s">
        <v>5</v>
      </c>
      <c r="B71689">
        <v>1.9601445179999999</v>
      </c>
    </row>
    <row r="71690" spans="1:2">
      <c r="A71690" t="s">
        <v>5</v>
      </c>
      <c r="B71690">
        <v>1.861334161</v>
      </c>
    </row>
    <row r="71691" spans="1:2">
      <c r="A71691" t="s">
        <v>5</v>
      </c>
      <c r="B71691">
        <v>1.8717056780000001</v>
      </c>
    </row>
    <row r="71692" spans="1:2">
      <c r="A71692" t="s">
        <v>5</v>
      </c>
      <c r="B71692">
        <v>1.923302471</v>
      </c>
    </row>
    <row r="71693" spans="1:2">
      <c r="A71693" t="s">
        <v>5</v>
      </c>
      <c r="B71693">
        <v>2.0164993880000002</v>
      </c>
    </row>
    <row r="71694" spans="1:2">
      <c r="A71694" t="s">
        <v>5</v>
      </c>
      <c r="B71694">
        <v>1.9730111269999999</v>
      </c>
    </row>
    <row r="71695" spans="1:2">
      <c r="A71695" t="s">
        <v>5</v>
      </c>
      <c r="B71695">
        <v>1.903011633</v>
      </c>
    </row>
    <row r="71696" spans="1:2">
      <c r="A71696" t="s">
        <v>5</v>
      </c>
      <c r="B71696">
        <v>1.940770831</v>
      </c>
    </row>
    <row r="71697" spans="1:2">
      <c r="A71697" t="s">
        <v>5</v>
      </c>
      <c r="B71697">
        <v>1.9167342869999999</v>
      </c>
    </row>
    <row r="71698" spans="1:2">
      <c r="A71698" t="s">
        <v>5</v>
      </c>
      <c r="B71698">
        <v>1.8374415710000001</v>
      </c>
    </row>
    <row r="71699" spans="1:2">
      <c r="A71699" t="s">
        <v>5</v>
      </c>
      <c r="B71699">
        <v>1.95939781</v>
      </c>
    </row>
    <row r="71700" spans="1:2">
      <c r="A71700" t="s">
        <v>5</v>
      </c>
      <c r="B71700">
        <v>1.831074173</v>
      </c>
    </row>
    <row r="71701" spans="1:2">
      <c r="A71701" t="s">
        <v>5</v>
      </c>
      <c r="B71701">
        <v>1.8634782030000001</v>
      </c>
    </row>
    <row r="71702" spans="1:2">
      <c r="A71702" t="s">
        <v>5</v>
      </c>
      <c r="B71702">
        <v>1.873903192</v>
      </c>
    </row>
    <row r="71703" spans="1:2">
      <c r="A71703" t="s">
        <v>5</v>
      </c>
      <c r="B71703">
        <v>1.8347464449999999</v>
      </c>
    </row>
    <row r="71704" spans="1:2">
      <c r="A71704" t="s">
        <v>5</v>
      </c>
      <c r="B71704">
        <v>1.8485008030000001</v>
      </c>
    </row>
    <row r="71705" spans="1:2">
      <c r="A71705" t="s">
        <v>5</v>
      </c>
      <c r="B71705">
        <v>1.8584597300000001</v>
      </c>
    </row>
    <row r="71706" spans="1:2">
      <c r="A71706" t="s">
        <v>5</v>
      </c>
      <c r="B71706">
        <v>1.7901487</v>
      </c>
    </row>
    <row r="71707" spans="1:2">
      <c r="A71707" t="s">
        <v>5</v>
      </c>
      <c r="B71707">
        <v>1.835446809</v>
      </c>
    </row>
    <row r="71708" spans="1:2">
      <c r="A71708" t="s">
        <v>5</v>
      </c>
      <c r="B71708">
        <v>1.821514469</v>
      </c>
    </row>
    <row r="71709" spans="1:2">
      <c r="A71709" t="s">
        <v>5</v>
      </c>
      <c r="B71709">
        <v>1.8678314760000001</v>
      </c>
    </row>
    <row r="71710" spans="1:2">
      <c r="A71710" t="s">
        <v>5</v>
      </c>
      <c r="B71710">
        <v>1.855630777</v>
      </c>
    </row>
    <row r="71711" spans="1:2">
      <c r="A71711" t="s">
        <v>5</v>
      </c>
      <c r="B71711">
        <v>1.8420202569999999</v>
      </c>
    </row>
    <row r="71712" spans="1:2">
      <c r="A71712" t="s">
        <v>5</v>
      </c>
      <c r="B71712">
        <v>1.7582267439999999</v>
      </c>
    </row>
    <row r="71713" spans="1:2">
      <c r="A71713" t="s">
        <v>5</v>
      </c>
      <c r="B71713">
        <v>1.8167850860000001</v>
      </c>
    </row>
    <row r="71714" spans="1:2">
      <c r="A71714" t="s">
        <v>5</v>
      </c>
      <c r="B71714">
        <v>1.7574930200000001</v>
      </c>
    </row>
    <row r="71715" spans="1:2">
      <c r="A71715" t="s">
        <v>5</v>
      </c>
      <c r="B71715">
        <v>1.7717954929999999</v>
      </c>
    </row>
    <row r="71716" spans="1:2">
      <c r="A71716" t="s">
        <v>5</v>
      </c>
      <c r="B71716">
        <v>1.8161009189999999</v>
      </c>
    </row>
    <row r="71717" spans="1:2">
      <c r="A71717" t="s">
        <v>5</v>
      </c>
      <c r="B71717">
        <v>1.7158360560000001</v>
      </c>
    </row>
    <row r="71718" spans="1:2">
      <c r="A71718" t="s">
        <v>5</v>
      </c>
      <c r="B71718">
        <v>1.7252286349999999</v>
      </c>
    </row>
    <row r="71719" spans="1:2">
      <c r="A71719" t="s">
        <v>5</v>
      </c>
      <c r="B71719">
        <v>1.8383360479999999</v>
      </c>
    </row>
    <row r="71720" spans="1:2">
      <c r="A71720" t="s">
        <v>5</v>
      </c>
      <c r="B71720">
        <v>1.7259385279999999</v>
      </c>
    </row>
    <row r="71721" spans="1:2">
      <c r="A71721" t="s">
        <v>5</v>
      </c>
      <c r="B71721">
        <v>1.6926840110000001</v>
      </c>
    </row>
    <row r="71722" spans="1:2">
      <c r="A71722" t="s">
        <v>5</v>
      </c>
      <c r="B71722">
        <v>1.7352076949999999</v>
      </c>
    </row>
    <row r="71723" spans="1:2">
      <c r="A71723" t="s">
        <v>5</v>
      </c>
      <c r="B71723">
        <v>1.720008038</v>
      </c>
    </row>
    <row r="71724" spans="1:2">
      <c r="A71724" t="s">
        <v>5</v>
      </c>
      <c r="B71724">
        <v>1.7801427359999999</v>
      </c>
    </row>
    <row r="71725" spans="1:2">
      <c r="A71725" t="s">
        <v>5</v>
      </c>
      <c r="B71725">
        <v>1.7633066820000001</v>
      </c>
    </row>
    <row r="71726" spans="1:2">
      <c r="A71726" t="s">
        <v>5</v>
      </c>
      <c r="B71726">
        <v>1.676526325</v>
      </c>
    </row>
    <row r="71727" spans="1:2">
      <c r="A71727" t="s">
        <v>5</v>
      </c>
      <c r="B71727">
        <v>1.6459331619999999</v>
      </c>
    </row>
    <row r="71728" spans="1:2">
      <c r="A71728" t="s">
        <v>5</v>
      </c>
      <c r="B71728">
        <v>1.704584833</v>
      </c>
    </row>
    <row r="71729" spans="1:2">
      <c r="A71729" t="s">
        <v>5</v>
      </c>
      <c r="B71729">
        <v>1.7076911269999999</v>
      </c>
    </row>
    <row r="71730" spans="1:2">
      <c r="A71730" t="s">
        <v>5</v>
      </c>
      <c r="B71730">
        <v>1.6987428259999999</v>
      </c>
    </row>
    <row r="71731" spans="1:2">
      <c r="A71731" t="s">
        <v>5</v>
      </c>
      <c r="B71731">
        <v>1.693726252</v>
      </c>
    </row>
    <row r="71732" spans="1:2">
      <c r="A71732" t="s">
        <v>5</v>
      </c>
      <c r="B71732">
        <v>1.799776415</v>
      </c>
    </row>
    <row r="71733" spans="1:2">
      <c r="A71733" t="s">
        <v>5</v>
      </c>
      <c r="B71733">
        <v>1.6936020780000001</v>
      </c>
    </row>
    <row r="71734" spans="1:2">
      <c r="A71734" t="s">
        <v>5</v>
      </c>
      <c r="B71734">
        <v>1.74588495</v>
      </c>
    </row>
    <row r="71735" spans="1:2">
      <c r="A71735" t="s">
        <v>5</v>
      </c>
      <c r="B71735">
        <v>1.7354861859999999</v>
      </c>
    </row>
    <row r="71736" spans="1:2">
      <c r="A71736" t="s">
        <v>5</v>
      </c>
      <c r="B71736">
        <v>1.6629883430000001</v>
      </c>
    </row>
    <row r="71737" spans="1:2">
      <c r="A71737" t="s">
        <v>5</v>
      </c>
      <c r="B71737">
        <v>1.6857272270000001</v>
      </c>
    </row>
    <row r="71738" spans="1:2">
      <c r="A71738" t="s">
        <v>5</v>
      </c>
      <c r="B71738">
        <v>1.775482703</v>
      </c>
    </row>
    <row r="71739" spans="1:2">
      <c r="A71739" t="s">
        <v>5</v>
      </c>
      <c r="B71739">
        <v>1.764629663</v>
      </c>
    </row>
    <row r="71740" spans="1:2">
      <c r="A71740" t="s">
        <v>5</v>
      </c>
      <c r="B71740">
        <v>1.7630513569999999</v>
      </c>
    </row>
    <row r="71741" spans="1:2">
      <c r="A71741" t="s">
        <v>5</v>
      </c>
      <c r="B71741">
        <v>1.7836935920000001</v>
      </c>
    </row>
    <row r="71742" spans="1:2">
      <c r="A71742" t="s">
        <v>5</v>
      </c>
      <c r="B71742">
        <v>1.661802974</v>
      </c>
    </row>
    <row r="71743" spans="1:2">
      <c r="A71743" t="s">
        <v>5</v>
      </c>
      <c r="B71743">
        <v>1.7391008189999999</v>
      </c>
    </row>
    <row r="71744" spans="1:2">
      <c r="A71744" t="s">
        <v>5</v>
      </c>
      <c r="B71744">
        <v>1.7283661079999999</v>
      </c>
    </row>
    <row r="71745" spans="1:2">
      <c r="A71745" t="s">
        <v>5</v>
      </c>
      <c r="B71745">
        <v>1.7632985590000001</v>
      </c>
    </row>
    <row r="71746" spans="1:2">
      <c r="A71746" t="s">
        <v>5</v>
      </c>
      <c r="B71746">
        <v>1.80731339</v>
      </c>
    </row>
    <row r="71747" spans="1:2">
      <c r="A71747" t="s">
        <v>5</v>
      </c>
      <c r="B71747">
        <v>1.769145945</v>
      </c>
    </row>
    <row r="71748" spans="1:2">
      <c r="A71748" t="s">
        <v>5</v>
      </c>
      <c r="B71748">
        <v>1.794763305</v>
      </c>
    </row>
    <row r="71749" spans="1:2">
      <c r="A71749" t="s">
        <v>5</v>
      </c>
      <c r="B71749">
        <v>1.7723711719999999</v>
      </c>
    </row>
    <row r="71750" spans="1:2">
      <c r="A71750" t="s">
        <v>5</v>
      </c>
      <c r="B71750">
        <v>1.819895823</v>
      </c>
    </row>
    <row r="71751" spans="1:2">
      <c r="A71751" t="s">
        <v>5</v>
      </c>
      <c r="B71751">
        <v>1.8312410219999999</v>
      </c>
    </row>
    <row r="71752" spans="1:2">
      <c r="A71752" t="s">
        <v>5</v>
      </c>
      <c r="B71752">
        <v>1.785536206</v>
      </c>
    </row>
    <row r="71753" spans="1:2">
      <c r="A71753" t="s">
        <v>5</v>
      </c>
      <c r="B71753">
        <v>1.7112287900000001</v>
      </c>
    </row>
    <row r="71754" spans="1:2">
      <c r="A71754" t="s">
        <v>5</v>
      </c>
      <c r="B71754">
        <v>1.867348912</v>
      </c>
    </row>
    <row r="71755" spans="1:2">
      <c r="A71755" t="s">
        <v>5</v>
      </c>
      <c r="B71755">
        <v>1.8154886690000001</v>
      </c>
    </row>
    <row r="71756" spans="1:2">
      <c r="A71756" t="s">
        <v>5</v>
      </c>
      <c r="B71756">
        <v>1.8729677149999999</v>
      </c>
    </row>
    <row r="71757" spans="1:2">
      <c r="A71757" t="s">
        <v>5</v>
      </c>
      <c r="B71757">
        <v>1.8103164140000001</v>
      </c>
    </row>
    <row r="71758" spans="1:2">
      <c r="A71758" t="s">
        <v>5</v>
      </c>
      <c r="B71758">
        <v>1.861227408</v>
      </c>
    </row>
    <row r="71759" spans="1:2">
      <c r="A71759" t="s">
        <v>5</v>
      </c>
      <c r="B71759">
        <v>1.826944809</v>
      </c>
    </row>
    <row r="71760" spans="1:2">
      <c r="A71760" t="s">
        <v>5</v>
      </c>
      <c r="B71760">
        <v>1.828781115</v>
      </c>
    </row>
    <row r="71761" spans="1:2">
      <c r="A71761" t="s">
        <v>5</v>
      </c>
      <c r="B71761">
        <v>1.886452434</v>
      </c>
    </row>
    <row r="71762" spans="1:2">
      <c r="A71762" t="s">
        <v>5</v>
      </c>
      <c r="B71762">
        <v>1.895945727</v>
      </c>
    </row>
    <row r="71763" spans="1:2">
      <c r="A71763" t="s">
        <v>5</v>
      </c>
      <c r="B71763">
        <v>1.923807429</v>
      </c>
    </row>
    <row r="71764" spans="1:2">
      <c r="A71764" t="s">
        <v>5</v>
      </c>
      <c r="B71764">
        <v>1.9392063230000001</v>
      </c>
    </row>
    <row r="71765" spans="1:2">
      <c r="A71765" t="s">
        <v>5</v>
      </c>
      <c r="B71765">
        <v>1.8569446839999999</v>
      </c>
    </row>
    <row r="71766" spans="1:2">
      <c r="A71766" t="s">
        <v>5</v>
      </c>
      <c r="B71766">
        <v>1.8642912169999999</v>
      </c>
    </row>
    <row r="71767" spans="1:2">
      <c r="A71767" t="s">
        <v>5</v>
      </c>
      <c r="B71767">
        <v>1.896660169</v>
      </c>
    </row>
    <row r="71768" spans="1:2">
      <c r="A71768" t="s">
        <v>5</v>
      </c>
      <c r="B71768">
        <v>1.9076613929999999</v>
      </c>
    </row>
    <row r="71769" spans="1:2">
      <c r="A71769" t="s">
        <v>5</v>
      </c>
      <c r="B71769">
        <v>1.877978267</v>
      </c>
    </row>
    <row r="71770" spans="1:2">
      <c r="A71770" t="s">
        <v>5</v>
      </c>
      <c r="B71770">
        <v>1.950334536</v>
      </c>
    </row>
    <row r="71771" spans="1:2">
      <c r="A71771" t="s">
        <v>5</v>
      </c>
      <c r="B71771">
        <v>1.941866825</v>
      </c>
    </row>
    <row r="71772" spans="1:2">
      <c r="A71772" t="s">
        <v>5</v>
      </c>
      <c r="B71772">
        <v>1.843457154</v>
      </c>
    </row>
    <row r="71773" spans="1:2">
      <c r="A71773" t="s">
        <v>5</v>
      </c>
      <c r="B71773">
        <v>1.898487099</v>
      </c>
    </row>
    <row r="71774" spans="1:2">
      <c r="A71774" t="s">
        <v>5</v>
      </c>
      <c r="B71774">
        <v>1.960121566</v>
      </c>
    </row>
    <row r="71775" spans="1:2">
      <c r="A71775" t="s">
        <v>5</v>
      </c>
      <c r="B71775">
        <v>1.920476692</v>
      </c>
    </row>
    <row r="71776" spans="1:2">
      <c r="A71776" t="s">
        <v>5</v>
      </c>
      <c r="B71776">
        <v>1.9481226540000001</v>
      </c>
    </row>
    <row r="71777" spans="1:2">
      <c r="A71777" t="s">
        <v>5</v>
      </c>
      <c r="B71777">
        <v>1.8671851610000001</v>
      </c>
    </row>
    <row r="71778" spans="1:2">
      <c r="A71778" t="s">
        <v>5</v>
      </c>
      <c r="B71778">
        <v>1.790914466</v>
      </c>
    </row>
    <row r="71779" spans="1:2">
      <c r="A71779" t="s">
        <v>5</v>
      </c>
      <c r="B71779">
        <v>1.9125185259999999</v>
      </c>
    </row>
    <row r="71780" spans="1:2">
      <c r="A71780" t="s">
        <v>5</v>
      </c>
      <c r="B71780">
        <v>1.9213878129999999</v>
      </c>
    </row>
    <row r="71781" spans="1:2">
      <c r="A71781" t="s">
        <v>5</v>
      </c>
      <c r="B71781">
        <v>1.896446917</v>
      </c>
    </row>
    <row r="71782" spans="1:2">
      <c r="A71782" t="s">
        <v>5</v>
      </c>
      <c r="B71782">
        <v>1.8749505710000001</v>
      </c>
    </row>
    <row r="71783" spans="1:2">
      <c r="A71783" t="s">
        <v>5</v>
      </c>
      <c r="B71783">
        <v>1.819617319</v>
      </c>
    </row>
    <row r="71784" spans="1:2">
      <c r="A71784" t="s">
        <v>5</v>
      </c>
      <c r="B71784">
        <v>1.8198272689999999</v>
      </c>
    </row>
    <row r="71785" spans="1:2">
      <c r="A71785" t="s">
        <v>5</v>
      </c>
      <c r="B71785">
        <v>1.8371046390000001</v>
      </c>
    </row>
    <row r="71786" spans="1:2">
      <c r="A71786" t="s">
        <v>5</v>
      </c>
      <c r="B71786">
        <v>1.9141633010000001</v>
      </c>
    </row>
    <row r="71787" spans="1:2">
      <c r="A71787" t="s">
        <v>5</v>
      </c>
      <c r="B71787">
        <v>1.7813664469999999</v>
      </c>
    </row>
    <row r="71788" spans="1:2">
      <c r="A71788" t="s">
        <v>5</v>
      </c>
      <c r="B71788">
        <v>1.8992064129999999</v>
      </c>
    </row>
    <row r="71789" spans="1:2">
      <c r="A71789" t="s">
        <v>5</v>
      </c>
      <c r="B71789">
        <v>1.8354433750000001</v>
      </c>
    </row>
    <row r="71790" spans="1:2">
      <c r="A71790" t="s">
        <v>5</v>
      </c>
      <c r="B71790">
        <v>1.8649843399999999</v>
      </c>
    </row>
    <row r="71791" spans="1:2">
      <c r="A71791" t="s">
        <v>5</v>
      </c>
      <c r="B71791">
        <v>1.7635725689999999</v>
      </c>
    </row>
    <row r="71792" spans="1:2">
      <c r="A71792" t="s">
        <v>5</v>
      </c>
      <c r="B71792">
        <v>1.771928996</v>
      </c>
    </row>
    <row r="71793" spans="1:2">
      <c r="A71793" t="s">
        <v>5</v>
      </c>
      <c r="B71793">
        <v>1.8739449340000001</v>
      </c>
    </row>
    <row r="71794" spans="1:2">
      <c r="A71794" t="s">
        <v>5</v>
      </c>
      <c r="B71794">
        <v>1.773116833</v>
      </c>
    </row>
    <row r="71795" spans="1:2">
      <c r="A71795" t="s">
        <v>5</v>
      </c>
      <c r="B71795">
        <v>1.838468225</v>
      </c>
    </row>
    <row r="71796" spans="1:2">
      <c r="A71796" t="s">
        <v>5</v>
      </c>
      <c r="B71796">
        <v>1.780915276</v>
      </c>
    </row>
    <row r="71797" spans="1:2">
      <c r="A71797" t="s">
        <v>5</v>
      </c>
      <c r="B71797">
        <v>1.7838120420000001</v>
      </c>
    </row>
    <row r="71798" spans="1:2">
      <c r="A71798" t="s">
        <v>5</v>
      </c>
      <c r="B71798">
        <v>1.7448535030000001</v>
      </c>
    </row>
    <row r="71799" spans="1:2">
      <c r="A71799" t="s">
        <v>5</v>
      </c>
      <c r="B71799">
        <v>1.7656853640000001</v>
      </c>
    </row>
    <row r="71800" spans="1:2">
      <c r="A71800" t="s">
        <v>5</v>
      </c>
      <c r="B71800">
        <v>1.7361948169999999</v>
      </c>
    </row>
    <row r="71801" spans="1:2">
      <c r="A71801" t="s">
        <v>5</v>
      </c>
      <c r="B71801">
        <v>1.749282969</v>
      </c>
    </row>
    <row r="71802" spans="1:2">
      <c r="A71802" t="s">
        <v>5</v>
      </c>
      <c r="B71802">
        <v>1.6609554580000001</v>
      </c>
    </row>
    <row r="71803" spans="1:2">
      <c r="A71803" t="s">
        <v>5</v>
      </c>
      <c r="B71803">
        <v>1.714442998</v>
      </c>
    </row>
    <row r="71804" spans="1:2">
      <c r="A71804" t="s">
        <v>5</v>
      </c>
      <c r="B71804">
        <v>1.737773155</v>
      </c>
    </row>
    <row r="71805" spans="1:2">
      <c r="A71805" t="s">
        <v>5</v>
      </c>
      <c r="B71805">
        <v>1.736297355</v>
      </c>
    </row>
    <row r="71806" spans="1:2">
      <c r="A71806" t="s">
        <v>5</v>
      </c>
      <c r="B71806">
        <v>1.7480814629999999</v>
      </c>
    </row>
    <row r="71807" spans="1:2">
      <c r="A71807" t="s">
        <v>5</v>
      </c>
      <c r="B71807">
        <v>1.7343357420000001</v>
      </c>
    </row>
    <row r="71808" spans="1:2">
      <c r="A71808" t="s">
        <v>5</v>
      </c>
      <c r="B71808">
        <v>1.726377169</v>
      </c>
    </row>
    <row r="71809" spans="1:2">
      <c r="A71809" t="s">
        <v>5</v>
      </c>
      <c r="B71809">
        <v>1.8247684609999999</v>
      </c>
    </row>
    <row r="71810" spans="1:2">
      <c r="A71810" t="s">
        <v>5</v>
      </c>
      <c r="B71810">
        <v>1.7649559399999999</v>
      </c>
    </row>
    <row r="71811" spans="1:2">
      <c r="A71811" t="s">
        <v>5</v>
      </c>
      <c r="B71811">
        <v>1.6599264010000001</v>
      </c>
    </row>
    <row r="71812" spans="1:2">
      <c r="A71812" t="s">
        <v>5</v>
      </c>
      <c r="B71812">
        <v>1.7993954750000001</v>
      </c>
    </row>
    <row r="71813" spans="1:2">
      <c r="A71813" t="s">
        <v>5</v>
      </c>
      <c r="B71813">
        <v>1.699905142</v>
      </c>
    </row>
    <row r="71814" spans="1:2">
      <c r="A71814" t="s">
        <v>5</v>
      </c>
      <c r="B71814">
        <v>1.709190207</v>
      </c>
    </row>
    <row r="71815" spans="1:2">
      <c r="A71815" t="s">
        <v>5</v>
      </c>
      <c r="B71815">
        <v>1.7735410920000001</v>
      </c>
    </row>
    <row r="71816" spans="1:2">
      <c r="A71816" t="s">
        <v>5</v>
      </c>
      <c r="B71816">
        <v>1.786088959</v>
      </c>
    </row>
    <row r="71817" spans="1:2">
      <c r="A71817" t="s">
        <v>5</v>
      </c>
      <c r="B71817">
        <v>1.7281765490000001</v>
      </c>
    </row>
    <row r="71818" spans="1:2">
      <c r="A71818" t="s">
        <v>5</v>
      </c>
      <c r="B71818">
        <v>1.707988463</v>
      </c>
    </row>
    <row r="71819" spans="1:2">
      <c r="A71819" t="s">
        <v>5</v>
      </c>
      <c r="B71819">
        <v>1.686416785</v>
      </c>
    </row>
    <row r="71820" spans="1:2">
      <c r="A71820" t="s">
        <v>5</v>
      </c>
      <c r="B71820">
        <v>1.6868001319999999</v>
      </c>
    </row>
    <row r="71821" spans="1:2">
      <c r="A71821" t="s">
        <v>5</v>
      </c>
      <c r="B71821">
        <v>1.6771397349999999</v>
      </c>
    </row>
    <row r="71822" spans="1:2">
      <c r="A71822" t="s">
        <v>5</v>
      </c>
      <c r="B71822">
        <v>1.7765648789999999</v>
      </c>
    </row>
    <row r="71823" spans="1:2">
      <c r="A71823" t="s">
        <v>5</v>
      </c>
      <c r="B71823">
        <v>1.7560155989999999</v>
      </c>
    </row>
    <row r="71824" spans="1:2">
      <c r="A71824" t="s">
        <v>5</v>
      </c>
      <c r="B71824">
        <v>1.8151375169999999</v>
      </c>
    </row>
    <row r="71825" spans="1:2">
      <c r="A71825" t="s">
        <v>5</v>
      </c>
      <c r="B71825">
        <v>1.7825374570000001</v>
      </c>
    </row>
    <row r="71826" spans="1:2">
      <c r="A71826" t="s">
        <v>5</v>
      </c>
      <c r="B71826">
        <v>1.7335953340000001</v>
      </c>
    </row>
    <row r="71827" spans="1:2">
      <c r="A71827" t="s">
        <v>5</v>
      </c>
      <c r="B71827">
        <v>1.644661436</v>
      </c>
    </row>
    <row r="71828" spans="1:2">
      <c r="A71828" t="s">
        <v>5</v>
      </c>
      <c r="B71828">
        <v>1.710483956</v>
      </c>
    </row>
    <row r="71829" spans="1:2">
      <c r="A71829" t="s">
        <v>5</v>
      </c>
      <c r="B71829">
        <v>1.8148035199999999</v>
      </c>
    </row>
    <row r="71830" spans="1:2">
      <c r="A71830" t="s">
        <v>5</v>
      </c>
      <c r="B71830">
        <v>1.789695853</v>
      </c>
    </row>
    <row r="71831" spans="1:2">
      <c r="A71831" t="s">
        <v>5</v>
      </c>
      <c r="B71831">
        <v>1.806552736</v>
      </c>
    </row>
    <row r="71832" spans="1:2">
      <c r="A71832" t="s">
        <v>5</v>
      </c>
      <c r="B71832">
        <v>1.721404996</v>
      </c>
    </row>
    <row r="71833" spans="1:2">
      <c r="A71833" t="s">
        <v>5</v>
      </c>
      <c r="B71833">
        <v>1.840607764</v>
      </c>
    </row>
    <row r="71834" spans="1:2">
      <c r="A71834" t="s">
        <v>5</v>
      </c>
      <c r="B71834">
        <v>1.844950334</v>
      </c>
    </row>
    <row r="71835" spans="1:2">
      <c r="A71835" t="s">
        <v>5</v>
      </c>
      <c r="B71835">
        <v>1.8308598789999999</v>
      </c>
    </row>
    <row r="71836" spans="1:2">
      <c r="A71836" t="s">
        <v>5</v>
      </c>
      <c r="B71836">
        <v>1.797727477</v>
      </c>
    </row>
    <row r="71837" spans="1:2">
      <c r="A71837" t="s">
        <v>5</v>
      </c>
      <c r="B71837">
        <v>1.8318367120000001</v>
      </c>
    </row>
    <row r="71838" spans="1:2">
      <c r="A71838" t="s">
        <v>5</v>
      </c>
      <c r="B71838">
        <v>1.747310017</v>
      </c>
    </row>
    <row r="71839" spans="1:2">
      <c r="A71839" t="s">
        <v>5</v>
      </c>
      <c r="B71839">
        <v>1.8482054729999999</v>
      </c>
    </row>
    <row r="71840" spans="1:2">
      <c r="A71840" t="s">
        <v>5</v>
      </c>
      <c r="B71840">
        <v>1.787151757</v>
      </c>
    </row>
    <row r="71841" spans="1:2">
      <c r="A71841" t="s">
        <v>5</v>
      </c>
      <c r="B71841">
        <v>1.778870113</v>
      </c>
    </row>
    <row r="71842" spans="1:2">
      <c r="A71842" t="s">
        <v>5</v>
      </c>
      <c r="B71842">
        <v>1.834914704</v>
      </c>
    </row>
    <row r="71843" spans="1:2">
      <c r="A71843" t="s">
        <v>5</v>
      </c>
      <c r="B71843">
        <v>1.900480167</v>
      </c>
    </row>
    <row r="71844" spans="1:2">
      <c r="A71844" t="s">
        <v>5</v>
      </c>
      <c r="B71844">
        <v>1.8539482430000001</v>
      </c>
    </row>
    <row r="71845" spans="1:2">
      <c r="A71845" t="s">
        <v>5</v>
      </c>
      <c r="B71845">
        <v>1.8433847109999999</v>
      </c>
    </row>
    <row r="71846" spans="1:2">
      <c r="A71846" t="s">
        <v>5</v>
      </c>
      <c r="B71846">
        <v>1.843676297</v>
      </c>
    </row>
    <row r="71847" spans="1:2">
      <c r="A71847" t="s">
        <v>5</v>
      </c>
      <c r="B71847">
        <v>1.927285076</v>
      </c>
    </row>
    <row r="71848" spans="1:2">
      <c r="A71848" t="s">
        <v>5</v>
      </c>
      <c r="B71848">
        <v>1.912236228</v>
      </c>
    </row>
    <row r="71849" spans="1:2">
      <c r="A71849" t="s">
        <v>5</v>
      </c>
      <c r="B71849">
        <v>1.852367747</v>
      </c>
    </row>
    <row r="71850" spans="1:2">
      <c r="A71850" t="s">
        <v>5</v>
      </c>
      <c r="B71850">
        <v>1.843172394</v>
      </c>
    </row>
    <row r="71851" spans="1:2">
      <c r="A71851" t="s">
        <v>5</v>
      </c>
      <c r="B71851">
        <v>1.857378859</v>
      </c>
    </row>
    <row r="71852" spans="1:2">
      <c r="A71852" t="s">
        <v>5</v>
      </c>
      <c r="B71852">
        <v>1.881674651</v>
      </c>
    </row>
    <row r="71853" spans="1:2">
      <c r="A71853" t="s">
        <v>5</v>
      </c>
      <c r="B71853">
        <v>1.937507791</v>
      </c>
    </row>
    <row r="71854" spans="1:2">
      <c r="A71854" t="s">
        <v>5</v>
      </c>
      <c r="B71854">
        <v>1.904964632</v>
      </c>
    </row>
    <row r="71855" spans="1:2">
      <c r="A71855" t="s">
        <v>5</v>
      </c>
      <c r="B71855">
        <v>1.898867423</v>
      </c>
    </row>
    <row r="71856" spans="1:2">
      <c r="A71856" t="s">
        <v>5</v>
      </c>
      <c r="B71856">
        <v>1.885708307</v>
      </c>
    </row>
    <row r="71857" spans="1:2">
      <c r="A71857" t="s">
        <v>5</v>
      </c>
      <c r="B71857">
        <v>1.8886566469999999</v>
      </c>
    </row>
    <row r="71858" spans="1:2">
      <c r="A71858" t="s">
        <v>5</v>
      </c>
      <c r="B71858">
        <v>1.8756560339999999</v>
      </c>
    </row>
    <row r="71859" spans="1:2">
      <c r="A71859" t="s">
        <v>5</v>
      </c>
      <c r="B71859">
        <v>1.853799709</v>
      </c>
    </row>
    <row r="71860" spans="1:2">
      <c r="A71860" t="s">
        <v>5</v>
      </c>
      <c r="B71860">
        <v>1.8507888530000001</v>
      </c>
    </row>
    <row r="71861" spans="1:2">
      <c r="A71861" t="s">
        <v>5</v>
      </c>
      <c r="B71861">
        <v>1.8854401949999999</v>
      </c>
    </row>
    <row r="71862" spans="1:2">
      <c r="A71862" t="s">
        <v>5</v>
      </c>
      <c r="B71862">
        <v>1.9026559540000001</v>
      </c>
    </row>
    <row r="71863" spans="1:2">
      <c r="A71863" t="s">
        <v>5</v>
      </c>
      <c r="B71863">
        <v>1.9245890130000001</v>
      </c>
    </row>
    <row r="71864" spans="1:2">
      <c r="A71864" t="s">
        <v>5</v>
      </c>
      <c r="B71864">
        <v>1.9474699010000001</v>
      </c>
    </row>
    <row r="71865" spans="1:2">
      <c r="A71865" t="s">
        <v>5</v>
      </c>
      <c r="B71865">
        <v>1.9275529979999999</v>
      </c>
    </row>
    <row r="71866" spans="1:2">
      <c r="A71866" t="s">
        <v>5</v>
      </c>
      <c r="B71866">
        <v>1.84303869</v>
      </c>
    </row>
    <row r="71867" spans="1:2">
      <c r="A71867" t="s">
        <v>5</v>
      </c>
      <c r="B71867">
        <v>1.82634546</v>
      </c>
    </row>
    <row r="71868" spans="1:2">
      <c r="A71868" t="s">
        <v>5</v>
      </c>
      <c r="B71868">
        <v>1.8742474170000001</v>
      </c>
    </row>
    <row r="71869" spans="1:2">
      <c r="A71869" t="s">
        <v>5</v>
      </c>
      <c r="B71869">
        <v>1.9217753209999999</v>
      </c>
    </row>
    <row r="71870" spans="1:2">
      <c r="A71870" t="s">
        <v>5</v>
      </c>
      <c r="B71870">
        <v>1.8172063110000001</v>
      </c>
    </row>
    <row r="71871" spans="1:2">
      <c r="A71871" t="s">
        <v>5</v>
      </c>
      <c r="B71871">
        <v>1.840728664</v>
      </c>
    </row>
    <row r="71872" spans="1:2">
      <c r="A71872" t="s">
        <v>5</v>
      </c>
      <c r="B71872">
        <v>1.889081934</v>
      </c>
    </row>
    <row r="71873" spans="1:2">
      <c r="A71873" t="s">
        <v>5</v>
      </c>
      <c r="B71873">
        <v>1.8855309220000001</v>
      </c>
    </row>
    <row r="71874" spans="1:2">
      <c r="A71874" t="s">
        <v>5</v>
      </c>
      <c r="B71874">
        <v>1.838807281</v>
      </c>
    </row>
    <row r="71875" spans="1:2">
      <c r="A71875" t="s">
        <v>5</v>
      </c>
      <c r="B71875">
        <v>1.8786374269999999</v>
      </c>
    </row>
    <row r="71876" spans="1:2">
      <c r="A71876" t="s">
        <v>5</v>
      </c>
      <c r="B71876">
        <v>1.827139871</v>
      </c>
    </row>
    <row r="71877" spans="1:2">
      <c r="A71877" t="s">
        <v>5</v>
      </c>
      <c r="B71877">
        <v>1.7878932789999999</v>
      </c>
    </row>
    <row r="71878" spans="1:2">
      <c r="A71878" t="s">
        <v>5</v>
      </c>
      <c r="B71878">
        <v>1.7884685579999999</v>
      </c>
    </row>
    <row r="71879" spans="1:2">
      <c r="A71879" t="s">
        <v>5</v>
      </c>
      <c r="B71879">
        <v>1.870451627</v>
      </c>
    </row>
    <row r="71880" spans="1:2">
      <c r="A71880" t="s">
        <v>5</v>
      </c>
      <c r="B71880">
        <v>1.785448777</v>
      </c>
    </row>
    <row r="71881" spans="1:2">
      <c r="A71881" t="s">
        <v>5</v>
      </c>
      <c r="B71881">
        <v>1.834598328</v>
      </c>
    </row>
    <row r="71882" spans="1:2">
      <c r="A71882" t="s">
        <v>5</v>
      </c>
      <c r="B71882">
        <v>1.7825154990000001</v>
      </c>
    </row>
    <row r="71883" spans="1:2">
      <c r="A71883" t="s">
        <v>5</v>
      </c>
      <c r="B71883">
        <v>1.7649917829999999</v>
      </c>
    </row>
    <row r="71884" spans="1:2">
      <c r="A71884" t="s">
        <v>5</v>
      </c>
      <c r="B71884">
        <v>1.7732025709999999</v>
      </c>
    </row>
    <row r="71885" spans="1:2">
      <c r="A71885" t="s">
        <v>5</v>
      </c>
      <c r="B71885">
        <v>1.7469790460000001</v>
      </c>
    </row>
    <row r="71886" spans="1:2">
      <c r="A71886" t="s">
        <v>5</v>
      </c>
      <c r="B71886">
        <v>1.7340065650000001</v>
      </c>
    </row>
    <row r="71887" spans="1:2">
      <c r="A71887" t="s">
        <v>5</v>
      </c>
      <c r="B71887">
        <v>1.7093291180000001</v>
      </c>
    </row>
    <row r="71888" spans="1:2">
      <c r="A71888" t="s">
        <v>5</v>
      </c>
      <c r="B71888">
        <v>1.6668070020000001</v>
      </c>
    </row>
    <row r="71889" spans="1:2">
      <c r="A71889" t="s">
        <v>5</v>
      </c>
      <c r="B71889">
        <v>1.74778075</v>
      </c>
    </row>
    <row r="71890" spans="1:2">
      <c r="A71890" t="s">
        <v>5</v>
      </c>
      <c r="B71890">
        <v>1.7144845710000001</v>
      </c>
    </row>
    <row r="71891" spans="1:2">
      <c r="A71891" t="s">
        <v>5</v>
      </c>
      <c r="B71891">
        <v>1.6898337699999999</v>
      </c>
    </row>
    <row r="71892" spans="1:2">
      <c r="A71892" t="s">
        <v>5</v>
      </c>
      <c r="B71892">
        <v>1.7381905499999999</v>
      </c>
    </row>
    <row r="71893" spans="1:2">
      <c r="A71893" t="s">
        <v>5</v>
      </c>
      <c r="B71893">
        <v>1.8008186370000001</v>
      </c>
    </row>
    <row r="71894" spans="1:2">
      <c r="A71894" t="s">
        <v>5</v>
      </c>
      <c r="B71894">
        <v>1.74552632</v>
      </c>
    </row>
    <row r="71895" spans="1:2">
      <c r="A71895" t="s">
        <v>5</v>
      </c>
      <c r="B71895">
        <v>1.741545342</v>
      </c>
    </row>
    <row r="71896" spans="1:2">
      <c r="A71896" t="s">
        <v>5</v>
      </c>
      <c r="B71896">
        <v>1.7793705929999999</v>
      </c>
    </row>
    <row r="71897" spans="1:2">
      <c r="A71897" t="s">
        <v>5</v>
      </c>
      <c r="B71897">
        <v>1.7669595330000001</v>
      </c>
    </row>
    <row r="71898" spans="1:2">
      <c r="A71898" t="s">
        <v>5</v>
      </c>
      <c r="B71898">
        <v>1.7236866909999999</v>
      </c>
    </row>
    <row r="71899" spans="1:2">
      <c r="A71899" t="s">
        <v>5</v>
      </c>
      <c r="B71899">
        <v>1.737820892</v>
      </c>
    </row>
    <row r="71900" spans="1:2">
      <c r="A71900" t="s">
        <v>5</v>
      </c>
      <c r="B71900">
        <v>1.729308098</v>
      </c>
    </row>
    <row r="71901" spans="1:2">
      <c r="A71901" t="s">
        <v>5</v>
      </c>
      <c r="B71901">
        <v>1.765405874</v>
      </c>
    </row>
    <row r="71902" spans="1:2">
      <c r="A71902" t="s">
        <v>5</v>
      </c>
      <c r="B71902">
        <v>1.7165033000000001</v>
      </c>
    </row>
    <row r="71903" spans="1:2">
      <c r="A71903" t="s">
        <v>5</v>
      </c>
      <c r="B71903">
        <v>1.636139483</v>
      </c>
    </row>
    <row r="71904" spans="1:2">
      <c r="A71904" t="s">
        <v>5</v>
      </c>
      <c r="B71904">
        <v>1.7314579329999999</v>
      </c>
    </row>
    <row r="71905" spans="1:2">
      <c r="A71905" t="s">
        <v>5</v>
      </c>
      <c r="B71905">
        <v>1.7094292579999999</v>
      </c>
    </row>
    <row r="71906" spans="1:2">
      <c r="A71906" t="s">
        <v>5</v>
      </c>
      <c r="B71906">
        <v>1.8291565249999999</v>
      </c>
    </row>
    <row r="71907" spans="1:2">
      <c r="A71907" t="s">
        <v>5</v>
      </c>
      <c r="B71907">
        <v>1.7755377590000001</v>
      </c>
    </row>
    <row r="71908" spans="1:2">
      <c r="A71908" t="s">
        <v>5</v>
      </c>
      <c r="B71908">
        <v>1.80800922</v>
      </c>
    </row>
    <row r="71909" spans="1:2">
      <c r="A71909" t="s">
        <v>5</v>
      </c>
      <c r="B71909">
        <v>1.702900079</v>
      </c>
    </row>
    <row r="71910" spans="1:2">
      <c r="A71910" t="s">
        <v>5</v>
      </c>
      <c r="B71910">
        <v>1.7206415749999999</v>
      </c>
    </row>
    <row r="71911" spans="1:2">
      <c r="A71911" t="s">
        <v>5</v>
      </c>
      <c r="B71911">
        <v>1.796771498</v>
      </c>
    </row>
    <row r="71912" spans="1:2">
      <c r="A71912" t="s">
        <v>5</v>
      </c>
      <c r="B71912">
        <v>1.7393253740000001</v>
      </c>
    </row>
    <row r="71913" spans="1:2">
      <c r="A71913" t="s">
        <v>5</v>
      </c>
      <c r="B71913">
        <v>1.7462373630000001</v>
      </c>
    </row>
    <row r="71914" spans="1:2">
      <c r="A71914" t="s">
        <v>5</v>
      </c>
      <c r="B71914">
        <v>1.7285534950000001</v>
      </c>
    </row>
    <row r="71915" spans="1:2">
      <c r="A71915" t="s">
        <v>5</v>
      </c>
      <c r="B71915">
        <v>1.7667068690000001</v>
      </c>
    </row>
    <row r="71916" spans="1:2">
      <c r="A71916" t="s">
        <v>5</v>
      </c>
      <c r="B71916">
        <v>1.7928729109999999</v>
      </c>
    </row>
    <row r="71917" spans="1:2">
      <c r="A71917" t="s">
        <v>5</v>
      </c>
      <c r="B71917">
        <v>1.8143903889999999</v>
      </c>
    </row>
    <row r="71918" spans="1:2">
      <c r="A71918" t="s">
        <v>5</v>
      </c>
      <c r="B71918">
        <v>1.8184279560000001</v>
      </c>
    </row>
    <row r="71919" spans="1:2">
      <c r="A71919" t="s">
        <v>5</v>
      </c>
      <c r="B71919">
        <v>1.7353744820000001</v>
      </c>
    </row>
    <row r="71920" spans="1:2">
      <c r="A71920" t="s">
        <v>5</v>
      </c>
      <c r="B71920">
        <v>1.8588479259999999</v>
      </c>
    </row>
    <row r="71921" spans="1:2">
      <c r="A71921" t="s">
        <v>5</v>
      </c>
      <c r="B71921">
        <v>1.844729021</v>
      </c>
    </row>
    <row r="71922" spans="1:2">
      <c r="A71922" t="s">
        <v>5</v>
      </c>
      <c r="B71922">
        <v>1.8573882639999999</v>
      </c>
    </row>
    <row r="71923" spans="1:2">
      <c r="A71923" t="s">
        <v>5</v>
      </c>
      <c r="B71923">
        <v>1.8784861470000001</v>
      </c>
    </row>
    <row r="71924" spans="1:2">
      <c r="A71924" t="s">
        <v>5</v>
      </c>
      <c r="B71924">
        <v>1.913069519</v>
      </c>
    </row>
    <row r="71925" spans="1:2">
      <c r="A71925" t="s">
        <v>5</v>
      </c>
      <c r="B71925">
        <v>1.7812934229999999</v>
      </c>
    </row>
    <row r="71926" spans="1:2">
      <c r="A71926" t="s">
        <v>5</v>
      </c>
      <c r="B71926">
        <v>1.9271639570000001</v>
      </c>
    </row>
    <row r="71927" spans="1:2">
      <c r="A71927" t="s">
        <v>5</v>
      </c>
      <c r="B71927">
        <v>1.734799483</v>
      </c>
    </row>
    <row r="71928" spans="1:2">
      <c r="A71928" t="s">
        <v>5</v>
      </c>
      <c r="B71928">
        <v>1.8791129230000001</v>
      </c>
    </row>
    <row r="71929" spans="1:2">
      <c r="A71929" t="s">
        <v>5</v>
      </c>
      <c r="B71929">
        <v>1.824005579</v>
      </c>
    </row>
    <row r="71930" spans="1:2">
      <c r="A71930" t="s">
        <v>5</v>
      </c>
      <c r="B71930">
        <v>1.8070825509999999</v>
      </c>
    </row>
    <row r="71931" spans="1:2">
      <c r="A71931" t="s">
        <v>5</v>
      </c>
      <c r="B71931">
        <v>1.8251251639999999</v>
      </c>
    </row>
    <row r="71932" spans="1:2">
      <c r="A71932" t="s">
        <v>5</v>
      </c>
      <c r="B71932">
        <v>1.8511969800000001</v>
      </c>
    </row>
    <row r="71933" spans="1:2">
      <c r="A71933" t="s">
        <v>5</v>
      </c>
      <c r="B71933">
        <v>1.8869913970000001</v>
      </c>
    </row>
    <row r="71934" spans="1:2">
      <c r="A71934" t="s">
        <v>5</v>
      </c>
      <c r="B71934">
        <v>1.910511984</v>
      </c>
    </row>
    <row r="71935" spans="1:2">
      <c r="A71935" t="s">
        <v>5</v>
      </c>
      <c r="B71935">
        <v>1.847386505</v>
      </c>
    </row>
    <row r="71936" spans="1:2">
      <c r="A71936" t="s">
        <v>5</v>
      </c>
      <c r="B71936">
        <v>1.8999216379999999</v>
      </c>
    </row>
    <row r="71937" spans="1:2">
      <c r="A71937" t="s">
        <v>5</v>
      </c>
      <c r="B71937">
        <v>1.9739939099999999</v>
      </c>
    </row>
    <row r="71938" spans="1:2">
      <c r="A71938" t="s">
        <v>5</v>
      </c>
      <c r="B71938">
        <v>1.9414387500000001</v>
      </c>
    </row>
    <row r="71939" spans="1:2">
      <c r="A71939" t="s">
        <v>5</v>
      </c>
      <c r="B71939">
        <v>1.909955917</v>
      </c>
    </row>
    <row r="71940" spans="1:2">
      <c r="A71940" t="s">
        <v>5</v>
      </c>
      <c r="B71940">
        <v>1.947724282</v>
      </c>
    </row>
    <row r="71941" spans="1:2">
      <c r="A71941" t="s">
        <v>5</v>
      </c>
      <c r="B71941">
        <v>1.940078019</v>
      </c>
    </row>
    <row r="71942" spans="1:2">
      <c r="A71942" t="s">
        <v>5</v>
      </c>
      <c r="B71942">
        <v>1.9613537459999999</v>
      </c>
    </row>
    <row r="71943" spans="1:2">
      <c r="A71943" t="s">
        <v>5</v>
      </c>
      <c r="B71943">
        <v>1.8444563030000001</v>
      </c>
    </row>
    <row r="71944" spans="1:2">
      <c r="A71944" t="s">
        <v>5</v>
      </c>
      <c r="B71944">
        <v>1.8408339250000001</v>
      </c>
    </row>
    <row r="71945" spans="1:2">
      <c r="A71945" t="s">
        <v>5</v>
      </c>
      <c r="B71945">
        <v>1.926146063</v>
      </c>
    </row>
    <row r="71946" spans="1:2">
      <c r="A71946" t="s">
        <v>5</v>
      </c>
      <c r="B71946">
        <v>1.9322706059999999</v>
      </c>
    </row>
    <row r="71947" spans="1:2">
      <c r="A71947" t="s">
        <v>5</v>
      </c>
      <c r="B71947">
        <v>1.9201860239999999</v>
      </c>
    </row>
    <row r="71948" spans="1:2">
      <c r="A71948" t="s">
        <v>5</v>
      </c>
      <c r="B71948">
        <v>1.959893992</v>
      </c>
    </row>
    <row r="71949" spans="1:2">
      <c r="A71949" t="s">
        <v>5</v>
      </c>
      <c r="B71949">
        <v>1.8952711170000001</v>
      </c>
    </row>
    <row r="71950" spans="1:2">
      <c r="A71950" t="s">
        <v>5</v>
      </c>
      <c r="B71950">
        <v>1.8753658479999999</v>
      </c>
    </row>
    <row r="71951" spans="1:2">
      <c r="A71951" t="s">
        <v>5</v>
      </c>
      <c r="B71951">
        <v>1.9276863879999999</v>
      </c>
    </row>
    <row r="71952" spans="1:2">
      <c r="A71952" t="s">
        <v>5</v>
      </c>
      <c r="B71952">
        <v>1.8703115889999999</v>
      </c>
    </row>
    <row r="71953" spans="1:2">
      <c r="A71953" t="s">
        <v>5</v>
      </c>
      <c r="B71953">
        <v>1.8742110380000001</v>
      </c>
    </row>
    <row r="71954" spans="1:2">
      <c r="A71954" t="s">
        <v>5</v>
      </c>
      <c r="B71954">
        <v>1.8993052319999999</v>
      </c>
    </row>
    <row r="71955" spans="1:2">
      <c r="A71955" t="s">
        <v>5</v>
      </c>
      <c r="B71955">
        <v>1.9330442489999999</v>
      </c>
    </row>
    <row r="71956" spans="1:2">
      <c r="A71956" t="s">
        <v>5</v>
      </c>
      <c r="B71956">
        <v>1.7990142339999999</v>
      </c>
    </row>
    <row r="71957" spans="1:2">
      <c r="A71957" t="s">
        <v>5</v>
      </c>
      <c r="B71957">
        <v>1.861741299</v>
      </c>
    </row>
    <row r="71958" spans="1:2">
      <c r="A71958" t="s">
        <v>5</v>
      </c>
      <c r="B71958">
        <v>1.767538372</v>
      </c>
    </row>
    <row r="71959" spans="1:2">
      <c r="A71959" t="s">
        <v>5</v>
      </c>
      <c r="B71959">
        <v>1.8700697070000001</v>
      </c>
    </row>
    <row r="71960" spans="1:2">
      <c r="A71960" t="s">
        <v>5</v>
      </c>
      <c r="B71960">
        <v>1.8226422929999999</v>
      </c>
    </row>
    <row r="71961" spans="1:2">
      <c r="A71961" t="s">
        <v>5</v>
      </c>
      <c r="B71961">
        <v>1.8357701070000001</v>
      </c>
    </row>
    <row r="71962" spans="1:2">
      <c r="A71962" t="s">
        <v>5</v>
      </c>
      <c r="B71962">
        <v>1.72793255</v>
      </c>
    </row>
    <row r="71963" spans="1:2">
      <c r="A71963" t="s">
        <v>5</v>
      </c>
      <c r="B71963">
        <v>1.730029721</v>
      </c>
    </row>
    <row r="71964" spans="1:2">
      <c r="A71964" t="s">
        <v>5</v>
      </c>
      <c r="B71964">
        <v>1.7630500710000001</v>
      </c>
    </row>
    <row r="71965" spans="1:2">
      <c r="A71965" t="s">
        <v>5</v>
      </c>
      <c r="B71965">
        <v>1.803902825</v>
      </c>
    </row>
    <row r="71966" spans="1:2">
      <c r="A71966" t="s">
        <v>5</v>
      </c>
      <c r="B71966">
        <v>1.678335511</v>
      </c>
    </row>
    <row r="71967" spans="1:2">
      <c r="A71967" t="s">
        <v>5</v>
      </c>
      <c r="B71967">
        <v>1.7100022640000001</v>
      </c>
    </row>
    <row r="71968" spans="1:2">
      <c r="A71968" t="s">
        <v>5</v>
      </c>
      <c r="B71968">
        <v>1.8343363260000001</v>
      </c>
    </row>
    <row r="71969" spans="1:2">
      <c r="A71969" t="s">
        <v>5</v>
      </c>
      <c r="B71969">
        <v>1.760925056</v>
      </c>
    </row>
    <row r="71970" spans="1:2">
      <c r="A71970" t="s">
        <v>5</v>
      </c>
      <c r="B71970">
        <v>1.7734103450000001</v>
      </c>
    </row>
    <row r="71971" spans="1:2">
      <c r="A71971" t="s">
        <v>5</v>
      </c>
      <c r="B71971">
        <v>1.6852820660000001</v>
      </c>
    </row>
    <row r="71972" spans="1:2">
      <c r="A71972" t="s">
        <v>5</v>
      </c>
      <c r="B71972">
        <v>1.7486279280000001</v>
      </c>
    </row>
    <row r="71973" spans="1:2">
      <c r="A71973" t="s">
        <v>5</v>
      </c>
      <c r="B71973">
        <v>1.7711604240000001</v>
      </c>
    </row>
    <row r="71974" spans="1:2">
      <c r="A71974" t="s">
        <v>5</v>
      </c>
      <c r="B71974">
        <v>1.816514373</v>
      </c>
    </row>
    <row r="71975" spans="1:2">
      <c r="A71975" t="s">
        <v>5</v>
      </c>
      <c r="B71975">
        <v>1.758150653</v>
      </c>
    </row>
    <row r="71976" spans="1:2">
      <c r="A71976" t="s">
        <v>5</v>
      </c>
      <c r="B71976">
        <v>1.82916247</v>
      </c>
    </row>
    <row r="71977" spans="1:2">
      <c r="A71977" t="s">
        <v>5</v>
      </c>
      <c r="B71977">
        <v>1.7946586099999999</v>
      </c>
    </row>
    <row r="71978" spans="1:2">
      <c r="A71978" t="s">
        <v>5</v>
      </c>
      <c r="B71978">
        <v>1.744943082</v>
      </c>
    </row>
    <row r="71979" spans="1:2">
      <c r="A71979" t="s">
        <v>5</v>
      </c>
      <c r="B71979">
        <v>1.796530857</v>
      </c>
    </row>
    <row r="71980" spans="1:2">
      <c r="A71980" t="s">
        <v>5</v>
      </c>
      <c r="B71980">
        <v>1.7120542089999999</v>
      </c>
    </row>
    <row r="71981" spans="1:2">
      <c r="A71981" t="s">
        <v>5</v>
      </c>
      <c r="B71981">
        <v>1.6971963000000001</v>
      </c>
    </row>
    <row r="71982" spans="1:2">
      <c r="A71982" t="s">
        <v>5</v>
      </c>
      <c r="B71982">
        <v>1.679011662</v>
      </c>
    </row>
    <row r="71983" spans="1:2">
      <c r="A71983" t="s">
        <v>5</v>
      </c>
      <c r="B71983">
        <v>1.8079048600000001</v>
      </c>
    </row>
    <row r="71984" spans="1:2">
      <c r="A71984" t="s">
        <v>5</v>
      </c>
      <c r="B71984">
        <v>1.7533564479999999</v>
      </c>
    </row>
    <row r="71985" spans="1:2">
      <c r="A71985" t="s">
        <v>5</v>
      </c>
      <c r="B71985">
        <v>1.725028145</v>
      </c>
    </row>
    <row r="71986" spans="1:2">
      <c r="A71986" t="s">
        <v>5</v>
      </c>
      <c r="B71986">
        <v>1.6986307789999999</v>
      </c>
    </row>
    <row r="71987" spans="1:2">
      <c r="A71987" t="s">
        <v>5</v>
      </c>
      <c r="B71987">
        <v>1.716682252</v>
      </c>
    </row>
    <row r="71988" spans="1:2">
      <c r="A71988" t="s">
        <v>5</v>
      </c>
      <c r="B71988">
        <v>1.755845114</v>
      </c>
    </row>
    <row r="71989" spans="1:2">
      <c r="A71989" t="s">
        <v>5</v>
      </c>
      <c r="B71989">
        <v>1.761741894</v>
      </c>
    </row>
    <row r="71990" spans="1:2">
      <c r="A71990" t="s">
        <v>5</v>
      </c>
      <c r="B71990">
        <v>1.7225011670000001</v>
      </c>
    </row>
    <row r="71991" spans="1:2">
      <c r="A71991" t="s">
        <v>5</v>
      </c>
      <c r="B71991">
        <v>1.6872096590000001</v>
      </c>
    </row>
    <row r="71992" spans="1:2">
      <c r="A71992" t="s">
        <v>5</v>
      </c>
      <c r="B71992">
        <v>1.701762878</v>
      </c>
    </row>
    <row r="71993" spans="1:2">
      <c r="A71993" t="s">
        <v>5</v>
      </c>
      <c r="B71993">
        <v>1.7707535860000001</v>
      </c>
    </row>
    <row r="71994" spans="1:2">
      <c r="A71994" t="s">
        <v>5</v>
      </c>
      <c r="B71994">
        <v>1.828093586</v>
      </c>
    </row>
    <row r="71995" spans="1:2">
      <c r="A71995" t="s">
        <v>5</v>
      </c>
      <c r="B71995">
        <v>1.7391664469999999</v>
      </c>
    </row>
    <row r="71996" spans="1:2">
      <c r="A71996" t="s">
        <v>5</v>
      </c>
      <c r="B71996">
        <v>1.882636897</v>
      </c>
    </row>
    <row r="71997" spans="1:2">
      <c r="A71997" t="s">
        <v>5</v>
      </c>
      <c r="B71997">
        <v>1.759444338</v>
      </c>
    </row>
    <row r="71998" spans="1:2">
      <c r="A71998" t="s">
        <v>5</v>
      </c>
      <c r="B71998">
        <v>1.805712641</v>
      </c>
    </row>
    <row r="71999" spans="1:2">
      <c r="A71999" t="s">
        <v>5</v>
      </c>
      <c r="B71999">
        <v>1.6752620140000001</v>
      </c>
    </row>
    <row r="72000" spans="1:2">
      <c r="A72000" t="s">
        <v>5</v>
      </c>
      <c r="B72000">
        <v>1.8814629869999999</v>
      </c>
    </row>
    <row r="72001" spans="1:2">
      <c r="A72001" t="s">
        <v>5</v>
      </c>
      <c r="B72001">
        <v>1.7569236610000001</v>
      </c>
    </row>
    <row r="72002" spans="1:2">
      <c r="A72002" t="s">
        <v>5</v>
      </c>
      <c r="B72002">
        <v>1.8607145620000001</v>
      </c>
    </row>
    <row r="72003" spans="1:2">
      <c r="A72003" t="s">
        <v>5</v>
      </c>
      <c r="B72003">
        <v>1.7419420809999999</v>
      </c>
    </row>
    <row r="72004" spans="1:2">
      <c r="A72004" t="s">
        <v>5</v>
      </c>
      <c r="B72004">
        <v>1.7898126169999999</v>
      </c>
    </row>
    <row r="72005" spans="1:2">
      <c r="A72005" t="s">
        <v>5</v>
      </c>
      <c r="B72005">
        <v>1.813842146</v>
      </c>
    </row>
    <row r="72006" spans="1:2">
      <c r="A72006" t="s">
        <v>5</v>
      </c>
      <c r="B72006">
        <v>1.8507218649999999</v>
      </c>
    </row>
    <row r="72007" spans="1:2">
      <c r="A72007" t="s">
        <v>5</v>
      </c>
      <c r="B72007">
        <v>1.7868957599999999</v>
      </c>
    </row>
    <row r="72008" spans="1:2">
      <c r="A72008" t="s">
        <v>5</v>
      </c>
      <c r="B72008">
        <v>1.775156728</v>
      </c>
    </row>
    <row r="72009" spans="1:2">
      <c r="A72009" t="s">
        <v>5</v>
      </c>
      <c r="B72009">
        <v>1.798202351</v>
      </c>
    </row>
    <row r="72010" spans="1:2">
      <c r="A72010" t="s">
        <v>5</v>
      </c>
      <c r="B72010">
        <v>1.9102348280000001</v>
      </c>
    </row>
    <row r="72011" spans="1:2">
      <c r="A72011" t="s">
        <v>5</v>
      </c>
      <c r="B72011">
        <v>1.9324218200000001</v>
      </c>
    </row>
    <row r="72012" spans="1:2">
      <c r="A72012" t="s">
        <v>5</v>
      </c>
      <c r="B72012">
        <v>1.875642668</v>
      </c>
    </row>
    <row r="72013" spans="1:2">
      <c r="A72013" t="s">
        <v>5</v>
      </c>
      <c r="B72013">
        <v>1.8957590449999999</v>
      </c>
    </row>
    <row r="72014" spans="1:2">
      <c r="A72014" t="s">
        <v>5</v>
      </c>
      <c r="B72014">
        <v>1.8631640650000001</v>
      </c>
    </row>
    <row r="72015" spans="1:2">
      <c r="A72015" t="s">
        <v>5</v>
      </c>
      <c r="B72015">
        <v>1.862902804</v>
      </c>
    </row>
    <row r="72016" spans="1:2">
      <c r="A72016" t="s">
        <v>5</v>
      </c>
      <c r="B72016">
        <v>1.8496604219999999</v>
      </c>
    </row>
    <row r="72017" spans="1:2">
      <c r="A72017" t="s">
        <v>5</v>
      </c>
      <c r="B72017">
        <v>1.967176434</v>
      </c>
    </row>
    <row r="72018" spans="1:2">
      <c r="A72018" t="s">
        <v>5</v>
      </c>
      <c r="B72018">
        <v>1.8559222259999999</v>
      </c>
    </row>
    <row r="72019" spans="1:2">
      <c r="A72019" t="s">
        <v>5</v>
      </c>
      <c r="B72019">
        <v>1.929744602</v>
      </c>
    </row>
    <row r="72020" spans="1:2">
      <c r="A72020" t="s">
        <v>5</v>
      </c>
      <c r="B72020">
        <v>1.886891691</v>
      </c>
    </row>
    <row r="72021" spans="1:2">
      <c r="A72021" t="s">
        <v>5</v>
      </c>
      <c r="B72021">
        <v>1.901288506</v>
      </c>
    </row>
    <row r="72022" spans="1:2">
      <c r="A72022" t="s">
        <v>5</v>
      </c>
      <c r="B72022">
        <v>1.87975661</v>
      </c>
    </row>
    <row r="72023" spans="1:2">
      <c r="A72023" t="s">
        <v>5</v>
      </c>
      <c r="B72023">
        <v>1.964712513</v>
      </c>
    </row>
    <row r="72024" spans="1:2">
      <c r="A72024" t="s">
        <v>5</v>
      </c>
      <c r="B72024">
        <v>1.963693991</v>
      </c>
    </row>
    <row r="72025" spans="1:2">
      <c r="A72025" t="s">
        <v>5</v>
      </c>
      <c r="B72025">
        <v>1.8927216440000001</v>
      </c>
    </row>
    <row r="72026" spans="1:2">
      <c r="A72026" t="s">
        <v>5</v>
      </c>
      <c r="B72026">
        <v>1.834461364</v>
      </c>
    </row>
    <row r="72027" spans="1:2">
      <c r="A72027" t="s">
        <v>5</v>
      </c>
      <c r="B72027">
        <v>1.943364104</v>
      </c>
    </row>
    <row r="72028" spans="1:2">
      <c r="A72028" t="s">
        <v>5</v>
      </c>
      <c r="B72028">
        <v>1.9742635340000001</v>
      </c>
    </row>
    <row r="72029" spans="1:2">
      <c r="A72029" t="s">
        <v>5</v>
      </c>
      <c r="B72029">
        <v>1.914180655</v>
      </c>
    </row>
    <row r="72030" spans="1:2">
      <c r="A72030" t="s">
        <v>5</v>
      </c>
      <c r="B72030">
        <v>1.9893183940000001</v>
      </c>
    </row>
    <row r="72031" spans="1:2">
      <c r="A72031" t="s">
        <v>5</v>
      </c>
      <c r="B72031">
        <v>1.8890836950000001</v>
      </c>
    </row>
    <row r="72032" spans="1:2">
      <c r="A72032" t="s">
        <v>5</v>
      </c>
      <c r="B72032">
        <v>1.852580015</v>
      </c>
    </row>
    <row r="72033" spans="1:2">
      <c r="A72033" t="s">
        <v>5</v>
      </c>
      <c r="B72033">
        <v>1.738833093</v>
      </c>
    </row>
    <row r="72034" spans="1:2">
      <c r="A72034" t="s">
        <v>5</v>
      </c>
      <c r="B72034">
        <v>1.912382059</v>
      </c>
    </row>
    <row r="72035" spans="1:2">
      <c r="A72035" t="s">
        <v>5</v>
      </c>
      <c r="B72035">
        <v>1.986110306</v>
      </c>
    </row>
    <row r="72036" spans="1:2">
      <c r="A72036" t="s">
        <v>5</v>
      </c>
      <c r="B72036">
        <v>1.913656034</v>
      </c>
    </row>
    <row r="72037" spans="1:2">
      <c r="A72037" t="s">
        <v>5</v>
      </c>
      <c r="B72037">
        <v>1.8826374829999999</v>
      </c>
    </row>
    <row r="72038" spans="1:2">
      <c r="A72038" t="s">
        <v>5</v>
      </c>
      <c r="B72038">
        <v>1.9439756450000001</v>
      </c>
    </row>
    <row r="72039" spans="1:2">
      <c r="A72039" t="s">
        <v>5</v>
      </c>
      <c r="B72039">
        <v>1.8804922829999999</v>
      </c>
    </row>
    <row r="72040" spans="1:2">
      <c r="A72040" t="s">
        <v>5</v>
      </c>
      <c r="B72040">
        <v>1.7933939320000001</v>
      </c>
    </row>
    <row r="72041" spans="1:2">
      <c r="A72041" t="s">
        <v>5</v>
      </c>
      <c r="B72041">
        <v>1.7713275479999999</v>
      </c>
    </row>
    <row r="72042" spans="1:2">
      <c r="A72042" t="s">
        <v>5</v>
      </c>
      <c r="B72042">
        <v>1.8020322870000001</v>
      </c>
    </row>
    <row r="72043" spans="1:2">
      <c r="A72043" t="s">
        <v>5</v>
      </c>
      <c r="B72043">
        <v>1.837471028</v>
      </c>
    </row>
    <row r="72044" spans="1:2">
      <c r="A72044" t="s">
        <v>5</v>
      </c>
      <c r="B72044">
        <v>1.7738413719999999</v>
      </c>
    </row>
    <row r="72045" spans="1:2">
      <c r="A72045" t="s">
        <v>5</v>
      </c>
      <c r="B72045">
        <v>1.797964095</v>
      </c>
    </row>
    <row r="72046" spans="1:2">
      <c r="A72046" t="s">
        <v>5</v>
      </c>
      <c r="B72046">
        <v>1.803722101</v>
      </c>
    </row>
    <row r="72047" spans="1:2">
      <c r="A72047" t="s">
        <v>5</v>
      </c>
      <c r="B72047">
        <v>1.8464429419999999</v>
      </c>
    </row>
    <row r="72048" spans="1:2">
      <c r="A72048" t="s">
        <v>5</v>
      </c>
      <c r="B72048">
        <v>1.74991103</v>
      </c>
    </row>
    <row r="72049" spans="1:2">
      <c r="A72049" t="s">
        <v>5</v>
      </c>
      <c r="B72049">
        <v>1.787915972</v>
      </c>
    </row>
    <row r="72050" spans="1:2">
      <c r="A72050" t="s">
        <v>5</v>
      </c>
      <c r="B72050">
        <v>1.6899203279999999</v>
      </c>
    </row>
    <row r="72051" spans="1:2">
      <c r="A72051" t="s">
        <v>5</v>
      </c>
      <c r="B72051">
        <v>1.7748181009999999</v>
      </c>
    </row>
    <row r="72052" spans="1:2">
      <c r="A72052" t="s">
        <v>5</v>
      </c>
      <c r="B72052">
        <v>1.858506934</v>
      </c>
    </row>
    <row r="72053" spans="1:2">
      <c r="A72053" t="s">
        <v>5</v>
      </c>
      <c r="B72053">
        <v>1.8898370520000001</v>
      </c>
    </row>
    <row r="72054" spans="1:2">
      <c r="A72054" t="s">
        <v>5</v>
      </c>
      <c r="B72054">
        <v>1.731300464</v>
      </c>
    </row>
    <row r="72055" spans="1:2">
      <c r="A72055" t="s">
        <v>5</v>
      </c>
      <c r="B72055">
        <v>1.8012063760000001</v>
      </c>
    </row>
    <row r="72056" spans="1:2">
      <c r="A72056" t="s">
        <v>5</v>
      </c>
      <c r="B72056">
        <v>1.8089785309999999</v>
      </c>
    </row>
    <row r="72057" spans="1:2">
      <c r="A72057" t="s">
        <v>5</v>
      </c>
      <c r="B72057">
        <v>1.7839642060000001</v>
      </c>
    </row>
    <row r="72058" spans="1:2">
      <c r="A72058" t="s">
        <v>5</v>
      </c>
      <c r="B72058">
        <v>1.752310805</v>
      </c>
    </row>
    <row r="72059" spans="1:2">
      <c r="A72059" t="s">
        <v>5</v>
      </c>
      <c r="B72059">
        <v>1.7669356940000001</v>
      </c>
    </row>
    <row r="72060" spans="1:2">
      <c r="A72060" t="s">
        <v>5</v>
      </c>
      <c r="B72060">
        <v>1.7201713300000001</v>
      </c>
    </row>
    <row r="72061" spans="1:2">
      <c r="A72061" t="s">
        <v>5</v>
      </c>
      <c r="B72061">
        <v>1.833151966</v>
      </c>
    </row>
    <row r="72062" spans="1:2">
      <c r="A72062" t="s">
        <v>5</v>
      </c>
      <c r="B72062">
        <v>1.645512042</v>
      </c>
    </row>
    <row r="72063" spans="1:2">
      <c r="A72063" t="s">
        <v>5</v>
      </c>
      <c r="B72063">
        <v>1.6700376969999999</v>
      </c>
    </row>
    <row r="72064" spans="1:2">
      <c r="A72064" t="s">
        <v>5</v>
      </c>
      <c r="B72064">
        <v>1.800752779</v>
      </c>
    </row>
    <row r="72065" spans="1:2">
      <c r="A72065" t="s">
        <v>5</v>
      </c>
      <c r="B72065">
        <v>1.6712845039999999</v>
      </c>
    </row>
    <row r="72066" spans="1:2">
      <c r="A72066" t="s">
        <v>5</v>
      </c>
      <c r="B72066">
        <v>1.787185684</v>
      </c>
    </row>
    <row r="72067" spans="1:2">
      <c r="A72067" t="s">
        <v>5</v>
      </c>
      <c r="B72067">
        <v>1.792952066</v>
      </c>
    </row>
    <row r="72068" spans="1:2">
      <c r="A72068" t="s">
        <v>5</v>
      </c>
      <c r="B72068">
        <v>1.6926488550000001</v>
      </c>
    </row>
    <row r="72069" spans="1:2">
      <c r="A72069" t="s">
        <v>5</v>
      </c>
      <c r="B72069">
        <v>1.7548260760000001</v>
      </c>
    </row>
    <row r="72070" spans="1:2">
      <c r="A72070" t="s">
        <v>5</v>
      </c>
      <c r="B72070">
        <v>1.6938115069999999</v>
      </c>
    </row>
    <row r="72071" spans="1:2">
      <c r="A72071" t="s">
        <v>5</v>
      </c>
      <c r="B72071">
        <v>1.723642785</v>
      </c>
    </row>
    <row r="72072" spans="1:2">
      <c r="A72072" t="s">
        <v>5</v>
      </c>
      <c r="B72072">
        <v>1.7625492220000001</v>
      </c>
    </row>
    <row r="72073" spans="1:2">
      <c r="A72073" t="s">
        <v>5</v>
      </c>
      <c r="B72073">
        <v>1.8047285319999999</v>
      </c>
    </row>
    <row r="72074" spans="1:2">
      <c r="A72074" t="s">
        <v>5</v>
      </c>
      <c r="B72074">
        <v>1.7031304549999999</v>
      </c>
    </row>
    <row r="72075" spans="1:2">
      <c r="A72075" t="s">
        <v>5</v>
      </c>
      <c r="B72075">
        <v>1.8106246210000001</v>
      </c>
    </row>
    <row r="72076" spans="1:2">
      <c r="A72076" t="s">
        <v>5</v>
      </c>
      <c r="B72076">
        <v>1.7634372709999999</v>
      </c>
    </row>
    <row r="72077" spans="1:2">
      <c r="A72077" t="s">
        <v>5</v>
      </c>
      <c r="B72077">
        <v>1.7663027499999999</v>
      </c>
    </row>
    <row r="72078" spans="1:2">
      <c r="A72078" t="s">
        <v>5</v>
      </c>
      <c r="B72078">
        <v>1.720122505</v>
      </c>
    </row>
    <row r="72079" spans="1:2">
      <c r="A72079" t="s">
        <v>5</v>
      </c>
      <c r="B72079">
        <v>1.810849583</v>
      </c>
    </row>
    <row r="72080" spans="1:2">
      <c r="A72080" t="s">
        <v>5</v>
      </c>
      <c r="B72080">
        <v>1.8327331630000001</v>
      </c>
    </row>
    <row r="72081" spans="1:2">
      <c r="A72081" t="s">
        <v>5</v>
      </c>
      <c r="B72081">
        <v>1.8396685829999999</v>
      </c>
    </row>
    <row r="72082" spans="1:2">
      <c r="A72082" t="s">
        <v>5</v>
      </c>
      <c r="B72082">
        <v>1.8372185190000001</v>
      </c>
    </row>
    <row r="72083" spans="1:2">
      <c r="A72083" t="s">
        <v>5</v>
      </c>
      <c r="B72083">
        <v>1.8096996809999999</v>
      </c>
    </row>
    <row r="72084" spans="1:2">
      <c r="A72084" t="s">
        <v>5</v>
      </c>
      <c r="B72084">
        <v>1.7420852570000001</v>
      </c>
    </row>
    <row r="72085" spans="1:2">
      <c r="A72085" t="s">
        <v>5</v>
      </c>
      <c r="B72085">
        <v>1.7639980070000001</v>
      </c>
    </row>
    <row r="72086" spans="1:2">
      <c r="A72086" t="s">
        <v>5</v>
      </c>
      <c r="B72086">
        <v>1.759783616</v>
      </c>
    </row>
    <row r="72087" spans="1:2">
      <c r="A72087" t="s">
        <v>5</v>
      </c>
      <c r="B72087">
        <v>1.8936407669999999</v>
      </c>
    </row>
    <row r="72088" spans="1:2">
      <c r="A72088" t="s">
        <v>5</v>
      </c>
      <c r="B72088">
        <v>1.85962849</v>
      </c>
    </row>
    <row r="72089" spans="1:2">
      <c r="A72089" t="s">
        <v>5</v>
      </c>
      <c r="B72089">
        <v>1.877711017</v>
      </c>
    </row>
    <row r="72090" spans="1:2">
      <c r="A72090" t="s">
        <v>5</v>
      </c>
      <c r="B72090">
        <v>1.8475940870000001</v>
      </c>
    </row>
    <row r="72091" spans="1:2">
      <c r="A72091" t="s">
        <v>5</v>
      </c>
      <c r="B72091">
        <v>1.817774172</v>
      </c>
    </row>
    <row r="72092" spans="1:2">
      <c r="A72092" t="s">
        <v>5</v>
      </c>
      <c r="B72092">
        <v>1.8038458260000001</v>
      </c>
    </row>
    <row r="72093" spans="1:2">
      <c r="A72093" t="s">
        <v>5</v>
      </c>
      <c r="B72093">
        <v>1.859657291</v>
      </c>
    </row>
    <row r="72094" spans="1:2">
      <c r="A72094" t="s">
        <v>5</v>
      </c>
      <c r="B72094">
        <v>1.8385488590000001</v>
      </c>
    </row>
    <row r="72095" spans="1:2">
      <c r="A72095" t="s">
        <v>5</v>
      </c>
      <c r="B72095">
        <v>1.8271007539999999</v>
      </c>
    </row>
    <row r="72096" spans="1:2">
      <c r="A72096" t="s">
        <v>5</v>
      </c>
      <c r="B72096">
        <v>1.820059044</v>
      </c>
    </row>
    <row r="72097" spans="1:2">
      <c r="A72097" t="s">
        <v>5</v>
      </c>
      <c r="B72097">
        <v>1.8942504099999999</v>
      </c>
    </row>
    <row r="72098" spans="1:2">
      <c r="A72098" t="s">
        <v>5</v>
      </c>
      <c r="B72098">
        <v>1.912843973</v>
      </c>
    </row>
    <row r="72099" spans="1:2">
      <c r="A72099" t="s">
        <v>5</v>
      </c>
      <c r="B72099">
        <v>1.9119839780000001</v>
      </c>
    </row>
    <row r="72100" spans="1:2">
      <c r="A72100" t="s">
        <v>5</v>
      </c>
      <c r="B72100">
        <v>1.8276464349999999</v>
      </c>
    </row>
    <row r="72101" spans="1:2">
      <c r="A72101" t="s">
        <v>5</v>
      </c>
      <c r="B72101">
        <v>1.9405961</v>
      </c>
    </row>
    <row r="72102" spans="1:2">
      <c r="A72102" t="s">
        <v>5</v>
      </c>
      <c r="B72102">
        <v>1.952954514</v>
      </c>
    </row>
    <row r="72103" spans="1:2">
      <c r="A72103" t="s">
        <v>5</v>
      </c>
      <c r="B72103">
        <v>2.0108168819999999</v>
      </c>
    </row>
    <row r="72104" spans="1:2">
      <c r="A72104" t="s">
        <v>5</v>
      </c>
      <c r="B72104">
        <v>1.9398277690000001</v>
      </c>
    </row>
    <row r="72105" spans="1:2">
      <c r="A72105" t="s">
        <v>5</v>
      </c>
      <c r="B72105">
        <v>1.9375700060000001</v>
      </c>
    </row>
    <row r="72106" spans="1:2">
      <c r="A72106" t="s">
        <v>5</v>
      </c>
      <c r="B72106">
        <v>1.8142447500000001</v>
      </c>
    </row>
    <row r="72107" spans="1:2">
      <c r="A72107" t="s">
        <v>5</v>
      </c>
      <c r="B72107">
        <v>1.86383707</v>
      </c>
    </row>
    <row r="72108" spans="1:2">
      <c r="A72108" t="s">
        <v>5</v>
      </c>
      <c r="B72108">
        <v>1.7670065779999999</v>
      </c>
    </row>
    <row r="72109" spans="1:2">
      <c r="A72109" t="s">
        <v>5</v>
      </c>
      <c r="B72109">
        <v>1.8785170920000001</v>
      </c>
    </row>
    <row r="72110" spans="1:2">
      <c r="A72110" t="s">
        <v>5</v>
      </c>
      <c r="B72110">
        <v>1.849446428</v>
      </c>
    </row>
    <row r="72111" spans="1:2">
      <c r="A72111" t="s">
        <v>5</v>
      </c>
      <c r="B72111">
        <v>1.926320939</v>
      </c>
    </row>
    <row r="72112" spans="1:2">
      <c r="A72112" t="s">
        <v>5</v>
      </c>
      <c r="B72112">
        <v>1.9093311180000001</v>
      </c>
    </row>
    <row r="72113" spans="1:2">
      <c r="A72113" t="s">
        <v>5</v>
      </c>
      <c r="B72113">
        <v>1.9123460590000001</v>
      </c>
    </row>
    <row r="72114" spans="1:2">
      <c r="A72114" t="s">
        <v>5</v>
      </c>
      <c r="B72114">
        <v>1.9041602909999999</v>
      </c>
    </row>
    <row r="72115" spans="1:2">
      <c r="A72115" t="s">
        <v>5</v>
      </c>
      <c r="B72115">
        <v>1.920599911</v>
      </c>
    </row>
    <row r="72116" spans="1:2">
      <c r="A72116" t="s">
        <v>5</v>
      </c>
      <c r="B72116">
        <v>1.9849936079999999</v>
      </c>
    </row>
    <row r="72117" spans="1:2">
      <c r="A72117" t="s">
        <v>5</v>
      </c>
      <c r="B72117">
        <v>1.848018677</v>
      </c>
    </row>
    <row r="72118" spans="1:2">
      <c r="A72118" t="s">
        <v>5</v>
      </c>
      <c r="B72118">
        <v>1.871527242</v>
      </c>
    </row>
    <row r="72119" spans="1:2">
      <c r="A72119" t="s">
        <v>5</v>
      </c>
      <c r="B72119">
        <v>1.8224032750000001</v>
      </c>
    </row>
    <row r="72120" spans="1:2">
      <c r="A72120" t="s">
        <v>5</v>
      </c>
      <c r="B72120">
        <v>1.7479703419999999</v>
      </c>
    </row>
    <row r="72121" spans="1:2">
      <c r="A72121" t="s">
        <v>5</v>
      </c>
      <c r="B72121">
        <v>1.919730867</v>
      </c>
    </row>
    <row r="72122" spans="1:2">
      <c r="A72122" t="s">
        <v>5</v>
      </c>
      <c r="B72122">
        <v>1.8956674040000001</v>
      </c>
    </row>
    <row r="72123" spans="1:2">
      <c r="A72123" t="s">
        <v>5</v>
      </c>
      <c r="B72123">
        <v>1.795081449</v>
      </c>
    </row>
    <row r="72124" spans="1:2">
      <c r="A72124" t="s">
        <v>5</v>
      </c>
      <c r="B72124">
        <v>1.8399789689999999</v>
      </c>
    </row>
    <row r="72125" spans="1:2">
      <c r="A72125" t="s">
        <v>5</v>
      </c>
      <c r="B72125">
        <v>1.881548121</v>
      </c>
    </row>
    <row r="72126" spans="1:2">
      <c r="A72126" t="s">
        <v>5</v>
      </c>
      <c r="B72126">
        <v>1.908234615</v>
      </c>
    </row>
    <row r="72127" spans="1:2">
      <c r="A72127" t="s">
        <v>5</v>
      </c>
      <c r="B72127">
        <v>1.912021829</v>
      </c>
    </row>
    <row r="72128" spans="1:2">
      <c r="A72128" t="s">
        <v>5</v>
      </c>
      <c r="B72128">
        <v>1.756190519</v>
      </c>
    </row>
    <row r="72129" spans="1:2">
      <c r="A72129" t="s">
        <v>5</v>
      </c>
      <c r="B72129">
        <v>1.842008549</v>
      </c>
    </row>
    <row r="72130" spans="1:2">
      <c r="A72130" t="s">
        <v>5</v>
      </c>
      <c r="B72130">
        <v>1.7420448669999999</v>
      </c>
    </row>
    <row r="72131" spans="1:2">
      <c r="A72131" t="s">
        <v>5</v>
      </c>
      <c r="B72131">
        <v>1.882680168</v>
      </c>
    </row>
    <row r="72132" spans="1:2">
      <c r="A72132" t="s">
        <v>5</v>
      </c>
      <c r="B72132">
        <v>1.8903820579999999</v>
      </c>
    </row>
    <row r="72133" spans="1:2">
      <c r="A72133" t="s">
        <v>5</v>
      </c>
      <c r="B72133">
        <v>1.7373234280000001</v>
      </c>
    </row>
    <row r="72134" spans="1:2">
      <c r="A72134" t="s">
        <v>5</v>
      </c>
      <c r="B72134">
        <v>1.830912367</v>
      </c>
    </row>
    <row r="72135" spans="1:2">
      <c r="A72135" t="s">
        <v>5</v>
      </c>
      <c r="B72135">
        <v>1.8245017130000001</v>
      </c>
    </row>
    <row r="72136" spans="1:2">
      <c r="A72136" t="s">
        <v>5</v>
      </c>
      <c r="B72136">
        <v>1.793518336</v>
      </c>
    </row>
    <row r="72137" spans="1:2">
      <c r="A72137" t="s">
        <v>5</v>
      </c>
      <c r="B72137">
        <v>1.7866186369999999</v>
      </c>
    </row>
    <row r="72138" spans="1:2">
      <c r="A72138" t="s">
        <v>5</v>
      </c>
      <c r="B72138">
        <v>1.710316827</v>
      </c>
    </row>
    <row r="72139" spans="1:2">
      <c r="A72139" t="s">
        <v>5</v>
      </c>
      <c r="B72139">
        <v>1.787210889</v>
      </c>
    </row>
    <row r="72140" spans="1:2">
      <c r="A72140" t="s">
        <v>5</v>
      </c>
      <c r="B72140">
        <v>1.831717053</v>
      </c>
    </row>
    <row r="72141" spans="1:2">
      <c r="A72141" t="s">
        <v>5</v>
      </c>
      <c r="B72141">
        <v>1.7620361229999999</v>
      </c>
    </row>
    <row r="72142" spans="1:2">
      <c r="A72142" t="s">
        <v>5</v>
      </c>
      <c r="B72142">
        <v>1.6639179669999999</v>
      </c>
    </row>
    <row r="72143" spans="1:2">
      <c r="A72143" t="s">
        <v>5</v>
      </c>
      <c r="B72143">
        <v>1.6997901200000001</v>
      </c>
    </row>
    <row r="72144" spans="1:2">
      <c r="A72144" t="s">
        <v>5</v>
      </c>
      <c r="B72144">
        <v>1.7203974710000001</v>
      </c>
    </row>
    <row r="72145" spans="1:2">
      <c r="A72145" t="s">
        <v>5</v>
      </c>
      <c r="B72145">
        <v>1.753215073</v>
      </c>
    </row>
    <row r="72146" spans="1:2">
      <c r="A72146" t="s">
        <v>5</v>
      </c>
      <c r="B72146">
        <v>1.780154579</v>
      </c>
    </row>
    <row r="72147" spans="1:2">
      <c r="A72147" t="s">
        <v>5</v>
      </c>
      <c r="B72147">
        <v>1.745680407</v>
      </c>
    </row>
    <row r="72148" spans="1:2">
      <c r="A72148" t="s">
        <v>5</v>
      </c>
      <c r="B72148">
        <v>1.6929803800000001</v>
      </c>
    </row>
    <row r="72149" spans="1:2">
      <c r="A72149" t="s">
        <v>5</v>
      </c>
      <c r="B72149">
        <v>1.713094012</v>
      </c>
    </row>
    <row r="72150" spans="1:2">
      <c r="A72150" t="s">
        <v>5</v>
      </c>
      <c r="B72150">
        <v>1.7415617379999999</v>
      </c>
    </row>
    <row r="72151" spans="1:2">
      <c r="A72151" t="s">
        <v>5</v>
      </c>
      <c r="B72151">
        <v>1.7075203489999999</v>
      </c>
    </row>
    <row r="72152" spans="1:2">
      <c r="A72152" t="s">
        <v>5</v>
      </c>
      <c r="B72152">
        <v>1.689090212</v>
      </c>
    </row>
    <row r="72153" spans="1:2">
      <c r="A72153" t="s">
        <v>5</v>
      </c>
      <c r="B72153">
        <v>1.725558419</v>
      </c>
    </row>
    <row r="72154" spans="1:2">
      <c r="A72154" t="s">
        <v>5</v>
      </c>
      <c r="B72154">
        <v>1.7719602969999999</v>
      </c>
    </row>
    <row r="72155" spans="1:2">
      <c r="A72155" t="s">
        <v>5</v>
      </c>
      <c r="B72155">
        <v>1.7236417740000001</v>
      </c>
    </row>
    <row r="72156" spans="1:2">
      <c r="A72156" t="s">
        <v>5</v>
      </c>
      <c r="B72156">
        <v>1.8135225669999999</v>
      </c>
    </row>
    <row r="72157" spans="1:2">
      <c r="A72157" t="s">
        <v>5</v>
      </c>
      <c r="B72157">
        <v>1.6971159140000001</v>
      </c>
    </row>
    <row r="72158" spans="1:2">
      <c r="A72158" t="s">
        <v>5</v>
      </c>
      <c r="B72158">
        <v>1.6798240820000001</v>
      </c>
    </row>
    <row r="72159" spans="1:2">
      <c r="A72159" t="s">
        <v>5</v>
      </c>
      <c r="B72159">
        <v>1.79661311</v>
      </c>
    </row>
    <row r="72160" spans="1:2">
      <c r="A72160" t="s">
        <v>5</v>
      </c>
      <c r="B72160">
        <v>1.6896422250000001</v>
      </c>
    </row>
    <row r="72161" spans="1:2">
      <c r="A72161" t="s">
        <v>5</v>
      </c>
      <c r="B72161">
        <v>1.7325656920000001</v>
      </c>
    </row>
    <row r="72162" spans="1:2">
      <c r="A72162" t="s">
        <v>5</v>
      </c>
      <c r="B72162">
        <v>1.748010058</v>
      </c>
    </row>
    <row r="72163" spans="1:2">
      <c r="A72163" t="s">
        <v>5</v>
      </c>
      <c r="B72163">
        <v>1.784727151</v>
      </c>
    </row>
    <row r="72164" spans="1:2">
      <c r="A72164" t="s">
        <v>5</v>
      </c>
      <c r="B72164">
        <v>1.7623126339999999</v>
      </c>
    </row>
    <row r="72165" spans="1:2">
      <c r="A72165" t="s">
        <v>5</v>
      </c>
      <c r="B72165">
        <v>1.770017553</v>
      </c>
    </row>
    <row r="72166" spans="1:2">
      <c r="A72166" t="s">
        <v>5</v>
      </c>
      <c r="B72166">
        <v>1.78254347</v>
      </c>
    </row>
    <row r="72167" spans="1:2">
      <c r="A72167" t="s">
        <v>5</v>
      </c>
      <c r="B72167">
        <v>1.7937664579999999</v>
      </c>
    </row>
    <row r="72168" spans="1:2">
      <c r="A72168" t="s">
        <v>5</v>
      </c>
      <c r="B72168">
        <v>1.801208396</v>
      </c>
    </row>
    <row r="72169" spans="1:2">
      <c r="A72169" t="s">
        <v>5</v>
      </c>
      <c r="B72169">
        <v>1.726891937</v>
      </c>
    </row>
    <row r="72170" spans="1:2">
      <c r="A72170" t="s">
        <v>5</v>
      </c>
      <c r="B72170">
        <v>1.861101559</v>
      </c>
    </row>
    <row r="72171" spans="1:2">
      <c r="A72171" t="s">
        <v>5</v>
      </c>
      <c r="B72171">
        <v>1.845260407</v>
      </c>
    </row>
    <row r="72172" spans="1:2">
      <c r="A72172" t="s">
        <v>5</v>
      </c>
      <c r="B72172">
        <v>1.8015444009999999</v>
      </c>
    </row>
    <row r="72173" spans="1:2">
      <c r="A72173" t="s">
        <v>5</v>
      </c>
      <c r="B72173">
        <v>1.8089472259999999</v>
      </c>
    </row>
    <row r="72174" spans="1:2">
      <c r="A72174" t="s">
        <v>5</v>
      </c>
      <c r="B72174">
        <v>1.7693536560000001</v>
      </c>
    </row>
    <row r="72175" spans="1:2">
      <c r="A72175" t="s">
        <v>5</v>
      </c>
      <c r="B72175">
        <v>1.8929455850000001</v>
      </c>
    </row>
    <row r="72176" spans="1:2">
      <c r="A72176" t="s">
        <v>5</v>
      </c>
      <c r="B72176">
        <v>1.7986830110000001</v>
      </c>
    </row>
    <row r="72177" spans="1:2">
      <c r="A72177" t="s">
        <v>5</v>
      </c>
      <c r="B72177">
        <v>1.90023659</v>
      </c>
    </row>
    <row r="72178" spans="1:2">
      <c r="A72178" t="s">
        <v>5</v>
      </c>
      <c r="B72178">
        <v>1.7883186289999999</v>
      </c>
    </row>
    <row r="72179" spans="1:2">
      <c r="A72179" t="s">
        <v>5</v>
      </c>
      <c r="B72179">
        <v>1.892524535</v>
      </c>
    </row>
    <row r="72180" spans="1:2">
      <c r="A72180" t="s">
        <v>5</v>
      </c>
      <c r="B72180">
        <v>1.783083346</v>
      </c>
    </row>
    <row r="72181" spans="1:2">
      <c r="A72181" t="s">
        <v>5</v>
      </c>
      <c r="B72181">
        <v>1.8595897850000001</v>
      </c>
    </row>
    <row r="72182" spans="1:2">
      <c r="A72182" t="s">
        <v>5</v>
      </c>
      <c r="B72182">
        <v>1.932372663</v>
      </c>
    </row>
    <row r="72183" spans="1:2">
      <c r="A72183" t="s">
        <v>5</v>
      </c>
      <c r="B72183">
        <v>1.872396545</v>
      </c>
    </row>
    <row r="72184" spans="1:2">
      <c r="A72184" t="s">
        <v>5</v>
      </c>
      <c r="B72184">
        <v>1.9518042579999999</v>
      </c>
    </row>
    <row r="72185" spans="1:2">
      <c r="A72185" t="s">
        <v>5</v>
      </c>
      <c r="B72185">
        <v>1.781267908</v>
      </c>
    </row>
    <row r="72186" spans="1:2">
      <c r="A72186" t="s">
        <v>5</v>
      </c>
      <c r="B72186">
        <v>1.9131923639999999</v>
      </c>
    </row>
    <row r="72187" spans="1:2">
      <c r="A72187" t="s">
        <v>5</v>
      </c>
      <c r="B72187">
        <v>1.9165722940000001</v>
      </c>
    </row>
    <row r="72188" spans="1:2">
      <c r="A72188" t="s">
        <v>5</v>
      </c>
      <c r="B72188">
        <v>1.868899246</v>
      </c>
    </row>
    <row r="72189" spans="1:2">
      <c r="A72189" t="s">
        <v>5</v>
      </c>
      <c r="B72189">
        <v>1.8753666229999999</v>
      </c>
    </row>
    <row r="72190" spans="1:2">
      <c r="A72190" t="s">
        <v>5</v>
      </c>
      <c r="B72190">
        <v>1.9118656730000001</v>
      </c>
    </row>
    <row r="72191" spans="1:2">
      <c r="A72191" t="s">
        <v>5</v>
      </c>
      <c r="B72191">
        <v>1.9271669300000001</v>
      </c>
    </row>
    <row r="72192" spans="1:2">
      <c r="A72192" t="s">
        <v>5</v>
      </c>
      <c r="B72192">
        <v>1.870190188</v>
      </c>
    </row>
    <row r="72193" spans="1:2">
      <c r="A72193" t="s">
        <v>5</v>
      </c>
      <c r="B72193">
        <v>1.946581466</v>
      </c>
    </row>
    <row r="72194" spans="1:2">
      <c r="A72194" t="s">
        <v>5</v>
      </c>
      <c r="B72194">
        <v>1.8968148949999999</v>
      </c>
    </row>
    <row r="72195" spans="1:2">
      <c r="A72195" t="s">
        <v>5</v>
      </c>
      <c r="B72195">
        <v>1.8982113270000001</v>
      </c>
    </row>
    <row r="72196" spans="1:2">
      <c r="A72196" t="s">
        <v>5</v>
      </c>
      <c r="B72196">
        <v>1.863030535</v>
      </c>
    </row>
    <row r="72197" spans="1:2">
      <c r="A72197" t="s">
        <v>5</v>
      </c>
      <c r="B72197">
        <v>1.8783411219999999</v>
      </c>
    </row>
    <row r="72198" spans="1:2">
      <c r="A72198" t="s">
        <v>5</v>
      </c>
      <c r="B72198">
        <v>1.8933535859999999</v>
      </c>
    </row>
    <row r="72199" spans="1:2">
      <c r="A72199" t="s">
        <v>5</v>
      </c>
      <c r="B72199">
        <v>1.9232978030000001</v>
      </c>
    </row>
    <row r="72200" spans="1:2">
      <c r="A72200" t="s">
        <v>5</v>
      </c>
      <c r="B72200">
        <v>1.8407166880000001</v>
      </c>
    </row>
    <row r="72201" spans="1:2">
      <c r="A72201" t="s">
        <v>5</v>
      </c>
      <c r="B72201">
        <v>1.877741769</v>
      </c>
    </row>
    <row r="72202" spans="1:2">
      <c r="A72202" t="s">
        <v>5</v>
      </c>
      <c r="B72202">
        <v>1.8906555890000001</v>
      </c>
    </row>
    <row r="72203" spans="1:2">
      <c r="A72203" t="s">
        <v>5</v>
      </c>
      <c r="B72203">
        <v>1.8151774279999999</v>
      </c>
    </row>
    <row r="72204" spans="1:2">
      <c r="A72204" t="s">
        <v>5</v>
      </c>
      <c r="B72204">
        <v>1.9012581829999999</v>
      </c>
    </row>
    <row r="72205" spans="1:2">
      <c r="A72205" t="s">
        <v>5</v>
      </c>
      <c r="B72205">
        <v>1.8030465330000001</v>
      </c>
    </row>
    <row r="72206" spans="1:2">
      <c r="A72206" t="s">
        <v>5</v>
      </c>
      <c r="B72206">
        <v>1.898771113</v>
      </c>
    </row>
    <row r="72207" spans="1:2">
      <c r="A72207" t="s">
        <v>5</v>
      </c>
      <c r="B72207">
        <v>1.873977368</v>
      </c>
    </row>
    <row r="72208" spans="1:2">
      <c r="A72208" t="s">
        <v>5</v>
      </c>
      <c r="B72208">
        <v>1.755408192</v>
      </c>
    </row>
    <row r="72209" spans="1:2">
      <c r="A72209" t="s">
        <v>5</v>
      </c>
      <c r="B72209">
        <v>1.7719634019999999</v>
      </c>
    </row>
    <row r="72210" spans="1:2">
      <c r="A72210" t="s">
        <v>5</v>
      </c>
      <c r="B72210">
        <v>1.7891991970000001</v>
      </c>
    </row>
    <row r="72211" spans="1:2">
      <c r="A72211" t="s">
        <v>5</v>
      </c>
      <c r="B72211">
        <v>1.8243616650000001</v>
      </c>
    </row>
    <row r="72212" spans="1:2">
      <c r="A72212" t="s">
        <v>5</v>
      </c>
      <c r="B72212">
        <v>1.8187409699999999</v>
      </c>
    </row>
    <row r="72213" spans="1:2">
      <c r="A72213" t="s">
        <v>5</v>
      </c>
      <c r="B72213">
        <v>1.8014471110000001</v>
      </c>
    </row>
    <row r="72214" spans="1:2">
      <c r="A72214" t="s">
        <v>5</v>
      </c>
      <c r="B72214">
        <v>1.8048563150000001</v>
      </c>
    </row>
    <row r="72215" spans="1:2">
      <c r="A72215" t="s">
        <v>5</v>
      </c>
      <c r="B72215">
        <v>1.7711149530000001</v>
      </c>
    </row>
    <row r="72216" spans="1:2">
      <c r="A72216" t="s">
        <v>5</v>
      </c>
      <c r="B72216">
        <v>1.7515765299999999</v>
      </c>
    </row>
    <row r="72217" spans="1:2">
      <c r="A72217" t="s">
        <v>5</v>
      </c>
      <c r="B72217">
        <v>1.8087818259999999</v>
      </c>
    </row>
    <row r="72218" spans="1:2">
      <c r="A72218" t="s">
        <v>5</v>
      </c>
      <c r="B72218">
        <v>1.7796311659999999</v>
      </c>
    </row>
    <row r="72219" spans="1:2">
      <c r="A72219" t="s">
        <v>5</v>
      </c>
      <c r="B72219">
        <v>1.7848971410000001</v>
      </c>
    </row>
    <row r="72220" spans="1:2">
      <c r="A72220" t="s">
        <v>5</v>
      </c>
      <c r="B72220">
        <v>1.7527938270000001</v>
      </c>
    </row>
    <row r="72221" spans="1:2">
      <c r="A72221" t="s">
        <v>5</v>
      </c>
      <c r="B72221">
        <v>1.719059176</v>
      </c>
    </row>
    <row r="72222" spans="1:2">
      <c r="A72222" t="s">
        <v>5</v>
      </c>
      <c r="B72222">
        <v>1.7395453059999999</v>
      </c>
    </row>
    <row r="72223" spans="1:2">
      <c r="A72223" t="s">
        <v>5</v>
      </c>
      <c r="B72223">
        <v>1.6688777269999999</v>
      </c>
    </row>
    <row r="72224" spans="1:2">
      <c r="A72224" t="s">
        <v>5</v>
      </c>
      <c r="B72224">
        <v>1.756272812</v>
      </c>
    </row>
    <row r="72225" spans="1:2">
      <c r="A72225" t="s">
        <v>5</v>
      </c>
      <c r="B72225">
        <v>1.7081890319999999</v>
      </c>
    </row>
    <row r="72226" spans="1:2">
      <c r="A72226" t="s">
        <v>5</v>
      </c>
      <c r="B72226">
        <v>1.829362734</v>
      </c>
    </row>
    <row r="72227" spans="1:2">
      <c r="A72227" t="s">
        <v>5</v>
      </c>
      <c r="B72227">
        <v>1.7784043650000001</v>
      </c>
    </row>
    <row r="72228" spans="1:2">
      <c r="A72228" t="s">
        <v>5</v>
      </c>
      <c r="B72228">
        <v>1.70679566</v>
      </c>
    </row>
    <row r="72229" spans="1:2">
      <c r="A72229" t="s">
        <v>5</v>
      </c>
      <c r="B72229">
        <v>1.6846147899999999</v>
      </c>
    </row>
    <row r="72230" spans="1:2">
      <c r="A72230" t="s">
        <v>5</v>
      </c>
      <c r="B72230">
        <v>1.707985385</v>
      </c>
    </row>
    <row r="72231" spans="1:2">
      <c r="A72231" t="s">
        <v>5</v>
      </c>
      <c r="B72231">
        <v>1.7564609950000001</v>
      </c>
    </row>
    <row r="72232" spans="1:2">
      <c r="A72232" t="s">
        <v>5</v>
      </c>
      <c r="B72232">
        <v>1.7636719780000001</v>
      </c>
    </row>
    <row r="72233" spans="1:2">
      <c r="A72233" t="s">
        <v>5</v>
      </c>
      <c r="B72233">
        <v>1.656558894</v>
      </c>
    </row>
    <row r="72234" spans="1:2">
      <c r="A72234" t="s">
        <v>5</v>
      </c>
      <c r="B72234">
        <v>1.672813248</v>
      </c>
    </row>
    <row r="72235" spans="1:2">
      <c r="A72235" t="s">
        <v>5</v>
      </c>
      <c r="B72235">
        <v>1.6511897879999999</v>
      </c>
    </row>
    <row r="72236" spans="1:2">
      <c r="A72236" t="s">
        <v>5</v>
      </c>
      <c r="B72236">
        <v>1.6678791500000001</v>
      </c>
    </row>
    <row r="72237" spans="1:2">
      <c r="A72237" t="s">
        <v>5</v>
      </c>
      <c r="B72237">
        <v>1.758122408</v>
      </c>
    </row>
    <row r="72238" spans="1:2">
      <c r="A72238" t="s">
        <v>5</v>
      </c>
      <c r="B72238">
        <v>1.651303084</v>
      </c>
    </row>
    <row r="72239" spans="1:2">
      <c r="A72239" t="s">
        <v>5</v>
      </c>
      <c r="B72239">
        <v>1.738318107</v>
      </c>
    </row>
    <row r="72240" spans="1:2">
      <c r="A72240" t="s">
        <v>5</v>
      </c>
      <c r="B72240">
        <v>1.810697005</v>
      </c>
    </row>
    <row r="72241" spans="1:2">
      <c r="A72241" t="s">
        <v>5</v>
      </c>
      <c r="B72241">
        <v>1.7917513350000001</v>
      </c>
    </row>
    <row r="72242" spans="1:2">
      <c r="A72242" t="s">
        <v>5</v>
      </c>
      <c r="B72242">
        <v>1.6657846970000001</v>
      </c>
    </row>
    <row r="72243" spans="1:2">
      <c r="A72243" t="s">
        <v>5</v>
      </c>
      <c r="B72243">
        <v>1.7925324739999999</v>
      </c>
    </row>
    <row r="72244" spans="1:2">
      <c r="A72244" t="s">
        <v>5</v>
      </c>
      <c r="B72244">
        <v>1.7481342070000001</v>
      </c>
    </row>
    <row r="72245" spans="1:2">
      <c r="A72245" t="s">
        <v>5</v>
      </c>
      <c r="B72245">
        <v>1.794540196</v>
      </c>
    </row>
    <row r="72246" spans="1:2">
      <c r="A72246" t="s">
        <v>5</v>
      </c>
      <c r="B72246">
        <v>1.76469349</v>
      </c>
    </row>
    <row r="72247" spans="1:2">
      <c r="A72247" t="s">
        <v>5</v>
      </c>
      <c r="B72247">
        <v>1.806330491</v>
      </c>
    </row>
    <row r="72248" spans="1:2">
      <c r="A72248" t="s">
        <v>5</v>
      </c>
      <c r="B72248">
        <v>1.8623375209999999</v>
      </c>
    </row>
    <row r="72249" spans="1:2">
      <c r="A72249" t="s">
        <v>5</v>
      </c>
      <c r="B72249">
        <v>1.8689491949999999</v>
      </c>
    </row>
    <row r="72250" spans="1:2">
      <c r="A72250" t="s">
        <v>5</v>
      </c>
      <c r="B72250">
        <v>1.782271366</v>
      </c>
    </row>
    <row r="72251" spans="1:2">
      <c r="A72251" t="s">
        <v>5</v>
      </c>
      <c r="B72251">
        <v>1.8110216509999999</v>
      </c>
    </row>
    <row r="72252" spans="1:2">
      <c r="A72252" t="s">
        <v>5</v>
      </c>
      <c r="B72252">
        <v>1.8142028889999999</v>
      </c>
    </row>
    <row r="72253" spans="1:2">
      <c r="A72253" t="s">
        <v>5</v>
      </c>
      <c r="B72253">
        <v>1.7928783699999999</v>
      </c>
    </row>
    <row r="72254" spans="1:2">
      <c r="A72254" t="s">
        <v>5</v>
      </c>
      <c r="B72254">
        <v>1.892222482</v>
      </c>
    </row>
    <row r="72255" spans="1:2">
      <c r="A72255" t="s">
        <v>5</v>
      </c>
      <c r="B72255">
        <v>1.8785116740000001</v>
      </c>
    </row>
    <row r="72256" spans="1:2">
      <c r="A72256" t="s">
        <v>5</v>
      </c>
      <c r="B72256">
        <v>1.7984314889999999</v>
      </c>
    </row>
    <row r="72257" spans="1:2">
      <c r="A72257" t="s">
        <v>5</v>
      </c>
      <c r="B72257">
        <v>1.8348517360000001</v>
      </c>
    </row>
    <row r="72258" spans="1:2">
      <c r="A72258" t="s">
        <v>5</v>
      </c>
      <c r="B72258">
        <v>1.789213511</v>
      </c>
    </row>
    <row r="72259" spans="1:2">
      <c r="A72259" t="s">
        <v>5</v>
      </c>
      <c r="B72259">
        <v>1.9104917589999999</v>
      </c>
    </row>
    <row r="72260" spans="1:2">
      <c r="A72260" t="s">
        <v>5</v>
      </c>
      <c r="B72260">
        <v>1.8593511739999999</v>
      </c>
    </row>
    <row r="72261" spans="1:2">
      <c r="A72261" t="s">
        <v>5</v>
      </c>
      <c r="B72261">
        <v>1.864155714</v>
      </c>
    </row>
    <row r="72262" spans="1:2">
      <c r="A72262" t="s">
        <v>5</v>
      </c>
      <c r="B72262">
        <v>1.9065262839999999</v>
      </c>
    </row>
    <row r="72263" spans="1:2">
      <c r="A72263" t="s">
        <v>5</v>
      </c>
      <c r="B72263">
        <v>1.9403867130000001</v>
      </c>
    </row>
    <row r="72264" spans="1:2">
      <c r="A72264" t="s">
        <v>5</v>
      </c>
      <c r="B72264">
        <v>1.9047699389999999</v>
      </c>
    </row>
    <row r="72265" spans="1:2">
      <c r="A72265" t="s">
        <v>5</v>
      </c>
      <c r="B72265">
        <v>1.8806715380000001</v>
      </c>
    </row>
    <row r="72266" spans="1:2">
      <c r="A72266" t="s">
        <v>5</v>
      </c>
      <c r="B72266">
        <v>1.92559346</v>
      </c>
    </row>
    <row r="72267" spans="1:2">
      <c r="A72267" t="s">
        <v>5</v>
      </c>
      <c r="B72267">
        <v>1.8473692740000001</v>
      </c>
    </row>
    <row r="72268" spans="1:2">
      <c r="A72268" t="s">
        <v>5</v>
      </c>
      <c r="B72268">
        <v>1.909217052</v>
      </c>
    </row>
    <row r="72269" spans="1:2">
      <c r="A72269" t="s">
        <v>5</v>
      </c>
      <c r="B72269">
        <v>1.7906592180000001</v>
      </c>
    </row>
    <row r="72270" spans="1:2">
      <c r="A72270" t="s">
        <v>5</v>
      </c>
      <c r="B72270">
        <v>1.8329796869999999</v>
      </c>
    </row>
    <row r="72271" spans="1:2">
      <c r="A72271" t="s">
        <v>5</v>
      </c>
      <c r="B72271">
        <v>1.988720907</v>
      </c>
    </row>
    <row r="72272" spans="1:2">
      <c r="A72272" t="s">
        <v>5</v>
      </c>
      <c r="B72272">
        <v>1.936820502</v>
      </c>
    </row>
    <row r="72273" spans="1:2">
      <c r="A72273" t="s">
        <v>5</v>
      </c>
      <c r="B72273">
        <v>1.832868376</v>
      </c>
    </row>
    <row r="72274" spans="1:2">
      <c r="A72274" t="s">
        <v>5</v>
      </c>
      <c r="B72274">
        <v>1.9092080730000001</v>
      </c>
    </row>
    <row r="72275" spans="1:2">
      <c r="A72275" t="s">
        <v>5</v>
      </c>
      <c r="B72275">
        <v>1.8606780540000001</v>
      </c>
    </row>
    <row r="72276" spans="1:2">
      <c r="A72276" t="s">
        <v>5</v>
      </c>
      <c r="B72276">
        <v>1.916896782</v>
      </c>
    </row>
    <row r="72277" spans="1:2">
      <c r="A72277" t="s">
        <v>5</v>
      </c>
      <c r="B72277">
        <v>1.9405288000000001</v>
      </c>
    </row>
    <row r="72278" spans="1:2">
      <c r="A72278" t="s">
        <v>5</v>
      </c>
      <c r="B72278">
        <v>1.9274087790000001</v>
      </c>
    </row>
    <row r="72279" spans="1:2">
      <c r="A72279" t="s">
        <v>5</v>
      </c>
      <c r="B72279">
        <v>1.9651595820000001</v>
      </c>
    </row>
    <row r="72280" spans="1:2">
      <c r="A72280" t="s">
        <v>5</v>
      </c>
      <c r="B72280">
        <v>1.858808048</v>
      </c>
    </row>
    <row r="72281" spans="1:2">
      <c r="A72281" t="s">
        <v>5</v>
      </c>
      <c r="B72281">
        <v>1.892320027</v>
      </c>
    </row>
    <row r="72282" spans="1:2">
      <c r="A72282" t="s">
        <v>5</v>
      </c>
      <c r="B72282">
        <v>1.937762368</v>
      </c>
    </row>
    <row r="72283" spans="1:2">
      <c r="A72283" t="s">
        <v>5</v>
      </c>
      <c r="B72283">
        <v>1.8752599350000001</v>
      </c>
    </row>
    <row r="72284" spans="1:2">
      <c r="A72284" t="s">
        <v>5</v>
      </c>
      <c r="B72284">
        <v>1.927363341</v>
      </c>
    </row>
    <row r="72285" spans="1:2">
      <c r="A72285" t="s">
        <v>5</v>
      </c>
      <c r="B72285">
        <v>1.916958441</v>
      </c>
    </row>
    <row r="72286" spans="1:2">
      <c r="A72286" t="s">
        <v>5</v>
      </c>
      <c r="B72286">
        <v>1.9101167699999999</v>
      </c>
    </row>
    <row r="72287" spans="1:2">
      <c r="A72287" t="s">
        <v>5</v>
      </c>
      <c r="B72287">
        <v>1.861064391</v>
      </c>
    </row>
    <row r="72288" spans="1:2">
      <c r="A72288" t="s">
        <v>5</v>
      </c>
      <c r="B72288">
        <v>1.875406516</v>
      </c>
    </row>
    <row r="72289" spans="1:2">
      <c r="A72289" t="s">
        <v>5</v>
      </c>
      <c r="B72289">
        <v>1.8250537550000001</v>
      </c>
    </row>
    <row r="72290" spans="1:2">
      <c r="A72290" t="s">
        <v>5</v>
      </c>
      <c r="B72290">
        <v>1.886976172</v>
      </c>
    </row>
    <row r="72291" spans="1:2">
      <c r="A72291" t="s">
        <v>5</v>
      </c>
      <c r="B72291">
        <v>1.8017411510000001</v>
      </c>
    </row>
    <row r="72292" spans="1:2">
      <c r="A72292" t="s">
        <v>5</v>
      </c>
      <c r="B72292">
        <v>1.83628028</v>
      </c>
    </row>
    <row r="72293" spans="1:2">
      <c r="A72293" t="s">
        <v>5</v>
      </c>
      <c r="B72293">
        <v>1.808766122</v>
      </c>
    </row>
    <row r="72294" spans="1:2">
      <c r="A72294" t="s">
        <v>5</v>
      </c>
      <c r="B72294">
        <v>1.8016691380000001</v>
      </c>
    </row>
    <row r="72295" spans="1:2">
      <c r="A72295" t="s">
        <v>5</v>
      </c>
      <c r="B72295">
        <v>1.805430731</v>
      </c>
    </row>
    <row r="72296" spans="1:2">
      <c r="A72296" t="s">
        <v>5</v>
      </c>
      <c r="B72296">
        <v>1.7568150760000001</v>
      </c>
    </row>
    <row r="72297" spans="1:2">
      <c r="A72297" t="s">
        <v>5</v>
      </c>
      <c r="B72297">
        <v>1.7770001630000001</v>
      </c>
    </row>
    <row r="72298" spans="1:2">
      <c r="A72298" t="s">
        <v>5</v>
      </c>
      <c r="B72298">
        <v>1.8602102579999999</v>
      </c>
    </row>
    <row r="72299" spans="1:2">
      <c r="A72299" t="s">
        <v>5</v>
      </c>
      <c r="B72299">
        <v>1.7670878619999999</v>
      </c>
    </row>
    <row r="72300" spans="1:2">
      <c r="A72300" t="s">
        <v>5</v>
      </c>
      <c r="B72300">
        <v>1.8245439910000001</v>
      </c>
    </row>
    <row r="72301" spans="1:2">
      <c r="A72301" t="s">
        <v>5</v>
      </c>
      <c r="B72301">
        <v>1.738699148</v>
      </c>
    </row>
    <row r="72302" spans="1:2">
      <c r="A72302" t="s">
        <v>5</v>
      </c>
      <c r="B72302">
        <v>1.6770263329999999</v>
      </c>
    </row>
    <row r="72303" spans="1:2">
      <c r="A72303" t="s">
        <v>5</v>
      </c>
      <c r="B72303">
        <v>1.6359699299999999</v>
      </c>
    </row>
    <row r="72304" spans="1:2">
      <c r="A72304" t="s">
        <v>5</v>
      </c>
      <c r="B72304">
        <v>1.7703674760000001</v>
      </c>
    </row>
    <row r="72305" spans="1:2">
      <c r="A72305" t="s">
        <v>5</v>
      </c>
      <c r="B72305">
        <v>1.816199101</v>
      </c>
    </row>
    <row r="72306" spans="1:2">
      <c r="A72306" t="s">
        <v>5</v>
      </c>
      <c r="B72306">
        <v>1.7363436940000001</v>
      </c>
    </row>
    <row r="72307" spans="1:2">
      <c r="A72307" t="s">
        <v>5</v>
      </c>
      <c r="B72307">
        <v>1.762157491</v>
      </c>
    </row>
    <row r="72308" spans="1:2">
      <c r="A72308" t="s">
        <v>5</v>
      </c>
      <c r="B72308">
        <v>1.78087716</v>
      </c>
    </row>
    <row r="72309" spans="1:2">
      <c r="A72309" t="s">
        <v>5</v>
      </c>
      <c r="B72309">
        <v>1.6800991780000001</v>
      </c>
    </row>
    <row r="72310" spans="1:2">
      <c r="A72310" t="s">
        <v>5</v>
      </c>
      <c r="B72310">
        <v>1.7094740610000001</v>
      </c>
    </row>
    <row r="72311" spans="1:2">
      <c r="A72311" t="s">
        <v>5</v>
      </c>
      <c r="B72311">
        <v>1.715326981</v>
      </c>
    </row>
    <row r="72312" spans="1:2">
      <c r="A72312" t="s">
        <v>5</v>
      </c>
      <c r="B72312">
        <v>1.6607592390000001</v>
      </c>
    </row>
    <row r="72313" spans="1:2">
      <c r="A72313" t="s">
        <v>5</v>
      </c>
      <c r="B72313">
        <v>1.667290022</v>
      </c>
    </row>
    <row r="72314" spans="1:2">
      <c r="A72314" t="s">
        <v>5</v>
      </c>
      <c r="B72314">
        <v>1.699323524</v>
      </c>
    </row>
    <row r="72315" spans="1:2">
      <c r="A72315" t="s">
        <v>5</v>
      </c>
      <c r="B72315">
        <v>1.6937553409999999</v>
      </c>
    </row>
    <row r="72316" spans="1:2">
      <c r="A72316" t="s">
        <v>5</v>
      </c>
      <c r="B72316">
        <v>1.617888445</v>
      </c>
    </row>
    <row r="72317" spans="1:2">
      <c r="A72317" t="s">
        <v>5</v>
      </c>
      <c r="B72317">
        <v>1.6755661390000001</v>
      </c>
    </row>
    <row r="72318" spans="1:2">
      <c r="A72318" t="s">
        <v>5</v>
      </c>
      <c r="B72318">
        <v>1.748071073</v>
      </c>
    </row>
    <row r="72319" spans="1:2">
      <c r="A72319" t="s">
        <v>5</v>
      </c>
      <c r="B72319">
        <v>1.7780785800000001</v>
      </c>
    </row>
    <row r="72320" spans="1:2">
      <c r="A72320" t="s">
        <v>5</v>
      </c>
      <c r="B72320">
        <v>1.6981306780000001</v>
      </c>
    </row>
    <row r="72321" spans="1:2">
      <c r="A72321" t="s">
        <v>5</v>
      </c>
      <c r="B72321">
        <v>1.7416244729999999</v>
      </c>
    </row>
    <row r="72322" spans="1:2">
      <c r="A72322" t="s">
        <v>5</v>
      </c>
      <c r="B72322">
        <v>1.689407452</v>
      </c>
    </row>
    <row r="72323" spans="1:2">
      <c r="A72323" t="s">
        <v>5</v>
      </c>
      <c r="B72323">
        <v>1.7556305489999999</v>
      </c>
    </row>
    <row r="72324" spans="1:2">
      <c r="A72324" t="s">
        <v>5</v>
      </c>
      <c r="B72324">
        <v>1.7532317669999999</v>
      </c>
    </row>
    <row r="72325" spans="1:2">
      <c r="A72325" t="s">
        <v>5</v>
      </c>
      <c r="B72325">
        <v>1.746668044</v>
      </c>
    </row>
    <row r="72326" spans="1:2">
      <c r="A72326" t="s">
        <v>5</v>
      </c>
      <c r="B72326">
        <v>1.8142803599999999</v>
      </c>
    </row>
    <row r="72327" spans="1:2">
      <c r="A72327" t="s">
        <v>5</v>
      </c>
      <c r="B72327">
        <v>1.75458965</v>
      </c>
    </row>
    <row r="72328" spans="1:2">
      <c r="A72328" t="s">
        <v>5</v>
      </c>
      <c r="B72328">
        <v>1.7845127949999999</v>
      </c>
    </row>
    <row r="72329" spans="1:2">
      <c r="A72329" t="s">
        <v>5</v>
      </c>
      <c r="B72329">
        <v>1.7312041149999999</v>
      </c>
    </row>
    <row r="72330" spans="1:2">
      <c r="A72330" t="s">
        <v>5</v>
      </c>
      <c r="B72330">
        <v>1.7528179230000001</v>
      </c>
    </row>
    <row r="72331" spans="1:2">
      <c r="A72331" t="s">
        <v>5</v>
      </c>
      <c r="B72331">
        <v>1.7948820889999999</v>
      </c>
    </row>
    <row r="72332" spans="1:2">
      <c r="A72332" t="s">
        <v>5</v>
      </c>
      <c r="B72332">
        <v>1.803797404</v>
      </c>
    </row>
    <row r="72333" spans="1:2">
      <c r="A72333" t="s">
        <v>5</v>
      </c>
      <c r="B72333">
        <v>1.8507020700000001</v>
      </c>
    </row>
    <row r="72334" spans="1:2">
      <c r="A72334" t="s">
        <v>5</v>
      </c>
      <c r="B72334">
        <v>1.7103431440000001</v>
      </c>
    </row>
    <row r="72335" spans="1:2">
      <c r="A72335" t="s">
        <v>5</v>
      </c>
      <c r="B72335">
        <v>1.8301431509999999</v>
      </c>
    </row>
    <row r="72336" spans="1:2">
      <c r="A72336" t="s">
        <v>5</v>
      </c>
      <c r="B72336">
        <v>1.823306841</v>
      </c>
    </row>
    <row r="72337" spans="1:2">
      <c r="A72337" t="s">
        <v>5</v>
      </c>
      <c r="B72337">
        <v>1.8766216819999999</v>
      </c>
    </row>
    <row r="72338" spans="1:2">
      <c r="A72338" t="s">
        <v>5</v>
      </c>
      <c r="B72338">
        <v>1.801435194</v>
      </c>
    </row>
    <row r="72339" spans="1:2">
      <c r="A72339" t="s">
        <v>5</v>
      </c>
      <c r="B72339">
        <v>1.8566088199999999</v>
      </c>
    </row>
    <row r="72340" spans="1:2">
      <c r="A72340" t="s">
        <v>5</v>
      </c>
      <c r="B72340">
        <v>1.7906808999999999</v>
      </c>
    </row>
    <row r="72341" spans="1:2">
      <c r="A72341" t="s">
        <v>5</v>
      </c>
      <c r="B72341">
        <v>1.957235931</v>
      </c>
    </row>
    <row r="72342" spans="1:2">
      <c r="A72342" t="s">
        <v>5</v>
      </c>
      <c r="B72342">
        <v>1.8085332759999999</v>
      </c>
    </row>
    <row r="72343" spans="1:2">
      <c r="A72343" t="s">
        <v>5</v>
      </c>
      <c r="B72343">
        <v>1.920610202</v>
      </c>
    </row>
    <row r="72344" spans="1:2">
      <c r="A72344" t="s">
        <v>5</v>
      </c>
      <c r="B72344">
        <v>1.759069526</v>
      </c>
    </row>
    <row r="72345" spans="1:2">
      <c r="A72345" t="s">
        <v>5</v>
      </c>
      <c r="B72345">
        <v>1.8593297289999999</v>
      </c>
    </row>
    <row r="72346" spans="1:2">
      <c r="A72346" t="s">
        <v>5</v>
      </c>
      <c r="B72346">
        <v>1.891183447</v>
      </c>
    </row>
    <row r="72347" spans="1:2">
      <c r="A72347" t="s">
        <v>5</v>
      </c>
      <c r="B72347">
        <v>1.8906707300000001</v>
      </c>
    </row>
    <row r="72348" spans="1:2">
      <c r="A72348" t="s">
        <v>5</v>
      </c>
      <c r="B72348">
        <v>1.9316073499999999</v>
      </c>
    </row>
    <row r="72349" spans="1:2">
      <c r="A72349" t="s">
        <v>5</v>
      </c>
      <c r="B72349">
        <v>1.9540135240000001</v>
      </c>
    </row>
    <row r="72350" spans="1:2">
      <c r="A72350" t="s">
        <v>5</v>
      </c>
      <c r="B72350">
        <v>1.894563207</v>
      </c>
    </row>
    <row r="72351" spans="1:2">
      <c r="A72351" t="s">
        <v>5</v>
      </c>
      <c r="B72351">
        <v>1.8431421800000001</v>
      </c>
    </row>
    <row r="72352" spans="1:2">
      <c r="A72352" t="s">
        <v>5</v>
      </c>
      <c r="B72352">
        <v>1.8823527980000001</v>
      </c>
    </row>
    <row r="72353" spans="1:2">
      <c r="A72353" t="s">
        <v>5</v>
      </c>
      <c r="B72353">
        <v>1.8184170770000001</v>
      </c>
    </row>
    <row r="72354" spans="1:2">
      <c r="A72354" t="s">
        <v>5</v>
      </c>
      <c r="B72354">
        <v>1.9040864689999999</v>
      </c>
    </row>
    <row r="72355" spans="1:2">
      <c r="A72355" t="s">
        <v>5</v>
      </c>
      <c r="B72355">
        <v>1.8227540099999999</v>
      </c>
    </row>
    <row r="72356" spans="1:2">
      <c r="A72356" t="s">
        <v>5</v>
      </c>
      <c r="B72356">
        <v>1.887571678</v>
      </c>
    </row>
    <row r="72357" spans="1:2">
      <c r="A72357" t="s">
        <v>5</v>
      </c>
      <c r="B72357">
        <v>1.9863933380000001</v>
      </c>
    </row>
    <row r="72358" spans="1:2">
      <c r="A72358" t="s">
        <v>5</v>
      </c>
      <c r="B72358">
        <v>1.8766905060000001</v>
      </c>
    </row>
    <row r="72359" spans="1:2">
      <c r="A72359" t="s">
        <v>5</v>
      </c>
      <c r="B72359">
        <v>1.838897808</v>
      </c>
    </row>
    <row r="72360" spans="1:2">
      <c r="A72360" t="s">
        <v>5</v>
      </c>
      <c r="B72360">
        <v>1.7720289819999999</v>
      </c>
    </row>
    <row r="72361" spans="1:2">
      <c r="A72361" t="s">
        <v>5</v>
      </c>
      <c r="B72361">
        <v>1.9010072389999999</v>
      </c>
    </row>
    <row r="72362" spans="1:2">
      <c r="A72362" t="s">
        <v>5</v>
      </c>
      <c r="B72362">
        <v>1.8248118799999999</v>
      </c>
    </row>
    <row r="72363" spans="1:2">
      <c r="A72363" t="s">
        <v>5</v>
      </c>
      <c r="B72363">
        <v>1.909222566</v>
      </c>
    </row>
    <row r="72364" spans="1:2">
      <c r="A72364" t="s">
        <v>5</v>
      </c>
      <c r="B72364">
        <v>1.8901092989999999</v>
      </c>
    </row>
    <row r="72365" spans="1:2">
      <c r="A72365" t="s">
        <v>5</v>
      </c>
      <c r="B72365">
        <v>1.9203606440000001</v>
      </c>
    </row>
    <row r="72366" spans="1:2">
      <c r="A72366" t="s">
        <v>5</v>
      </c>
      <c r="B72366">
        <v>1.93088602</v>
      </c>
    </row>
    <row r="72367" spans="1:2">
      <c r="A72367" t="s">
        <v>5</v>
      </c>
      <c r="B72367">
        <v>1.8365536229999999</v>
      </c>
    </row>
    <row r="72368" spans="1:2">
      <c r="A72368" t="s">
        <v>5</v>
      </c>
      <c r="B72368">
        <v>1.888882977</v>
      </c>
    </row>
    <row r="72369" spans="1:2">
      <c r="A72369" t="s">
        <v>5</v>
      </c>
      <c r="B72369">
        <v>1.8542015030000001</v>
      </c>
    </row>
    <row r="72370" spans="1:2">
      <c r="A72370" t="s">
        <v>5</v>
      </c>
      <c r="B72370">
        <v>1.8165345550000001</v>
      </c>
    </row>
    <row r="72371" spans="1:2">
      <c r="A72371" t="s">
        <v>5</v>
      </c>
      <c r="B72371">
        <v>1.749267981</v>
      </c>
    </row>
    <row r="72372" spans="1:2">
      <c r="A72372" t="s">
        <v>5</v>
      </c>
      <c r="B72372">
        <v>1.834025789</v>
      </c>
    </row>
    <row r="72373" spans="1:2">
      <c r="A72373" t="s">
        <v>5</v>
      </c>
      <c r="B72373">
        <v>1.9330463959999999</v>
      </c>
    </row>
    <row r="72374" spans="1:2">
      <c r="A72374" t="s">
        <v>5</v>
      </c>
      <c r="B72374">
        <v>1.796966394</v>
      </c>
    </row>
    <row r="72375" spans="1:2">
      <c r="A72375" t="s">
        <v>5</v>
      </c>
      <c r="B72375">
        <v>1.823623875</v>
      </c>
    </row>
    <row r="72376" spans="1:2">
      <c r="A72376" t="s">
        <v>5</v>
      </c>
      <c r="B72376">
        <v>1.798750528</v>
      </c>
    </row>
    <row r="72377" spans="1:2">
      <c r="A72377" t="s">
        <v>5</v>
      </c>
      <c r="B72377">
        <v>1.870127439</v>
      </c>
    </row>
    <row r="72378" spans="1:2">
      <c r="A72378" t="s">
        <v>5</v>
      </c>
      <c r="B72378">
        <v>1.823276731</v>
      </c>
    </row>
    <row r="72379" spans="1:2">
      <c r="A72379" t="s">
        <v>5</v>
      </c>
      <c r="B72379">
        <v>1.742288974</v>
      </c>
    </row>
    <row r="72380" spans="1:2">
      <c r="A72380" t="s">
        <v>5</v>
      </c>
      <c r="B72380">
        <v>1.747017008</v>
      </c>
    </row>
    <row r="72381" spans="1:2">
      <c r="A72381" t="s">
        <v>5</v>
      </c>
      <c r="B72381">
        <v>1.8082568560000001</v>
      </c>
    </row>
    <row r="72382" spans="1:2">
      <c r="A72382" t="s">
        <v>5</v>
      </c>
      <c r="B72382">
        <v>1.795543296</v>
      </c>
    </row>
    <row r="72383" spans="1:2">
      <c r="A72383" t="s">
        <v>5</v>
      </c>
      <c r="B72383">
        <v>1.8254889700000001</v>
      </c>
    </row>
    <row r="72384" spans="1:2">
      <c r="A72384" t="s">
        <v>5</v>
      </c>
      <c r="B72384">
        <v>1.7947586870000001</v>
      </c>
    </row>
    <row r="72385" spans="1:2">
      <c r="A72385" t="s">
        <v>5</v>
      </c>
      <c r="B72385">
        <v>1.709618777</v>
      </c>
    </row>
    <row r="72386" spans="1:2">
      <c r="A72386" t="s">
        <v>5</v>
      </c>
      <c r="B72386">
        <v>1.73020113</v>
      </c>
    </row>
    <row r="72387" spans="1:2">
      <c r="A72387" t="s">
        <v>5</v>
      </c>
      <c r="B72387">
        <v>1.753598005</v>
      </c>
    </row>
    <row r="72388" spans="1:2">
      <c r="A72388" t="s">
        <v>5</v>
      </c>
      <c r="B72388">
        <v>1.808373043</v>
      </c>
    </row>
    <row r="72389" spans="1:2">
      <c r="A72389" t="s">
        <v>5</v>
      </c>
      <c r="B72389">
        <v>1.827289406</v>
      </c>
    </row>
    <row r="72390" spans="1:2">
      <c r="A72390" t="s">
        <v>5</v>
      </c>
      <c r="B72390">
        <v>1.7828251959999999</v>
      </c>
    </row>
    <row r="72391" spans="1:2">
      <c r="A72391" t="s">
        <v>5</v>
      </c>
      <c r="B72391">
        <v>1.790380751</v>
      </c>
    </row>
    <row r="72392" spans="1:2">
      <c r="A72392" t="s">
        <v>5</v>
      </c>
      <c r="B72392">
        <v>1.693738798</v>
      </c>
    </row>
    <row r="72393" spans="1:2">
      <c r="A72393" t="s">
        <v>5</v>
      </c>
      <c r="B72393">
        <v>1.7382440669999999</v>
      </c>
    </row>
    <row r="72394" spans="1:2">
      <c r="A72394" t="s">
        <v>5</v>
      </c>
      <c r="B72394">
        <v>1.741632378</v>
      </c>
    </row>
    <row r="72395" spans="1:2">
      <c r="A72395" t="s">
        <v>5</v>
      </c>
      <c r="B72395">
        <v>1.80328519</v>
      </c>
    </row>
    <row r="72396" spans="1:2">
      <c r="A72396" t="s">
        <v>5</v>
      </c>
      <c r="B72396">
        <v>1.749447964</v>
      </c>
    </row>
    <row r="72397" spans="1:2">
      <c r="A72397" t="s">
        <v>5</v>
      </c>
      <c r="B72397">
        <v>1.7092727160000001</v>
      </c>
    </row>
    <row r="72398" spans="1:2">
      <c r="A72398" t="s">
        <v>5</v>
      </c>
      <c r="B72398">
        <v>1.7525794189999999</v>
      </c>
    </row>
    <row r="72399" spans="1:2">
      <c r="A72399" t="s">
        <v>5</v>
      </c>
      <c r="B72399">
        <v>1.6708589250000001</v>
      </c>
    </row>
    <row r="72400" spans="1:2">
      <c r="A72400" t="s">
        <v>5</v>
      </c>
      <c r="B72400">
        <v>1.7225582189999999</v>
      </c>
    </row>
    <row r="72401" spans="1:2">
      <c r="A72401" t="s">
        <v>5</v>
      </c>
      <c r="B72401">
        <v>1.7013015869999999</v>
      </c>
    </row>
    <row r="72402" spans="1:2">
      <c r="A72402" t="s">
        <v>5</v>
      </c>
      <c r="B72402">
        <v>1.723097675</v>
      </c>
    </row>
    <row r="72403" spans="1:2">
      <c r="A72403" t="s">
        <v>5</v>
      </c>
      <c r="B72403">
        <v>1.723443074</v>
      </c>
    </row>
    <row r="72404" spans="1:2">
      <c r="A72404" t="s">
        <v>5</v>
      </c>
      <c r="B72404">
        <v>1.7867822799999999</v>
      </c>
    </row>
    <row r="72405" spans="1:2">
      <c r="A72405" t="s">
        <v>5</v>
      </c>
      <c r="B72405">
        <v>1.7230959379999999</v>
      </c>
    </row>
    <row r="72406" spans="1:2">
      <c r="A72406" t="s">
        <v>5</v>
      </c>
      <c r="B72406">
        <v>1.657068303</v>
      </c>
    </row>
    <row r="72407" spans="1:2">
      <c r="A72407" t="s">
        <v>5</v>
      </c>
      <c r="B72407">
        <v>1.763438646</v>
      </c>
    </row>
    <row r="72408" spans="1:2">
      <c r="A72408" t="s">
        <v>5</v>
      </c>
      <c r="B72408">
        <v>1.7326817830000001</v>
      </c>
    </row>
    <row r="72409" spans="1:2">
      <c r="A72409" t="s">
        <v>5</v>
      </c>
      <c r="B72409">
        <v>1.7686265210000001</v>
      </c>
    </row>
    <row r="72410" spans="1:2">
      <c r="A72410" t="s">
        <v>5</v>
      </c>
      <c r="B72410">
        <v>1.8031920340000001</v>
      </c>
    </row>
    <row r="72411" spans="1:2">
      <c r="A72411" t="s">
        <v>5</v>
      </c>
      <c r="B72411">
        <v>1.774025915</v>
      </c>
    </row>
    <row r="72412" spans="1:2">
      <c r="A72412" t="s">
        <v>5</v>
      </c>
      <c r="B72412">
        <v>1.8144447880000001</v>
      </c>
    </row>
    <row r="72413" spans="1:2">
      <c r="A72413" t="s">
        <v>5</v>
      </c>
      <c r="B72413">
        <v>1.7674532789999999</v>
      </c>
    </row>
    <row r="72414" spans="1:2">
      <c r="A72414" t="s">
        <v>5</v>
      </c>
      <c r="B72414">
        <v>1.7251903609999999</v>
      </c>
    </row>
    <row r="72415" spans="1:2">
      <c r="A72415" t="s">
        <v>5</v>
      </c>
      <c r="B72415">
        <v>1.800481593</v>
      </c>
    </row>
    <row r="72416" spans="1:2">
      <c r="A72416" t="s">
        <v>5</v>
      </c>
      <c r="B72416">
        <v>1.7700317729999999</v>
      </c>
    </row>
    <row r="72417" spans="1:2">
      <c r="A72417" t="s">
        <v>5</v>
      </c>
      <c r="B72417">
        <v>1.870403831</v>
      </c>
    </row>
    <row r="72418" spans="1:2">
      <c r="A72418" t="s">
        <v>5</v>
      </c>
      <c r="B72418">
        <v>1.8209206389999999</v>
      </c>
    </row>
    <row r="72419" spans="1:2">
      <c r="A72419" t="s">
        <v>5</v>
      </c>
      <c r="B72419">
        <v>1.837652909</v>
      </c>
    </row>
    <row r="72420" spans="1:2">
      <c r="A72420" t="s">
        <v>5</v>
      </c>
      <c r="B72420">
        <v>1.843624637</v>
      </c>
    </row>
    <row r="72421" spans="1:2">
      <c r="A72421" t="s">
        <v>5</v>
      </c>
      <c r="B72421">
        <v>1.894707148</v>
      </c>
    </row>
    <row r="72422" spans="1:2">
      <c r="A72422" t="s">
        <v>5</v>
      </c>
      <c r="B72422">
        <v>1.8261375070000001</v>
      </c>
    </row>
    <row r="72423" spans="1:2">
      <c r="A72423" t="s">
        <v>5</v>
      </c>
      <c r="B72423">
        <v>1.832334334</v>
      </c>
    </row>
    <row r="72424" spans="1:2">
      <c r="A72424" t="s">
        <v>5</v>
      </c>
      <c r="B72424">
        <v>1.8413887849999999</v>
      </c>
    </row>
    <row r="72425" spans="1:2">
      <c r="A72425" t="s">
        <v>5</v>
      </c>
      <c r="B72425">
        <v>1.8915148209999999</v>
      </c>
    </row>
    <row r="72426" spans="1:2">
      <c r="A72426" t="s">
        <v>5</v>
      </c>
      <c r="B72426">
        <v>1.8967121680000001</v>
      </c>
    </row>
    <row r="72427" spans="1:2">
      <c r="A72427" t="s">
        <v>5</v>
      </c>
      <c r="B72427">
        <v>1.8817215110000001</v>
      </c>
    </row>
    <row r="72428" spans="1:2">
      <c r="A72428" t="s">
        <v>5</v>
      </c>
      <c r="B72428">
        <v>1.871522632</v>
      </c>
    </row>
    <row r="72429" spans="1:2">
      <c r="A72429" t="s">
        <v>5</v>
      </c>
      <c r="B72429">
        <v>1.742336213</v>
      </c>
    </row>
    <row r="72430" spans="1:2">
      <c r="A72430" t="s">
        <v>5</v>
      </c>
      <c r="B72430">
        <v>1.869611583</v>
      </c>
    </row>
    <row r="72431" spans="1:2">
      <c r="A72431" t="s">
        <v>5</v>
      </c>
      <c r="B72431">
        <v>1.8933613819999999</v>
      </c>
    </row>
    <row r="72432" spans="1:2">
      <c r="A72432" t="s">
        <v>5</v>
      </c>
      <c r="B72432">
        <v>1.9521387320000001</v>
      </c>
    </row>
    <row r="72433" spans="1:2">
      <c r="A72433" t="s">
        <v>5</v>
      </c>
      <c r="B72433">
        <v>1.783009971</v>
      </c>
    </row>
    <row r="72434" spans="1:2">
      <c r="A72434" t="s">
        <v>5</v>
      </c>
      <c r="B72434">
        <v>1.9100316879999999</v>
      </c>
    </row>
    <row r="72435" spans="1:2">
      <c r="A72435" t="s">
        <v>5</v>
      </c>
      <c r="B72435">
        <v>1.9308649659999999</v>
      </c>
    </row>
    <row r="72436" spans="1:2">
      <c r="A72436" t="s">
        <v>5</v>
      </c>
      <c r="B72436">
        <v>1.942020917</v>
      </c>
    </row>
    <row r="72437" spans="1:2">
      <c r="A72437" t="s">
        <v>5</v>
      </c>
      <c r="B72437">
        <v>1.9315524829999999</v>
      </c>
    </row>
    <row r="72438" spans="1:2">
      <c r="A72438" t="s">
        <v>5</v>
      </c>
      <c r="B72438">
        <v>1.881956239</v>
      </c>
    </row>
    <row r="72439" spans="1:2">
      <c r="A72439" t="s">
        <v>5</v>
      </c>
      <c r="B72439">
        <v>1.9403175180000001</v>
      </c>
    </row>
    <row r="72440" spans="1:2">
      <c r="A72440" t="s">
        <v>5</v>
      </c>
      <c r="B72440">
        <v>1.9366331219999999</v>
      </c>
    </row>
    <row r="72441" spans="1:2">
      <c r="A72441" t="s">
        <v>5</v>
      </c>
      <c r="B72441">
        <v>1.85031941</v>
      </c>
    </row>
    <row r="72442" spans="1:2">
      <c r="A72442" t="s">
        <v>5</v>
      </c>
      <c r="B72442">
        <v>1.9510546040000001</v>
      </c>
    </row>
    <row r="72443" spans="1:2">
      <c r="A72443" t="s">
        <v>5</v>
      </c>
      <c r="B72443">
        <v>1.9485577140000001</v>
      </c>
    </row>
    <row r="72444" spans="1:2">
      <c r="A72444" t="s">
        <v>5</v>
      </c>
      <c r="B72444">
        <v>1.8238264740000001</v>
      </c>
    </row>
    <row r="72445" spans="1:2">
      <c r="A72445" t="s">
        <v>5</v>
      </c>
      <c r="B72445">
        <v>1.8590851850000001</v>
      </c>
    </row>
    <row r="72446" spans="1:2">
      <c r="A72446" t="s">
        <v>5</v>
      </c>
      <c r="B72446">
        <v>1.855073548</v>
      </c>
    </row>
    <row r="72447" spans="1:2">
      <c r="A72447" t="s">
        <v>5</v>
      </c>
      <c r="B72447">
        <v>1.872986671</v>
      </c>
    </row>
    <row r="72448" spans="1:2">
      <c r="A72448" t="s">
        <v>5</v>
      </c>
      <c r="B72448">
        <v>1.8885946810000001</v>
      </c>
    </row>
    <row r="72449" spans="1:2">
      <c r="A72449" t="s">
        <v>5</v>
      </c>
      <c r="B72449">
        <v>1.8600725250000001</v>
      </c>
    </row>
    <row r="72450" spans="1:2">
      <c r="A72450" t="s">
        <v>5</v>
      </c>
      <c r="B72450">
        <v>1.9057659769999999</v>
      </c>
    </row>
    <row r="72451" spans="1:2">
      <c r="A72451" t="s">
        <v>5</v>
      </c>
      <c r="B72451">
        <v>1.9426168049999999</v>
      </c>
    </row>
    <row r="72452" spans="1:2">
      <c r="A72452" t="s">
        <v>5</v>
      </c>
      <c r="B72452">
        <v>1.856311448</v>
      </c>
    </row>
    <row r="72453" spans="1:2">
      <c r="A72453" t="s">
        <v>5</v>
      </c>
      <c r="B72453">
        <v>1.8711228090000001</v>
      </c>
    </row>
    <row r="72454" spans="1:2">
      <c r="A72454" t="s">
        <v>5</v>
      </c>
      <c r="B72454">
        <v>1.897396367</v>
      </c>
    </row>
    <row r="72455" spans="1:2">
      <c r="A72455" t="s">
        <v>5</v>
      </c>
      <c r="B72455">
        <v>1.938963985</v>
      </c>
    </row>
    <row r="72456" spans="1:2">
      <c r="A72456" t="s">
        <v>5</v>
      </c>
      <c r="B72456">
        <v>1.82519871</v>
      </c>
    </row>
    <row r="72457" spans="1:2">
      <c r="A72457" t="s">
        <v>5</v>
      </c>
      <c r="B72457">
        <v>1.894096563</v>
      </c>
    </row>
    <row r="72458" spans="1:2">
      <c r="A72458" t="s">
        <v>5</v>
      </c>
      <c r="B72458">
        <v>1.7785072790000001</v>
      </c>
    </row>
    <row r="72459" spans="1:2">
      <c r="A72459" t="s">
        <v>5</v>
      </c>
      <c r="B72459">
        <v>1.8175697049999999</v>
      </c>
    </row>
    <row r="72460" spans="1:2">
      <c r="A72460" t="s">
        <v>5</v>
      </c>
      <c r="B72460">
        <v>1.909340788</v>
      </c>
    </row>
    <row r="72461" spans="1:2">
      <c r="A72461" t="s">
        <v>5</v>
      </c>
      <c r="B72461">
        <v>1.8917975060000001</v>
      </c>
    </row>
    <row r="72462" spans="1:2">
      <c r="A72462" t="s">
        <v>5</v>
      </c>
      <c r="B72462">
        <v>1.8317071030000001</v>
      </c>
    </row>
    <row r="72463" spans="1:2">
      <c r="A72463" t="s">
        <v>5</v>
      </c>
      <c r="B72463">
        <v>1.829631794</v>
      </c>
    </row>
    <row r="72464" spans="1:2">
      <c r="A72464" t="s">
        <v>5</v>
      </c>
      <c r="B72464">
        <v>1.819178049</v>
      </c>
    </row>
    <row r="72465" spans="1:2">
      <c r="A72465" t="s">
        <v>5</v>
      </c>
      <c r="B72465">
        <v>1.7413196040000001</v>
      </c>
    </row>
    <row r="72466" spans="1:2">
      <c r="A72466" t="s">
        <v>5</v>
      </c>
      <c r="B72466">
        <v>1.7908888110000001</v>
      </c>
    </row>
    <row r="72467" spans="1:2">
      <c r="A72467" t="s">
        <v>5</v>
      </c>
      <c r="B72467">
        <v>1.7281950619999999</v>
      </c>
    </row>
    <row r="72468" spans="1:2">
      <c r="A72468" t="s">
        <v>5</v>
      </c>
      <c r="B72468">
        <v>1.693289628</v>
      </c>
    </row>
    <row r="72469" spans="1:2">
      <c r="A72469" t="s">
        <v>5</v>
      </c>
      <c r="B72469">
        <v>1.7373528659999999</v>
      </c>
    </row>
    <row r="72470" spans="1:2">
      <c r="A72470" t="s">
        <v>5</v>
      </c>
      <c r="B72470">
        <v>1.7694303899999999</v>
      </c>
    </row>
    <row r="72471" spans="1:2">
      <c r="A72471" t="s">
        <v>5</v>
      </c>
      <c r="B72471">
        <v>1.732013587</v>
      </c>
    </row>
    <row r="72472" spans="1:2">
      <c r="A72472" t="s">
        <v>5</v>
      </c>
      <c r="B72472">
        <v>1.705977987</v>
      </c>
    </row>
    <row r="72473" spans="1:2">
      <c r="A72473" t="s">
        <v>5</v>
      </c>
      <c r="B72473">
        <v>1.693786947</v>
      </c>
    </row>
    <row r="72474" spans="1:2">
      <c r="A72474" t="s">
        <v>5</v>
      </c>
      <c r="B72474">
        <v>1.626093078</v>
      </c>
    </row>
    <row r="72475" spans="1:2">
      <c r="A72475" t="s">
        <v>5</v>
      </c>
      <c r="B72475">
        <v>1.712118743</v>
      </c>
    </row>
    <row r="72476" spans="1:2">
      <c r="A72476" t="s">
        <v>5</v>
      </c>
      <c r="B72476">
        <v>1.780914873</v>
      </c>
    </row>
    <row r="72477" spans="1:2">
      <c r="A72477" t="s">
        <v>5</v>
      </c>
      <c r="B72477">
        <v>1.77656239</v>
      </c>
    </row>
    <row r="72478" spans="1:2">
      <c r="A72478" t="s">
        <v>5</v>
      </c>
      <c r="B72478">
        <v>1.815277496</v>
      </c>
    </row>
    <row r="72479" spans="1:2">
      <c r="A72479" t="s">
        <v>5</v>
      </c>
      <c r="B72479">
        <v>1.758184532</v>
      </c>
    </row>
    <row r="72480" spans="1:2">
      <c r="A72480" t="s">
        <v>5</v>
      </c>
      <c r="B72480">
        <v>1.8508599029999999</v>
      </c>
    </row>
    <row r="72481" spans="1:2">
      <c r="A72481" t="s">
        <v>5</v>
      </c>
      <c r="B72481">
        <v>1.722678251</v>
      </c>
    </row>
    <row r="72482" spans="1:2">
      <c r="A72482" t="s">
        <v>5</v>
      </c>
      <c r="B72482">
        <v>1.7894159599999999</v>
      </c>
    </row>
    <row r="72483" spans="1:2">
      <c r="A72483" t="s">
        <v>5</v>
      </c>
      <c r="B72483">
        <v>1.773513041</v>
      </c>
    </row>
    <row r="72484" spans="1:2">
      <c r="A72484" t="s">
        <v>5</v>
      </c>
      <c r="B72484">
        <v>1.7348204220000001</v>
      </c>
    </row>
    <row r="72485" spans="1:2">
      <c r="A72485" t="s">
        <v>5</v>
      </c>
      <c r="B72485">
        <v>1.6943770229999999</v>
      </c>
    </row>
    <row r="72486" spans="1:2">
      <c r="A72486" t="s">
        <v>5</v>
      </c>
      <c r="B72486">
        <v>1.8067643120000001</v>
      </c>
    </row>
    <row r="72487" spans="1:2">
      <c r="A72487" t="s">
        <v>5</v>
      </c>
      <c r="B72487">
        <v>1.6937308470000001</v>
      </c>
    </row>
    <row r="72488" spans="1:2">
      <c r="A72488" t="s">
        <v>5</v>
      </c>
      <c r="B72488">
        <v>1.7904917789999999</v>
      </c>
    </row>
    <row r="72489" spans="1:2">
      <c r="A72489" t="s">
        <v>5</v>
      </c>
      <c r="B72489">
        <v>1.6722581169999999</v>
      </c>
    </row>
    <row r="72490" spans="1:2">
      <c r="A72490" t="s">
        <v>5</v>
      </c>
      <c r="B72490">
        <v>1.7178904800000001</v>
      </c>
    </row>
    <row r="72491" spans="1:2">
      <c r="A72491" t="s">
        <v>5</v>
      </c>
      <c r="B72491">
        <v>1.7153043240000001</v>
      </c>
    </row>
    <row r="72492" spans="1:2">
      <c r="A72492" t="s">
        <v>5</v>
      </c>
      <c r="B72492">
        <v>1.754359279</v>
      </c>
    </row>
    <row r="72493" spans="1:2">
      <c r="A72493" t="s">
        <v>5</v>
      </c>
      <c r="B72493">
        <v>1.7869872410000001</v>
      </c>
    </row>
    <row r="72494" spans="1:2">
      <c r="A72494" t="s">
        <v>5</v>
      </c>
      <c r="B72494">
        <v>1.7862674999999999</v>
      </c>
    </row>
    <row r="72495" spans="1:2">
      <c r="A72495" t="s">
        <v>5</v>
      </c>
      <c r="B72495">
        <v>1.6947733789999999</v>
      </c>
    </row>
    <row r="72496" spans="1:2">
      <c r="A72496" t="s">
        <v>5</v>
      </c>
      <c r="B72496">
        <v>1.8276365800000001</v>
      </c>
    </row>
    <row r="72497" spans="1:2">
      <c r="A72497" t="s">
        <v>5</v>
      </c>
      <c r="B72497">
        <v>1.788047248</v>
      </c>
    </row>
    <row r="72498" spans="1:2">
      <c r="A72498" t="s">
        <v>5</v>
      </c>
      <c r="B72498">
        <v>1.7930570939999999</v>
      </c>
    </row>
    <row r="72499" spans="1:2">
      <c r="A72499" t="s">
        <v>5</v>
      </c>
      <c r="B72499">
        <v>1.8266062700000001</v>
      </c>
    </row>
    <row r="72500" spans="1:2">
      <c r="A72500" t="s">
        <v>5</v>
      </c>
      <c r="B72500">
        <v>1.7409702359999999</v>
      </c>
    </row>
    <row r="72501" spans="1:2">
      <c r="A72501" t="s">
        <v>5</v>
      </c>
      <c r="B72501">
        <v>1.816552154</v>
      </c>
    </row>
    <row r="72502" spans="1:2">
      <c r="A72502" t="s">
        <v>5</v>
      </c>
      <c r="B72502">
        <v>1.8461761169999999</v>
      </c>
    </row>
    <row r="72503" spans="1:2">
      <c r="A72503" t="s">
        <v>5</v>
      </c>
      <c r="B72503">
        <v>1.8848142560000001</v>
      </c>
    </row>
    <row r="72504" spans="1:2">
      <c r="A72504" t="s">
        <v>5</v>
      </c>
      <c r="B72504">
        <v>1.804038295</v>
      </c>
    </row>
    <row r="72505" spans="1:2">
      <c r="A72505" t="s">
        <v>5</v>
      </c>
      <c r="B72505">
        <v>1.8670985419999999</v>
      </c>
    </row>
    <row r="72506" spans="1:2">
      <c r="A72506" t="s">
        <v>5</v>
      </c>
      <c r="B72506">
        <v>1.8435508249999999</v>
      </c>
    </row>
    <row r="72507" spans="1:2">
      <c r="A72507" t="s">
        <v>5</v>
      </c>
      <c r="B72507">
        <v>1.82724927</v>
      </c>
    </row>
    <row r="72508" spans="1:2">
      <c r="A72508" t="s">
        <v>5</v>
      </c>
      <c r="B72508">
        <v>1.8677843160000001</v>
      </c>
    </row>
    <row r="72509" spans="1:2">
      <c r="A72509" t="s">
        <v>5</v>
      </c>
      <c r="B72509">
        <v>1.7390992380000001</v>
      </c>
    </row>
    <row r="72510" spans="1:2">
      <c r="A72510" t="s">
        <v>5</v>
      </c>
      <c r="B72510">
        <v>1.82312601</v>
      </c>
    </row>
    <row r="72511" spans="1:2">
      <c r="A72511" t="s">
        <v>5</v>
      </c>
      <c r="B72511">
        <v>1.9069247030000001</v>
      </c>
    </row>
    <row r="72512" spans="1:2">
      <c r="A72512" t="s">
        <v>5</v>
      </c>
      <c r="B72512">
        <v>1.901772754</v>
      </c>
    </row>
    <row r="72513" spans="1:2">
      <c r="A72513" t="s">
        <v>5</v>
      </c>
      <c r="B72513">
        <v>1.7946826119999999</v>
      </c>
    </row>
    <row r="72514" spans="1:2">
      <c r="A72514" t="s">
        <v>5</v>
      </c>
      <c r="B72514">
        <v>1.861600141</v>
      </c>
    </row>
    <row r="72515" spans="1:2">
      <c r="A72515" t="s">
        <v>5</v>
      </c>
      <c r="B72515">
        <v>1.8577827650000001</v>
      </c>
    </row>
    <row r="72516" spans="1:2">
      <c r="A72516" t="s">
        <v>5</v>
      </c>
      <c r="B72516">
        <v>1.957359461</v>
      </c>
    </row>
    <row r="72517" spans="1:2">
      <c r="A72517" t="s">
        <v>5</v>
      </c>
      <c r="B72517">
        <v>1.8722427779999999</v>
      </c>
    </row>
    <row r="72518" spans="1:2">
      <c r="A72518" t="s">
        <v>5</v>
      </c>
      <c r="B72518">
        <v>1.8740702060000001</v>
      </c>
    </row>
    <row r="72519" spans="1:2">
      <c r="A72519" t="s">
        <v>5</v>
      </c>
      <c r="B72519">
        <v>1.9389238479999999</v>
      </c>
    </row>
    <row r="72520" spans="1:2">
      <c r="A72520" t="s">
        <v>5</v>
      </c>
      <c r="B72520">
        <v>1.912500629</v>
      </c>
    </row>
    <row r="72521" spans="1:2">
      <c r="A72521" t="s">
        <v>5</v>
      </c>
      <c r="B72521">
        <v>1.885504058</v>
      </c>
    </row>
    <row r="72522" spans="1:2">
      <c r="A72522" t="s">
        <v>5</v>
      </c>
      <c r="B72522">
        <v>1.9305148459999999</v>
      </c>
    </row>
    <row r="72523" spans="1:2">
      <c r="A72523" t="s">
        <v>5</v>
      </c>
      <c r="B72523">
        <v>1.9206472539999999</v>
      </c>
    </row>
    <row r="72524" spans="1:2">
      <c r="A72524" t="s">
        <v>5</v>
      </c>
      <c r="B72524">
        <v>1.944620341</v>
      </c>
    </row>
    <row r="72525" spans="1:2">
      <c r="A72525" t="s">
        <v>5</v>
      </c>
      <c r="B72525">
        <v>1.8740430239999999</v>
      </c>
    </row>
    <row r="72526" spans="1:2">
      <c r="A72526" t="s">
        <v>5</v>
      </c>
      <c r="B72526">
        <v>1.873927747</v>
      </c>
    </row>
    <row r="72527" spans="1:2">
      <c r="A72527" t="s">
        <v>5</v>
      </c>
      <c r="B72527">
        <v>1.892722126</v>
      </c>
    </row>
    <row r="72528" spans="1:2">
      <c r="A72528" t="s">
        <v>5</v>
      </c>
      <c r="B72528">
        <v>1.912983077</v>
      </c>
    </row>
    <row r="72529" spans="1:2">
      <c r="A72529" t="s">
        <v>5</v>
      </c>
      <c r="B72529">
        <v>1.793520397</v>
      </c>
    </row>
    <row r="72530" spans="1:2">
      <c r="A72530" t="s">
        <v>5</v>
      </c>
      <c r="B72530">
        <v>1.9033334790000001</v>
      </c>
    </row>
    <row r="72531" spans="1:2">
      <c r="A72531" t="s">
        <v>5</v>
      </c>
      <c r="B72531">
        <v>1.864813042</v>
      </c>
    </row>
    <row r="72532" spans="1:2">
      <c r="A72532" t="s">
        <v>5</v>
      </c>
      <c r="B72532">
        <v>1.8189743030000001</v>
      </c>
    </row>
    <row r="72533" spans="1:2">
      <c r="A72533" t="s">
        <v>5</v>
      </c>
      <c r="B72533">
        <v>1.8806347969999999</v>
      </c>
    </row>
    <row r="72534" spans="1:2">
      <c r="A72534" t="s">
        <v>5</v>
      </c>
      <c r="B72534">
        <v>1.89052646</v>
      </c>
    </row>
    <row r="72535" spans="1:2">
      <c r="A72535" t="s">
        <v>5</v>
      </c>
      <c r="B72535">
        <v>1.8834435549999999</v>
      </c>
    </row>
    <row r="72536" spans="1:2">
      <c r="A72536" t="s">
        <v>5</v>
      </c>
      <c r="B72536">
        <v>1.8553257679999999</v>
      </c>
    </row>
    <row r="72537" spans="1:2">
      <c r="A72537" t="s">
        <v>5</v>
      </c>
      <c r="B72537">
        <v>1.8680485019999999</v>
      </c>
    </row>
    <row r="72538" spans="1:2">
      <c r="A72538" t="s">
        <v>5</v>
      </c>
      <c r="B72538">
        <v>1.8745017420000001</v>
      </c>
    </row>
    <row r="72539" spans="1:2">
      <c r="A72539" t="s">
        <v>5</v>
      </c>
      <c r="B72539">
        <v>1.930352042</v>
      </c>
    </row>
    <row r="72540" spans="1:2">
      <c r="A72540" t="s">
        <v>5</v>
      </c>
      <c r="B72540">
        <v>1.872273267</v>
      </c>
    </row>
    <row r="72541" spans="1:2">
      <c r="A72541" t="s">
        <v>5</v>
      </c>
      <c r="B72541">
        <v>1.853372099</v>
      </c>
    </row>
    <row r="72542" spans="1:2">
      <c r="A72542" t="s">
        <v>5</v>
      </c>
      <c r="B72542">
        <v>1.844747618</v>
      </c>
    </row>
    <row r="72543" spans="1:2">
      <c r="A72543" t="s">
        <v>5</v>
      </c>
      <c r="B72543">
        <v>1.8671435860000001</v>
      </c>
    </row>
    <row r="72544" spans="1:2">
      <c r="A72544" t="s">
        <v>5</v>
      </c>
      <c r="B72544">
        <v>1.8241550600000001</v>
      </c>
    </row>
    <row r="72545" spans="1:2">
      <c r="A72545" t="s">
        <v>5</v>
      </c>
      <c r="B72545">
        <v>1.8607658920000001</v>
      </c>
    </row>
    <row r="72546" spans="1:2">
      <c r="A72546" t="s">
        <v>5</v>
      </c>
      <c r="B72546">
        <v>1.711402976</v>
      </c>
    </row>
    <row r="72547" spans="1:2">
      <c r="A72547" t="s">
        <v>5</v>
      </c>
      <c r="B72547">
        <v>1.78789044</v>
      </c>
    </row>
    <row r="72548" spans="1:2">
      <c r="A72548" t="s">
        <v>5</v>
      </c>
      <c r="B72548">
        <v>1.693807734</v>
      </c>
    </row>
    <row r="72549" spans="1:2">
      <c r="A72549" t="s">
        <v>5</v>
      </c>
      <c r="B72549">
        <v>1.7773355340000001</v>
      </c>
    </row>
    <row r="72550" spans="1:2">
      <c r="A72550" t="s">
        <v>5</v>
      </c>
      <c r="B72550">
        <v>1.8131457419999999</v>
      </c>
    </row>
    <row r="72551" spans="1:2">
      <c r="A72551" t="s">
        <v>5</v>
      </c>
      <c r="B72551">
        <v>1.7290109840000001</v>
      </c>
    </row>
    <row r="72552" spans="1:2">
      <c r="A72552" t="s">
        <v>5</v>
      </c>
      <c r="B72552">
        <v>1.7034327570000001</v>
      </c>
    </row>
    <row r="72553" spans="1:2">
      <c r="A72553" t="s">
        <v>5</v>
      </c>
      <c r="B72553">
        <v>1.686072724</v>
      </c>
    </row>
    <row r="72554" spans="1:2">
      <c r="A72554" t="s">
        <v>5</v>
      </c>
      <c r="B72554">
        <v>1.7224074540000001</v>
      </c>
    </row>
    <row r="72555" spans="1:2">
      <c r="A72555" t="s">
        <v>5</v>
      </c>
      <c r="B72555">
        <v>1.7329099160000001</v>
      </c>
    </row>
    <row r="72556" spans="1:2">
      <c r="A72556" t="s">
        <v>5</v>
      </c>
      <c r="B72556">
        <v>1.8045580450000001</v>
      </c>
    </row>
    <row r="72557" spans="1:2">
      <c r="A72557" t="s">
        <v>5</v>
      </c>
      <c r="B72557">
        <v>1.7611030649999999</v>
      </c>
    </row>
    <row r="72558" spans="1:2">
      <c r="A72558" t="s">
        <v>5</v>
      </c>
      <c r="B72558">
        <v>1.7013814359999999</v>
      </c>
    </row>
    <row r="72559" spans="1:2">
      <c r="A72559" t="s">
        <v>5</v>
      </c>
      <c r="B72559">
        <v>1.756245662</v>
      </c>
    </row>
    <row r="72560" spans="1:2">
      <c r="A72560" t="s">
        <v>5</v>
      </c>
      <c r="B72560">
        <v>1.793178634</v>
      </c>
    </row>
    <row r="72561" spans="1:2">
      <c r="A72561" t="s">
        <v>5</v>
      </c>
      <c r="B72561">
        <v>1.7477802019999999</v>
      </c>
    </row>
    <row r="72562" spans="1:2">
      <c r="A72562" t="s">
        <v>5</v>
      </c>
      <c r="B72562">
        <v>1.72159912</v>
      </c>
    </row>
    <row r="72563" spans="1:2">
      <c r="A72563" t="s">
        <v>5</v>
      </c>
      <c r="B72563">
        <v>1.7660176299999999</v>
      </c>
    </row>
    <row r="72564" spans="1:2">
      <c r="A72564" t="s">
        <v>5</v>
      </c>
      <c r="B72564">
        <v>1.7390232109999999</v>
      </c>
    </row>
    <row r="72565" spans="1:2">
      <c r="A72565" t="s">
        <v>5</v>
      </c>
      <c r="B72565">
        <v>1.793586154</v>
      </c>
    </row>
    <row r="72566" spans="1:2">
      <c r="A72566" t="s">
        <v>5</v>
      </c>
      <c r="B72566">
        <v>1.7371750480000001</v>
      </c>
    </row>
    <row r="72567" spans="1:2">
      <c r="A72567" t="s">
        <v>5</v>
      </c>
      <c r="B72567">
        <v>1.701426584</v>
      </c>
    </row>
    <row r="72568" spans="1:2">
      <c r="A72568" t="s">
        <v>5</v>
      </c>
      <c r="B72568">
        <v>1.7998735450000001</v>
      </c>
    </row>
    <row r="72569" spans="1:2">
      <c r="A72569" t="s">
        <v>5</v>
      </c>
      <c r="B72569">
        <v>1.7107741139999999</v>
      </c>
    </row>
    <row r="72570" spans="1:2">
      <c r="A72570" t="s">
        <v>5</v>
      </c>
      <c r="B72570">
        <v>1.8245566470000001</v>
      </c>
    </row>
    <row r="72571" spans="1:2">
      <c r="A72571" t="s">
        <v>5</v>
      </c>
      <c r="B72571">
        <v>1.7325197640000001</v>
      </c>
    </row>
    <row r="72572" spans="1:2">
      <c r="A72572" t="s">
        <v>5</v>
      </c>
      <c r="B72572">
        <v>1.7023428300000001</v>
      </c>
    </row>
    <row r="72573" spans="1:2">
      <c r="A72573" t="s">
        <v>5</v>
      </c>
      <c r="B72573">
        <v>1.79561185</v>
      </c>
    </row>
    <row r="72574" spans="1:2">
      <c r="A72574" t="s">
        <v>5</v>
      </c>
      <c r="B72574">
        <v>1.8130098750000001</v>
      </c>
    </row>
    <row r="72575" spans="1:2">
      <c r="A72575" t="s">
        <v>5</v>
      </c>
      <c r="B72575">
        <v>1.7305803719999999</v>
      </c>
    </row>
    <row r="72576" spans="1:2">
      <c r="A72576" t="s">
        <v>5</v>
      </c>
      <c r="B72576">
        <v>1.81083912</v>
      </c>
    </row>
    <row r="72577" spans="1:2">
      <c r="A72577" t="s">
        <v>5</v>
      </c>
      <c r="B72577">
        <v>1.708327661</v>
      </c>
    </row>
    <row r="72578" spans="1:2">
      <c r="A72578" t="s">
        <v>5</v>
      </c>
      <c r="B72578">
        <v>1.7722051679999999</v>
      </c>
    </row>
    <row r="72579" spans="1:2">
      <c r="A72579" t="s">
        <v>5</v>
      </c>
      <c r="B72579">
        <v>1.718738796</v>
      </c>
    </row>
    <row r="72580" spans="1:2">
      <c r="A72580" t="s">
        <v>5</v>
      </c>
      <c r="B72580">
        <v>1.7684116809999999</v>
      </c>
    </row>
    <row r="72581" spans="1:2">
      <c r="A72581" t="s">
        <v>5</v>
      </c>
      <c r="B72581">
        <v>1.752179352</v>
      </c>
    </row>
    <row r="72582" spans="1:2">
      <c r="A72582" t="s">
        <v>5</v>
      </c>
      <c r="B72582">
        <v>1.7153133570000001</v>
      </c>
    </row>
    <row r="72583" spans="1:2">
      <c r="A72583" t="s">
        <v>5</v>
      </c>
      <c r="B72583">
        <v>1.7422224850000001</v>
      </c>
    </row>
    <row r="72584" spans="1:2">
      <c r="A72584" t="s">
        <v>5</v>
      </c>
      <c r="B72584">
        <v>1.8097214399999999</v>
      </c>
    </row>
    <row r="72585" spans="1:2">
      <c r="A72585" t="s">
        <v>5</v>
      </c>
      <c r="B72585">
        <v>1.742672209</v>
      </c>
    </row>
    <row r="72586" spans="1:2">
      <c r="A72586" t="s">
        <v>5</v>
      </c>
      <c r="B72586">
        <v>1.7122773179999999</v>
      </c>
    </row>
    <row r="72587" spans="1:2">
      <c r="A72587" t="s">
        <v>5</v>
      </c>
      <c r="B72587">
        <v>1.769802315</v>
      </c>
    </row>
    <row r="72588" spans="1:2">
      <c r="A72588" t="s">
        <v>5</v>
      </c>
      <c r="B72588">
        <v>1.841674093</v>
      </c>
    </row>
    <row r="72589" spans="1:2">
      <c r="A72589" t="s">
        <v>5</v>
      </c>
      <c r="B72589">
        <v>1.8703692759999999</v>
      </c>
    </row>
    <row r="72590" spans="1:2">
      <c r="A72590" t="s">
        <v>5</v>
      </c>
      <c r="B72590">
        <v>1.8006025530000001</v>
      </c>
    </row>
    <row r="72591" spans="1:2">
      <c r="A72591" t="s">
        <v>5</v>
      </c>
      <c r="B72591">
        <v>1.7798018609999999</v>
      </c>
    </row>
    <row r="72592" spans="1:2">
      <c r="A72592" t="s">
        <v>5</v>
      </c>
      <c r="B72592">
        <v>1.8902687309999999</v>
      </c>
    </row>
    <row r="72593" spans="1:2">
      <c r="A72593" t="s">
        <v>5</v>
      </c>
      <c r="B72593">
        <v>1.906155526</v>
      </c>
    </row>
    <row r="72594" spans="1:2">
      <c r="A72594" t="s">
        <v>5</v>
      </c>
      <c r="B72594">
        <v>1.849580722</v>
      </c>
    </row>
    <row r="72595" spans="1:2">
      <c r="A72595" t="s">
        <v>5</v>
      </c>
      <c r="B72595">
        <v>1.911009143</v>
      </c>
    </row>
    <row r="72596" spans="1:2">
      <c r="A72596" t="s">
        <v>5</v>
      </c>
      <c r="B72596">
        <v>1.9324476500000001</v>
      </c>
    </row>
    <row r="72597" spans="1:2">
      <c r="A72597" t="s">
        <v>5</v>
      </c>
      <c r="B72597">
        <v>1.8462032639999999</v>
      </c>
    </row>
    <row r="72598" spans="1:2">
      <c r="A72598" t="s">
        <v>5</v>
      </c>
      <c r="B72598">
        <v>1.8436129960000001</v>
      </c>
    </row>
    <row r="72599" spans="1:2">
      <c r="A72599" t="s">
        <v>5</v>
      </c>
      <c r="B72599">
        <v>1.951453095</v>
      </c>
    </row>
    <row r="72600" spans="1:2">
      <c r="A72600" t="s">
        <v>5</v>
      </c>
      <c r="B72600">
        <v>1.870728859</v>
      </c>
    </row>
    <row r="72601" spans="1:2">
      <c r="A72601" t="s">
        <v>5</v>
      </c>
      <c r="B72601">
        <v>1.9188316540000001</v>
      </c>
    </row>
    <row r="72602" spans="1:2">
      <c r="A72602" t="s">
        <v>5</v>
      </c>
      <c r="B72602">
        <v>1.917664195</v>
      </c>
    </row>
    <row r="72603" spans="1:2">
      <c r="A72603" t="s">
        <v>5</v>
      </c>
      <c r="B72603">
        <v>1.944863681</v>
      </c>
    </row>
    <row r="72604" spans="1:2">
      <c r="A72604" t="s">
        <v>5</v>
      </c>
      <c r="B72604">
        <v>1.9087071799999999</v>
      </c>
    </row>
    <row r="72605" spans="1:2">
      <c r="A72605" t="s">
        <v>5</v>
      </c>
      <c r="B72605">
        <v>1.899911197</v>
      </c>
    </row>
    <row r="72606" spans="1:2">
      <c r="A72606" t="s">
        <v>5</v>
      </c>
      <c r="B72606">
        <v>1.88457626</v>
      </c>
    </row>
    <row r="72607" spans="1:2">
      <c r="A72607" t="s">
        <v>5</v>
      </c>
      <c r="B72607">
        <v>1.870861077</v>
      </c>
    </row>
    <row r="72608" spans="1:2">
      <c r="A72608" t="s">
        <v>5</v>
      </c>
      <c r="B72608">
        <v>1.8240142420000001</v>
      </c>
    </row>
    <row r="72609" spans="1:2">
      <c r="A72609" t="s">
        <v>5</v>
      </c>
      <c r="B72609">
        <v>1.827081191</v>
      </c>
    </row>
    <row r="72610" spans="1:2">
      <c r="A72610" t="s">
        <v>5</v>
      </c>
      <c r="B72610">
        <v>1.8859587659999999</v>
      </c>
    </row>
    <row r="72611" spans="1:2">
      <c r="A72611" t="s">
        <v>5</v>
      </c>
      <c r="B72611">
        <v>1.872933631</v>
      </c>
    </row>
    <row r="72612" spans="1:2">
      <c r="A72612" t="s">
        <v>5</v>
      </c>
      <c r="B72612">
        <v>1.9416313919999999</v>
      </c>
    </row>
    <row r="72613" spans="1:2">
      <c r="A72613" t="s">
        <v>5</v>
      </c>
      <c r="B72613">
        <v>1.900648267</v>
      </c>
    </row>
    <row r="72614" spans="1:2">
      <c r="A72614" t="s">
        <v>5</v>
      </c>
      <c r="B72614">
        <v>1.93933954</v>
      </c>
    </row>
    <row r="72615" spans="1:2">
      <c r="A72615" t="s">
        <v>5</v>
      </c>
      <c r="B72615">
        <v>1.891757801</v>
      </c>
    </row>
    <row r="72616" spans="1:2">
      <c r="A72616" t="s">
        <v>5</v>
      </c>
      <c r="B72616">
        <v>1.8726330280000001</v>
      </c>
    </row>
    <row r="72617" spans="1:2">
      <c r="A72617" t="s">
        <v>5</v>
      </c>
      <c r="B72617">
        <v>1.8151481140000001</v>
      </c>
    </row>
    <row r="72618" spans="1:2">
      <c r="A72618" t="s">
        <v>5</v>
      </c>
      <c r="B72618">
        <v>1.8468624600000001</v>
      </c>
    </row>
    <row r="72619" spans="1:2">
      <c r="A72619" t="s">
        <v>5</v>
      </c>
      <c r="B72619">
        <v>1.8782338700000001</v>
      </c>
    </row>
    <row r="72620" spans="1:2">
      <c r="A72620" t="s">
        <v>5</v>
      </c>
      <c r="B72620">
        <v>1.8143226210000001</v>
      </c>
    </row>
    <row r="72621" spans="1:2">
      <c r="A72621" t="s">
        <v>5</v>
      </c>
      <c r="B72621">
        <v>1.860321511</v>
      </c>
    </row>
    <row r="72622" spans="1:2">
      <c r="A72622" t="s">
        <v>5</v>
      </c>
      <c r="B72622">
        <v>1.8821359879999999</v>
      </c>
    </row>
    <row r="72623" spans="1:2">
      <c r="A72623" t="s">
        <v>5</v>
      </c>
      <c r="B72623">
        <v>1.9163040849999999</v>
      </c>
    </row>
    <row r="72624" spans="1:2">
      <c r="A72624" t="s">
        <v>5</v>
      </c>
      <c r="B72624">
        <v>1.8662509199999999</v>
      </c>
    </row>
    <row r="72625" spans="1:2">
      <c r="A72625" t="s">
        <v>5</v>
      </c>
      <c r="B72625">
        <v>1.9012904079999999</v>
      </c>
    </row>
    <row r="72626" spans="1:2">
      <c r="A72626" t="s">
        <v>5</v>
      </c>
      <c r="B72626">
        <v>1.7602308689999999</v>
      </c>
    </row>
    <row r="72627" spans="1:2">
      <c r="A72627" t="s">
        <v>5</v>
      </c>
      <c r="B72627">
        <v>1.8643577710000001</v>
      </c>
    </row>
    <row r="72628" spans="1:2">
      <c r="A72628" t="s">
        <v>5</v>
      </c>
      <c r="B72628">
        <v>1.89472292</v>
      </c>
    </row>
    <row r="72629" spans="1:2">
      <c r="A72629" t="s">
        <v>5</v>
      </c>
      <c r="B72629">
        <v>1.8490304980000001</v>
      </c>
    </row>
    <row r="72630" spans="1:2">
      <c r="A72630" t="s">
        <v>5</v>
      </c>
      <c r="B72630">
        <v>1.740547241</v>
      </c>
    </row>
    <row r="72631" spans="1:2">
      <c r="A72631" t="s">
        <v>5</v>
      </c>
      <c r="B72631">
        <v>1.8241538799999999</v>
      </c>
    </row>
    <row r="72632" spans="1:2">
      <c r="A72632" t="s">
        <v>5</v>
      </c>
      <c r="B72632">
        <v>1.783002295</v>
      </c>
    </row>
    <row r="72633" spans="1:2">
      <c r="A72633" t="s">
        <v>5</v>
      </c>
      <c r="B72633">
        <v>1.764636933</v>
      </c>
    </row>
    <row r="72634" spans="1:2">
      <c r="A72634" t="s">
        <v>5</v>
      </c>
      <c r="B72634">
        <v>1.760645604</v>
      </c>
    </row>
    <row r="72635" spans="1:2">
      <c r="A72635" t="s">
        <v>5</v>
      </c>
      <c r="B72635">
        <v>1.6932166369999999</v>
      </c>
    </row>
    <row r="72636" spans="1:2">
      <c r="A72636" t="s">
        <v>5</v>
      </c>
      <c r="B72636">
        <v>1.8112895360000001</v>
      </c>
    </row>
    <row r="72637" spans="1:2">
      <c r="A72637" t="s">
        <v>5</v>
      </c>
      <c r="B72637">
        <v>1.741815567</v>
      </c>
    </row>
    <row r="72638" spans="1:2">
      <c r="A72638" t="s">
        <v>5</v>
      </c>
      <c r="B72638">
        <v>1.72244698</v>
      </c>
    </row>
    <row r="72639" spans="1:2">
      <c r="A72639" t="s">
        <v>5</v>
      </c>
      <c r="B72639">
        <v>1.7571545630000001</v>
      </c>
    </row>
    <row r="72640" spans="1:2">
      <c r="A72640" t="s">
        <v>5</v>
      </c>
      <c r="B72640">
        <v>1.7889619029999999</v>
      </c>
    </row>
    <row r="72641" spans="1:2">
      <c r="A72641" t="s">
        <v>5</v>
      </c>
      <c r="B72641">
        <v>1.7482500940000001</v>
      </c>
    </row>
    <row r="72642" spans="1:2">
      <c r="A72642" t="s">
        <v>5</v>
      </c>
      <c r="B72642">
        <v>1.7258659949999999</v>
      </c>
    </row>
    <row r="72643" spans="1:2">
      <c r="A72643" t="s">
        <v>5</v>
      </c>
      <c r="B72643">
        <v>1.8083199539999999</v>
      </c>
    </row>
    <row r="72644" spans="1:2">
      <c r="A72644" t="s">
        <v>5</v>
      </c>
      <c r="B72644">
        <v>1.7630655900000001</v>
      </c>
    </row>
    <row r="72645" spans="1:2">
      <c r="A72645" t="s">
        <v>5</v>
      </c>
      <c r="B72645">
        <v>1.7870473520000001</v>
      </c>
    </row>
    <row r="72646" spans="1:2">
      <c r="A72646" t="s">
        <v>5</v>
      </c>
      <c r="B72646">
        <v>1.7554721090000001</v>
      </c>
    </row>
    <row r="72647" spans="1:2">
      <c r="A72647" t="s">
        <v>5</v>
      </c>
      <c r="B72647">
        <v>1.6490118119999999</v>
      </c>
    </row>
    <row r="72648" spans="1:2">
      <c r="A72648" t="s">
        <v>5</v>
      </c>
      <c r="B72648">
        <v>1.7244472120000001</v>
      </c>
    </row>
    <row r="72649" spans="1:2">
      <c r="A72649" t="s">
        <v>5</v>
      </c>
      <c r="B72649">
        <v>1.6466387819999999</v>
      </c>
    </row>
    <row r="72650" spans="1:2">
      <c r="A72650" t="s">
        <v>5</v>
      </c>
      <c r="B72650">
        <v>1.7355203910000001</v>
      </c>
    </row>
    <row r="72651" spans="1:2">
      <c r="A72651" t="s">
        <v>5</v>
      </c>
      <c r="B72651">
        <v>1.702253332</v>
      </c>
    </row>
    <row r="72652" spans="1:2">
      <c r="A72652" t="s">
        <v>5</v>
      </c>
      <c r="B72652">
        <v>1.82380962</v>
      </c>
    </row>
    <row r="72653" spans="1:2">
      <c r="A72653" t="s">
        <v>5</v>
      </c>
      <c r="B72653">
        <v>1.680240105</v>
      </c>
    </row>
    <row r="72654" spans="1:2">
      <c r="A72654" t="s">
        <v>5</v>
      </c>
      <c r="B72654">
        <v>1.7158876009999999</v>
      </c>
    </row>
    <row r="72655" spans="1:2">
      <c r="A72655" t="s">
        <v>5</v>
      </c>
      <c r="B72655">
        <v>1.7468787299999999</v>
      </c>
    </row>
    <row r="72656" spans="1:2">
      <c r="A72656" t="s">
        <v>5</v>
      </c>
      <c r="B72656">
        <v>1.811969298</v>
      </c>
    </row>
    <row r="72657" spans="1:2">
      <c r="A72657" t="s">
        <v>5</v>
      </c>
      <c r="B72657">
        <v>1.6716830819999999</v>
      </c>
    </row>
    <row r="72658" spans="1:2">
      <c r="A72658" t="s">
        <v>5</v>
      </c>
      <c r="B72658">
        <v>1.8137320539999999</v>
      </c>
    </row>
    <row r="72659" spans="1:2">
      <c r="A72659" t="s">
        <v>5</v>
      </c>
      <c r="B72659">
        <v>1.7245846709999999</v>
      </c>
    </row>
    <row r="72660" spans="1:2">
      <c r="A72660" t="s">
        <v>5</v>
      </c>
      <c r="B72660">
        <v>1.7791214689999999</v>
      </c>
    </row>
    <row r="72661" spans="1:2">
      <c r="A72661" t="s">
        <v>5</v>
      </c>
      <c r="B72661">
        <v>1.8342514519999999</v>
      </c>
    </row>
    <row r="72662" spans="1:2">
      <c r="A72662" t="s">
        <v>5</v>
      </c>
      <c r="B72662">
        <v>1.7548007649999999</v>
      </c>
    </row>
    <row r="72663" spans="1:2">
      <c r="A72663" t="s">
        <v>5</v>
      </c>
      <c r="B72663">
        <v>1.8004805100000001</v>
      </c>
    </row>
    <row r="72664" spans="1:2">
      <c r="A72664" t="s">
        <v>5</v>
      </c>
      <c r="B72664">
        <v>1.863781353</v>
      </c>
    </row>
    <row r="72665" spans="1:2">
      <c r="A72665" t="s">
        <v>5</v>
      </c>
      <c r="B72665">
        <v>1.7158695589999999</v>
      </c>
    </row>
    <row r="72666" spans="1:2">
      <c r="A72666" t="s">
        <v>5</v>
      </c>
      <c r="B72666">
        <v>1.6913843900000001</v>
      </c>
    </row>
    <row r="72667" spans="1:2">
      <c r="A72667" t="s">
        <v>5</v>
      </c>
      <c r="B72667">
        <v>1.9032274179999999</v>
      </c>
    </row>
    <row r="72668" spans="1:2">
      <c r="A72668" t="s">
        <v>5</v>
      </c>
      <c r="B72668">
        <v>1.8434620509999999</v>
      </c>
    </row>
    <row r="72669" spans="1:2">
      <c r="A72669" t="s">
        <v>5</v>
      </c>
      <c r="B72669">
        <v>1.9143798059999999</v>
      </c>
    </row>
    <row r="72670" spans="1:2">
      <c r="A72670" t="s">
        <v>5</v>
      </c>
      <c r="B72670">
        <v>1.820236446</v>
      </c>
    </row>
    <row r="72671" spans="1:2">
      <c r="A72671" t="s">
        <v>5</v>
      </c>
      <c r="B72671">
        <v>1.858616891</v>
      </c>
    </row>
    <row r="72672" spans="1:2">
      <c r="A72672" t="s">
        <v>5</v>
      </c>
      <c r="B72672">
        <v>1.8202396279999999</v>
      </c>
    </row>
    <row r="72673" spans="1:2">
      <c r="A72673" t="s">
        <v>5</v>
      </c>
      <c r="B72673">
        <v>1.876391827</v>
      </c>
    </row>
    <row r="72674" spans="1:2">
      <c r="A72674" t="s">
        <v>5</v>
      </c>
      <c r="B72674">
        <v>1.8368567229999999</v>
      </c>
    </row>
    <row r="72675" spans="1:2">
      <c r="A72675" t="s">
        <v>5</v>
      </c>
      <c r="B72675">
        <v>1.8891111739999999</v>
      </c>
    </row>
    <row r="72676" spans="1:2">
      <c r="A72676" t="s">
        <v>5</v>
      </c>
      <c r="B72676">
        <v>1.8487770939999999</v>
      </c>
    </row>
    <row r="72677" spans="1:2">
      <c r="A72677" t="s">
        <v>5</v>
      </c>
      <c r="B72677">
        <v>1.9054071720000001</v>
      </c>
    </row>
    <row r="72678" spans="1:2">
      <c r="A72678" t="s">
        <v>5</v>
      </c>
      <c r="B72678">
        <v>1.8478204410000001</v>
      </c>
    </row>
    <row r="72679" spans="1:2">
      <c r="A72679" t="s">
        <v>5</v>
      </c>
      <c r="B72679">
        <v>1.8633060260000001</v>
      </c>
    </row>
    <row r="72680" spans="1:2">
      <c r="A72680" t="s">
        <v>5</v>
      </c>
      <c r="B72680">
        <v>1.908744913</v>
      </c>
    </row>
    <row r="72681" spans="1:2">
      <c r="A72681" t="s">
        <v>5</v>
      </c>
      <c r="B72681">
        <v>1.8634562859999999</v>
      </c>
    </row>
    <row r="72682" spans="1:2">
      <c r="A72682" t="s">
        <v>5</v>
      </c>
      <c r="B72682">
        <v>1.9320590099999999</v>
      </c>
    </row>
    <row r="72683" spans="1:2">
      <c r="A72683" t="s">
        <v>5</v>
      </c>
      <c r="B72683">
        <v>1.8997618000000001</v>
      </c>
    </row>
    <row r="72684" spans="1:2">
      <c r="A72684" t="s">
        <v>5</v>
      </c>
      <c r="B72684">
        <v>1.9307444359999999</v>
      </c>
    </row>
    <row r="72685" spans="1:2">
      <c r="A72685" t="s">
        <v>5</v>
      </c>
      <c r="B72685">
        <v>1.8749567629999999</v>
      </c>
    </row>
    <row r="72686" spans="1:2">
      <c r="A72686" t="s">
        <v>5</v>
      </c>
      <c r="B72686">
        <v>1.9382669370000001</v>
      </c>
    </row>
    <row r="72687" spans="1:2">
      <c r="A72687" t="s">
        <v>5</v>
      </c>
      <c r="B72687">
        <v>2.0018125599999999</v>
      </c>
    </row>
    <row r="72688" spans="1:2">
      <c r="A72688" t="s">
        <v>5</v>
      </c>
      <c r="B72688">
        <v>1.9926012019999999</v>
      </c>
    </row>
    <row r="72689" spans="1:2">
      <c r="A72689" t="s">
        <v>5</v>
      </c>
      <c r="B72689">
        <v>1.983582309</v>
      </c>
    </row>
    <row r="72690" spans="1:2">
      <c r="A72690" t="s">
        <v>5</v>
      </c>
      <c r="B72690">
        <v>1.923890656</v>
      </c>
    </row>
    <row r="72691" spans="1:2">
      <c r="A72691" t="s">
        <v>5</v>
      </c>
      <c r="B72691">
        <v>1.954069016</v>
      </c>
    </row>
    <row r="72692" spans="1:2">
      <c r="A72692" t="s">
        <v>5</v>
      </c>
      <c r="B72692">
        <v>1.9505630949999999</v>
      </c>
    </row>
    <row r="72693" spans="1:2">
      <c r="A72693" t="s">
        <v>5</v>
      </c>
      <c r="B72693">
        <v>1.8832276429999999</v>
      </c>
    </row>
    <row r="72694" spans="1:2">
      <c r="A72694" t="s">
        <v>5</v>
      </c>
      <c r="B72694">
        <v>1.9630986479999999</v>
      </c>
    </row>
    <row r="72695" spans="1:2">
      <c r="A72695" t="s">
        <v>5</v>
      </c>
      <c r="B72695">
        <v>1.966868091</v>
      </c>
    </row>
    <row r="72696" spans="1:2">
      <c r="A72696" t="s">
        <v>5</v>
      </c>
      <c r="B72696">
        <v>1.8807324949999999</v>
      </c>
    </row>
    <row r="72697" spans="1:2">
      <c r="A72697" t="s">
        <v>5</v>
      </c>
      <c r="B72697">
        <v>1.842424383</v>
      </c>
    </row>
    <row r="72698" spans="1:2">
      <c r="A72698" t="s">
        <v>5</v>
      </c>
      <c r="B72698">
        <v>1.8969475410000001</v>
      </c>
    </row>
    <row r="72699" spans="1:2">
      <c r="A72699" t="s">
        <v>5</v>
      </c>
      <c r="B72699">
        <v>1.829847193</v>
      </c>
    </row>
    <row r="72700" spans="1:2">
      <c r="A72700" t="s">
        <v>5</v>
      </c>
      <c r="B72700">
        <v>1.8577759579999999</v>
      </c>
    </row>
    <row r="72701" spans="1:2">
      <c r="A72701" t="s">
        <v>5</v>
      </c>
      <c r="B72701">
        <v>1.844962389</v>
      </c>
    </row>
    <row r="72702" spans="1:2">
      <c r="A72702" t="s">
        <v>5</v>
      </c>
      <c r="B72702">
        <v>1.8764361279999999</v>
      </c>
    </row>
    <row r="72703" spans="1:2">
      <c r="A72703" t="s">
        <v>5</v>
      </c>
      <c r="B72703">
        <v>1.8205216689999999</v>
      </c>
    </row>
    <row r="72704" spans="1:2">
      <c r="A72704" t="s">
        <v>5</v>
      </c>
      <c r="B72704">
        <v>1.8573517349999999</v>
      </c>
    </row>
    <row r="72705" spans="1:2">
      <c r="A72705" t="s">
        <v>5</v>
      </c>
      <c r="B72705">
        <v>1.846410546</v>
      </c>
    </row>
    <row r="72706" spans="1:2">
      <c r="A72706" t="s">
        <v>5</v>
      </c>
      <c r="B72706">
        <v>1.8132887179999999</v>
      </c>
    </row>
    <row r="72707" spans="1:2">
      <c r="A72707" t="s">
        <v>5</v>
      </c>
      <c r="B72707">
        <v>1.8388679059999999</v>
      </c>
    </row>
    <row r="72708" spans="1:2">
      <c r="A72708" t="s">
        <v>5</v>
      </c>
      <c r="B72708">
        <v>1.844642967</v>
      </c>
    </row>
    <row r="72709" spans="1:2">
      <c r="A72709" t="s">
        <v>5</v>
      </c>
      <c r="B72709">
        <v>1.8539565600000001</v>
      </c>
    </row>
    <row r="72710" spans="1:2">
      <c r="A72710" t="s">
        <v>5</v>
      </c>
      <c r="B72710">
        <v>1.7111366299999999</v>
      </c>
    </row>
    <row r="72711" spans="1:2">
      <c r="A72711" t="s">
        <v>5</v>
      </c>
      <c r="B72711">
        <v>1.76573018</v>
      </c>
    </row>
    <row r="72712" spans="1:2">
      <c r="A72712" t="s">
        <v>5</v>
      </c>
      <c r="B72712">
        <v>1.789403262</v>
      </c>
    </row>
    <row r="72713" spans="1:2">
      <c r="A72713" t="s">
        <v>5</v>
      </c>
      <c r="B72713">
        <v>1.8170971339999999</v>
      </c>
    </row>
    <row r="72714" spans="1:2">
      <c r="A72714" t="s">
        <v>5</v>
      </c>
      <c r="B72714">
        <v>1.8045044610000001</v>
      </c>
    </row>
    <row r="72715" spans="1:2">
      <c r="A72715" t="s">
        <v>5</v>
      </c>
      <c r="B72715">
        <v>1.758667507</v>
      </c>
    </row>
    <row r="72716" spans="1:2">
      <c r="A72716" t="s">
        <v>5</v>
      </c>
      <c r="B72716">
        <v>1.7372486650000001</v>
      </c>
    </row>
    <row r="72717" spans="1:2">
      <c r="A72717" t="s">
        <v>5</v>
      </c>
      <c r="B72717">
        <v>1.7817265579999999</v>
      </c>
    </row>
    <row r="72718" spans="1:2">
      <c r="A72718" t="s">
        <v>5</v>
      </c>
      <c r="B72718">
        <v>1.7285020710000001</v>
      </c>
    </row>
    <row r="72719" spans="1:2">
      <c r="A72719" t="s">
        <v>5</v>
      </c>
      <c r="B72719">
        <v>1.8038624759999999</v>
      </c>
    </row>
    <row r="72720" spans="1:2">
      <c r="A72720" t="s">
        <v>5</v>
      </c>
      <c r="B72720">
        <v>1.7162801560000001</v>
      </c>
    </row>
    <row r="72721" spans="1:2">
      <c r="A72721" t="s">
        <v>5</v>
      </c>
      <c r="B72721">
        <v>1.725648509</v>
      </c>
    </row>
    <row r="72722" spans="1:2">
      <c r="A72722" t="s">
        <v>5</v>
      </c>
      <c r="B72722">
        <v>1.706785545</v>
      </c>
    </row>
    <row r="72723" spans="1:2">
      <c r="A72723" t="s">
        <v>5</v>
      </c>
      <c r="B72723">
        <v>1.7224405270000001</v>
      </c>
    </row>
    <row r="72724" spans="1:2">
      <c r="A72724" t="s">
        <v>5</v>
      </c>
      <c r="B72724">
        <v>1.7193576209999999</v>
      </c>
    </row>
    <row r="72725" spans="1:2">
      <c r="A72725" t="s">
        <v>5</v>
      </c>
      <c r="B72725">
        <v>1.8028764690000001</v>
      </c>
    </row>
    <row r="72726" spans="1:2">
      <c r="A72726" t="s">
        <v>5</v>
      </c>
      <c r="B72726">
        <v>1.7762391799999999</v>
      </c>
    </row>
    <row r="72727" spans="1:2">
      <c r="A72727" t="s">
        <v>5</v>
      </c>
      <c r="B72727">
        <v>1.8066692550000001</v>
      </c>
    </row>
    <row r="72728" spans="1:2">
      <c r="A72728" t="s">
        <v>5</v>
      </c>
      <c r="B72728">
        <v>1.7423015390000001</v>
      </c>
    </row>
    <row r="72729" spans="1:2">
      <c r="A72729" t="s">
        <v>5</v>
      </c>
      <c r="B72729">
        <v>1.700730152</v>
      </c>
    </row>
    <row r="72730" spans="1:2">
      <c r="A72730" t="s">
        <v>5</v>
      </c>
      <c r="B72730">
        <v>1.786099833</v>
      </c>
    </row>
    <row r="72731" spans="1:2">
      <c r="A72731" t="s">
        <v>5</v>
      </c>
      <c r="B72731">
        <v>1.7126073230000001</v>
      </c>
    </row>
    <row r="72732" spans="1:2">
      <c r="A72732" t="s">
        <v>5</v>
      </c>
      <c r="B72732">
        <v>1.6928532270000001</v>
      </c>
    </row>
    <row r="72733" spans="1:2">
      <c r="A72733" t="s">
        <v>5</v>
      </c>
      <c r="B72733">
        <v>1.696017645</v>
      </c>
    </row>
    <row r="72734" spans="1:2">
      <c r="A72734" t="s">
        <v>5</v>
      </c>
      <c r="B72734">
        <v>1.7245758760000001</v>
      </c>
    </row>
    <row r="72735" spans="1:2">
      <c r="A72735" t="s">
        <v>5</v>
      </c>
      <c r="B72735">
        <v>1.7462065099999999</v>
      </c>
    </row>
    <row r="72736" spans="1:2">
      <c r="A72736" t="s">
        <v>5</v>
      </c>
      <c r="B72736">
        <v>1.742667776</v>
      </c>
    </row>
    <row r="72737" spans="1:2">
      <c r="A72737" t="s">
        <v>5</v>
      </c>
      <c r="B72737">
        <v>1.672856509</v>
      </c>
    </row>
    <row r="72738" spans="1:2">
      <c r="A72738" t="s">
        <v>5</v>
      </c>
      <c r="B72738">
        <v>1.7269030160000001</v>
      </c>
    </row>
    <row r="72739" spans="1:2">
      <c r="A72739" t="s">
        <v>5</v>
      </c>
      <c r="B72739">
        <v>1.762226082</v>
      </c>
    </row>
    <row r="72740" spans="1:2">
      <c r="A72740" t="s">
        <v>5</v>
      </c>
      <c r="B72740">
        <v>1.7802067640000001</v>
      </c>
    </row>
    <row r="72741" spans="1:2">
      <c r="A72741" t="s">
        <v>5</v>
      </c>
      <c r="B72741">
        <v>1.681767451</v>
      </c>
    </row>
    <row r="72742" spans="1:2">
      <c r="A72742" t="s">
        <v>5</v>
      </c>
      <c r="B72742">
        <v>1.8328348699999999</v>
      </c>
    </row>
    <row r="72743" spans="1:2">
      <c r="A72743" t="s">
        <v>5</v>
      </c>
      <c r="B72743">
        <v>1.797444598</v>
      </c>
    </row>
    <row r="72744" spans="1:2">
      <c r="A72744" t="s">
        <v>5</v>
      </c>
      <c r="B72744">
        <v>1.837290012</v>
      </c>
    </row>
    <row r="72745" spans="1:2">
      <c r="A72745" t="s">
        <v>5</v>
      </c>
      <c r="B72745">
        <v>1.84708015</v>
      </c>
    </row>
    <row r="72746" spans="1:2">
      <c r="A72746" t="s">
        <v>5</v>
      </c>
      <c r="B72746">
        <v>1.7641102850000001</v>
      </c>
    </row>
    <row r="72747" spans="1:2">
      <c r="A72747" t="s">
        <v>5</v>
      </c>
      <c r="B72747">
        <v>1.786366098</v>
      </c>
    </row>
    <row r="72748" spans="1:2">
      <c r="A72748" t="s">
        <v>5</v>
      </c>
      <c r="B72748">
        <v>1.853417732</v>
      </c>
    </row>
    <row r="72749" spans="1:2">
      <c r="A72749" t="s">
        <v>5</v>
      </c>
      <c r="B72749">
        <v>1.72110063</v>
      </c>
    </row>
    <row r="72750" spans="1:2">
      <c r="A72750" t="s">
        <v>5</v>
      </c>
      <c r="B72750">
        <v>1.8318374989999999</v>
      </c>
    </row>
    <row r="72751" spans="1:2">
      <c r="A72751" t="s">
        <v>5</v>
      </c>
      <c r="B72751">
        <v>1.821482023</v>
      </c>
    </row>
    <row r="72752" spans="1:2">
      <c r="A72752" t="s">
        <v>5</v>
      </c>
      <c r="B72752">
        <v>1.889035437</v>
      </c>
    </row>
    <row r="72753" spans="1:2">
      <c r="A72753" t="s">
        <v>5</v>
      </c>
      <c r="B72753">
        <v>1.7412954009999999</v>
      </c>
    </row>
    <row r="72754" spans="1:2">
      <c r="A72754" t="s">
        <v>5</v>
      </c>
      <c r="B72754">
        <v>1.7694352820000001</v>
      </c>
    </row>
    <row r="72755" spans="1:2">
      <c r="A72755" t="s">
        <v>5</v>
      </c>
      <c r="B72755">
        <v>1.965354169</v>
      </c>
    </row>
    <row r="72756" spans="1:2">
      <c r="A72756" t="s">
        <v>5</v>
      </c>
      <c r="B72756">
        <v>1.881854602</v>
      </c>
    </row>
    <row r="72757" spans="1:2">
      <c r="A72757" t="s">
        <v>5</v>
      </c>
      <c r="B72757">
        <v>1.827381261</v>
      </c>
    </row>
    <row r="72758" spans="1:2">
      <c r="A72758" t="s">
        <v>5</v>
      </c>
      <c r="B72758">
        <v>1.867592106</v>
      </c>
    </row>
    <row r="72759" spans="1:2">
      <c r="A72759" t="s">
        <v>5</v>
      </c>
      <c r="B72759">
        <v>1.957461404</v>
      </c>
    </row>
    <row r="72760" spans="1:2">
      <c r="A72760" t="s">
        <v>5</v>
      </c>
      <c r="B72760">
        <v>1.8337404500000001</v>
      </c>
    </row>
    <row r="72761" spans="1:2">
      <c r="A72761" t="s">
        <v>5</v>
      </c>
      <c r="B72761">
        <v>1.868779524</v>
      </c>
    </row>
    <row r="72762" spans="1:2">
      <c r="A72762" t="s">
        <v>5</v>
      </c>
      <c r="B72762">
        <v>1.8967886620000001</v>
      </c>
    </row>
    <row r="72763" spans="1:2">
      <c r="A72763" t="s">
        <v>5</v>
      </c>
      <c r="B72763">
        <v>1.8563453780000001</v>
      </c>
    </row>
    <row r="72764" spans="1:2">
      <c r="A72764" t="s">
        <v>5</v>
      </c>
      <c r="B72764">
        <v>1.8541778600000001</v>
      </c>
    </row>
    <row r="72765" spans="1:2">
      <c r="A72765" t="s">
        <v>5</v>
      </c>
      <c r="B72765">
        <v>1.8949767850000001</v>
      </c>
    </row>
    <row r="72766" spans="1:2">
      <c r="A72766" t="s">
        <v>5</v>
      </c>
      <c r="B72766">
        <v>1.8759672570000001</v>
      </c>
    </row>
    <row r="72767" spans="1:2">
      <c r="A72767" t="s">
        <v>5</v>
      </c>
      <c r="B72767">
        <v>1.940025321</v>
      </c>
    </row>
    <row r="72768" spans="1:2">
      <c r="A72768" t="s">
        <v>5</v>
      </c>
      <c r="B72768">
        <v>1.8297615679999999</v>
      </c>
    </row>
    <row r="72769" spans="1:2">
      <c r="A72769" t="s">
        <v>5</v>
      </c>
      <c r="B72769">
        <v>1.970322213</v>
      </c>
    </row>
    <row r="72770" spans="1:2">
      <c r="A72770" t="s">
        <v>5</v>
      </c>
      <c r="B72770">
        <v>1.9361739870000001</v>
      </c>
    </row>
    <row r="72771" spans="1:2">
      <c r="A72771" t="s">
        <v>5</v>
      </c>
      <c r="B72771">
        <v>1.901603895</v>
      </c>
    </row>
    <row r="72772" spans="1:2">
      <c r="A72772" t="s">
        <v>5</v>
      </c>
      <c r="B72772">
        <v>1.8791136749999999</v>
      </c>
    </row>
    <row r="72773" spans="1:2">
      <c r="A72773" t="s">
        <v>5</v>
      </c>
      <c r="B72773">
        <v>1.8271218229999999</v>
      </c>
    </row>
    <row r="72774" spans="1:2">
      <c r="A72774" t="s">
        <v>5</v>
      </c>
      <c r="B72774">
        <v>1.8180457649999999</v>
      </c>
    </row>
    <row r="72775" spans="1:2">
      <c r="A72775" t="s">
        <v>5</v>
      </c>
      <c r="B72775">
        <v>1.9001561090000001</v>
      </c>
    </row>
    <row r="72776" spans="1:2">
      <c r="A72776" t="s">
        <v>5</v>
      </c>
      <c r="B72776">
        <v>1.9379972459999999</v>
      </c>
    </row>
    <row r="72777" spans="1:2">
      <c r="A72777" t="s">
        <v>5</v>
      </c>
      <c r="B72777">
        <v>1.8856456749999999</v>
      </c>
    </row>
    <row r="72778" spans="1:2">
      <c r="A72778" t="s">
        <v>5</v>
      </c>
      <c r="B72778">
        <v>2.0261035120000002</v>
      </c>
    </row>
    <row r="72779" spans="1:2">
      <c r="A72779" t="s">
        <v>5</v>
      </c>
      <c r="B72779">
        <v>1.8753453609999999</v>
      </c>
    </row>
    <row r="72780" spans="1:2">
      <c r="A72780" t="s">
        <v>5</v>
      </c>
      <c r="B72780">
        <v>1.8709553370000001</v>
      </c>
    </row>
    <row r="72781" spans="1:2">
      <c r="A72781" t="s">
        <v>5</v>
      </c>
      <c r="B72781">
        <v>1.8892574950000001</v>
      </c>
    </row>
    <row r="72782" spans="1:2">
      <c r="A72782" t="s">
        <v>5</v>
      </c>
      <c r="B72782">
        <v>1.8021734110000001</v>
      </c>
    </row>
    <row r="72783" spans="1:2">
      <c r="A72783" t="s">
        <v>5</v>
      </c>
      <c r="B72783">
        <v>1.8350524420000001</v>
      </c>
    </row>
    <row r="72784" spans="1:2">
      <c r="A72784" t="s">
        <v>5</v>
      </c>
      <c r="B72784">
        <v>1.8619297290000001</v>
      </c>
    </row>
    <row r="72785" spans="1:2">
      <c r="A72785" t="s">
        <v>5</v>
      </c>
      <c r="B72785">
        <v>1.886025397</v>
      </c>
    </row>
    <row r="72786" spans="1:2">
      <c r="A72786" t="s">
        <v>5</v>
      </c>
      <c r="B72786">
        <v>1.9253603560000001</v>
      </c>
    </row>
    <row r="72787" spans="1:2">
      <c r="A72787" t="s">
        <v>5</v>
      </c>
      <c r="B72787">
        <v>1.811176637</v>
      </c>
    </row>
    <row r="72788" spans="1:2">
      <c r="A72788" t="s">
        <v>5</v>
      </c>
      <c r="B72788">
        <v>1.8715934809999999</v>
      </c>
    </row>
    <row r="72789" spans="1:2">
      <c r="A72789" t="s">
        <v>5</v>
      </c>
      <c r="B72789">
        <v>1.873993381</v>
      </c>
    </row>
    <row r="72790" spans="1:2">
      <c r="A72790" t="s">
        <v>5</v>
      </c>
      <c r="B72790">
        <v>1.7970250169999999</v>
      </c>
    </row>
    <row r="72791" spans="1:2">
      <c r="A72791" t="s">
        <v>5</v>
      </c>
      <c r="B72791">
        <v>1.858581888</v>
      </c>
    </row>
    <row r="72792" spans="1:2">
      <c r="A72792" t="s">
        <v>5</v>
      </c>
      <c r="B72792">
        <v>1.7606156900000001</v>
      </c>
    </row>
    <row r="72793" spans="1:2">
      <c r="A72793" t="s">
        <v>5</v>
      </c>
      <c r="B72793">
        <v>1.843303855</v>
      </c>
    </row>
    <row r="72794" spans="1:2">
      <c r="A72794" t="s">
        <v>5</v>
      </c>
      <c r="B72794">
        <v>1.827353024</v>
      </c>
    </row>
    <row r="72795" spans="1:2">
      <c r="A72795" t="s">
        <v>5</v>
      </c>
      <c r="B72795">
        <v>1.805096348</v>
      </c>
    </row>
    <row r="72796" spans="1:2">
      <c r="A72796" t="s">
        <v>5</v>
      </c>
      <c r="B72796">
        <v>1.7807602739999999</v>
      </c>
    </row>
    <row r="72797" spans="1:2">
      <c r="A72797" t="s">
        <v>5</v>
      </c>
      <c r="B72797">
        <v>1.7607435979999999</v>
      </c>
    </row>
    <row r="72798" spans="1:2">
      <c r="A72798" t="s">
        <v>5</v>
      </c>
      <c r="B72798">
        <v>1.7942492759999999</v>
      </c>
    </row>
    <row r="72799" spans="1:2">
      <c r="A72799" t="s">
        <v>5</v>
      </c>
      <c r="B72799">
        <v>1.786130075</v>
      </c>
    </row>
    <row r="72800" spans="1:2">
      <c r="A72800" t="s">
        <v>5</v>
      </c>
      <c r="B72800">
        <v>1.753418371</v>
      </c>
    </row>
    <row r="72801" spans="1:2">
      <c r="A72801" t="s">
        <v>5</v>
      </c>
      <c r="B72801">
        <v>1.771548903</v>
      </c>
    </row>
    <row r="72802" spans="1:2">
      <c r="A72802" t="s">
        <v>5</v>
      </c>
      <c r="B72802">
        <v>1.7813551270000001</v>
      </c>
    </row>
    <row r="72803" spans="1:2">
      <c r="A72803" t="s">
        <v>5</v>
      </c>
      <c r="B72803">
        <v>1.7776837459999999</v>
      </c>
    </row>
    <row r="72804" spans="1:2">
      <c r="A72804" t="s">
        <v>5</v>
      </c>
      <c r="B72804">
        <v>1.762050597</v>
      </c>
    </row>
    <row r="72805" spans="1:2">
      <c r="A72805" t="s">
        <v>5</v>
      </c>
      <c r="B72805">
        <v>1.71573504</v>
      </c>
    </row>
    <row r="72806" spans="1:2">
      <c r="A72806" t="s">
        <v>5</v>
      </c>
      <c r="B72806">
        <v>1.734317055</v>
      </c>
    </row>
    <row r="72807" spans="1:2">
      <c r="A72807" t="s">
        <v>5</v>
      </c>
      <c r="B72807">
        <v>1.701369224</v>
      </c>
    </row>
    <row r="72808" spans="1:2">
      <c r="A72808" t="s">
        <v>5</v>
      </c>
      <c r="B72808">
        <v>1.7629122669999999</v>
      </c>
    </row>
    <row r="72809" spans="1:2">
      <c r="A72809" t="s">
        <v>5</v>
      </c>
      <c r="B72809">
        <v>1.6529117</v>
      </c>
    </row>
    <row r="72810" spans="1:2">
      <c r="A72810" t="s">
        <v>5</v>
      </c>
      <c r="B72810">
        <v>1.6402602930000001</v>
      </c>
    </row>
    <row r="72811" spans="1:2">
      <c r="A72811" t="s">
        <v>5</v>
      </c>
      <c r="B72811">
        <v>1.7551278990000001</v>
      </c>
    </row>
    <row r="72812" spans="1:2">
      <c r="A72812" t="s">
        <v>5</v>
      </c>
      <c r="B72812">
        <v>1.756678017</v>
      </c>
    </row>
    <row r="72813" spans="1:2">
      <c r="A72813" t="s">
        <v>5</v>
      </c>
      <c r="B72813">
        <v>1.682755719</v>
      </c>
    </row>
    <row r="72814" spans="1:2">
      <c r="A72814" t="s">
        <v>5</v>
      </c>
      <c r="B72814">
        <v>1.6828278189999999</v>
      </c>
    </row>
    <row r="72815" spans="1:2">
      <c r="A72815" t="s">
        <v>5</v>
      </c>
      <c r="B72815">
        <v>1.709903398</v>
      </c>
    </row>
    <row r="72816" spans="1:2">
      <c r="A72816" t="s">
        <v>5</v>
      </c>
      <c r="B72816">
        <v>1.846993495</v>
      </c>
    </row>
    <row r="72817" spans="1:2">
      <c r="A72817" t="s">
        <v>5</v>
      </c>
      <c r="B72817">
        <v>1.7523840319999999</v>
      </c>
    </row>
    <row r="72818" spans="1:2">
      <c r="A72818" t="s">
        <v>5</v>
      </c>
      <c r="B72818">
        <v>1.7229270590000001</v>
      </c>
    </row>
    <row r="72819" spans="1:2">
      <c r="A72819" t="s">
        <v>5</v>
      </c>
      <c r="B72819">
        <v>1.724833941</v>
      </c>
    </row>
    <row r="72820" spans="1:2">
      <c r="A72820" t="s">
        <v>5</v>
      </c>
      <c r="B72820">
        <v>1.7679630310000001</v>
      </c>
    </row>
    <row r="72821" spans="1:2">
      <c r="A72821" t="s">
        <v>5</v>
      </c>
      <c r="B72821">
        <v>1.69380504</v>
      </c>
    </row>
    <row r="72822" spans="1:2">
      <c r="A72822" t="s">
        <v>5</v>
      </c>
      <c r="B72822">
        <v>1.640654335</v>
      </c>
    </row>
    <row r="72823" spans="1:2">
      <c r="A72823" t="s">
        <v>5</v>
      </c>
      <c r="B72823">
        <v>1.730263718</v>
      </c>
    </row>
    <row r="72824" spans="1:2">
      <c r="A72824" t="s">
        <v>5</v>
      </c>
      <c r="B72824">
        <v>1.841360627</v>
      </c>
    </row>
    <row r="72825" spans="1:2">
      <c r="A72825" t="s">
        <v>5</v>
      </c>
      <c r="B72825">
        <v>1.785505755</v>
      </c>
    </row>
    <row r="72826" spans="1:2">
      <c r="A72826" t="s">
        <v>5</v>
      </c>
      <c r="B72826">
        <v>1.779808887</v>
      </c>
    </row>
    <row r="72827" spans="1:2">
      <c r="A72827" t="s">
        <v>5</v>
      </c>
      <c r="B72827">
        <v>1.7431940050000001</v>
      </c>
    </row>
    <row r="72828" spans="1:2">
      <c r="A72828" t="s">
        <v>5</v>
      </c>
      <c r="B72828">
        <v>1.7920740879999999</v>
      </c>
    </row>
    <row r="72829" spans="1:2">
      <c r="A72829" t="s">
        <v>5</v>
      </c>
      <c r="B72829">
        <v>1.727004727</v>
      </c>
    </row>
    <row r="72830" spans="1:2">
      <c r="A72830" t="s">
        <v>5</v>
      </c>
      <c r="B72830">
        <v>1.7659170879999999</v>
      </c>
    </row>
    <row r="72831" spans="1:2">
      <c r="A72831" t="s">
        <v>5</v>
      </c>
      <c r="B72831">
        <v>1.7981091730000001</v>
      </c>
    </row>
    <row r="72832" spans="1:2">
      <c r="A72832" t="s">
        <v>5</v>
      </c>
      <c r="B72832">
        <v>1.734068929</v>
      </c>
    </row>
    <row r="72833" spans="1:2">
      <c r="A72833" t="s">
        <v>5</v>
      </c>
      <c r="B72833">
        <v>1.861073051</v>
      </c>
    </row>
    <row r="72834" spans="1:2">
      <c r="A72834" t="s">
        <v>5</v>
      </c>
      <c r="B72834">
        <v>1.840932046</v>
      </c>
    </row>
    <row r="72835" spans="1:2">
      <c r="A72835" t="s">
        <v>5</v>
      </c>
      <c r="B72835">
        <v>1.8563252770000001</v>
      </c>
    </row>
    <row r="72836" spans="1:2">
      <c r="A72836" t="s">
        <v>5</v>
      </c>
      <c r="B72836">
        <v>1.819272918</v>
      </c>
    </row>
    <row r="72837" spans="1:2">
      <c r="A72837" t="s">
        <v>5</v>
      </c>
      <c r="B72837">
        <v>1.829103733</v>
      </c>
    </row>
    <row r="72838" spans="1:2">
      <c r="A72838" t="s">
        <v>5</v>
      </c>
      <c r="B72838">
        <v>1.869427255</v>
      </c>
    </row>
    <row r="72839" spans="1:2">
      <c r="A72839" t="s">
        <v>5</v>
      </c>
      <c r="B72839">
        <v>1.871115388</v>
      </c>
    </row>
    <row r="72840" spans="1:2">
      <c r="A72840" t="s">
        <v>5</v>
      </c>
      <c r="B72840">
        <v>1.9090748980000001</v>
      </c>
    </row>
    <row r="72841" spans="1:2">
      <c r="A72841" t="s">
        <v>5</v>
      </c>
      <c r="B72841">
        <v>1.822386372</v>
      </c>
    </row>
    <row r="72842" spans="1:2">
      <c r="A72842" t="s">
        <v>5</v>
      </c>
      <c r="B72842">
        <v>1.9066340909999999</v>
      </c>
    </row>
    <row r="72843" spans="1:2">
      <c r="A72843" t="s">
        <v>5</v>
      </c>
      <c r="B72843">
        <v>1.8023532739999999</v>
      </c>
    </row>
    <row r="72844" spans="1:2">
      <c r="A72844" t="s">
        <v>5</v>
      </c>
      <c r="B72844">
        <v>1.8325373620000001</v>
      </c>
    </row>
    <row r="72845" spans="1:2">
      <c r="A72845" t="s">
        <v>5</v>
      </c>
      <c r="B72845">
        <v>1.8161194359999999</v>
      </c>
    </row>
    <row r="72846" spans="1:2">
      <c r="A72846" t="s">
        <v>5</v>
      </c>
      <c r="B72846">
        <v>1.9203672570000001</v>
      </c>
    </row>
    <row r="72847" spans="1:2">
      <c r="A72847" t="s">
        <v>5</v>
      </c>
      <c r="B72847">
        <v>1.9116508560000001</v>
      </c>
    </row>
    <row r="72848" spans="1:2">
      <c r="A72848" t="s">
        <v>5</v>
      </c>
      <c r="B72848">
        <v>1.884342795</v>
      </c>
    </row>
    <row r="72849" spans="1:2">
      <c r="A72849" t="s">
        <v>5</v>
      </c>
      <c r="B72849">
        <v>2.0081818330000001</v>
      </c>
    </row>
    <row r="72850" spans="1:2">
      <c r="A72850" t="s">
        <v>5</v>
      </c>
      <c r="B72850">
        <v>1.9236904429999999</v>
      </c>
    </row>
    <row r="72851" spans="1:2">
      <c r="A72851" t="s">
        <v>5</v>
      </c>
      <c r="B72851">
        <v>1.855390882</v>
      </c>
    </row>
    <row r="72852" spans="1:2">
      <c r="A72852" t="s">
        <v>5</v>
      </c>
      <c r="B72852">
        <v>1.9313728610000001</v>
      </c>
    </row>
    <row r="72853" spans="1:2">
      <c r="A72853" t="s">
        <v>5</v>
      </c>
      <c r="B72853">
        <v>1.909106373</v>
      </c>
    </row>
    <row r="72854" spans="1:2">
      <c r="A72854" t="s">
        <v>5</v>
      </c>
      <c r="B72854">
        <v>1.847721237</v>
      </c>
    </row>
    <row r="72855" spans="1:2">
      <c r="A72855" t="s">
        <v>5</v>
      </c>
      <c r="B72855">
        <v>1.9360221580000001</v>
      </c>
    </row>
    <row r="72856" spans="1:2">
      <c r="A72856" t="s">
        <v>5</v>
      </c>
      <c r="B72856">
        <v>1.882571862</v>
      </c>
    </row>
    <row r="72857" spans="1:2">
      <c r="A72857" t="s">
        <v>5</v>
      </c>
      <c r="B72857">
        <v>1.884916405</v>
      </c>
    </row>
    <row r="72858" spans="1:2">
      <c r="A72858" t="s">
        <v>5</v>
      </c>
      <c r="B72858">
        <v>1.9039799509999999</v>
      </c>
    </row>
    <row r="72859" spans="1:2">
      <c r="A72859" t="s">
        <v>5</v>
      </c>
      <c r="B72859">
        <v>1.945121095</v>
      </c>
    </row>
    <row r="72860" spans="1:2">
      <c r="A72860" t="s">
        <v>5</v>
      </c>
      <c r="B72860">
        <v>1.8844483320000001</v>
      </c>
    </row>
    <row r="72861" spans="1:2">
      <c r="A72861" t="s">
        <v>5</v>
      </c>
      <c r="B72861">
        <v>1.913844179</v>
      </c>
    </row>
    <row r="72862" spans="1:2">
      <c r="A72862" t="s">
        <v>5</v>
      </c>
      <c r="B72862">
        <v>1.7979414949999999</v>
      </c>
    </row>
    <row r="72863" spans="1:2">
      <c r="A72863" t="s">
        <v>5</v>
      </c>
      <c r="B72863">
        <v>1.88513636</v>
      </c>
    </row>
    <row r="72864" spans="1:2">
      <c r="A72864" t="s">
        <v>5</v>
      </c>
      <c r="B72864">
        <v>1.9042211229999999</v>
      </c>
    </row>
    <row r="72865" spans="1:2">
      <c r="A72865" t="s">
        <v>5</v>
      </c>
      <c r="B72865">
        <v>1.8842663399999999</v>
      </c>
    </row>
    <row r="72866" spans="1:2">
      <c r="A72866" t="s">
        <v>5</v>
      </c>
      <c r="B72866">
        <v>1.887386834</v>
      </c>
    </row>
    <row r="72867" spans="1:2">
      <c r="A72867" t="s">
        <v>5</v>
      </c>
      <c r="B72867">
        <v>1.878193636</v>
      </c>
    </row>
    <row r="72868" spans="1:2">
      <c r="A72868" t="s">
        <v>5</v>
      </c>
      <c r="B72868">
        <v>1.896957767</v>
      </c>
    </row>
    <row r="72869" spans="1:2">
      <c r="A72869" t="s">
        <v>5</v>
      </c>
      <c r="B72869">
        <v>1.832985522</v>
      </c>
    </row>
    <row r="72870" spans="1:2">
      <c r="A72870" t="s">
        <v>5</v>
      </c>
      <c r="B72870">
        <v>1.7811372009999999</v>
      </c>
    </row>
    <row r="72871" spans="1:2">
      <c r="A72871" t="s">
        <v>5</v>
      </c>
      <c r="B72871">
        <v>1.8724633470000001</v>
      </c>
    </row>
    <row r="72872" spans="1:2">
      <c r="A72872" t="s">
        <v>5</v>
      </c>
      <c r="B72872">
        <v>1.779545124</v>
      </c>
    </row>
    <row r="72873" spans="1:2">
      <c r="A72873" t="s">
        <v>5</v>
      </c>
      <c r="B72873">
        <v>1.7392510320000001</v>
      </c>
    </row>
    <row r="72874" spans="1:2">
      <c r="A72874" t="s">
        <v>5</v>
      </c>
      <c r="B72874">
        <v>1.7910158380000001</v>
      </c>
    </row>
    <row r="72875" spans="1:2">
      <c r="A72875" t="s">
        <v>5</v>
      </c>
      <c r="B72875">
        <v>1.7530204650000001</v>
      </c>
    </row>
    <row r="72876" spans="1:2">
      <c r="A72876" t="s">
        <v>5</v>
      </c>
      <c r="B72876">
        <v>1.8570417969999999</v>
      </c>
    </row>
    <row r="72877" spans="1:2">
      <c r="A72877" t="s">
        <v>5</v>
      </c>
      <c r="B72877">
        <v>1.7173681080000001</v>
      </c>
    </row>
    <row r="72878" spans="1:2">
      <c r="A72878" t="s">
        <v>5</v>
      </c>
      <c r="B72878">
        <v>1.870530048</v>
      </c>
    </row>
    <row r="72879" spans="1:2">
      <c r="A72879" t="s">
        <v>5</v>
      </c>
      <c r="B72879">
        <v>1.8366443530000001</v>
      </c>
    </row>
    <row r="72880" spans="1:2">
      <c r="A72880" t="s">
        <v>5</v>
      </c>
      <c r="B72880">
        <v>1.808703376</v>
      </c>
    </row>
    <row r="72881" spans="1:2">
      <c r="A72881" t="s">
        <v>5</v>
      </c>
      <c r="B72881">
        <v>1.774526177</v>
      </c>
    </row>
    <row r="72882" spans="1:2">
      <c r="A72882" t="s">
        <v>5</v>
      </c>
      <c r="B72882">
        <v>1.8629523139999999</v>
      </c>
    </row>
    <row r="72883" spans="1:2">
      <c r="A72883" t="s">
        <v>5</v>
      </c>
      <c r="B72883">
        <v>1.7916305809999999</v>
      </c>
    </row>
    <row r="72884" spans="1:2">
      <c r="A72884" t="s">
        <v>5</v>
      </c>
      <c r="B72884">
        <v>1.7867270740000001</v>
      </c>
    </row>
    <row r="72885" spans="1:2">
      <c r="A72885" t="s">
        <v>5</v>
      </c>
      <c r="B72885">
        <v>1.825707298</v>
      </c>
    </row>
    <row r="72886" spans="1:2">
      <c r="A72886" t="s">
        <v>5</v>
      </c>
      <c r="B72886">
        <v>1.8173863539999999</v>
      </c>
    </row>
    <row r="72887" spans="1:2">
      <c r="A72887" t="s">
        <v>5</v>
      </c>
      <c r="B72887">
        <v>1.676527479</v>
      </c>
    </row>
    <row r="72888" spans="1:2">
      <c r="A72888" t="s">
        <v>5</v>
      </c>
      <c r="B72888">
        <v>1.72035739</v>
      </c>
    </row>
    <row r="72889" spans="1:2">
      <c r="A72889" t="s">
        <v>5</v>
      </c>
      <c r="B72889">
        <v>1.7681428239999999</v>
      </c>
    </row>
    <row r="72890" spans="1:2">
      <c r="A72890" t="s">
        <v>5</v>
      </c>
      <c r="B72890">
        <v>1.759595587</v>
      </c>
    </row>
    <row r="72891" spans="1:2">
      <c r="A72891" t="s">
        <v>5</v>
      </c>
      <c r="B72891">
        <v>1.677045068</v>
      </c>
    </row>
    <row r="72892" spans="1:2">
      <c r="A72892" t="s">
        <v>5</v>
      </c>
      <c r="B72892">
        <v>1.7415723249999999</v>
      </c>
    </row>
    <row r="72893" spans="1:2">
      <c r="A72893" t="s">
        <v>5</v>
      </c>
      <c r="B72893">
        <v>1.706490523</v>
      </c>
    </row>
    <row r="72894" spans="1:2">
      <c r="A72894" t="s">
        <v>5</v>
      </c>
      <c r="B72894">
        <v>1.743868478</v>
      </c>
    </row>
    <row r="72895" spans="1:2">
      <c r="A72895" t="s">
        <v>5</v>
      </c>
      <c r="B72895">
        <v>1.70814518</v>
      </c>
    </row>
    <row r="72896" spans="1:2">
      <c r="A72896" t="s">
        <v>5</v>
      </c>
      <c r="B72896">
        <v>1.5935405949999999</v>
      </c>
    </row>
    <row r="72897" spans="1:2">
      <c r="A72897" t="s">
        <v>5</v>
      </c>
      <c r="B72897">
        <v>1.8244307239999999</v>
      </c>
    </row>
    <row r="72898" spans="1:2">
      <c r="A72898" t="s">
        <v>5</v>
      </c>
      <c r="B72898">
        <v>1.656003101</v>
      </c>
    </row>
    <row r="72899" spans="1:2">
      <c r="A72899" t="s">
        <v>5</v>
      </c>
      <c r="B72899">
        <v>1.6348894979999999</v>
      </c>
    </row>
    <row r="72900" spans="1:2">
      <c r="A72900" t="s">
        <v>5</v>
      </c>
      <c r="B72900">
        <v>1.7619642550000001</v>
      </c>
    </row>
    <row r="72901" spans="1:2">
      <c r="A72901" t="s">
        <v>5</v>
      </c>
      <c r="B72901">
        <v>1.832897199</v>
      </c>
    </row>
    <row r="72902" spans="1:2">
      <c r="A72902" t="s">
        <v>5</v>
      </c>
      <c r="B72902">
        <v>1.6856132740000001</v>
      </c>
    </row>
    <row r="72903" spans="1:2">
      <c r="A72903" t="s">
        <v>5</v>
      </c>
      <c r="B72903">
        <v>1.6968312919999999</v>
      </c>
    </row>
    <row r="72904" spans="1:2">
      <c r="A72904" t="s">
        <v>5</v>
      </c>
      <c r="B72904">
        <v>1.7256316309999999</v>
      </c>
    </row>
    <row r="72905" spans="1:2">
      <c r="A72905" t="s">
        <v>5</v>
      </c>
      <c r="B72905">
        <v>1.7840624629999999</v>
      </c>
    </row>
    <row r="72906" spans="1:2">
      <c r="A72906" t="s">
        <v>5</v>
      </c>
      <c r="B72906">
        <v>1.7532732719999999</v>
      </c>
    </row>
    <row r="72907" spans="1:2">
      <c r="A72907" t="s">
        <v>5</v>
      </c>
      <c r="B72907">
        <v>1.743894099</v>
      </c>
    </row>
    <row r="72908" spans="1:2">
      <c r="A72908" t="s">
        <v>5</v>
      </c>
      <c r="B72908">
        <v>1.7050222799999999</v>
      </c>
    </row>
    <row r="72909" spans="1:2">
      <c r="A72909" t="s">
        <v>5</v>
      </c>
      <c r="B72909">
        <v>1.7531632500000001</v>
      </c>
    </row>
    <row r="72910" spans="1:2">
      <c r="A72910" t="s">
        <v>5</v>
      </c>
      <c r="B72910">
        <v>1.8209281669999999</v>
      </c>
    </row>
    <row r="72911" spans="1:2">
      <c r="A72911" t="s">
        <v>5</v>
      </c>
      <c r="B72911">
        <v>1.7590239050000001</v>
      </c>
    </row>
    <row r="72912" spans="1:2">
      <c r="A72912" t="s">
        <v>5</v>
      </c>
      <c r="B72912">
        <v>1.784728098</v>
      </c>
    </row>
    <row r="72913" spans="1:2">
      <c r="A72913" t="s">
        <v>5</v>
      </c>
      <c r="B72913">
        <v>1.7609123229999999</v>
      </c>
    </row>
    <row r="72914" spans="1:2">
      <c r="A72914" t="s">
        <v>5</v>
      </c>
      <c r="B72914">
        <v>1.744645075</v>
      </c>
    </row>
    <row r="72915" spans="1:2">
      <c r="A72915" t="s">
        <v>5</v>
      </c>
      <c r="B72915">
        <v>1.8246339469999999</v>
      </c>
    </row>
    <row r="72916" spans="1:2">
      <c r="A72916" t="s">
        <v>5</v>
      </c>
      <c r="B72916">
        <v>1.7551780779999999</v>
      </c>
    </row>
    <row r="72917" spans="1:2">
      <c r="A72917" t="s">
        <v>5</v>
      </c>
      <c r="B72917">
        <v>1.7611074680000001</v>
      </c>
    </row>
    <row r="72918" spans="1:2">
      <c r="A72918" t="s">
        <v>5</v>
      </c>
      <c r="B72918">
        <v>1.8380149729999999</v>
      </c>
    </row>
    <row r="72919" spans="1:2">
      <c r="A72919" t="s">
        <v>5</v>
      </c>
      <c r="B72919">
        <v>1.805595353</v>
      </c>
    </row>
    <row r="72920" spans="1:2">
      <c r="A72920" t="s">
        <v>5</v>
      </c>
      <c r="B72920">
        <v>1.8550914730000001</v>
      </c>
    </row>
    <row r="72921" spans="1:2">
      <c r="A72921" t="s">
        <v>5</v>
      </c>
      <c r="B72921">
        <v>1.842333505</v>
      </c>
    </row>
    <row r="72922" spans="1:2">
      <c r="A72922" t="s">
        <v>5</v>
      </c>
      <c r="B72922">
        <v>1.842049407</v>
      </c>
    </row>
    <row r="72923" spans="1:2">
      <c r="A72923" t="s">
        <v>5</v>
      </c>
      <c r="B72923">
        <v>1.8190325030000001</v>
      </c>
    </row>
    <row r="72924" spans="1:2">
      <c r="A72924" t="s">
        <v>5</v>
      </c>
      <c r="B72924">
        <v>1.8674338939999999</v>
      </c>
    </row>
    <row r="72925" spans="1:2">
      <c r="A72925" t="s">
        <v>5</v>
      </c>
      <c r="B72925">
        <v>1.8305110410000001</v>
      </c>
    </row>
    <row r="72926" spans="1:2">
      <c r="A72926" t="s">
        <v>5</v>
      </c>
      <c r="B72926">
        <v>1.794011279</v>
      </c>
    </row>
    <row r="72927" spans="1:2">
      <c r="A72927" t="s">
        <v>5</v>
      </c>
      <c r="B72927">
        <v>1.9249796610000001</v>
      </c>
    </row>
    <row r="72928" spans="1:2">
      <c r="A72928" t="s">
        <v>5</v>
      </c>
      <c r="B72928">
        <v>1.866295756</v>
      </c>
    </row>
    <row r="72929" spans="1:2">
      <c r="A72929" t="s">
        <v>5</v>
      </c>
      <c r="B72929">
        <v>1.934003291</v>
      </c>
    </row>
    <row r="72930" spans="1:2">
      <c r="A72930" t="s">
        <v>5</v>
      </c>
      <c r="B72930">
        <v>1.916658333</v>
      </c>
    </row>
    <row r="72931" spans="1:2">
      <c r="A72931" t="s">
        <v>5</v>
      </c>
      <c r="B72931">
        <v>1.9136244710000001</v>
      </c>
    </row>
    <row r="72932" spans="1:2">
      <c r="A72932" t="s">
        <v>5</v>
      </c>
      <c r="B72932">
        <v>1.907397735</v>
      </c>
    </row>
    <row r="72933" spans="1:2">
      <c r="A72933" t="s">
        <v>5</v>
      </c>
      <c r="B72933">
        <v>1.9146348019999999</v>
      </c>
    </row>
    <row r="72934" spans="1:2">
      <c r="A72934" t="s">
        <v>5</v>
      </c>
      <c r="B72934">
        <v>1.8343329669999999</v>
      </c>
    </row>
    <row r="72935" spans="1:2">
      <c r="A72935" t="s">
        <v>5</v>
      </c>
      <c r="B72935">
        <v>1.841154701</v>
      </c>
    </row>
    <row r="72936" spans="1:2">
      <c r="A72936" t="s">
        <v>5</v>
      </c>
      <c r="B72936">
        <v>1.9820617549999999</v>
      </c>
    </row>
    <row r="72937" spans="1:2">
      <c r="A72937" t="s">
        <v>5</v>
      </c>
      <c r="B72937">
        <v>1.9127209780000001</v>
      </c>
    </row>
    <row r="72938" spans="1:2">
      <c r="A72938" t="s">
        <v>5</v>
      </c>
      <c r="B72938">
        <v>1.9911559889999999</v>
      </c>
    </row>
    <row r="72939" spans="1:2">
      <c r="A72939" t="s">
        <v>5</v>
      </c>
      <c r="B72939">
        <v>1.8287188480000001</v>
      </c>
    </row>
    <row r="72940" spans="1:2">
      <c r="A72940" t="s">
        <v>5</v>
      </c>
      <c r="B72940">
        <v>1.939289249</v>
      </c>
    </row>
    <row r="72941" spans="1:2">
      <c r="A72941" t="s">
        <v>5</v>
      </c>
      <c r="B72941">
        <v>1.879004288</v>
      </c>
    </row>
    <row r="72942" spans="1:2">
      <c r="A72942" t="s">
        <v>5</v>
      </c>
      <c r="B72942">
        <v>1.978804545</v>
      </c>
    </row>
    <row r="72943" spans="1:2">
      <c r="A72943" t="s">
        <v>5</v>
      </c>
      <c r="B72943">
        <v>1.840054842</v>
      </c>
    </row>
    <row r="72944" spans="1:2">
      <c r="A72944" t="s">
        <v>5</v>
      </c>
      <c r="B72944">
        <v>1.886692415</v>
      </c>
    </row>
    <row r="72945" spans="1:2">
      <c r="A72945" t="s">
        <v>5</v>
      </c>
      <c r="B72945">
        <v>1.890836623</v>
      </c>
    </row>
    <row r="72946" spans="1:2">
      <c r="A72946" t="s">
        <v>5</v>
      </c>
      <c r="B72946">
        <v>1.959196537</v>
      </c>
    </row>
    <row r="72947" spans="1:2">
      <c r="A72947" t="s">
        <v>5</v>
      </c>
      <c r="B72947">
        <v>1.995273536</v>
      </c>
    </row>
    <row r="72948" spans="1:2">
      <c r="A72948" t="s">
        <v>5</v>
      </c>
      <c r="B72948">
        <v>1.8497576</v>
      </c>
    </row>
    <row r="72949" spans="1:2">
      <c r="A72949" t="s">
        <v>5</v>
      </c>
      <c r="B72949">
        <v>1.893027807</v>
      </c>
    </row>
    <row r="72950" spans="1:2">
      <c r="A72950" t="s">
        <v>5</v>
      </c>
      <c r="B72950">
        <v>1.8121509929999999</v>
      </c>
    </row>
    <row r="72951" spans="1:2">
      <c r="A72951" t="s">
        <v>5</v>
      </c>
      <c r="B72951">
        <v>1.8307742039999999</v>
      </c>
    </row>
    <row r="72952" spans="1:2">
      <c r="A72952" t="s">
        <v>5</v>
      </c>
      <c r="B72952">
        <v>1.714238041</v>
      </c>
    </row>
    <row r="72953" spans="1:2">
      <c r="A72953" t="s">
        <v>5</v>
      </c>
      <c r="B72953">
        <v>1.8564160940000001</v>
      </c>
    </row>
    <row r="72954" spans="1:2">
      <c r="A72954" t="s">
        <v>5</v>
      </c>
      <c r="B72954">
        <v>1.8203576159999999</v>
      </c>
    </row>
    <row r="72955" spans="1:2">
      <c r="A72955" t="s">
        <v>5</v>
      </c>
      <c r="B72955">
        <v>1.870051683</v>
      </c>
    </row>
    <row r="72956" spans="1:2">
      <c r="A72956" t="s">
        <v>5</v>
      </c>
      <c r="B72956">
        <v>1.847308505</v>
      </c>
    </row>
    <row r="72957" spans="1:2">
      <c r="A72957" t="s">
        <v>5</v>
      </c>
      <c r="B72957">
        <v>1.8551879339999999</v>
      </c>
    </row>
    <row r="72958" spans="1:2">
      <c r="A72958" t="s">
        <v>5</v>
      </c>
      <c r="B72958">
        <v>1.8279155300000001</v>
      </c>
    </row>
    <row r="72959" spans="1:2">
      <c r="A72959" t="s">
        <v>5</v>
      </c>
      <c r="B72959">
        <v>1.7936614420000001</v>
      </c>
    </row>
    <row r="72960" spans="1:2">
      <c r="A72960" t="s">
        <v>5</v>
      </c>
      <c r="B72960">
        <v>1.8169695560000001</v>
      </c>
    </row>
    <row r="72961" spans="1:2">
      <c r="A72961" t="s">
        <v>5</v>
      </c>
      <c r="B72961">
        <v>1.7480063159999999</v>
      </c>
    </row>
    <row r="72962" spans="1:2">
      <c r="A72962" t="s">
        <v>5</v>
      </c>
      <c r="B72962">
        <v>1.8188005229999999</v>
      </c>
    </row>
    <row r="72963" spans="1:2">
      <c r="A72963" t="s">
        <v>5</v>
      </c>
      <c r="B72963">
        <v>1.7405141340000001</v>
      </c>
    </row>
    <row r="72964" spans="1:2">
      <c r="A72964" t="s">
        <v>5</v>
      </c>
      <c r="B72964">
        <v>1.728783599</v>
      </c>
    </row>
    <row r="72965" spans="1:2">
      <c r="A72965" t="s">
        <v>5</v>
      </c>
      <c r="B72965">
        <v>1.697974111</v>
      </c>
    </row>
    <row r="72966" spans="1:2">
      <c r="A72966" t="s">
        <v>5</v>
      </c>
      <c r="B72966">
        <v>1.755714703</v>
      </c>
    </row>
    <row r="72967" spans="1:2">
      <c r="A72967" t="s">
        <v>5</v>
      </c>
      <c r="B72967">
        <v>1.8152580840000001</v>
      </c>
    </row>
    <row r="72968" spans="1:2">
      <c r="A72968" t="s">
        <v>5</v>
      </c>
      <c r="B72968">
        <v>1.7941803919999999</v>
      </c>
    </row>
    <row r="72969" spans="1:2">
      <c r="A72969" t="s">
        <v>5</v>
      </c>
      <c r="B72969">
        <v>1.774778856</v>
      </c>
    </row>
    <row r="72970" spans="1:2">
      <c r="A72970" t="s">
        <v>5</v>
      </c>
      <c r="B72970">
        <v>1.6527441140000001</v>
      </c>
    </row>
    <row r="72971" spans="1:2">
      <c r="A72971" t="s">
        <v>5</v>
      </c>
      <c r="B72971">
        <v>1.8304424749999999</v>
      </c>
    </row>
    <row r="72972" spans="1:2">
      <c r="A72972" t="s">
        <v>5</v>
      </c>
      <c r="B72972">
        <v>1.7523416089999999</v>
      </c>
    </row>
    <row r="72973" spans="1:2">
      <c r="A72973" t="s">
        <v>5</v>
      </c>
      <c r="B72973">
        <v>1.7475634980000001</v>
      </c>
    </row>
    <row r="72974" spans="1:2">
      <c r="A72974" t="s">
        <v>5</v>
      </c>
      <c r="B72974">
        <v>1.7189255459999999</v>
      </c>
    </row>
    <row r="72975" spans="1:2">
      <c r="A72975" t="s">
        <v>5</v>
      </c>
      <c r="B72975">
        <v>1.764470193</v>
      </c>
    </row>
    <row r="72976" spans="1:2">
      <c r="A72976" t="s">
        <v>5</v>
      </c>
      <c r="B72976">
        <v>1.690725394</v>
      </c>
    </row>
    <row r="72977" spans="1:2">
      <c r="A72977" t="s">
        <v>5</v>
      </c>
      <c r="B72977">
        <v>1.6912603930000001</v>
      </c>
    </row>
    <row r="72978" spans="1:2">
      <c r="A72978" t="s">
        <v>5</v>
      </c>
      <c r="B72978">
        <v>1.82925998</v>
      </c>
    </row>
    <row r="72979" spans="1:2">
      <c r="A72979" t="s">
        <v>5</v>
      </c>
      <c r="B72979">
        <v>1.697202326</v>
      </c>
    </row>
    <row r="72980" spans="1:2">
      <c r="A72980" t="s">
        <v>5</v>
      </c>
      <c r="B72980">
        <v>1.772024863</v>
      </c>
    </row>
    <row r="72981" spans="1:2">
      <c r="A72981" t="s">
        <v>5</v>
      </c>
      <c r="B72981">
        <v>1.6564950570000001</v>
      </c>
    </row>
    <row r="72982" spans="1:2">
      <c r="A72982" t="s">
        <v>5</v>
      </c>
      <c r="B72982">
        <v>1.7035663080000001</v>
      </c>
    </row>
    <row r="72983" spans="1:2">
      <c r="A72983" t="s">
        <v>5</v>
      </c>
      <c r="B72983">
        <v>1.7452295959999999</v>
      </c>
    </row>
    <row r="72984" spans="1:2">
      <c r="A72984" t="s">
        <v>5</v>
      </c>
      <c r="B72984">
        <v>1.7473056979999999</v>
      </c>
    </row>
    <row r="72985" spans="1:2">
      <c r="A72985" t="s">
        <v>5</v>
      </c>
      <c r="B72985">
        <v>1.817778114</v>
      </c>
    </row>
    <row r="72986" spans="1:2">
      <c r="A72986" t="s">
        <v>5</v>
      </c>
      <c r="B72986">
        <v>1.7691853289999999</v>
      </c>
    </row>
    <row r="72987" spans="1:2">
      <c r="A72987" t="s">
        <v>5</v>
      </c>
      <c r="B72987">
        <v>1.7302267410000001</v>
      </c>
    </row>
    <row r="72988" spans="1:2">
      <c r="A72988" t="s">
        <v>5</v>
      </c>
      <c r="B72988">
        <v>1.7081006540000001</v>
      </c>
    </row>
    <row r="72989" spans="1:2">
      <c r="A72989" t="s">
        <v>5</v>
      </c>
      <c r="B72989">
        <v>1.7689014700000001</v>
      </c>
    </row>
    <row r="72990" spans="1:2">
      <c r="A72990" t="s">
        <v>5</v>
      </c>
      <c r="B72990">
        <v>1.7304106079999999</v>
      </c>
    </row>
    <row r="72991" spans="1:2">
      <c r="A72991" t="s">
        <v>5</v>
      </c>
      <c r="B72991">
        <v>1.746257325</v>
      </c>
    </row>
    <row r="72992" spans="1:2">
      <c r="A72992" t="s">
        <v>5</v>
      </c>
      <c r="B72992">
        <v>1.757749368</v>
      </c>
    </row>
    <row r="72993" spans="1:2">
      <c r="A72993" t="s">
        <v>5</v>
      </c>
      <c r="B72993">
        <v>1.785383959</v>
      </c>
    </row>
    <row r="72994" spans="1:2">
      <c r="A72994" t="s">
        <v>5</v>
      </c>
      <c r="B72994">
        <v>1.6640052270000001</v>
      </c>
    </row>
    <row r="72995" spans="1:2">
      <c r="A72995" t="s">
        <v>5</v>
      </c>
      <c r="B72995">
        <v>1.7794511019999999</v>
      </c>
    </row>
    <row r="72996" spans="1:2">
      <c r="A72996" t="s">
        <v>5</v>
      </c>
      <c r="B72996">
        <v>1.7025739989999999</v>
      </c>
    </row>
    <row r="72997" spans="1:2">
      <c r="A72997" t="s">
        <v>5</v>
      </c>
      <c r="B72997">
        <v>1.818547339</v>
      </c>
    </row>
    <row r="72998" spans="1:2">
      <c r="A72998" t="s">
        <v>5</v>
      </c>
      <c r="B72998">
        <v>1.8234291869999999</v>
      </c>
    </row>
    <row r="72999" spans="1:2">
      <c r="A72999" t="s">
        <v>5</v>
      </c>
      <c r="B72999">
        <v>1.7741092679999999</v>
      </c>
    </row>
    <row r="73000" spans="1:2">
      <c r="A73000" t="s">
        <v>5</v>
      </c>
      <c r="B73000">
        <v>1.8145132589999999</v>
      </c>
    </row>
    <row r="73001" spans="1:2">
      <c r="A73001" t="s">
        <v>5</v>
      </c>
      <c r="B73001">
        <v>1.8677542309999999</v>
      </c>
    </row>
    <row r="73002" spans="1:2">
      <c r="A73002" t="s">
        <v>5</v>
      </c>
      <c r="B73002">
        <v>1.7802095170000001</v>
      </c>
    </row>
    <row r="73003" spans="1:2">
      <c r="A73003" t="s">
        <v>5</v>
      </c>
      <c r="B73003">
        <v>1.821401032</v>
      </c>
    </row>
    <row r="73004" spans="1:2">
      <c r="A73004" t="s">
        <v>5</v>
      </c>
      <c r="B73004">
        <v>1.739088972</v>
      </c>
    </row>
    <row r="73005" spans="1:2">
      <c r="A73005" t="s">
        <v>5</v>
      </c>
      <c r="B73005">
        <v>1.7796362189999999</v>
      </c>
    </row>
    <row r="73006" spans="1:2">
      <c r="A73006" t="s">
        <v>5</v>
      </c>
      <c r="B73006">
        <v>1.8008255399999999</v>
      </c>
    </row>
    <row r="73007" spans="1:2">
      <c r="A73007" t="s">
        <v>5</v>
      </c>
      <c r="B73007">
        <v>1.8182921949999999</v>
      </c>
    </row>
    <row r="73008" spans="1:2">
      <c r="A73008" t="s">
        <v>5</v>
      </c>
      <c r="B73008">
        <v>1.7232254039999999</v>
      </c>
    </row>
    <row r="73009" spans="1:2">
      <c r="A73009" t="s">
        <v>5</v>
      </c>
      <c r="B73009">
        <v>1.8362295280000001</v>
      </c>
    </row>
    <row r="73010" spans="1:2">
      <c r="A73010" t="s">
        <v>5</v>
      </c>
      <c r="B73010">
        <v>1.8545443260000001</v>
      </c>
    </row>
    <row r="73011" spans="1:2">
      <c r="A73011" t="s">
        <v>5</v>
      </c>
      <c r="B73011">
        <v>1.954112404</v>
      </c>
    </row>
    <row r="73012" spans="1:2">
      <c r="A73012" t="s">
        <v>5</v>
      </c>
      <c r="B73012">
        <v>1.819709003</v>
      </c>
    </row>
    <row r="73013" spans="1:2">
      <c r="A73013" t="s">
        <v>5</v>
      </c>
      <c r="B73013">
        <v>1.963614397</v>
      </c>
    </row>
    <row r="73014" spans="1:2">
      <c r="A73014" t="s">
        <v>5</v>
      </c>
      <c r="B73014">
        <v>1.8664547920000001</v>
      </c>
    </row>
    <row r="73015" spans="1:2">
      <c r="A73015" t="s">
        <v>5</v>
      </c>
      <c r="B73015">
        <v>1.845114414</v>
      </c>
    </row>
    <row r="73016" spans="1:2">
      <c r="A73016" t="s">
        <v>5</v>
      </c>
      <c r="B73016">
        <v>1.8937623770000001</v>
      </c>
    </row>
    <row r="73017" spans="1:2">
      <c r="A73017" t="s">
        <v>5</v>
      </c>
      <c r="B73017">
        <v>1.8725227330000001</v>
      </c>
    </row>
    <row r="73018" spans="1:2">
      <c r="A73018" t="s">
        <v>5</v>
      </c>
      <c r="B73018">
        <v>1.9278970360000001</v>
      </c>
    </row>
    <row r="73019" spans="1:2">
      <c r="A73019" t="s">
        <v>5</v>
      </c>
      <c r="B73019">
        <v>1.9056165890000001</v>
      </c>
    </row>
    <row r="73020" spans="1:2">
      <c r="A73020" t="s">
        <v>5</v>
      </c>
      <c r="B73020">
        <v>1.840396006</v>
      </c>
    </row>
    <row r="73021" spans="1:2">
      <c r="A73021" t="s">
        <v>5</v>
      </c>
      <c r="B73021">
        <v>1.826524748</v>
      </c>
    </row>
    <row r="73022" spans="1:2">
      <c r="A73022" t="s">
        <v>5</v>
      </c>
      <c r="B73022">
        <v>1.8841723130000001</v>
      </c>
    </row>
    <row r="73023" spans="1:2">
      <c r="A73023" t="s">
        <v>5</v>
      </c>
      <c r="B73023">
        <v>1.91550478</v>
      </c>
    </row>
    <row r="73024" spans="1:2">
      <c r="A73024" t="s">
        <v>5</v>
      </c>
      <c r="B73024">
        <v>1.953194798</v>
      </c>
    </row>
    <row r="73025" spans="1:2">
      <c r="A73025" t="s">
        <v>5</v>
      </c>
      <c r="B73025">
        <v>1.8331966749999999</v>
      </c>
    </row>
    <row r="73026" spans="1:2">
      <c r="A73026" t="s">
        <v>5</v>
      </c>
      <c r="B73026">
        <v>1.9064106409999999</v>
      </c>
    </row>
    <row r="73027" spans="1:2">
      <c r="A73027" t="s">
        <v>5</v>
      </c>
      <c r="B73027">
        <v>1.886428207</v>
      </c>
    </row>
    <row r="73028" spans="1:2">
      <c r="A73028" t="s">
        <v>5</v>
      </c>
      <c r="B73028">
        <v>1.898768478</v>
      </c>
    </row>
    <row r="73029" spans="1:2">
      <c r="A73029" t="s">
        <v>5</v>
      </c>
      <c r="B73029">
        <v>1.918465815</v>
      </c>
    </row>
    <row r="73030" spans="1:2">
      <c r="A73030" t="s">
        <v>5</v>
      </c>
      <c r="B73030">
        <v>1.8728082020000001</v>
      </c>
    </row>
    <row r="73031" spans="1:2">
      <c r="A73031" t="s">
        <v>5</v>
      </c>
      <c r="B73031">
        <v>1.9453667960000001</v>
      </c>
    </row>
    <row r="73032" spans="1:2">
      <c r="A73032" t="s">
        <v>5</v>
      </c>
      <c r="B73032">
        <v>1.8115947880000001</v>
      </c>
    </row>
    <row r="73033" spans="1:2">
      <c r="A73033" t="s">
        <v>5</v>
      </c>
      <c r="B73033">
        <v>1.8872495499999999</v>
      </c>
    </row>
    <row r="73034" spans="1:2">
      <c r="A73034" t="s">
        <v>5</v>
      </c>
      <c r="B73034">
        <v>1.8762053299999999</v>
      </c>
    </row>
    <row r="73035" spans="1:2">
      <c r="A73035" t="s">
        <v>5</v>
      </c>
      <c r="B73035">
        <v>1.8732200050000001</v>
      </c>
    </row>
    <row r="73036" spans="1:2">
      <c r="A73036" t="s">
        <v>5</v>
      </c>
      <c r="B73036">
        <v>1.9211411039999999</v>
      </c>
    </row>
    <row r="73037" spans="1:2">
      <c r="A73037" t="s">
        <v>5</v>
      </c>
      <c r="B73037">
        <v>1.917120033</v>
      </c>
    </row>
    <row r="73038" spans="1:2">
      <c r="A73038" t="s">
        <v>5</v>
      </c>
      <c r="B73038">
        <v>1.864132814</v>
      </c>
    </row>
    <row r="73039" spans="1:2">
      <c r="A73039" t="s">
        <v>5</v>
      </c>
      <c r="B73039">
        <v>1.779723728</v>
      </c>
    </row>
    <row r="73040" spans="1:2">
      <c r="A73040" t="s">
        <v>5</v>
      </c>
      <c r="B73040">
        <v>1.8566469059999999</v>
      </c>
    </row>
    <row r="73041" spans="1:2">
      <c r="A73041" t="s">
        <v>5</v>
      </c>
      <c r="B73041">
        <v>1.8190237490000001</v>
      </c>
    </row>
    <row r="73042" spans="1:2">
      <c r="A73042" t="s">
        <v>5</v>
      </c>
      <c r="B73042">
        <v>1.757495386</v>
      </c>
    </row>
    <row r="73043" spans="1:2">
      <c r="A73043" t="s">
        <v>5</v>
      </c>
      <c r="B73043">
        <v>1.799049425</v>
      </c>
    </row>
    <row r="73044" spans="1:2">
      <c r="A73044" t="s">
        <v>5</v>
      </c>
      <c r="B73044">
        <v>1.841918527</v>
      </c>
    </row>
    <row r="73045" spans="1:2">
      <c r="A73045" t="s">
        <v>5</v>
      </c>
      <c r="B73045">
        <v>1.719735979</v>
      </c>
    </row>
    <row r="73046" spans="1:2">
      <c r="A73046" t="s">
        <v>5</v>
      </c>
      <c r="B73046">
        <v>1.767470085</v>
      </c>
    </row>
    <row r="73047" spans="1:2">
      <c r="A73047" t="s">
        <v>5</v>
      </c>
      <c r="B73047">
        <v>1.8591263710000001</v>
      </c>
    </row>
    <row r="73048" spans="1:2">
      <c r="A73048" t="s">
        <v>5</v>
      </c>
      <c r="B73048">
        <v>1.7415281170000001</v>
      </c>
    </row>
    <row r="73049" spans="1:2">
      <c r="A73049" t="s">
        <v>5</v>
      </c>
      <c r="B73049">
        <v>1.8681997969999999</v>
      </c>
    </row>
    <row r="73050" spans="1:2">
      <c r="A73050" t="s">
        <v>5</v>
      </c>
      <c r="B73050">
        <v>1.783274767</v>
      </c>
    </row>
    <row r="73051" spans="1:2">
      <c r="A73051" t="s">
        <v>5</v>
      </c>
      <c r="B73051">
        <v>1.7473541589999999</v>
      </c>
    </row>
    <row r="73052" spans="1:2">
      <c r="A73052" t="s">
        <v>5</v>
      </c>
      <c r="B73052">
        <v>1.7716832689999999</v>
      </c>
    </row>
    <row r="73053" spans="1:2">
      <c r="A73053" t="s">
        <v>5</v>
      </c>
      <c r="B73053">
        <v>1.669064874</v>
      </c>
    </row>
    <row r="73054" spans="1:2">
      <c r="A73054" t="s">
        <v>5</v>
      </c>
      <c r="B73054">
        <v>1.76110776</v>
      </c>
    </row>
    <row r="73055" spans="1:2">
      <c r="A73055" t="s">
        <v>5</v>
      </c>
      <c r="B73055">
        <v>1.7733246890000001</v>
      </c>
    </row>
    <row r="73056" spans="1:2">
      <c r="A73056" t="s">
        <v>5</v>
      </c>
      <c r="B73056">
        <v>1.754198243</v>
      </c>
    </row>
    <row r="73057" spans="1:2">
      <c r="A73057" t="s">
        <v>5</v>
      </c>
      <c r="B73057">
        <v>1.700900437</v>
      </c>
    </row>
    <row r="73058" spans="1:2">
      <c r="A73058" t="s">
        <v>5</v>
      </c>
      <c r="B73058">
        <v>1.7122341329999999</v>
      </c>
    </row>
    <row r="73059" spans="1:2">
      <c r="A73059" t="s">
        <v>5</v>
      </c>
      <c r="B73059">
        <v>1.711718439</v>
      </c>
    </row>
    <row r="73060" spans="1:2">
      <c r="A73060" t="s">
        <v>5</v>
      </c>
      <c r="B73060">
        <v>1.67994837</v>
      </c>
    </row>
    <row r="73061" spans="1:2">
      <c r="A73061" t="s">
        <v>5</v>
      </c>
      <c r="B73061">
        <v>1.7494432230000001</v>
      </c>
    </row>
    <row r="73062" spans="1:2">
      <c r="A73062" t="s">
        <v>5</v>
      </c>
      <c r="B73062">
        <v>1.783957346</v>
      </c>
    </row>
    <row r="73063" spans="1:2">
      <c r="A73063" t="s">
        <v>5</v>
      </c>
      <c r="B73063">
        <v>1.7474818190000001</v>
      </c>
    </row>
    <row r="73064" spans="1:2">
      <c r="A73064" t="s">
        <v>5</v>
      </c>
      <c r="B73064">
        <v>1.7387749159999999</v>
      </c>
    </row>
    <row r="73065" spans="1:2">
      <c r="A73065" t="s">
        <v>5</v>
      </c>
      <c r="B73065">
        <v>1.7169688919999999</v>
      </c>
    </row>
    <row r="73066" spans="1:2">
      <c r="A73066" t="s">
        <v>5</v>
      </c>
      <c r="B73066">
        <v>1.682846767</v>
      </c>
    </row>
    <row r="73067" spans="1:2">
      <c r="A73067" t="s">
        <v>5</v>
      </c>
      <c r="B73067">
        <v>1.6508017479999999</v>
      </c>
    </row>
    <row r="73068" spans="1:2">
      <c r="A73068" t="s">
        <v>5</v>
      </c>
      <c r="B73068">
        <v>1.676777344</v>
      </c>
    </row>
    <row r="73069" spans="1:2">
      <c r="A73069" t="s">
        <v>5</v>
      </c>
      <c r="B73069">
        <v>1.7535830990000001</v>
      </c>
    </row>
    <row r="73070" spans="1:2">
      <c r="A73070" t="s">
        <v>5</v>
      </c>
      <c r="B73070">
        <v>1.691407579</v>
      </c>
    </row>
    <row r="73071" spans="1:2">
      <c r="A73071" t="s">
        <v>5</v>
      </c>
      <c r="B73071">
        <v>1.7461786580000001</v>
      </c>
    </row>
    <row r="73072" spans="1:2">
      <c r="A73072" t="s">
        <v>5</v>
      </c>
      <c r="B73072">
        <v>1.7809708280000001</v>
      </c>
    </row>
    <row r="73073" spans="1:2">
      <c r="A73073" t="s">
        <v>5</v>
      </c>
      <c r="B73073">
        <v>1.7272702069999999</v>
      </c>
    </row>
    <row r="73074" spans="1:2">
      <c r="A73074" t="s">
        <v>5</v>
      </c>
      <c r="B73074">
        <v>1.724953736</v>
      </c>
    </row>
    <row r="73075" spans="1:2">
      <c r="A73075" t="s">
        <v>5</v>
      </c>
      <c r="B73075">
        <v>1.6994593019999999</v>
      </c>
    </row>
    <row r="73076" spans="1:2">
      <c r="A73076" t="s">
        <v>5</v>
      </c>
      <c r="B73076">
        <v>1.749738719</v>
      </c>
    </row>
    <row r="73077" spans="1:2">
      <c r="A73077" t="s">
        <v>5</v>
      </c>
      <c r="B73077">
        <v>1.661665513</v>
      </c>
    </row>
    <row r="73078" spans="1:2">
      <c r="A73078" t="s">
        <v>5</v>
      </c>
      <c r="B73078">
        <v>1.6723755220000001</v>
      </c>
    </row>
    <row r="73079" spans="1:2">
      <c r="A73079" t="s">
        <v>5</v>
      </c>
      <c r="B73079">
        <v>1.835247895</v>
      </c>
    </row>
    <row r="73080" spans="1:2">
      <c r="A73080" t="s">
        <v>5</v>
      </c>
      <c r="B73080">
        <v>1.768920193</v>
      </c>
    </row>
    <row r="73081" spans="1:2">
      <c r="A73081" t="s">
        <v>5</v>
      </c>
      <c r="B73081">
        <v>1.8197962969999999</v>
      </c>
    </row>
    <row r="73082" spans="1:2">
      <c r="A73082" t="s">
        <v>5</v>
      </c>
      <c r="B73082">
        <v>1.7213506059999999</v>
      </c>
    </row>
    <row r="73083" spans="1:2">
      <c r="A73083" t="s">
        <v>5</v>
      </c>
      <c r="B73083">
        <v>1.791762428</v>
      </c>
    </row>
    <row r="73084" spans="1:2">
      <c r="A73084" t="s">
        <v>5</v>
      </c>
      <c r="B73084">
        <v>1.930468005</v>
      </c>
    </row>
    <row r="73085" spans="1:2">
      <c r="A73085" t="s">
        <v>5</v>
      </c>
      <c r="B73085">
        <v>1.8097994559999999</v>
      </c>
    </row>
    <row r="73086" spans="1:2">
      <c r="A73086" t="s">
        <v>5</v>
      </c>
      <c r="B73086">
        <v>1.8609840639999999</v>
      </c>
    </row>
    <row r="73087" spans="1:2">
      <c r="A73087" t="s">
        <v>5</v>
      </c>
      <c r="B73087">
        <v>1.81082122</v>
      </c>
    </row>
    <row r="73088" spans="1:2">
      <c r="A73088" t="s">
        <v>5</v>
      </c>
      <c r="B73088">
        <v>1.8649986670000001</v>
      </c>
    </row>
    <row r="73089" spans="1:2">
      <c r="A73089" t="s">
        <v>5</v>
      </c>
      <c r="B73089">
        <v>1.8301951279999999</v>
      </c>
    </row>
    <row r="73090" spans="1:2">
      <c r="A73090" t="s">
        <v>5</v>
      </c>
      <c r="B73090">
        <v>1.8795823030000001</v>
      </c>
    </row>
    <row r="73091" spans="1:2">
      <c r="A73091" t="s">
        <v>5</v>
      </c>
      <c r="B73091">
        <v>1.8856014919999999</v>
      </c>
    </row>
    <row r="73092" spans="1:2">
      <c r="A73092" t="s">
        <v>5</v>
      </c>
      <c r="B73092">
        <v>1.820657822</v>
      </c>
    </row>
    <row r="73093" spans="1:2">
      <c r="A73093" t="s">
        <v>5</v>
      </c>
      <c r="B73093">
        <v>1.843218944</v>
      </c>
    </row>
    <row r="73094" spans="1:2">
      <c r="A73094" t="s">
        <v>5</v>
      </c>
      <c r="B73094">
        <v>1.884680234</v>
      </c>
    </row>
    <row r="73095" spans="1:2">
      <c r="A73095" t="s">
        <v>5</v>
      </c>
      <c r="B73095">
        <v>1.9439779260000001</v>
      </c>
    </row>
    <row r="73096" spans="1:2">
      <c r="A73096" t="s">
        <v>5</v>
      </c>
      <c r="B73096">
        <v>1.906084884</v>
      </c>
    </row>
    <row r="73097" spans="1:2">
      <c r="A73097" t="s">
        <v>5</v>
      </c>
      <c r="B73097">
        <v>1.823409498</v>
      </c>
    </row>
    <row r="73098" spans="1:2">
      <c r="A73098" t="s">
        <v>5</v>
      </c>
      <c r="B73098">
        <v>1.9740633249999999</v>
      </c>
    </row>
    <row r="73099" spans="1:2">
      <c r="A73099" t="s">
        <v>5</v>
      </c>
      <c r="B73099">
        <v>1.960580062</v>
      </c>
    </row>
    <row r="73100" spans="1:2">
      <c r="A73100" t="s">
        <v>5</v>
      </c>
      <c r="B73100">
        <v>1.8827322120000001</v>
      </c>
    </row>
    <row r="73101" spans="1:2">
      <c r="A73101" t="s">
        <v>5</v>
      </c>
      <c r="B73101">
        <v>1.880945348</v>
      </c>
    </row>
    <row r="73102" spans="1:2">
      <c r="A73102" t="s">
        <v>5</v>
      </c>
      <c r="B73102">
        <v>1.8423346730000001</v>
      </c>
    </row>
    <row r="73103" spans="1:2">
      <c r="A73103" t="s">
        <v>5</v>
      </c>
      <c r="B73103">
        <v>1.9098234110000001</v>
      </c>
    </row>
    <row r="73104" spans="1:2">
      <c r="A73104" t="s">
        <v>5</v>
      </c>
      <c r="B73104">
        <v>1.9595656610000001</v>
      </c>
    </row>
    <row r="73105" spans="1:2">
      <c r="A73105" t="s">
        <v>5</v>
      </c>
      <c r="B73105">
        <v>1.88477038</v>
      </c>
    </row>
    <row r="73106" spans="1:2">
      <c r="A73106" t="s">
        <v>5</v>
      </c>
      <c r="B73106">
        <v>1.88811372</v>
      </c>
    </row>
    <row r="73107" spans="1:2">
      <c r="A73107" t="s">
        <v>5</v>
      </c>
      <c r="B73107">
        <v>1.880179383</v>
      </c>
    </row>
    <row r="73108" spans="1:2">
      <c r="A73108" t="s">
        <v>5</v>
      </c>
      <c r="B73108">
        <v>1.8537504060000001</v>
      </c>
    </row>
    <row r="73109" spans="1:2">
      <c r="A73109" t="s">
        <v>5</v>
      </c>
      <c r="B73109">
        <v>1.9175783019999999</v>
      </c>
    </row>
    <row r="73110" spans="1:2">
      <c r="A73110" t="s">
        <v>5</v>
      </c>
      <c r="B73110">
        <v>1.789869245</v>
      </c>
    </row>
    <row r="73111" spans="1:2">
      <c r="A73111" t="s">
        <v>5</v>
      </c>
      <c r="B73111">
        <v>1.820897636</v>
      </c>
    </row>
    <row r="73112" spans="1:2">
      <c r="A73112" t="s">
        <v>5</v>
      </c>
      <c r="B73112">
        <v>1.9727624939999999</v>
      </c>
    </row>
    <row r="73113" spans="1:2">
      <c r="A73113" t="s">
        <v>5</v>
      </c>
      <c r="B73113">
        <v>1.8917914069999999</v>
      </c>
    </row>
    <row r="73114" spans="1:2">
      <c r="A73114" t="s">
        <v>5</v>
      </c>
      <c r="B73114">
        <v>1.870035779</v>
      </c>
    </row>
    <row r="73115" spans="1:2">
      <c r="A73115" t="s">
        <v>5</v>
      </c>
      <c r="B73115">
        <v>1.966421778</v>
      </c>
    </row>
    <row r="73116" spans="1:2">
      <c r="A73116" t="s">
        <v>5</v>
      </c>
      <c r="B73116">
        <v>1.8676691379999999</v>
      </c>
    </row>
    <row r="73117" spans="1:2">
      <c r="A73117" t="s">
        <v>5</v>
      </c>
      <c r="B73117">
        <v>1.857912231</v>
      </c>
    </row>
    <row r="73118" spans="1:2">
      <c r="A73118" t="s">
        <v>5</v>
      </c>
      <c r="B73118">
        <v>1.8231232530000001</v>
      </c>
    </row>
    <row r="73119" spans="1:2">
      <c r="A73119" t="s">
        <v>5</v>
      </c>
      <c r="B73119">
        <v>1.8884863199999999</v>
      </c>
    </row>
    <row r="73120" spans="1:2">
      <c r="A73120" t="s">
        <v>5</v>
      </c>
      <c r="B73120">
        <v>1.9205261140000001</v>
      </c>
    </row>
    <row r="73121" spans="1:2">
      <c r="A73121" t="s">
        <v>5</v>
      </c>
      <c r="B73121">
        <v>1.873826072</v>
      </c>
    </row>
    <row r="73122" spans="1:2">
      <c r="A73122" t="s">
        <v>5</v>
      </c>
      <c r="B73122">
        <v>1.8578063250000001</v>
      </c>
    </row>
    <row r="73123" spans="1:2">
      <c r="A73123" t="s">
        <v>5</v>
      </c>
      <c r="B73123">
        <v>1.786494123</v>
      </c>
    </row>
    <row r="73124" spans="1:2">
      <c r="A73124" t="s">
        <v>5</v>
      </c>
      <c r="B73124">
        <v>1.887482943</v>
      </c>
    </row>
    <row r="73125" spans="1:2">
      <c r="A73125" t="s">
        <v>5</v>
      </c>
      <c r="B73125">
        <v>1.812020776</v>
      </c>
    </row>
    <row r="73126" spans="1:2">
      <c r="A73126" t="s">
        <v>5</v>
      </c>
      <c r="B73126">
        <v>1.8388212230000001</v>
      </c>
    </row>
    <row r="73127" spans="1:2">
      <c r="A73127" t="s">
        <v>5</v>
      </c>
      <c r="B73127">
        <v>1.7839611209999999</v>
      </c>
    </row>
    <row r="73128" spans="1:2">
      <c r="A73128" t="s">
        <v>5</v>
      </c>
      <c r="B73128">
        <v>1.8305231390000001</v>
      </c>
    </row>
    <row r="73129" spans="1:2">
      <c r="A73129" t="s">
        <v>5</v>
      </c>
      <c r="B73129">
        <v>1.6837624879999999</v>
      </c>
    </row>
    <row r="73130" spans="1:2">
      <c r="A73130" t="s">
        <v>5</v>
      </c>
      <c r="B73130">
        <v>1.7396724670000001</v>
      </c>
    </row>
    <row r="73131" spans="1:2">
      <c r="A73131" t="s">
        <v>5</v>
      </c>
      <c r="B73131">
        <v>1.7150435660000001</v>
      </c>
    </row>
    <row r="73132" spans="1:2">
      <c r="A73132" t="s">
        <v>5</v>
      </c>
      <c r="B73132">
        <v>1.8026924099999999</v>
      </c>
    </row>
    <row r="73133" spans="1:2">
      <c r="A73133" t="s">
        <v>5</v>
      </c>
      <c r="B73133">
        <v>1.848072417</v>
      </c>
    </row>
    <row r="73134" spans="1:2">
      <c r="A73134" t="s">
        <v>5</v>
      </c>
      <c r="B73134">
        <v>1.7277071020000001</v>
      </c>
    </row>
    <row r="73135" spans="1:2">
      <c r="A73135" t="s">
        <v>5</v>
      </c>
      <c r="B73135">
        <v>1.7762776920000001</v>
      </c>
    </row>
    <row r="73136" spans="1:2">
      <c r="A73136" t="s">
        <v>5</v>
      </c>
      <c r="B73136">
        <v>1.700091561</v>
      </c>
    </row>
    <row r="73137" spans="1:2">
      <c r="A73137" t="s">
        <v>5</v>
      </c>
      <c r="B73137">
        <v>1.817087235</v>
      </c>
    </row>
    <row r="73138" spans="1:2">
      <c r="A73138" t="s">
        <v>5</v>
      </c>
      <c r="B73138">
        <v>1.7036842089999999</v>
      </c>
    </row>
    <row r="73139" spans="1:2">
      <c r="A73139" t="s">
        <v>5</v>
      </c>
      <c r="B73139">
        <v>1.7413772590000001</v>
      </c>
    </row>
    <row r="73140" spans="1:2">
      <c r="A73140" t="s">
        <v>5</v>
      </c>
      <c r="B73140">
        <v>1.693486206</v>
      </c>
    </row>
    <row r="73141" spans="1:2">
      <c r="A73141" t="s">
        <v>5</v>
      </c>
      <c r="B73141">
        <v>1.7600271890000001</v>
      </c>
    </row>
    <row r="73142" spans="1:2">
      <c r="A73142" t="s">
        <v>5</v>
      </c>
      <c r="B73142">
        <v>1.67212772</v>
      </c>
    </row>
    <row r="73143" spans="1:2">
      <c r="A73143" t="s">
        <v>5</v>
      </c>
      <c r="B73143">
        <v>1.6511184139999999</v>
      </c>
    </row>
    <row r="73144" spans="1:2">
      <c r="A73144" t="s">
        <v>5</v>
      </c>
      <c r="B73144">
        <v>1.7568087809999999</v>
      </c>
    </row>
    <row r="73145" spans="1:2">
      <c r="A73145" t="s">
        <v>5</v>
      </c>
      <c r="B73145">
        <v>1.68308696</v>
      </c>
    </row>
    <row r="73146" spans="1:2">
      <c r="A73146" t="s">
        <v>5</v>
      </c>
      <c r="B73146">
        <v>1.7863079660000001</v>
      </c>
    </row>
    <row r="73147" spans="1:2">
      <c r="A73147" t="s">
        <v>5</v>
      </c>
      <c r="B73147">
        <v>1.7725746469999999</v>
      </c>
    </row>
    <row r="73148" spans="1:2">
      <c r="A73148" t="s">
        <v>5</v>
      </c>
      <c r="B73148">
        <v>1.7940649479999999</v>
      </c>
    </row>
    <row r="73149" spans="1:2">
      <c r="A73149" t="s">
        <v>5</v>
      </c>
      <c r="B73149">
        <v>1.7181955019999999</v>
      </c>
    </row>
    <row r="73150" spans="1:2">
      <c r="A73150" t="s">
        <v>5</v>
      </c>
      <c r="B73150">
        <v>1.648811882</v>
      </c>
    </row>
    <row r="73151" spans="1:2">
      <c r="A73151" t="s">
        <v>5</v>
      </c>
      <c r="B73151">
        <v>1.761159567</v>
      </c>
    </row>
    <row r="73152" spans="1:2">
      <c r="A73152" t="s">
        <v>5</v>
      </c>
      <c r="B73152">
        <v>1.6984378259999999</v>
      </c>
    </row>
    <row r="73153" spans="1:2">
      <c r="A73153" t="s">
        <v>5</v>
      </c>
      <c r="B73153">
        <v>1.6648567299999999</v>
      </c>
    </row>
    <row r="73154" spans="1:2">
      <c r="A73154" t="s">
        <v>5</v>
      </c>
      <c r="B73154">
        <v>1.741217856</v>
      </c>
    </row>
    <row r="73155" spans="1:2">
      <c r="A73155" t="s">
        <v>5</v>
      </c>
      <c r="B73155">
        <v>1.663971646</v>
      </c>
    </row>
    <row r="73156" spans="1:2">
      <c r="A73156" t="s">
        <v>5</v>
      </c>
      <c r="B73156">
        <v>1.8142606379999999</v>
      </c>
    </row>
    <row r="73157" spans="1:2">
      <c r="A73157" t="s">
        <v>5</v>
      </c>
      <c r="B73157">
        <v>1.720712711</v>
      </c>
    </row>
    <row r="73158" spans="1:2">
      <c r="A73158" t="s">
        <v>5</v>
      </c>
      <c r="B73158">
        <v>1.7345121059999999</v>
      </c>
    </row>
    <row r="73159" spans="1:2">
      <c r="A73159" t="s">
        <v>5</v>
      </c>
      <c r="B73159">
        <v>1.8133126180000001</v>
      </c>
    </row>
    <row r="73160" spans="1:2">
      <c r="A73160" t="s">
        <v>5</v>
      </c>
      <c r="B73160">
        <v>1.6846415729999999</v>
      </c>
    </row>
    <row r="73161" spans="1:2">
      <c r="A73161" t="s">
        <v>5</v>
      </c>
      <c r="B73161">
        <v>1.6573077759999999</v>
      </c>
    </row>
    <row r="73162" spans="1:2">
      <c r="A73162" t="s">
        <v>5</v>
      </c>
      <c r="B73162">
        <v>1.740198476</v>
      </c>
    </row>
    <row r="73163" spans="1:2">
      <c r="A73163" t="s">
        <v>5</v>
      </c>
      <c r="B73163">
        <v>1.808069527</v>
      </c>
    </row>
    <row r="73164" spans="1:2">
      <c r="A73164" t="s">
        <v>5</v>
      </c>
      <c r="B73164">
        <v>1.7584380829999999</v>
      </c>
    </row>
    <row r="73165" spans="1:2">
      <c r="A73165" t="s">
        <v>5</v>
      </c>
      <c r="B73165">
        <v>1.7522933329999999</v>
      </c>
    </row>
    <row r="73166" spans="1:2">
      <c r="A73166" t="s">
        <v>5</v>
      </c>
      <c r="B73166">
        <v>1.8437260559999999</v>
      </c>
    </row>
    <row r="73167" spans="1:2">
      <c r="A73167" t="s">
        <v>5</v>
      </c>
      <c r="B73167">
        <v>1.7594075060000001</v>
      </c>
    </row>
    <row r="73168" spans="1:2">
      <c r="A73168" t="s">
        <v>5</v>
      </c>
      <c r="B73168">
        <v>1.860640431</v>
      </c>
    </row>
    <row r="73169" spans="1:2">
      <c r="A73169" t="s">
        <v>5</v>
      </c>
      <c r="B73169">
        <v>1.7437470589999999</v>
      </c>
    </row>
    <row r="73170" spans="1:2">
      <c r="A73170" t="s">
        <v>5</v>
      </c>
      <c r="B73170">
        <v>1.8078184239999999</v>
      </c>
    </row>
    <row r="73171" spans="1:2">
      <c r="A73171" t="s">
        <v>5</v>
      </c>
      <c r="B73171">
        <v>1.901611425</v>
      </c>
    </row>
    <row r="73172" spans="1:2">
      <c r="A73172" t="s">
        <v>5</v>
      </c>
      <c r="B73172">
        <v>1.8291153659999999</v>
      </c>
    </row>
    <row r="73173" spans="1:2">
      <c r="A73173" t="s">
        <v>5</v>
      </c>
      <c r="B73173">
        <v>1.7855783700000001</v>
      </c>
    </row>
    <row r="73174" spans="1:2">
      <c r="A73174" t="s">
        <v>5</v>
      </c>
      <c r="B73174">
        <v>1.917939813</v>
      </c>
    </row>
    <row r="73175" spans="1:2">
      <c r="A73175" t="s">
        <v>5</v>
      </c>
      <c r="B73175">
        <v>1.8878383569999999</v>
      </c>
    </row>
    <row r="73176" spans="1:2">
      <c r="A73176" t="s">
        <v>5</v>
      </c>
      <c r="B73176">
        <v>1.8884513510000001</v>
      </c>
    </row>
    <row r="73177" spans="1:2">
      <c r="A73177" t="s">
        <v>5</v>
      </c>
      <c r="B73177">
        <v>1.906528258</v>
      </c>
    </row>
    <row r="73178" spans="1:2">
      <c r="A73178" t="s">
        <v>5</v>
      </c>
      <c r="B73178">
        <v>1.8691770860000001</v>
      </c>
    </row>
    <row r="73179" spans="1:2">
      <c r="A73179" t="s">
        <v>5</v>
      </c>
      <c r="B73179">
        <v>1.8743136579999999</v>
      </c>
    </row>
    <row r="73180" spans="1:2">
      <c r="A73180" t="s">
        <v>5</v>
      </c>
      <c r="B73180">
        <v>1.920064352</v>
      </c>
    </row>
    <row r="73181" spans="1:2">
      <c r="A73181" t="s">
        <v>5</v>
      </c>
      <c r="B73181">
        <v>1.865380617</v>
      </c>
    </row>
    <row r="73182" spans="1:2">
      <c r="A73182" t="s">
        <v>5</v>
      </c>
      <c r="B73182">
        <v>1.940716678</v>
      </c>
    </row>
    <row r="73183" spans="1:2">
      <c r="A73183" t="s">
        <v>5</v>
      </c>
      <c r="B73183">
        <v>1.8944449720000001</v>
      </c>
    </row>
    <row r="73184" spans="1:2">
      <c r="A73184" t="s">
        <v>5</v>
      </c>
      <c r="B73184">
        <v>1.9070695310000001</v>
      </c>
    </row>
    <row r="73185" spans="1:2">
      <c r="A73185" t="s">
        <v>5</v>
      </c>
      <c r="B73185">
        <v>1.916535519</v>
      </c>
    </row>
    <row r="73186" spans="1:2">
      <c r="A73186" t="s">
        <v>5</v>
      </c>
      <c r="B73186">
        <v>1.890621771</v>
      </c>
    </row>
    <row r="73187" spans="1:2">
      <c r="A73187" t="s">
        <v>5</v>
      </c>
      <c r="B73187">
        <v>1.9030359560000001</v>
      </c>
    </row>
    <row r="73188" spans="1:2">
      <c r="A73188" t="s">
        <v>5</v>
      </c>
      <c r="B73188">
        <v>1.892917226</v>
      </c>
    </row>
    <row r="73189" spans="1:2">
      <c r="A73189" t="s">
        <v>5</v>
      </c>
      <c r="B73189">
        <v>1.8486914679999999</v>
      </c>
    </row>
    <row r="73190" spans="1:2">
      <c r="A73190" t="s">
        <v>5</v>
      </c>
      <c r="B73190">
        <v>1.8922676949999999</v>
      </c>
    </row>
    <row r="73191" spans="1:2">
      <c r="A73191" t="s">
        <v>5</v>
      </c>
      <c r="B73191">
        <v>1.9565089609999999</v>
      </c>
    </row>
    <row r="73192" spans="1:2">
      <c r="A73192" t="s">
        <v>5</v>
      </c>
      <c r="B73192">
        <v>1.9058531519999999</v>
      </c>
    </row>
    <row r="73193" spans="1:2">
      <c r="A73193" t="s">
        <v>5</v>
      </c>
      <c r="B73193">
        <v>1.9016631719999999</v>
      </c>
    </row>
    <row r="73194" spans="1:2">
      <c r="A73194" t="s">
        <v>5</v>
      </c>
      <c r="B73194">
        <v>1.8397482380000001</v>
      </c>
    </row>
    <row r="73195" spans="1:2">
      <c r="A73195" t="s">
        <v>5</v>
      </c>
      <c r="B73195">
        <v>1.9600905820000001</v>
      </c>
    </row>
    <row r="73196" spans="1:2">
      <c r="A73196" t="s">
        <v>5</v>
      </c>
      <c r="B73196">
        <v>1.8589569159999999</v>
      </c>
    </row>
    <row r="73197" spans="1:2">
      <c r="A73197" t="s">
        <v>5</v>
      </c>
      <c r="B73197">
        <v>1.858423157</v>
      </c>
    </row>
    <row r="73198" spans="1:2">
      <c r="A73198" t="s">
        <v>5</v>
      </c>
      <c r="B73198">
        <v>1.939561249</v>
      </c>
    </row>
    <row r="73199" spans="1:2">
      <c r="A73199" t="s">
        <v>5</v>
      </c>
      <c r="B73199">
        <v>1.906972506</v>
      </c>
    </row>
    <row r="73200" spans="1:2">
      <c r="A73200" t="s">
        <v>5</v>
      </c>
      <c r="B73200">
        <v>1.9244052629999999</v>
      </c>
    </row>
    <row r="73201" spans="1:2">
      <c r="A73201" t="s">
        <v>5</v>
      </c>
      <c r="B73201">
        <v>2.01526462</v>
      </c>
    </row>
    <row r="73202" spans="1:2">
      <c r="A73202" t="s">
        <v>5</v>
      </c>
      <c r="B73202">
        <v>1.9182413679999999</v>
      </c>
    </row>
    <row r="73203" spans="1:2">
      <c r="A73203" t="s">
        <v>5</v>
      </c>
      <c r="B73203">
        <v>1.7633829830000001</v>
      </c>
    </row>
    <row r="73204" spans="1:2">
      <c r="A73204" t="s">
        <v>5</v>
      </c>
      <c r="B73204">
        <v>1.7526106829999999</v>
      </c>
    </row>
    <row r="73205" spans="1:2">
      <c r="A73205" t="s">
        <v>5</v>
      </c>
      <c r="B73205">
        <v>1.787558548</v>
      </c>
    </row>
    <row r="73206" spans="1:2">
      <c r="A73206" t="s">
        <v>5</v>
      </c>
      <c r="B73206">
        <v>1.87905587</v>
      </c>
    </row>
    <row r="73207" spans="1:2">
      <c r="A73207" t="s">
        <v>5</v>
      </c>
      <c r="B73207">
        <v>1.8272396049999999</v>
      </c>
    </row>
    <row r="73208" spans="1:2">
      <c r="A73208" t="s">
        <v>5</v>
      </c>
      <c r="B73208">
        <v>1.7968216960000001</v>
      </c>
    </row>
    <row r="73209" spans="1:2">
      <c r="A73209" t="s">
        <v>5</v>
      </c>
      <c r="B73209">
        <v>1.8072218659999999</v>
      </c>
    </row>
    <row r="73210" spans="1:2">
      <c r="A73210" t="s">
        <v>5</v>
      </c>
      <c r="B73210">
        <v>1.7938564180000001</v>
      </c>
    </row>
    <row r="73211" spans="1:2">
      <c r="A73211" t="s">
        <v>5</v>
      </c>
      <c r="B73211">
        <v>1.873149108</v>
      </c>
    </row>
    <row r="73212" spans="1:2">
      <c r="A73212" t="s">
        <v>5</v>
      </c>
      <c r="B73212">
        <v>1.8499351909999999</v>
      </c>
    </row>
    <row r="73213" spans="1:2">
      <c r="A73213" t="s">
        <v>5</v>
      </c>
      <c r="B73213">
        <v>1.7427790599999999</v>
      </c>
    </row>
    <row r="73214" spans="1:2">
      <c r="A73214" t="s">
        <v>5</v>
      </c>
      <c r="B73214">
        <v>1.7521291830000001</v>
      </c>
    </row>
    <row r="73215" spans="1:2">
      <c r="A73215" t="s">
        <v>5</v>
      </c>
      <c r="B73215">
        <v>1.8641864349999999</v>
      </c>
    </row>
    <row r="73216" spans="1:2">
      <c r="A73216" t="s">
        <v>5</v>
      </c>
      <c r="B73216">
        <v>1.713392386</v>
      </c>
    </row>
    <row r="73217" spans="1:2">
      <c r="A73217" t="s">
        <v>5</v>
      </c>
      <c r="B73217">
        <v>1.7419518549999999</v>
      </c>
    </row>
    <row r="73218" spans="1:2">
      <c r="A73218" t="s">
        <v>5</v>
      </c>
      <c r="B73218">
        <v>1.8829277310000001</v>
      </c>
    </row>
    <row r="73219" spans="1:2">
      <c r="A73219" t="s">
        <v>5</v>
      </c>
      <c r="B73219">
        <v>1.7870237069999999</v>
      </c>
    </row>
    <row r="73220" spans="1:2">
      <c r="A73220" t="s">
        <v>5</v>
      </c>
      <c r="B73220">
        <v>1.7361420789999999</v>
      </c>
    </row>
    <row r="73221" spans="1:2">
      <c r="A73221" t="s">
        <v>5</v>
      </c>
      <c r="B73221">
        <v>1.7658644999999999</v>
      </c>
    </row>
    <row r="73222" spans="1:2">
      <c r="A73222" t="s">
        <v>5</v>
      </c>
      <c r="B73222">
        <v>1.7381095520000001</v>
      </c>
    </row>
    <row r="73223" spans="1:2">
      <c r="A73223" t="s">
        <v>5</v>
      </c>
      <c r="B73223">
        <v>1.7463940019999999</v>
      </c>
    </row>
    <row r="73224" spans="1:2">
      <c r="A73224" t="s">
        <v>5</v>
      </c>
      <c r="B73224">
        <v>1.732447029</v>
      </c>
    </row>
    <row r="73225" spans="1:2">
      <c r="A73225" t="s">
        <v>5</v>
      </c>
      <c r="B73225">
        <v>1.7709618309999999</v>
      </c>
    </row>
    <row r="73226" spans="1:2">
      <c r="A73226" t="s">
        <v>5</v>
      </c>
      <c r="B73226">
        <v>1.7251546499999999</v>
      </c>
    </row>
    <row r="73227" spans="1:2">
      <c r="A73227" t="s">
        <v>5</v>
      </c>
      <c r="B73227">
        <v>1.735516668</v>
      </c>
    </row>
    <row r="73228" spans="1:2">
      <c r="A73228" t="s">
        <v>5</v>
      </c>
      <c r="B73228">
        <v>1.614280889</v>
      </c>
    </row>
    <row r="73229" spans="1:2">
      <c r="A73229" t="s">
        <v>5</v>
      </c>
      <c r="B73229">
        <v>1.6631507699999999</v>
      </c>
    </row>
    <row r="73230" spans="1:2">
      <c r="A73230" t="s">
        <v>5</v>
      </c>
      <c r="B73230">
        <v>1.7223961800000001</v>
      </c>
    </row>
    <row r="73231" spans="1:2">
      <c r="A73231" t="s">
        <v>5</v>
      </c>
      <c r="B73231">
        <v>1.751714762</v>
      </c>
    </row>
    <row r="73232" spans="1:2">
      <c r="A73232" t="s">
        <v>5</v>
      </c>
      <c r="B73232">
        <v>1.7146991229999999</v>
      </c>
    </row>
    <row r="73233" spans="1:2">
      <c r="A73233" t="s">
        <v>5</v>
      </c>
      <c r="B73233">
        <v>1.745681204</v>
      </c>
    </row>
    <row r="73234" spans="1:2">
      <c r="A73234" t="s">
        <v>5</v>
      </c>
      <c r="B73234">
        <v>1.740304574</v>
      </c>
    </row>
    <row r="73235" spans="1:2">
      <c r="A73235" t="s">
        <v>5</v>
      </c>
      <c r="B73235">
        <v>1.7058625590000001</v>
      </c>
    </row>
    <row r="73236" spans="1:2">
      <c r="A73236" t="s">
        <v>5</v>
      </c>
      <c r="B73236">
        <v>1.714160602</v>
      </c>
    </row>
    <row r="73237" spans="1:2">
      <c r="A73237" t="s">
        <v>5</v>
      </c>
      <c r="B73237">
        <v>1.7252743989999999</v>
      </c>
    </row>
    <row r="73238" spans="1:2">
      <c r="A73238" t="s">
        <v>5</v>
      </c>
      <c r="B73238">
        <v>1.7935078040000001</v>
      </c>
    </row>
    <row r="73239" spans="1:2">
      <c r="A73239" t="s">
        <v>5</v>
      </c>
      <c r="B73239">
        <v>1.741679207</v>
      </c>
    </row>
    <row r="73240" spans="1:2">
      <c r="A73240" t="s">
        <v>5</v>
      </c>
      <c r="B73240">
        <v>1.6411703580000001</v>
      </c>
    </row>
    <row r="73241" spans="1:2">
      <c r="A73241" t="s">
        <v>5</v>
      </c>
      <c r="B73241">
        <v>1.6958042</v>
      </c>
    </row>
    <row r="73242" spans="1:2">
      <c r="A73242" t="s">
        <v>5</v>
      </c>
      <c r="B73242">
        <v>1.7805994949999999</v>
      </c>
    </row>
    <row r="73243" spans="1:2">
      <c r="A73243" t="s">
        <v>5</v>
      </c>
      <c r="B73243">
        <v>1.7404273649999999</v>
      </c>
    </row>
    <row r="73244" spans="1:2">
      <c r="A73244" t="s">
        <v>5</v>
      </c>
      <c r="B73244">
        <v>1.8507095499999999</v>
      </c>
    </row>
    <row r="73245" spans="1:2">
      <c r="A73245" t="s">
        <v>5</v>
      </c>
      <c r="B73245">
        <v>1.7505396479999999</v>
      </c>
    </row>
    <row r="73246" spans="1:2">
      <c r="A73246" t="s">
        <v>5</v>
      </c>
      <c r="B73246">
        <v>1.805100012</v>
      </c>
    </row>
    <row r="73247" spans="1:2">
      <c r="A73247" t="s">
        <v>5</v>
      </c>
      <c r="B73247">
        <v>1.836318412</v>
      </c>
    </row>
    <row r="73248" spans="1:2">
      <c r="A73248" t="s">
        <v>5</v>
      </c>
      <c r="B73248">
        <v>1.7874413490000001</v>
      </c>
    </row>
    <row r="73249" spans="1:2">
      <c r="A73249" t="s">
        <v>5</v>
      </c>
      <c r="B73249">
        <v>1.7483020380000001</v>
      </c>
    </row>
    <row r="73250" spans="1:2">
      <c r="A73250" t="s">
        <v>5</v>
      </c>
      <c r="B73250">
        <v>1.775930354</v>
      </c>
    </row>
    <row r="73251" spans="1:2">
      <c r="A73251" t="s">
        <v>5</v>
      </c>
      <c r="B73251">
        <v>1.791088295</v>
      </c>
    </row>
    <row r="73252" spans="1:2">
      <c r="A73252" t="s">
        <v>5</v>
      </c>
      <c r="B73252">
        <v>1.764337917</v>
      </c>
    </row>
    <row r="73253" spans="1:2">
      <c r="A73253" t="s">
        <v>5</v>
      </c>
      <c r="B73253">
        <v>1.8072862709999999</v>
      </c>
    </row>
    <row r="73254" spans="1:2">
      <c r="A73254" t="s">
        <v>5</v>
      </c>
      <c r="B73254">
        <v>1.7606315340000001</v>
      </c>
    </row>
    <row r="73255" spans="1:2">
      <c r="A73255" t="s">
        <v>5</v>
      </c>
      <c r="B73255">
        <v>1.8171358390000001</v>
      </c>
    </row>
    <row r="73256" spans="1:2">
      <c r="A73256" t="s">
        <v>5</v>
      </c>
      <c r="B73256">
        <v>1.7492556290000001</v>
      </c>
    </row>
    <row r="73257" spans="1:2">
      <c r="A73257" t="s">
        <v>5</v>
      </c>
      <c r="B73257">
        <v>1.892054162</v>
      </c>
    </row>
    <row r="73258" spans="1:2">
      <c r="A73258" t="s">
        <v>5</v>
      </c>
      <c r="B73258">
        <v>1.9042368919999999</v>
      </c>
    </row>
    <row r="73259" spans="1:2">
      <c r="A73259" t="s">
        <v>5</v>
      </c>
      <c r="B73259">
        <v>1.895431444</v>
      </c>
    </row>
    <row r="73260" spans="1:2">
      <c r="A73260" t="s">
        <v>5</v>
      </c>
      <c r="B73260">
        <v>1.869212004</v>
      </c>
    </row>
    <row r="73261" spans="1:2">
      <c r="A73261" t="s">
        <v>5</v>
      </c>
      <c r="B73261">
        <v>1.906832133</v>
      </c>
    </row>
    <row r="73262" spans="1:2">
      <c r="A73262" t="s">
        <v>5</v>
      </c>
      <c r="B73262">
        <v>1.8928036070000001</v>
      </c>
    </row>
    <row r="73263" spans="1:2">
      <c r="A73263" t="s">
        <v>5</v>
      </c>
      <c r="B73263">
        <v>1.877317844</v>
      </c>
    </row>
    <row r="73264" spans="1:2">
      <c r="A73264" t="s">
        <v>5</v>
      </c>
      <c r="B73264">
        <v>1.9384990440000001</v>
      </c>
    </row>
    <row r="73265" spans="1:2">
      <c r="A73265" t="s">
        <v>5</v>
      </c>
      <c r="B73265">
        <v>1.923146553</v>
      </c>
    </row>
    <row r="73266" spans="1:2">
      <c r="A73266" t="s">
        <v>5</v>
      </c>
      <c r="B73266">
        <v>1.8808502949999999</v>
      </c>
    </row>
    <row r="73267" spans="1:2">
      <c r="A73267" t="s">
        <v>5</v>
      </c>
      <c r="B73267">
        <v>1.862250481</v>
      </c>
    </row>
    <row r="73268" spans="1:2">
      <c r="A73268" t="s">
        <v>5</v>
      </c>
      <c r="B73268">
        <v>1.901626147</v>
      </c>
    </row>
    <row r="73269" spans="1:2">
      <c r="A73269" t="s">
        <v>5</v>
      </c>
      <c r="B73269">
        <v>1.817761264</v>
      </c>
    </row>
    <row r="73270" spans="1:2">
      <c r="A73270" t="s">
        <v>5</v>
      </c>
      <c r="B73270">
        <v>1.9689184660000001</v>
      </c>
    </row>
    <row r="73271" spans="1:2">
      <c r="A73271" t="s">
        <v>5</v>
      </c>
      <c r="B73271">
        <v>1.9428534749999999</v>
      </c>
    </row>
    <row r="73272" spans="1:2">
      <c r="A73272" t="s">
        <v>5</v>
      </c>
      <c r="B73272">
        <v>1.9800569859999999</v>
      </c>
    </row>
    <row r="73273" spans="1:2">
      <c r="A73273" t="s">
        <v>5</v>
      </c>
      <c r="B73273">
        <v>1.8812773970000001</v>
      </c>
    </row>
    <row r="73274" spans="1:2">
      <c r="A73274" t="s">
        <v>5</v>
      </c>
      <c r="B73274">
        <v>1.923784545</v>
      </c>
    </row>
    <row r="73275" spans="1:2">
      <c r="A73275" t="s">
        <v>5</v>
      </c>
      <c r="B73275">
        <v>1.961064471</v>
      </c>
    </row>
    <row r="73276" spans="1:2">
      <c r="A73276" t="s">
        <v>5</v>
      </c>
      <c r="B73276">
        <v>1.9889277940000001</v>
      </c>
    </row>
    <row r="73277" spans="1:2">
      <c r="A73277" t="s">
        <v>5</v>
      </c>
      <c r="B73277">
        <v>1.820859344</v>
      </c>
    </row>
    <row r="73278" spans="1:2">
      <c r="A73278" t="s">
        <v>5</v>
      </c>
      <c r="B73278">
        <v>1.8522967850000001</v>
      </c>
    </row>
    <row r="73279" spans="1:2">
      <c r="A73279" t="s">
        <v>5</v>
      </c>
      <c r="B73279">
        <v>1.9066373809999999</v>
      </c>
    </row>
    <row r="73280" spans="1:2">
      <c r="A73280" t="s">
        <v>5</v>
      </c>
      <c r="B73280">
        <v>2.03378367</v>
      </c>
    </row>
    <row r="73281" spans="1:2">
      <c r="A73281" t="s">
        <v>5</v>
      </c>
      <c r="B73281">
        <v>1.929177363</v>
      </c>
    </row>
    <row r="73282" spans="1:2">
      <c r="A73282" t="s">
        <v>5</v>
      </c>
      <c r="B73282">
        <v>1.961740029</v>
      </c>
    </row>
    <row r="73283" spans="1:2">
      <c r="A73283" t="s">
        <v>5</v>
      </c>
      <c r="B73283">
        <v>1.937185607</v>
      </c>
    </row>
    <row r="73284" spans="1:2">
      <c r="A73284" t="s">
        <v>5</v>
      </c>
      <c r="B73284">
        <v>1.858860945</v>
      </c>
    </row>
    <row r="73285" spans="1:2">
      <c r="A73285" t="s">
        <v>5</v>
      </c>
      <c r="B73285">
        <v>1.923827637</v>
      </c>
    </row>
    <row r="73286" spans="1:2">
      <c r="A73286" t="s">
        <v>5</v>
      </c>
      <c r="B73286">
        <v>1.8752443080000001</v>
      </c>
    </row>
    <row r="73287" spans="1:2">
      <c r="A73287" t="s">
        <v>5</v>
      </c>
      <c r="B73287">
        <v>1.7443420549999999</v>
      </c>
    </row>
    <row r="73288" spans="1:2">
      <c r="A73288" t="s">
        <v>5</v>
      </c>
      <c r="B73288">
        <v>1.8669533700000001</v>
      </c>
    </row>
    <row r="73289" spans="1:2">
      <c r="A73289" t="s">
        <v>5</v>
      </c>
      <c r="B73289">
        <v>1.897041604</v>
      </c>
    </row>
    <row r="73290" spans="1:2">
      <c r="A73290" t="s">
        <v>5</v>
      </c>
      <c r="B73290">
        <v>1.822432874</v>
      </c>
    </row>
    <row r="73291" spans="1:2">
      <c r="A73291" t="s">
        <v>5</v>
      </c>
      <c r="B73291">
        <v>1.8628073060000001</v>
      </c>
    </row>
    <row r="73292" spans="1:2">
      <c r="A73292" t="s">
        <v>5</v>
      </c>
      <c r="B73292">
        <v>1.852228666</v>
      </c>
    </row>
    <row r="73293" spans="1:2">
      <c r="A73293" t="s">
        <v>5</v>
      </c>
      <c r="B73293">
        <v>1.7776243089999999</v>
      </c>
    </row>
    <row r="73294" spans="1:2">
      <c r="A73294" t="s">
        <v>5</v>
      </c>
      <c r="B73294">
        <v>1.7811773479999999</v>
      </c>
    </row>
    <row r="73295" spans="1:2">
      <c r="A73295" t="s">
        <v>5</v>
      </c>
      <c r="B73295">
        <v>1.8047326130000001</v>
      </c>
    </row>
    <row r="73296" spans="1:2">
      <c r="A73296" t="s">
        <v>5</v>
      </c>
      <c r="B73296">
        <v>1.81747104</v>
      </c>
    </row>
    <row r="73297" spans="1:2">
      <c r="A73297" t="s">
        <v>5</v>
      </c>
      <c r="B73297">
        <v>1.7891837450000001</v>
      </c>
    </row>
    <row r="73298" spans="1:2">
      <c r="A73298" t="s">
        <v>5</v>
      </c>
      <c r="B73298">
        <v>1.758377066</v>
      </c>
    </row>
    <row r="73299" spans="1:2">
      <c r="A73299" t="s">
        <v>5</v>
      </c>
      <c r="B73299">
        <v>1.809552643</v>
      </c>
    </row>
    <row r="73300" spans="1:2">
      <c r="A73300" t="s">
        <v>5</v>
      </c>
      <c r="B73300">
        <v>1.6828616240000001</v>
      </c>
    </row>
    <row r="73301" spans="1:2">
      <c r="A73301" t="s">
        <v>5</v>
      </c>
      <c r="B73301">
        <v>1.867272093</v>
      </c>
    </row>
    <row r="73302" spans="1:2">
      <c r="A73302" t="s">
        <v>5</v>
      </c>
      <c r="B73302">
        <v>1.790117202</v>
      </c>
    </row>
    <row r="73303" spans="1:2">
      <c r="A73303" t="s">
        <v>5</v>
      </c>
      <c r="B73303">
        <v>1.7568976439999999</v>
      </c>
    </row>
    <row r="73304" spans="1:2">
      <c r="A73304" t="s">
        <v>5</v>
      </c>
      <c r="B73304">
        <v>1.7516085729999999</v>
      </c>
    </row>
    <row r="73305" spans="1:2">
      <c r="A73305" t="s">
        <v>5</v>
      </c>
      <c r="B73305">
        <v>1.7723900539999999</v>
      </c>
    </row>
    <row r="73306" spans="1:2">
      <c r="A73306" t="s">
        <v>5</v>
      </c>
      <c r="B73306">
        <v>1.7581968189999999</v>
      </c>
    </row>
    <row r="73307" spans="1:2">
      <c r="A73307" t="s">
        <v>5</v>
      </c>
      <c r="B73307">
        <v>1.678104933</v>
      </c>
    </row>
    <row r="73308" spans="1:2">
      <c r="A73308" t="s">
        <v>5</v>
      </c>
      <c r="B73308">
        <v>1.7339855749999999</v>
      </c>
    </row>
    <row r="73309" spans="1:2">
      <c r="A73309" t="s">
        <v>5</v>
      </c>
      <c r="B73309">
        <v>1.761917153</v>
      </c>
    </row>
    <row r="73310" spans="1:2">
      <c r="A73310" t="s">
        <v>5</v>
      </c>
      <c r="B73310">
        <v>1.8174803989999999</v>
      </c>
    </row>
    <row r="73311" spans="1:2">
      <c r="A73311" t="s">
        <v>5</v>
      </c>
      <c r="B73311">
        <v>1.7257487149999999</v>
      </c>
    </row>
    <row r="73312" spans="1:2">
      <c r="A73312" t="s">
        <v>5</v>
      </c>
      <c r="B73312">
        <v>1.6921991700000001</v>
      </c>
    </row>
    <row r="73313" spans="1:2">
      <c r="A73313" t="s">
        <v>5</v>
      </c>
      <c r="B73313">
        <v>1.694465018</v>
      </c>
    </row>
    <row r="73314" spans="1:2">
      <c r="A73314" t="s">
        <v>5</v>
      </c>
      <c r="B73314">
        <v>1.76394495</v>
      </c>
    </row>
    <row r="73315" spans="1:2">
      <c r="A73315" t="s">
        <v>5</v>
      </c>
      <c r="B73315">
        <v>1.6798954349999999</v>
      </c>
    </row>
    <row r="73316" spans="1:2">
      <c r="A73316" t="s">
        <v>5</v>
      </c>
      <c r="B73316">
        <v>1.684999082</v>
      </c>
    </row>
    <row r="73317" spans="1:2">
      <c r="A73317" t="s">
        <v>5</v>
      </c>
      <c r="B73317">
        <v>1.791619933</v>
      </c>
    </row>
    <row r="73318" spans="1:2">
      <c r="A73318" t="s">
        <v>5</v>
      </c>
      <c r="B73318">
        <v>1.8047893180000001</v>
      </c>
    </row>
    <row r="73319" spans="1:2">
      <c r="A73319" t="s">
        <v>5</v>
      </c>
      <c r="B73319">
        <v>1.695135225</v>
      </c>
    </row>
    <row r="73320" spans="1:2">
      <c r="A73320" t="s">
        <v>5</v>
      </c>
      <c r="B73320">
        <v>1.7499323090000001</v>
      </c>
    </row>
    <row r="73321" spans="1:2">
      <c r="A73321" t="s">
        <v>5</v>
      </c>
      <c r="B73321">
        <v>1.6769952370000001</v>
      </c>
    </row>
    <row r="73322" spans="1:2">
      <c r="A73322" t="s">
        <v>5</v>
      </c>
      <c r="B73322">
        <v>1.701011676</v>
      </c>
    </row>
    <row r="73323" spans="1:2">
      <c r="A73323" t="s">
        <v>5</v>
      </c>
      <c r="B73323">
        <v>1.7076569500000001</v>
      </c>
    </row>
    <row r="73324" spans="1:2">
      <c r="A73324" t="s">
        <v>5</v>
      </c>
      <c r="B73324">
        <v>1.7955952479999999</v>
      </c>
    </row>
    <row r="73325" spans="1:2">
      <c r="A73325" t="s">
        <v>5</v>
      </c>
      <c r="B73325">
        <v>1.716805111</v>
      </c>
    </row>
    <row r="73326" spans="1:2">
      <c r="A73326" t="s">
        <v>5</v>
      </c>
      <c r="B73326">
        <v>1.8396242650000001</v>
      </c>
    </row>
    <row r="73327" spans="1:2">
      <c r="A73327" t="s">
        <v>5</v>
      </c>
      <c r="B73327">
        <v>1.746585973</v>
      </c>
    </row>
    <row r="73328" spans="1:2">
      <c r="A73328" t="s">
        <v>5</v>
      </c>
      <c r="B73328">
        <v>1.7076942260000001</v>
      </c>
    </row>
    <row r="73329" spans="1:2">
      <c r="A73329" t="s">
        <v>5</v>
      </c>
      <c r="B73329">
        <v>1.807354468</v>
      </c>
    </row>
    <row r="73330" spans="1:2">
      <c r="A73330" t="s">
        <v>5</v>
      </c>
      <c r="B73330">
        <v>1.6918019719999999</v>
      </c>
    </row>
    <row r="73331" spans="1:2">
      <c r="A73331" t="s">
        <v>5</v>
      </c>
      <c r="B73331">
        <v>1.8273770410000001</v>
      </c>
    </row>
    <row r="73332" spans="1:2">
      <c r="A73332" t="s">
        <v>5</v>
      </c>
      <c r="B73332">
        <v>1.8415565469999999</v>
      </c>
    </row>
    <row r="73333" spans="1:2">
      <c r="A73333" t="s">
        <v>5</v>
      </c>
      <c r="B73333">
        <v>1.795070062</v>
      </c>
    </row>
    <row r="73334" spans="1:2">
      <c r="A73334" t="s">
        <v>5</v>
      </c>
      <c r="B73334">
        <v>1.834839458</v>
      </c>
    </row>
    <row r="73335" spans="1:2">
      <c r="A73335" t="s">
        <v>5</v>
      </c>
      <c r="B73335">
        <v>1.8430422500000001</v>
      </c>
    </row>
    <row r="73336" spans="1:2">
      <c r="A73336" t="s">
        <v>5</v>
      </c>
      <c r="B73336">
        <v>1.8332752269999999</v>
      </c>
    </row>
    <row r="73337" spans="1:2">
      <c r="A73337" t="s">
        <v>5</v>
      </c>
      <c r="B73337">
        <v>1.8851922350000001</v>
      </c>
    </row>
    <row r="73338" spans="1:2">
      <c r="A73338" t="s">
        <v>5</v>
      </c>
      <c r="B73338">
        <v>1.9323709929999999</v>
      </c>
    </row>
    <row r="73339" spans="1:2">
      <c r="A73339" t="s">
        <v>5</v>
      </c>
      <c r="B73339">
        <v>1.7991648950000001</v>
      </c>
    </row>
    <row r="73340" spans="1:2">
      <c r="A73340" t="s">
        <v>5</v>
      </c>
      <c r="B73340">
        <v>1.8360588289999999</v>
      </c>
    </row>
    <row r="73341" spans="1:2">
      <c r="A73341" t="s">
        <v>5</v>
      </c>
      <c r="B73341">
        <v>1.9230537139999999</v>
      </c>
    </row>
    <row r="73342" spans="1:2">
      <c r="A73342" t="s">
        <v>5</v>
      </c>
      <c r="B73342">
        <v>1.913358567</v>
      </c>
    </row>
    <row r="73343" spans="1:2">
      <c r="A73343" t="s">
        <v>5</v>
      </c>
      <c r="B73343">
        <v>1.8395942569999999</v>
      </c>
    </row>
    <row r="73344" spans="1:2">
      <c r="A73344" t="s">
        <v>5</v>
      </c>
      <c r="B73344">
        <v>1.839246655</v>
      </c>
    </row>
    <row r="73345" spans="1:2">
      <c r="A73345" t="s">
        <v>5</v>
      </c>
      <c r="B73345">
        <v>1.7526071059999999</v>
      </c>
    </row>
    <row r="73346" spans="1:2">
      <c r="A73346" t="s">
        <v>5</v>
      </c>
      <c r="B73346">
        <v>1.8267625709999999</v>
      </c>
    </row>
    <row r="73347" spans="1:2">
      <c r="A73347" t="s">
        <v>5</v>
      </c>
      <c r="B73347">
        <v>1.9428623920000001</v>
      </c>
    </row>
    <row r="73348" spans="1:2">
      <c r="A73348" t="s">
        <v>5</v>
      </c>
      <c r="B73348">
        <v>1.892501692</v>
      </c>
    </row>
    <row r="73349" spans="1:2">
      <c r="A73349" t="s">
        <v>5</v>
      </c>
      <c r="B73349">
        <v>1.910645814</v>
      </c>
    </row>
    <row r="73350" spans="1:2">
      <c r="A73350" t="s">
        <v>5</v>
      </c>
      <c r="B73350">
        <v>1.8689244140000001</v>
      </c>
    </row>
    <row r="73351" spans="1:2">
      <c r="A73351" t="s">
        <v>5</v>
      </c>
      <c r="B73351">
        <v>1.97008856</v>
      </c>
    </row>
    <row r="73352" spans="1:2">
      <c r="A73352" t="s">
        <v>5</v>
      </c>
      <c r="B73352">
        <v>1.8904648820000001</v>
      </c>
    </row>
    <row r="73353" spans="1:2">
      <c r="A73353" t="s">
        <v>5</v>
      </c>
      <c r="B73353">
        <v>1.930803085</v>
      </c>
    </row>
    <row r="73354" spans="1:2">
      <c r="A73354" t="s">
        <v>5</v>
      </c>
      <c r="B73354">
        <v>1.906311629</v>
      </c>
    </row>
    <row r="73355" spans="1:2">
      <c r="A73355" t="s">
        <v>5</v>
      </c>
      <c r="B73355">
        <v>1.9060766979999999</v>
      </c>
    </row>
    <row r="73356" spans="1:2">
      <c r="A73356" t="s">
        <v>5</v>
      </c>
      <c r="B73356">
        <v>1.9870993690000001</v>
      </c>
    </row>
    <row r="73357" spans="1:2">
      <c r="A73357" t="s">
        <v>5</v>
      </c>
      <c r="B73357">
        <v>1.8273666369999999</v>
      </c>
    </row>
    <row r="73358" spans="1:2">
      <c r="A73358" t="s">
        <v>5</v>
      </c>
      <c r="B73358">
        <v>1.879759824</v>
      </c>
    </row>
    <row r="73359" spans="1:2">
      <c r="A73359" t="s">
        <v>5</v>
      </c>
      <c r="B73359">
        <v>2.0147818960000001</v>
      </c>
    </row>
    <row r="73360" spans="1:2">
      <c r="A73360" t="s">
        <v>5</v>
      </c>
      <c r="B73360">
        <v>1.9677016009999999</v>
      </c>
    </row>
    <row r="73361" spans="1:2">
      <c r="A73361" t="s">
        <v>5</v>
      </c>
      <c r="B73361">
        <v>1.969458739</v>
      </c>
    </row>
    <row r="73362" spans="1:2">
      <c r="A73362" t="s">
        <v>5</v>
      </c>
      <c r="B73362">
        <v>1.9857818979999999</v>
      </c>
    </row>
    <row r="73363" spans="1:2">
      <c r="A73363" t="s">
        <v>5</v>
      </c>
      <c r="B73363">
        <v>1.892233338</v>
      </c>
    </row>
    <row r="73364" spans="1:2">
      <c r="A73364" t="s">
        <v>5</v>
      </c>
      <c r="B73364">
        <v>1.938804781</v>
      </c>
    </row>
    <row r="73365" spans="1:2">
      <c r="A73365" t="s">
        <v>5</v>
      </c>
      <c r="B73365">
        <v>1.9485157209999999</v>
      </c>
    </row>
    <row r="73366" spans="1:2">
      <c r="A73366" t="s">
        <v>5</v>
      </c>
      <c r="B73366">
        <v>1.911805958</v>
      </c>
    </row>
    <row r="73367" spans="1:2">
      <c r="A73367" t="s">
        <v>5</v>
      </c>
      <c r="B73367">
        <v>1.895104948</v>
      </c>
    </row>
    <row r="73368" spans="1:2">
      <c r="A73368" t="s">
        <v>5</v>
      </c>
      <c r="B73368">
        <v>1.781256226</v>
      </c>
    </row>
    <row r="73369" spans="1:2">
      <c r="A73369" t="s">
        <v>5</v>
      </c>
      <c r="B73369">
        <v>1.8717655399999999</v>
      </c>
    </row>
    <row r="73370" spans="1:2">
      <c r="A73370" t="s">
        <v>5</v>
      </c>
      <c r="B73370">
        <v>1.8994260489999999</v>
      </c>
    </row>
    <row r="73371" spans="1:2">
      <c r="A73371" t="s">
        <v>5</v>
      </c>
      <c r="B73371">
        <v>1.8472511700000001</v>
      </c>
    </row>
    <row r="73372" spans="1:2">
      <c r="A73372" t="s">
        <v>5</v>
      </c>
      <c r="B73372">
        <v>1.831484831</v>
      </c>
    </row>
    <row r="73373" spans="1:2">
      <c r="A73373" t="s">
        <v>5</v>
      </c>
      <c r="B73373">
        <v>1.773348403</v>
      </c>
    </row>
    <row r="73374" spans="1:2">
      <c r="A73374" t="s">
        <v>5</v>
      </c>
      <c r="B73374">
        <v>1.8295774469999999</v>
      </c>
    </row>
    <row r="73375" spans="1:2">
      <c r="A73375" t="s">
        <v>5</v>
      </c>
      <c r="B73375">
        <v>1.824782978</v>
      </c>
    </row>
    <row r="73376" spans="1:2">
      <c r="A73376" t="s">
        <v>5</v>
      </c>
      <c r="B73376">
        <v>1.810430183</v>
      </c>
    </row>
    <row r="73377" spans="1:2">
      <c r="A73377" t="s">
        <v>5</v>
      </c>
      <c r="B73377">
        <v>1.840580412</v>
      </c>
    </row>
    <row r="73378" spans="1:2">
      <c r="A73378" t="s">
        <v>5</v>
      </c>
      <c r="B73378">
        <v>1.8117108289999999</v>
      </c>
    </row>
    <row r="73379" spans="1:2">
      <c r="A73379" t="s">
        <v>5</v>
      </c>
      <c r="B73379">
        <v>1.7619967949999999</v>
      </c>
    </row>
    <row r="73380" spans="1:2">
      <c r="A73380" t="s">
        <v>5</v>
      </c>
      <c r="B73380">
        <v>1.741898905</v>
      </c>
    </row>
    <row r="73381" spans="1:2">
      <c r="A73381" t="s">
        <v>5</v>
      </c>
      <c r="B73381">
        <v>1.7253079259999999</v>
      </c>
    </row>
    <row r="73382" spans="1:2">
      <c r="A73382" t="s">
        <v>5</v>
      </c>
      <c r="B73382">
        <v>1.7887473519999999</v>
      </c>
    </row>
    <row r="73383" spans="1:2">
      <c r="A73383" t="s">
        <v>5</v>
      </c>
      <c r="B73383">
        <v>1.799755437</v>
      </c>
    </row>
    <row r="73384" spans="1:2">
      <c r="A73384" t="s">
        <v>5</v>
      </c>
      <c r="B73384">
        <v>1.8105093889999999</v>
      </c>
    </row>
    <row r="73385" spans="1:2">
      <c r="A73385" t="s">
        <v>5</v>
      </c>
      <c r="B73385">
        <v>1.68915924</v>
      </c>
    </row>
    <row r="73386" spans="1:2">
      <c r="A73386" t="s">
        <v>5</v>
      </c>
      <c r="B73386">
        <v>1.717359404</v>
      </c>
    </row>
    <row r="73387" spans="1:2">
      <c r="A73387" t="s">
        <v>5</v>
      </c>
      <c r="B73387">
        <v>1.7078787150000001</v>
      </c>
    </row>
    <row r="73388" spans="1:2">
      <c r="A73388" t="s">
        <v>5</v>
      </c>
      <c r="B73388">
        <v>1.7329385589999999</v>
      </c>
    </row>
    <row r="73389" spans="1:2">
      <c r="A73389" t="s">
        <v>5</v>
      </c>
      <c r="B73389">
        <v>1.7044945490000001</v>
      </c>
    </row>
    <row r="73390" spans="1:2">
      <c r="A73390" t="s">
        <v>5</v>
      </c>
      <c r="B73390">
        <v>1.7354073729999999</v>
      </c>
    </row>
    <row r="73391" spans="1:2">
      <c r="A73391" t="s">
        <v>5</v>
      </c>
      <c r="B73391">
        <v>1.7456153729999999</v>
      </c>
    </row>
    <row r="73392" spans="1:2">
      <c r="A73392" t="s">
        <v>5</v>
      </c>
      <c r="B73392">
        <v>1.6612382720000001</v>
      </c>
    </row>
    <row r="73393" spans="1:2">
      <c r="A73393" t="s">
        <v>5</v>
      </c>
      <c r="B73393">
        <v>1.777054849</v>
      </c>
    </row>
    <row r="73394" spans="1:2">
      <c r="A73394" t="s">
        <v>5</v>
      </c>
      <c r="B73394">
        <v>1.7139312280000001</v>
      </c>
    </row>
    <row r="73395" spans="1:2">
      <c r="A73395" t="s">
        <v>5</v>
      </c>
      <c r="B73395">
        <v>1.66716408</v>
      </c>
    </row>
    <row r="73396" spans="1:2">
      <c r="A73396" t="s">
        <v>5</v>
      </c>
      <c r="B73396">
        <v>1.7467823090000001</v>
      </c>
    </row>
    <row r="73397" spans="1:2">
      <c r="A73397" t="s">
        <v>5</v>
      </c>
      <c r="B73397">
        <v>1.796106655</v>
      </c>
    </row>
    <row r="73398" spans="1:2">
      <c r="A73398" t="s">
        <v>5</v>
      </c>
      <c r="B73398">
        <v>1.8261468160000001</v>
      </c>
    </row>
    <row r="73399" spans="1:2">
      <c r="A73399" t="s">
        <v>5</v>
      </c>
      <c r="B73399">
        <v>1.710038849</v>
      </c>
    </row>
    <row r="73400" spans="1:2">
      <c r="A73400" t="s">
        <v>5</v>
      </c>
      <c r="B73400">
        <v>1.780995071</v>
      </c>
    </row>
    <row r="73401" spans="1:2">
      <c r="A73401" t="s">
        <v>5</v>
      </c>
      <c r="B73401">
        <v>1.743184716</v>
      </c>
    </row>
    <row r="73402" spans="1:2">
      <c r="A73402" t="s">
        <v>5</v>
      </c>
      <c r="B73402">
        <v>1.7735844789999999</v>
      </c>
    </row>
    <row r="73403" spans="1:2">
      <c r="A73403" t="s">
        <v>5</v>
      </c>
      <c r="B73403">
        <v>1.7375881660000001</v>
      </c>
    </row>
    <row r="73404" spans="1:2">
      <c r="A73404" t="s">
        <v>5</v>
      </c>
      <c r="B73404">
        <v>1.7094123379999999</v>
      </c>
    </row>
    <row r="73405" spans="1:2">
      <c r="A73405" t="s">
        <v>5</v>
      </c>
      <c r="B73405">
        <v>1.801635361</v>
      </c>
    </row>
    <row r="73406" spans="1:2">
      <c r="A73406" t="s">
        <v>5</v>
      </c>
      <c r="B73406">
        <v>1.6639827899999999</v>
      </c>
    </row>
    <row r="73407" spans="1:2">
      <c r="A73407" t="s">
        <v>5</v>
      </c>
      <c r="B73407">
        <v>1.7775879699999999</v>
      </c>
    </row>
    <row r="73408" spans="1:2">
      <c r="A73408" t="s">
        <v>5</v>
      </c>
      <c r="B73408">
        <v>1.704740632</v>
      </c>
    </row>
    <row r="73409" spans="1:2">
      <c r="A73409" t="s">
        <v>5</v>
      </c>
      <c r="B73409">
        <v>1.7592415320000001</v>
      </c>
    </row>
    <row r="73410" spans="1:2">
      <c r="A73410" t="s">
        <v>5</v>
      </c>
      <c r="B73410">
        <v>1.776742898</v>
      </c>
    </row>
    <row r="73411" spans="1:2">
      <c r="A73411" t="s">
        <v>5</v>
      </c>
      <c r="B73411">
        <v>1.758162679</v>
      </c>
    </row>
    <row r="73412" spans="1:2">
      <c r="A73412" t="s">
        <v>5</v>
      </c>
      <c r="B73412">
        <v>1.7604291700000001</v>
      </c>
    </row>
    <row r="73413" spans="1:2">
      <c r="A73413" t="s">
        <v>5</v>
      </c>
      <c r="B73413">
        <v>1.8080829540000001</v>
      </c>
    </row>
    <row r="73414" spans="1:2">
      <c r="A73414" t="s">
        <v>5</v>
      </c>
      <c r="B73414">
        <v>1.7921528739999999</v>
      </c>
    </row>
    <row r="73415" spans="1:2">
      <c r="A73415" t="s">
        <v>5</v>
      </c>
      <c r="B73415">
        <v>1.7334257879999999</v>
      </c>
    </row>
    <row r="73416" spans="1:2">
      <c r="A73416" t="s">
        <v>5</v>
      </c>
      <c r="B73416">
        <v>1.8433820409999999</v>
      </c>
    </row>
    <row r="73417" spans="1:2">
      <c r="A73417" t="s">
        <v>5</v>
      </c>
      <c r="B73417">
        <v>1.852822424</v>
      </c>
    </row>
    <row r="73418" spans="1:2">
      <c r="A73418" t="s">
        <v>5</v>
      </c>
      <c r="B73418">
        <v>1.802459845</v>
      </c>
    </row>
    <row r="73419" spans="1:2">
      <c r="A73419" t="s">
        <v>5</v>
      </c>
      <c r="B73419">
        <v>1.8231813800000001</v>
      </c>
    </row>
    <row r="73420" spans="1:2">
      <c r="A73420" t="s">
        <v>5</v>
      </c>
      <c r="B73420">
        <v>1.7956563569999999</v>
      </c>
    </row>
    <row r="73421" spans="1:2">
      <c r="A73421" t="s">
        <v>5</v>
      </c>
      <c r="B73421">
        <v>1.8078429469999999</v>
      </c>
    </row>
    <row r="73422" spans="1:2">
      <c r="A73422" t="s">
        <v>5</v>
      </c>
      <c r="B73422">
        <v>1.8172641030000001</v>
      </c>
    </row>
    <row r="73423" spans="1:2">
      <c r="A73423" t="s">
        <v>5</v>
      </c>
      <c r="B73423">
        <v>1.8578635059999999</v>
      </c>
    </row>
    <row r="73424" spans="1:2">
      <c r="A73424" t="s">
        <v>5</v>
      </c>
      <c r="B73424">
        <v>1.8390960110000001</v>
      </c>
    </row>
    <row r="73425" spans="1:2">
      <c r="A73425" t="s">
        <v>5</v>
      </c>
      <c r="B73425">
        <v>1.784754725</v>
      </c>
    </row>
    <row r="73426" spans="1:2">
      <c r="A73426" t="s">
        <v>5</v>
      </c>
      <c r="B73426">
        <v>1.813781466</v>
      </c>
    </row>
    <row r="73427" spans="1:2">
      <c r="A73427" t="s">
        <v>5</v>
      </c>
      <c r="B73427">
        <v>1.77758408</v>
      </c>
    </row>
    <row r="73428" spans="1:2">
      <c r="A73428" t="s">
        <v>5</v>
      </c>
      <c r="B73428">
        <v>1.9543622949999999</v>
      </c>
    </row>
    <row r="73429" spans="1:2">
      <c r="A73429" t="s">
        <v>5</v>
      </c>
      <c r="B73429">
        <v>1.9676329910000001</v>
      </c>
    </row>
    <row r="73430" spans="1:2">
      <c r="A73430" t="s">
        <v>5</v>
      </c>
      <c r="B73430">
        <v>1.804148087</v>
      </c>
    </row>
    <row r="73431" spans="1:2">
      <c r="A73431" t="s">
        <v>5</v>
      </c>
      <c r="B73431">
        <v>1.8834249700000001</v>
      </c>
    </row>
    <row r="73432" spans="1:2">
      <c r="A73432" t="s">
        <v>5</v>
      </c>
      <c r="B73432">
        <v>1.9400354360000001</v>
      </c>
    </row>
    <row r="73433" spans="1:2">
      <c r="A73433" t="s">
        <v>5</v>
      </c>
      <c r="B73433">
        <v>1.8543013960000001</v>
      </c>
    </row>
    <row r="73434" spans="1:2">
      <c r="A73434" t="s">
        <v>5</v>
      </c>
      <c r="B73434">
        <v>1.9609100070000001</v>
      </c>
    </row>
    <row r="73435" spans="1:2">
      <c r="A73435" t="s">
        <v>5</v>
      </c>
      <c r="B73435">
        <v>1.986488858</v>
      </c>
    </row>
    <row r="73436" spans="1:2">
      <c r="A73436" t="s">
        <v>5</v>
      </c>
      <c r="B73436">
        <v>1.8825847229999999</v>
      </c>
    </row>
    <row r="73437" spans="1:2">
      <c r="A73437" t="s">
        <v>5</v>
      </c>
      <c r="B73437">
        <v>1.9079280830000001</v>
      </c>
    </row>
    <row r="73438" spans="1:2">
      <c r="A73438" t="s">
        <v>5</v>
      </c>
      <c r="B73438">
        <v>1.9083686399999999</v>
      </c>
    </row>
    <row r="73439" spans="1:2">
      <c r="A73439" t="s">
        <v>5</v>
      </c>
      <c r="B73439">
        <v>1.997408649</v>
      </c>
    </row>
    <row r="73440" spans="1:2">
      <c r="A73440" t="s">
        <v>5</v>
      </c>
      <c r="B73440">
        <v>1.8940944529999999</v>
      </c>
    </row>
    <row r="73441" spans="1:2">
      <c r="A73441" t="s">
        <v>5</v>
      </c>
      <c r="B73441">
        <v>1.941873924</v>
      </c>
    </row>
    <row r="73442" spans="1:2">
      <c r="A73442" t="s">
        <v>5</v>
      </c>
      <c r="B73442">
        <v>1.8844307280000001</v>
      </c>
    </row>
    <row r="73443" spans="1:2">
      <c r="A73443" t="s">
        <v>5</v>
      </c>
      <c r="B73443">
        <v>1.974185802</v>
      </c>
    </row>
    <row r="73444" spans="1:2">
      <c r="A73444" t="s">
        <v>5</v>
      </c>
      <c r="B73444">
        <v>1.962170848</v>
      </c>
    </row>
    <row r="73445" spans="1:2">
      <c r="A73445" t="s">
        <v>5</v>
      </c>
      <c r="B73445">
        <v>1.823657436</v>
      </c>
    </row>
    <row r="73446" spans="1:2">
      <c r="A73446" t="s">
        <v>5</v>
      </c>
      <c r="B73446">
        <v>1.92847525</v>
      </c>
    </row>
    <row r="73447" spans="1:2">
      <c r="A73447" t="s">
        <v>5</v>
      </c>
      <c r="B73447">
        <v>1.8929279800000001</v>
      </c>
    </row>
    <row r="73448" spans="1:2">
      <c r="A73448" t="s">
        <v>5</v>
      </c>
      <c r="B73448">
        <v>1.828362942</v>
      </c>
    </row>
    <row r="73449" spans="1:2">
      <c r="A73449" t="s">
        <v>5</v>
      </c>
      <c r="B73449">
        <v>1.8324014049999999</v>
      </c>
    </row>
    <row r="73450" spans="1:2">
      <c r="A73450" t="s">
        <v>5</v>
      </c>
      <c r="B73450">
        <v>1.890352831</v>
      </c>
    </row>
    <row r="73451" spans="1:2">
      <c r="A73451" t="s">
        <v>5</v>
      </c>
      <c r="B73451">
        <v>1.882200074</v>
      </c>
    </row>
    <row r="73452" spans="1:2">
      <c r="A73452" t="s">
        <v>5</v>
      </c>
      <c r="B73452">
        <v>1.901462757</v>
      </c>
    </row>
    <row r="73453" spans="1:2">
      <c r="A73453" t="s">
        <v>5</v>
      </c>
      <c r="B73453">
        <v>1.7922697780000001</v>
      </c>
    </row>
    <row r="73454" spans="1:2">
      <c r="A73454" t="s">
        <v>5</v>
      </c>
      <c r="B73454">
        <v>1.8997083990000001</v>
      </c>
    </row>
    <row r="73455" spans="1:2">
      <c r="A73455" t="s">
        <v>5</v>
      </c>
      <c r="B73455">
        <v>1.864063424</v>
      </c>
    </row>
    <row r="73456" spans="1:2">
      <c r="A73456" t="s">
        <v>5</v>
      </c>
      <c r="B73456">
        <v>1.929736919</v>
      </c>
    </row>
    <row r="73457" spans="1:2">
      <c r="A73457" t="s">
        <v>5</v>
      </c>
      <c r="B73457">
        <v>1.8534050820000001</v>
      </c>
    </row>
    <row r="73458" spans="1:2">
      <c r="A73458" t="s">
        <v>5</v>
      </c>
      <c r="B73458">
        <v>1.746289845</v>
      </c>
    </row>
    <row r="73459" spans="1:2">
      <c r="A73459" t="s">
        <v>5</v>
      </c>
      <c r="B73459">
        <v>1.8056612030000001</v>
      </c>
    </row>
    <row r="73460" spans="1:2">
      <c r="A73460" t="s">
        <v>5</v>
      </c>
      <c r="B73460">
        <v>1.8732650850000001</v>
      </c>
    </row>
    <row r="73461" spans="1:2">
      <c r="A73461" t="s">
        <v>5</v>
      </c>
      <c r="B73461">
        <v>1.8598147540000001</v>
      </c>
    </row>
    <row r="73462" spans="1:2">
      <c r="A73462" t="s">
        <v>5</v>
      </c>
      <c r="B73462">
        <v>1.792646811</v>
      </c>
    </row>
    <row r="73463" spans="1:2">
      <c r="A73463" t="s">
        <v>5</v>
      </c>
      <c r="B73463">
        <v>1.758747091</v>
      </c>
    </row>
    <row r="73464" spans="1:2">
      <c r="A73464" t="s">
        <v>5</v>
      </c>
      <c r="B73464">
        <v>1.7962040260000001</v>
      </c>
    </row>
    <row r="73465" spans="1:2">
      <c r="A73465" t="s">
        <v>5</v>
      </c>
      <c r="B73465">
        <v>1.7887412199999999</v>
      </c>
    </row>
    <row r="73466" spans="1:2">
      <c r="A73466" t="s">
        <v>5</v>
      </c>
      <c r="B73466">
        <v>1.8253643749999999</v>
      </c>
    </row>
    <row r="73467" spans="1:2">
      <c r="A73467" t="s">
        <v>5</v>
      </c>
      <c r="B73467">
        <v>1.7835427479999999</v>
      </c>
    </row>
    <row r="73468" spans="1:2">
      <c r="A73468" t="s">
        <v>5</v>
      </c>
      <c r="B73468">
        <v>1.6798693609999999</v>
      </c>
    </row>
    <row r="73469" spans="1:2">
      <c r="A73469" t="s">
        <v>5</v>
      </c>
      <c r="B73469">
        <v>1.8552361580000001</v>
      </c>
    </row>
    <row r="73470" spans="1:2">
      <c r="A73470" t="s">
        <v>5</v>
      </c>
      <c r="B73470">
        <v>1.785385928</v>
      </c>
    </row>
    <row r="73471" spans="1:2">
      <c r="A73471" t="s">
        <v>5</v>
      </c>
      <c r="B73471">
        <v>1.735552303</v>
      </c>
    </row>
    <row r="73472" spans="1:2">
      <c r="A73472" t="s">
        <v>5</v>
      </c>
      <c r="B73472">
        <v>1.773615331</v>
      </c>
    </row>
    <row r="73473" spans="1:2">
      <c r="A73473" t="s">
        <v>5</v>
      </c>
      <c r="B73473">
        <v>1.7357008439999999</v>
      </c>
    </row>
    <row r="73474" spans="1:2">
      <c r="A73474" t="s">
        <v>5</v>
      </c>
      <c r="B73474">
        <v>1.630098015</v>
      </c>
    </row>
    <row r="73475" spans="1:2">
      <c r="A73475" t="s">
        <v>5</v>
      </c>
      <c r="B73475">
        <v>1.6401952179999999</v>
      </c>
    </row>
    <row r="73476" spans="1:2">
      <c r="A73476" t="s">
        <v>5</v>
      </c>
      <c r="B73476">
        <v>1.7395442050000001</v>
      </c>
    </row>
    <row r="73477" spans="1:2">
      <c r="A73477" t="s">
        <v>5</v>
      </c>
      <c r="B73477">
        <v>1.79644845</v>
      </c>
    </row>
    <row r="73478" spans="1:2">
      <c r="A73478" t="s">
        <v>5</v>
      </c>
      <c r="B73478">
        <v>1.790275227</v>
      </c>
    </row>
    <row r="73479" spans="1:2">
      <c r="A73479" t="s">
        <v>5</v>
      </c>
      <c r="B73479">
        <v>1.67887455</v>
      </c>
    </row>
    <row r="73480" spans="1:2">
      <c r="A73480" t="s">
        <v>5</v>
      </c>
      <c r="B73480">
        <v>1.740339063</v>
      </c>
    </row>
    <row r="73481" spans="1:2">
      <c r="A73481" t="s">
        <v>5</v>
      </c>
      <c r="B73481">
        <v>1.705550275</v>
      </c>
    </row>
    <row r="73482" spans="1:2">
      <c r="A73482" t="s">
        <v>5</v>
      </c>
      <c r="B73482">
        <v>1.832063169</v>
      </c>
    </row>
    <row r="73483" spans="1:2">
      <c r="A73483" t="s">
        <v>5</v>
      </c>
      <c r="B73483">
        <v>1.7687344030000001</v>
      </c>
    </row>
    <row r="73484" spans="1:2">
      <c r="A73484" t="s">
        <v>5</v>
      </c>
      <c r="B73484">
        <v>1.7814731939999999</v>
      </c>
    </row>
    <row r="73485" spans="1:2">
      <c r="A73485" t="s">
        <v>5</v>
      </c>
      <c r="B73485">
        <v>1.7397491009999999</v>
      </c>
    </row>
    <row r="73486" spans="1:2">
      <c r="A73486" t="s">
        <v>5</v>
      </c>
      <c r="B73486">
        <v>1.746032464</v>
      </c>
    </row>
    <row r="73487" spans="1:2">
      <c r="A73487" t="s">
        <v>5</v>
      </c>
      <c r="B73487">
        <v>1.6461934119999999</v>
      </c>
    </row>
    <row r="73488" spans="1:2">
      <c r="A73488" t="s">
        <v>5</v>
      </c>
      <c r="B73488">
        <v>1.761685384</v>
      </c>
    </row>
    <row r="73489" spans="1:2">
      <c r="A73489" t="s">
        <v>5</v>
      </c>
      <c r="B73489">
        <v>1.7228530559999999</v>
      </c>
    </row>
    <row r="73490" spans="1:2">
      <c r="A73490" t="s">
        <v>5</v>
      </c>
      <c r="B73490">
        <v>1.6533595400000001</v>
      </c>
    </row>
    <row r="73491" spans="1:2">
      <c r="A73491" t="s">
        <v>5</v>
      </c>
      <c r="B73491">
        <v>1.7425849259999999</v>
      </c>
    </row>
    <row r="73492" spans="1:2">
      <c r="A73492" t="s">
        <v>5</v>
      </c>
      <c r="B73492">
        <v>1.7739389109999999</v>
      </c>
    </row>
    <row r="73493" spans="1:2">
      <c r="A73493" t="s">
        <v>5</v>
      </c>
      <c r="B73493">
        <v>1.789268367</v>
      </c>
    </row>
    <row r="73494" spans="1:2">
      <c r="A73494" t="s">
        <v>5</v>
      </c>
      <c r="B73494">
        <v>1.7282582799999999</v>
      </c>
    </row>
    <row r="73495" spans="1:2">
      <c r="A73495" t="s">
        <v>5</v>
      </c>
      <c r="B73495">
        <v>1.79441903</v>
      </c>
    </row>
    <row r="73496" spans="1:2">
      <c r="A73496" t="s">
        <v>5</v>
      </c>
      <c r="B73496">
        <v>1.7765558159999999</v>
      </c>
    </row>
    <row r="73497" spans="1:2">
      <c r="A73497" t="s">
        <v>5</v>
      </c>
      <c r="B73497">
        <v>1.8143153839999999</v>
      </c>
    </row>
    <row r="73498" spans="1:2">
      <c r="A73498" t="s">
        <v>5</v>
      </c>
      <c r="B73498">
        <v>1.7315698989999999</v>
      </c>
    </row>
    <row r="73499" spans="1:2">
      <c r="A73499" t="s">
        <v>5</v>
      </c>
      <c r="B73499">
        <v>1.7057008890000001</v>
      </c>
    </row>
    <row r="73500" spans="1:2">
      <c r="A73500" t="s">
        <v>5</v>
      </c>
      <c r="B73500">
        <v>1.8777383400000001</v>
      </c>
    </row>
    <row r="73501" spans="1:2">
      <c r="A73501" t="s">
        <v>5</v>
      </c>
      <c r="B73501">
        <v>1.8091720600000001</v>
      </c>
    </row>
    <row r="73502" spans="1:2">
      <c r="A73502" t="s">
        <v>5</v>
      </c>
      <c r="B73502">
        <v>1.7698069059999999</v>
      </c>
    </row>
    <row r="73503" spans="1:2">
      <c r="A73503" t="s">
        <v>5</v>
      </c>
      <c r="B73503">
        <v>1.737735016</v>
      </c>
    </row>
    <row r="73504" spans="1:2">
      <c r="A73504" t="s">
        <v>5</v>
      </c>
      <c r="B73504">
        <v>1.7576742299999999</v>
      </c>
    </row>
    <row r="73505" spans="1:2">
      <c r="A73505" t="s">
        <v>5</v>
      </c>
      <c r="B73505">
        <v>1.9238729649999999</v>
      </c>
    </row>
    <row r="73506" spans="1:2">
      <c r="A73506" t="s">
        <v>5</v>
      </c>
      <c r="B73506">
        <v>1.8411479390000001</v>
      </c>
    </row>
    <row r="73507" spans="1:2">
      <c r="A73507" t="s">
        <v>5</v>
      </c>
      <c r="B73507">
        <v>1.891666533</v>
      </c>
    </row>
    <row r="73508" spans="1:2">
      <c r="A73508" t="s">
        <v>5</v>
      </c>
      <c r="B73508">
        <v>1.8064522279999999</v>
      </c>
    </row>
    <row r="73509" spans="1:2">
      <c r="A73509" t="s">
        <v>5</v>
      </c>
      <c r="B73509">
        <v>1.7866088389999999</v>
      </c>
    </row>
    <row r="73510" spans="1:2">
      <c r="A73510" t="s">
        <v>5</v>
      </c>
      <c r="B73510">
        <v>1.848131279</v>
      </c>
    </row>
    <row r="73511" spans="1:2">
      <c r="A73511" t="s">
        <v>5</v>
      </c>
      <c r="B73511">
        <v>1.7889003699999999</v>
      </c>
    </row>
    <row r="73512" spans="1:2">
      <c r="A73512" t="s">
        <v>5</v>
      </c>
      <c r="B73512">
        <v>1.8952278899999999</v>
      </c>
    </row>
    <row r="73513" spans="1:2">
      <c r="A73513" t="s">
        <v>5</v>
      </c>
      <c r="B73513">
        <v>1.8813135480000001</v>
      </c>
    </row>
    <row r="73514" spans="1:2">
      <c r="A73514" t="s">
        <v>5</v>
      </c>
      <c r="B73514">
        <v>1.865853794</v>
      </c>
    </row>
    <row r="73515" spans="1:2">
      <c r="A73515" t="s">
        <v>5</v>
      </c>
      <c r="B73515">
        <v>1.9062248369999999</v>
      </c>
    </row>
    <row r="73516" spans="1:2">
      <c r="A73516" t="s">
        <v>5</v>
      </c>
      <c r="B73516">
        <v>1.9200342509999999</v>
      </c>
    </row>
    <row r="73517" spans="1:2">
      <c r="A73517" t="s">
        <v>5</v>
      </c>
      <c r="B73517">
        <v>1.899696512</v>
      </c>
    </row>
    <row r="73518" spans="1:2">
      <c r="A73518" t="s">
        <v>5</v>
      </c>
      <c r="B73518">
        <v>1.866696503</v>
      </c>
    </row>
    <row r="73519" spans="1:2">
      <c r="A73519" t="s">
        <v>5</v>
      </c>
      <c r="B73519">
        <v>1.885657192</v>
      </c>
    </row>
    <row r="73520" spans="1:2">
      <c r="A73520" t="s">
        <v>5</v>
      </c>
      <c r="B73520">
        <v>1.9163511929999999</v>
      </c>
    </row>
    <row r="73521" spans="1:2">
      <c r="A73521" t="s">
        <v>5</v>
      </c>
      <c r="B73521">
        <v>1.9249811459999999</v>
      </c>
    </row>
    <row r="73522" spans="1:2">
      <c r="A73522" t="s">
        <v>5</v>
      </c>
      <c r="B73522">
        <v>1.886353484</v>
      </c>
    </row>
    <row r="73523" spans="1:2">
      <c r="A73523" t="s">
        <v>5</v>
      </c>
      <c r="B73523">
        <v>1.841412254</v>
      </c>
    </row>
    <row r="73524" spans="1:2">
      <c r="A73524" t="s">
        <v>5</v>
      </c>
      <c r="B73524">
        <v>1.890422337</v>
      </c>
    </row>
    <row r="73525" spans="1:2">
      <c r="A73525" t="s">
        <v>5</v>
      </c>
      <c r="B73525">
        <v>1.888679335</v>
      </c>
    </row>
    <row r="73526" spans="1:2">
      <c r="A73526" t="s">
        <v>5</v>
      </c>
      <c r="B73526">
        <v>1.9521236820000001</v>
      </c>
    </row>
    <row r="73527" spans="1:2">
      <c r="A73527" t="s">
        <v>5</v>
      </c>
      <c r="B73527">
        <v>1.9492828870000001</v>
      </c>
    </row>
    <row r="73528" spans="1:2">
      <c r="A73528" t="s">
        <v>5</v>
      </c>
      <c r="B73528">
        <v>1.9386633600000001</v>
      </c>
    </row>
    <row r="73529" spans="1:2">
      <c r="A73529" t="s">
        <v>5</v>
      </c>
      <c r="B73529">
        <v>1.837985003</v>
      </c>
    </row>
    <row r="73530" spans="1:2">
      <c r="A73530" t="s">
        <v>5</v>
      </c>
      <c r="B73530">
        <v>1.9258814959999999</v>
      </c>
    </row>
    <row r="73531" spans="1:2">
      <c r="A73531" t="s">
        <v>5</v>
      </c>
      <c r="B73531">
        <v>1.850866549</v>
      </c>
    </row>
    <row r="73532" spans="1:2">
      <c r="A73532" t="s">
        <v>5</v>
      </c>
      <c r="B73532">
        <v>1.8031519709999999</v>
      </c>
    </row>
    <row r="73533" spans="1:2">
      <c r="A73533" t="s">
        <v>5</v>
      </c>
      <c r="B73533">
        <v>1.9373899299999999</v>
      </c>
    </row>
    <row r="73534" spans="1:2">
      <c r="A73534" t="s">
        <v>5</v>
      </c>
      <c r="B73534">
        <v>1.9314727229999999</v>
      </c>
    </row>
    <row r="73535" spans="1:2">
      <c r="A73535" t="s">
        <v>5</v>
      </c>
      <c r="B73535">
        <v>1.8476972190000001</v>
      </c>
    </row>
    <row r="73536" spans="1:2">
      <c r="A73536" t="s">
        <v>5</v>
      </c>
      <c r="B73536">
        <v>1.852936562</v>
      </c>
    </row>
    <row r="73537" spans="1:2">
      <c r="A73537" t="s">
        <v>5</v>
      </c>
      <c r="B73537">
        <v>1.7909302920000001</v>
      </c>
    </row>
    <row r="73538" spans="1:2">
      <c r="A73538" t="s">
        <v>5</v>
      </c>
      <c r="B73538">
        <v>1.7425870160000001</v>
      </c>
    </row>
    <row r="73539" spans="1:2">
      <c r="A73539" t="s">
        <v>5</v>
      </c>
      <c r="B73539">
        <v>1.920465401</v>
      </c>
    </row>
    <row r="73540" spans="1:2">
      <c r="A73540" t="s">
        <v>5</v>
      </c>
      <c r="B73540">
        <v>1.7918448810000001</v>
      </c>
    </row>
    <row r="73541" spans="1:2">
      <c r="A73541" t="s">
        <v>5</v>
      </c>
      <c r="B73541">
        <v>1.8554448079999999</v>
      </c>
    </row>
    <row r="73542" spans="1:2">
      <c r="A73542" t="s">
        <v>5</v>
      </c>
      <c r="B73542">
        <v>1.873708017</v>
      </c>
    </row>
    <row r="73543" spans="1:2">
      <c r="A73543" t="s">
        <v>5</v>
      </c>
      <c r="B73543">
        <v>1.773925604</v>
      </c>
    </row>
    <row r="73544" spans="1:2">
      <c r="A73544" t="s">
        <v>5</v>
      </c>
      <c r="B73544">
        <v>1.78739721</v>
      </c>
    </row>
    <row r="73545" spans="1:2">
      <c r="A73545" t="s">
        <v>5</v>
      </c>
      <c r="B73545">
        <v>1.7959578759999999</v>
      </c>
    </row>
    <row r="73546" spans="1:2">
      <c r="A73546" t="s">
        <v>5</v>
      </c>
      <c r="B73546">
        <v>1.7996852409999999</v>
      </c>
    </row>
    <row r="73547" spans="1:2">
      <c r="A73547" t="s">
        <v>5</v>
      </c>
      <c r="B73547">
        <v>1.785084288</v>
      </c>
    </row>
    <row r="73548" spans="1:2">
      <c r="A73548" t="s">
        <v>5</v>
      </c>
      <c r="B73548">
        <v>1.787818822</v>
      </c>
    </row>
    <row r="73549" spans="1:2">
      <c r="A73549" t="s">
        <v>5</v>
      </c>
      <c r="B73549">
        <v>1.849046008</v>
      </c>
    </row>
    <row r="73550" spans="1:2">
      <c r="A73550" t="s">
        <v>5</v>
      </c>
      <c r="B73550">
        <v>1.735813023</v>
      </c>
    </row>
    <row r="73551" spans="1:2">
      <c r="A73551" t="s">
        <v>5</v>
      </c>
      <c r="B73551">
        <v>1.6741490459999999</v>
      </c>
    </row>
    <row r="73552" spans="1:2">
      <c r="A73552" t="s">
        <v>5</v>
      </c>
      <c r="B73552">
        <v>1.788085025</v>
      </c>
    </row>
    <row r="73553" spans="1:2">
      <c r="A73553" t="s">
        <v>5</v>
      </c>
      <c r="B73553">
        <v>1.7925855900000001</v>
      </c>
    </row>
    <row r="73554" spans="1:2">
      <c r="A73554" t="s">
        <v>5</v>
      </c>
      <c r="B73554">
        <v>1.7818184990000001</v>
      </c>
    </row>
    <row r="73555" spans="1:2">
      <c r="A73555" t="s">
        <v>5</v>
      </c>
      <c r="B73555">
        <v>1.7932412040000001</v>
      </c>
    </row>
    <row r="73556" spans="1:2">
      <c r="A73556" t="s">
        <v>5</v>
      </c>
      <c r="B73556">
        <v>1.814984827</v>
      </c>
    </row>
    <row r="73557" spans="1:2">
      <c r="A73557" t="s">
        <v>5</v>
      </c>
      <c r="B73557">
        <v>1.74369927</v>
      </c>
    </row>
    <row r="73558" spans="1:2">
      <c r="A73558" t="s">
        <v>5</v>
      </c>
      <c r="B73558">
        <v>1.677881086</v>
      </c>
    </row>
    <row r="73559" spans="1:2">
      <c r="A73559" t="s">
        <v>5</v>
      </c>
      <c r="B73559">
        <v>1.732352597</v>
      </c>
    </row>
    <row r="73560" spans="1:2">
      <c r="A73560" t="s">
        <v>5</v>
      </c>
      <c r="B73560">
        <v>1.748126015</v>
      </c>
    </row>
    <row r="73561" spans="1:2">
      <c r="A73561" t="s">
        <v>5</v>
      </c>
      <c r="B73561">
        <v>1.6797788680000001</v>
      </c>
    </row>
    <row r="73562" spans="1:2">
      <c r="A73562" t="s">
        <v>5</v>
      </c>
      <c r="B73562">
        <v>1.7086534870000001</v>
      </c>
    </row>
    <row r="73563" spans="1:2">
      <c r="A73563" t="s">
        <v>5</v>
      </c>
      <c r="B73563">
        <v>1.7072361810000001</v>
      </c>
    </row>
    <row r="73564" spans="1:2">
      <c r="A73564" t="s">
        <v>5</v>
      </c>
      <c r="B73564">
        <v>1.782177455</v>
      </c>
    </row>
    <row r="73565" spans="1:2">
      <c r="A73565" t="s">
        <v>5</v>
      </c>
      <c r="B73565">
        <v>1.65333453</v>
      </c>
    </row>
    <row r="73566" spans="1:2">
      <c r="A73566" t="s">
        <v>5</v>
      </c>
      <c r="B73566">
        <v>1.772506919</v>
      </c>
    </row>
    <row r="73567" spans="1:2">
      <c r="A73567" t="s">
        <v>5</v>
      </c>
      <c r="B73567">
        <v>1.742715</v>
      </c>
    </row>
    <row r="73568" spans="1:2">
      <c r="A73568" t="s">
        <v>5</v>
      </c>
      <c r="B73568">
        <v>1.7197630960000001</v>
      </c>
    </row>
    <row r="73569" spans="1:2">
      <c r="A73569" t="s">
        <v>5</v>
      </c>
      <c r="B73569">
        <v>1.7625276809999999</v>
      </c>
    </row>
    <row r="73570" spans="1:2">
      <c r="A73570" t="s">
        <v>5</v>
      </c>
      <c r="B73570">
        <v>1.733313476</v>
      </c>
    </row>
    <row r="73571" spans="1:2">
      <c r="A73571" t="s">
        <v>5</v>
      </c>
      <c r="B73571">
        <v>1.7341355409999999</v>
      </c>
    </row>
    <row r="73572" spans="1:2">
      <c r="A73572" t="s">
        <v>5</v>
      </c>
      <c r="B73572">
        <v>1.6882987330000001</v>
      </c>
    </row>
    <row r="73573" spans="1:2">
      <c r="A73573" t="s">
        <v>5</v>
      </c>
      <c r="B73573">
        <v>1.7172762159999999</v>
      </c>
    </row>
    <row r="73574" spans="1:2">
      <c r="A73574" t="s">
        <v>5</v>
      </c>
      <c r="B73574">
        <v>1.76731817</v>
      </c>
    </row>
    <row r="73575" spans="1:2">
      <c r="A73575" t="s">
        <v>5</v>
      </c>
      <c r="B73575">
        <v>1.8053014060000001</v>
      </c>
    </row>
    <row r="73576" spans="1:2">
      <c r="A73576" t="s">
        <v>5</v>
      </c>
      <c r="B73576">
        <v>1.8096792370000001</v>
      </c>
    </row>
    <row r="73577" spans="1:2">
      <c r="A73577" t="s">
        <v>5</v>
      </c>
      <c r="B73577">
        <v>1.8369956039999999</v>
      </c>
    </row>
    <row r="73578" spans="1:2">
      <c r="A73578" t="s">
        <v>5</v>
      </c>
      <c r="B73578">
        <v>1.8049130440000001</v>
      </c>
    </row>
    <row r="73579" spans="1:2">
      <c r="A73579" t="s">
        <v>5</v>
      </c>
      <c r="B73579">
        <v>1.7583941359999999</v>
      </c>
    </row>
    <row r="73580" spans="1:2">
      <c r="A73580" t="s">
        <v>5</v>
      </c>
      <c r="B73580">
        <v>1.7057255730000001</v>
      </c>
    </row>
    <row r="73581" spans="1:2">
      <c r="A73581" t="s">
        <v>5</v>
      </c>
      <c r="B73581">
        <v>1.7844639849999999</v>
      </c>
    </row>
    <row r="73582" spans="1:2">
      <c r="A73582" t="s">
        <v>5</v>
      </c>
      <c r="B73582">
        <v>1.798112299</v>
      </c>
    </row>
    <row r="73583" spans="1:2">
      <c r="A73583" t="s">
        <v>5</v>
      </c>
      <c r="B73583">
        <v>1.7320068660000001</v>
      </c>
    </row>
    <row r="73584" spans="1:2">
      <c r="A73584" t="s">
        <v>5</v>
      </c>
      <c r="B73584">
        <v>1.75891204</v>
      </c>
    </row>
    <row r="73585" spans="1:2">
      <c r="A73585" t="s">
        <v>5</v>
      </c>
      <c r="B73585">
        <v>1.7742704869999999</v>
      </c>
    </row>
    <row r="73586" spans="1:2">
      <c r="A73586" t="s">
        <v>5</v>
      </c>
      <c r="B73586">
        <v>1.7882735540000001</v>
      </c>
    </row>
    <row r="73587" spans="1:2">
      <c r="A73587" t="s">
        <v>5</v>
      </c>
      <c r="B73587">
        <v>1.9126505760000001</v>
      </c>
    </row>
    <row r="73588" spans="1:2">
      <c r="A73588" t="s">
        <v>5</v>
      </c>
      <c r="B73588">
        <v>1.84888608</v>
      </c>
    </row>
    <row r="73589" spans="1:2">
      <c r="A73589" t="s">
        <v>5</v>
      </c>
      <c r="B73589">
        <v>1.7816083170000001</v>
      </c>
    </row>
    <row r="73590" spans="1:2">
      <c r="A73590" t="s">
        <v>5</v>
      </c>
      <c r="B73590">
        <v>1.8053562759999999</v>
      </c>
    </row>
    <row r="73591" spans="1:2">
      <c r="A73591" t="s">
        <v>5</v>
      </c>
      <c r="B73591">
        <v>1.891425594</v>
      </c>
    </row>
    <row r="73592" spans="1:2">
      <c r="A73592" t="s">
        <v>5</v>
      </c>
      <c r="B73592">
        <v>1.9101375679999999</v>
      </c>
    </row>
    <row r="73593" spans="1:2">
      <c r="A73593" t="s">
        <v>5</v>
      </c>
      <c r="B73593">
        <v>1.7956103859999999</v>
      </c>
    </row>
    <row r="73594" spans="1:2">
      <c r="A73594" t="s">
        <v>5</v>
      </c>
      <c r="B73594">
        <v>1.9059559159999999</v>
      </c>
    </row>
    <row r="73595" spans="1:2">
      <c r="A73595" t="s">
        <v>5</v>
      </c>
      <c r="B73595">
        <v>1.865776423</v>
      </c>
    </row>
    <row r="73596" spans="1:2">
      <c r="A73596" t="s">
        <v>5</v>
      </c>
      <c r="B73596">
        <v>1.9739313009999999</v>
      </c>
    </row>
    <row r="73597" spans="1:2">
      <c r="A73597" t="s">
        <v>5</v>
      </c>
      <c r="B73597">
        <v>1.873198406</v>
      </c>
    </row>
    <row r="73598" spans="1:2">
      <c r="A73598" t="s">
        <v>5</v>
      </c>
      <c r="B73598">
        <v>1.9377650959999999</v>
      </c>
    </row>
    <row r="73599" spans="1:2">
      <c r="A73599" t="s">
        <v>5</v>
      </c>
      <c r="B73599">
        <v>1.949193417</v>
      </c>
    </row>
    <row r="73600" spans="1:2">
      <c r="A73600" t="s">
        <v>5</v>
      </c>
      <c r="B73600">
        <v>1.9618301339999999</v>
      </c>
    </row>
    <row r="73601" spans="1:2">
      <c r="A73601" t="s">
        <v>5</v>
      </c>
      <c r="B73601">
        <v>1.8723465909999999</v>
      </c>
    </row>
    <row r="73602" spans="1:2">
      <c r="A73602" t="s">
        <v>5</v>
      </c>
      <c r="B73602">
        <v>1.92417664</v>
      </c>
    </row>
    <row r="73603" spans="1:2">
      <c r="A73603" t="s">
        <v>5</v>
      </c>
      <c r="B73603">
        <v>1.9038026109999999</v>
      </c>
    </row>
    <row r="73604" spans="1:2">
      <c r="A73604" t="s">
        <v>5</v>
      </c>
      <c r="B73604">
        <v>1.9283247990000001</v>
      </c>
    </row>
    <row r="73605" spans="1:2">
      <c r="A73605" t="s">
        <v>5</v>
      </c>
      <c r="B73605">
        <v>1.9758019360000001</v>
      </c>
    </row>
    <row r="73606" spans="1:2">
      <c r="A73606" t="s">
        <v>5</v>
      </c>
      <c r="B73606">
        <v>1.9399651419999999</v>
      </c>
    </row>
    <row r="73607" spans="1:2">
      <c r="A73607" t="s">
        <v>5</v>
      </c>
      <c r="B73607">
        <v>1.871637081</v>
      </c>
    </row>
    <row r="73608" spans="1:2">
      <c r="A73608" t="s">
        <v>5</v>
      </c>
      <c r="B73608">
        <v>1.9613187860000001</v>
      </c>
    </row>
    <row r="73609" spans="1:2">
      <c r="A73609" t="s">
        <v>5</v>
      </c>
      <c r="B73609">
        <v>1.9605634199999999</v>
      </c>
    </row>
    <row r="73610" spans="1:2">
      <c r="A73610" t="s">
        <v>5</v>
      </c>
      <c r="B73610">
        <v>1.880794828</v>
      </c>
    </row>
    <row r="73611" spans="1:2">
      <c r="A73611" t="s">
        <v>5</v>
      </c>
      <c r="B73611">
        <v>1.862816512</v>
      </c>
    </row>
    <row r="73612" spans="1:2">
      <c r="A73612" t="s">
        <v>5</v>
      </c>
      <c r="B73612">
        <v>1.870850694</v>
      </c>
    </row>
    <row r="73613" spans="1:2">
      <c r="A73613" t="s">
        <v>5</v>
      </c>
      <c r="B73613">
        <v>1.9192711469999999</v>
      </c>
    </row>
    <row r="73614" spans="1:2">
      <c r="A73614" t="s">
        <v>5</v>
      </c>
      <c r="B73614">
        <v>1.883985837</v>
      </c>
    </row>
    <row r="73615" spans="1:2">
      <c r="A73615" t="s">
        <v>5</v>
      </c>
      <c r="B73615">
        <v>1.9225425249999999</v>
      </c>
    </row>
    <row r="73616" spans="1:2">
      <c r="A73616" t="s">
        <v>5</v>
      </c>
      <c r="B73616">
        <v>1.8409681769999999</v>
      </c>
    </row>
    <row r="73617" spans="1:2">
      <c r="A73617" t="s">
        <v>5</v>
      </c>
      <c r="B73617">
        <v>1.8571418749999999</v>
      </c>
    </row>
    <row r="73618" spans="1:2">
      <c r="A73618" t="s">
        <v>5</v>
      </c>
      <c r="B73618">
        <v>1.7717380199999999</v>
      </c>
    </row>
    <row r="73619" spans="1:2">
      <c r="A73619" t="s">
        <v>5</v>
      </c>
      <c r="B73619">
        <v>1.86338793</v>
      </c>
    </row>
    <row r="73620" spans="1:2">
      <c r="A73620" t="s">
        <v>5</v>
      </c>
      <c r="B73620">
        <v>1.8257639000000001</v>
      </c>
    </row>
    <row r="73621" spans="1:2">
      <c r="A73621" t="s">
        <v>5</v>
      </c>
      <c r="B73621">
        <v>1.880396722</v>
      </c>
    </row>
    <row r="73622" spans="1:2">
      <c r="A73622" t="s">
        <v>5</v>
      </c>
      <c r="B73622">
        <v>1.7866709780000001</v>
      </c>
    </row>
    <row r="73623" spans="1:2">
      <c r="A73623" t="s">
        <v>5</v>
      </c>
      <c r="B73623">
        <v>1.8184272269999999</v>
      </c>
    </row>
    <row r="73624" spans="1:2">
      <c r="A73624" t="s">
        <v>5</v>
      </c>
      <c r="B73624">
        <v>1.931991775</v>
      </c>
    </row>
    <row r="73625" spans="1:2">
      <c r="A73625" t="s">
        <v>5</v>
      </c>
      <c r="B73625">
        <v>1.768058382</v>
      </c>
    </row>
    <row r="73626" spans="1:2">
      <c r="A73626" t="s">
        <v>5</v>
      </c>
      <c r="B73626">
        <v>1.870770622</v>
      </c>
    </row>
    <row r="73627" spans="1:2">
      <c r="A73627" t="s">
        <v>5</v>
      </c>
      <c r="B73627">
        <v>1.832815114</v>
      </c>
    </row>
    <row r="73628" spans="1:2">
      <c r="A73628" t="s">
        <v>5</v>
      </c>
      <c r="B73628">
        <v>1.8232158359999999</v>
      </c>
    </row>
    <row r="73629" spans="1:2">
      <c r="A73629" t="s">
        <v>5</v>
      </c>
      <c r="B73629">
        <v>1.7583053660000001</v>
      </c>
    </row>
    <row r="73630" spans="1:2">
      <c r="A73630" t="s">
        <v>5</v>
      </c>
      <c r="B73630">
        <v>1.7953686710000001</v>
      </c>
    </row>
    <row r="73631" spans="1:2">
      <c r="A73631" t="s">
        <v>5</v>
      </c>
      <c r="B73631">
        <v>1.787090989</v>
      </c>
    </row>
    <row r="73632" spans="1:2">
      <c r="A73632" t="s">
        <v>5</v>
      </c>
      <c r="B73632">
        <v>1.7680476540000001</v>
      </c>
    </row>
    <row r="73633" spans="1:2">
      <c r="A73633" t="s">
        <v>5</v>
      </c>
      <c r="B73633">
        <v>1.795596934</v>
      </c>
    </row>
    <row r="73634" spans="1:2">
      <c r="A73634" t="s">
        <v>5</v>
      </c>
      <c r="B73634">
        <v>1.7052842829999999</v>
      </c>
    </row>
    <row r="73635" spans="1:2">
      <c r="A73635" t="s">
        <v>5</v>
      </c>
      <c r="B73635">
        <v>1.883026238</v>
      </c>
    </row>
    <row r="73636" spans="1:2">
      <c r="A73636" t="s">
        <v>5</v>
      </c>
      <c r="B73636">
        <v>1.6900000690000001</v>
      </c>
    </row>
    <row r="73637" spans="1:2">
      <c r="A73637" t="s">
        <v>5</v>
      </c>
      <c r="B73637">
        <v>1.7795564420000001</v>
      </c>
    </row>
    <row r="73638" spans="1:2">
      <c r="A73638" t="s">
        <v>5</v>
      </c>
      <c r="B73638">
        <v>1.8220273490000001</v>
      </c>
    </row>
    <row r="73639" spans="1:2">
      <c r="A73639" t="s">
        <v>5</v>
      </c>
      <c r="B73639">
        <v>1.7972112360000001</v>
      </c>
    </row>
    <row r="73640" spans="1:2">
      <c r="A73640" t="s">
        <v>5</v>
      </c>
      <c r="B73640">
        <v>1.749200318</v>
      </c>
    </row>
    <row r="73641" spans="1:2">
      <c r="A73641" t="s">
        <v>5</v>
      </c>
      <c r="B73641">
        <v>1.7305621229999999</v>
      </c>
    </row>
    <row r="73642" spans="1:2">
      <c r="A73642" t="s">
        <v>5</v>
      </c>
      <c r="B73642">
        <v>1.747411746</v>
      </c>
    </row>
    <row r="73643" spans="1:2">
      <c r="A73643" t="s">
        <v>5</v>
      </c>
      <c r="B73643">
        <v>1.8030751780000001</v>
      </c>
    </row>
    <row r="73644" spans="1:2">
      <c r="A73644" t="s">
        <v>5</v>
      </c>
      <c r="B73644">
        <v>1.7689049059999999</v>
      </c>
    </row>
    <row r="73645" spans="1:2">
      <c r="A73645" t="s">
        <v>5</v>
      </c>
      <c r="B73645">
        <v>1.7286437670000001</v>
      </c>
    </row>
    <row r="73646" spans="1:2">
      <c r="A73646" t="s">
        <v>5</v>
      </c>
      <c r="B73646">
        <v>1.786362469</v>
      </c>
    </row>
    <row r="73647" spans="1:2">
      <c r="A73647" t="s">
        <v>5</v>
      </c>
      <c r="B73647">
        <v>1.7129431340000001</v>
      </c>
    </row>
    <row r="73648" spans="1:2">
      <c r="A73648" t="s">
        <v>5</v>
      </c>
      <c r="B73648">
        <v>1.806055717</v>
      </c>
    </row>
    <row r="73649" spans="1:2">
      <c r="A73649" t="s">
        <v>5</v>
      </c>
      <c r="B73649">
        <v>1.803827692</v>
      </c>
    </row>
    <row r="73650" spans="1:2">
      <c r="A73650" t="s">
        <v>5</v>
      </c>
      <c r="B73650">
        <v>1.7229927089999999</v>
      </c>
    </row>
    <row r="73651" spans="1:2">
      <c r="A73651" t="s">
        <v>5</v>
      </c>
      <c r="B73651">
        <v>1.693633766</v>
      </c>
    </row>
    <row r="73652" spans="1:2">
      <c r="A73652" t="s">
        <v>5</v>
      </c>
      <c r="B73652">
        <v>1.716772094</v>
      </c>
    </row>
    <row r="73653" spans="1:2">
      <c r="A73653" t="s">
        <v>5</v>
      </c>
      <c r="B73653">
        <v>1.661570223</v>
      </c>
    </row>
    <row r="73654" spans="1:2">
      <c r="A73654" t="s">
        <v>5</v>
      </c>
      <c r="B73654">
        <v>1.7678123509999999</v>
      </c>
    </row>
    <row r="73655" spans="1:2">
      <c r="A73655" t="s">
        <v>5</v>
      </c>
      <c r="B73655">
        <v>1.724359059</v>
      </c>
    </row>
    <row r="73656" spans="1:2">
      <c r="A73656" t="s">
        <v>5</v>
      </c>
      <c r="B73656">
        <v>1.712285952</v>
      </c>
    </row>
    <row r="73657" spans="1:2">
      <c r="A73657" t="s">
        <v>5</v>
      </c>
      <c r="B73657">
        <v>1.658637087</v>
      </c>
    </row>
    <row r="73658" spans="1:2">
      <c r="A73658" t="s">
        <v>5</v>
      </c>
      <c r="B73658">
        <v>1.7383289879999999</v>
      </c>
    </row>
    <row r="73659" spans="1:2">
      <c r="A73659" t="s">
        <v>5</v>
      </c>
      <c r="B73659">
        <v>1.701471621</v>
      </c>
    </row>
    <row r="73660" spans="1:2">
      <c r="A73660" t="s">
        <v>5</v>
      </c>
      <c r="B73660">
        <v>1.782061135</v>
      </c>
    </row>
    <row r="73661" spans="1:2">
      <c r="A73661" t="s">
        <v>5</v>
      </c>
      <c r="B73661">
        <v>1.764883132</v>
      </c>
    </row>
    <row r="73662" spans="1:2">
      <c r="A73662" t="s">
        <v>5</v>
      </c>
      <c r="B73662">
        <v>1.741631199</v>
      </c>
    </row>
    <row r="73663" spans="1:2">
      <c r="A73663" t="s">
        <v>5</v>
      </c>
      <c r="B73663">
        <v>1.7145691190000001</v>
      </c>
    </row>
    <row r="73664" spans="1:2">
      <c r="A73664" t="s">
        <v>5</v>
      </c>
      <c r="B73664">
        <v>1.8100848249999999</v>
      </c>
    </row>
    <row r="73665" spans="1:2">
      <c r="A73665" t="s">
        <v>5</v>
      </c>
      <c r="B73665">
        <v>1.8342527369999999</v>
      </c>
    </row>
    <row r="73666" spans="1:2">
      <c r="A73666" t="s">
        <v>5</v>
      </c>
      <c r="B73666">
        <v>1.835108242</v>
      </c>
    </row>
    <row r="73667" spans="1:2">
      <c r="A73667" t="s">
        <v>5</v>
      </c>
      <c r="B73667">
        <v>1.803920051</v>
      </c>
    </row>
    <row r="73668" spans="1:2">
      <c r="A73668" t="s">
        <v>5</v>
      </c>
      <c r="B73668">
        <v>1.9241356540000001</v>
      </c>
    </row>
    <row r="73669" spans="1:2">
      <c r="A73669" t="s">
        <v>5</v>
      </c>
      <c r="B73669">
        <v>1.8678808360000001</v>
      </c>
    </row>
    <row r="73670" spans="1:2">
      <c r="A73670" t="s">
        <v>5</v>
      </c>
      <c r="B73670">
        <v>1.8322476839999999</v>
      </c>
    </row>
    <row r="73671" spans="1:2">
      <c r="A73671" t="s">
        <v>5</v>
      </c>
      <c r="B73671">
        <v>1.9176352240000001</v>
      </c>
    </row>
    <row r="73672" spans="1:2">
      <c r="A73672" t="s">
        <v>5</v>
      </c>
      <c r="B73672">
        <v>1.7733540510000001</v>
      </c>
    </row>
    <row r="73673" spans="1:2">
      <c r="A73673" t="s">
        <v>5</v>
      </c>
      <c r="B73673">
        <v>1.8754031449999999</v>
      </c>
    </row>
    <row r="73674" spans="1:2">
      <c r="A73674" t="s">
        <v>5</v>
      </c>
      <c r="B73674">
        <v>1.8967909890000001</v>
      </c>
    </row>
    <row r="73675" spans="1:2">
      <c r="A73675" t="s">
        <v>5</v>
      </c>
      <c r="B73675">
        <v>1.82994985</v>
      </c>
    </row>
    <row r="73676" spans="1:2">
      <c r="A73676" t="s">
        <v>5</v>
      </c>
      <c r="B73676">
        <v>1.8722425110000001</v>
      </c>
    </row>
    <row r="73677" spans="1:2">
      <c r="A73677" t="s">
        <v>5</v>
      </c>
      <c r="B73677">
        <v>1.825228048</v>
      </c>
    </row>
    <row r="73678" spans="1:2">
      <c r="A73678" t="s">
        <v>5</v>
      </c>
      <c r="B73678">
        <v>1.8553350930000001</v>
      </c>
    </row>
    <row r="73679" spans="1:2">
      <c r="A73679" t="s">
        <v>5</v>
      </c>
      <c r="B73679">
        <v>1.88866212</v>
      </c>
    </row>
    <row r="73680" spans="1:2">
      <c r="A73680" t="s">
        <v>5</v>
      </c>
      <c r="B73680">
        <v>1.8236502059999999</v>
      </c>
    </row>
    <row r="73681" spans="1:2">
      <c r="A73681" t="s">
        <v>5</v>
      </c>
      <c r="B73681">
        <v>1.915466157</v>
      </c>
    </row>
    <row r="73682" spans="1:2">
      <c r="A73682" t="s">
        <v>5</v>
      </c>
      <c r="B73682">
        <v>1.8689111110000001</v>
      </c>
    </row>
    <row r="73683" spans="1:2">
      <c r="A73683" t="s">
        <v>5</v>
      </c>
      <c r="B73683">
        <v>1.8575220889999999</v>
      </c>
    </row>
    <row r="73684" spans="1:2">
      <c r="A73684" t="s">
        <v>5</v>
      </c>
      <c r="B73684">
        <v>1.880429635</v>
      </c>
    </row>
    <row r="73685" spans="1:2">
      <c r="A73685" t="s">
        <v>5</v>
      </c>
      <c r="B73685">
        <v>1.8614645059999999</v>
      </c>
    </row>
    <row r="73686" spans="1:2">
      <c r="A73686" t="s">
        <v>5</v>
      </c>
      <c r="B73686">
        <v>1.9189170820000001</v>
      </c>
    </row>
    <row r="73687" spans="1:2">
      <c r="A73687" t="s">
        <v>5</v>
      </c>
      <c r="B73687">
        <v>1.8628606480000001</v>
      </c>
    </row>
    <row r="73688" spans="1:2">
      <c r="A73688" t="s">
        <v>5</v>
      </c>
      <c r="B73688">
        <v>1.916136464</v>
      </c>
    </row>
    <row r="73689" spans="1:2">
      <c r="A73689" t="s">
        <v>5</v>
      </c>
      <c r="B73689">
        <v>1.877296342</v>
      </c>
    </row>
    <row r="73690" spans="1:2">
      <c r="A73690" t="s">
        <v>5</v>
      </c>
      <c r="B73690">
        <v>1.8836214330000001</v>
      </c>
    </row>
    <row r="73691" spans="1:2">
      <c r="A73691" t="s">
        <v>5</v>
      </c>
      <c r="B73691">
        <v>1.9987910980000001</v>
      </c>
    </row>
    <row r="73692" spans="1:2">
      <c r="A73692" t="s">
        <v>5</v>
      </c>
      <c r="B73692">
        <v>1.9369725719999999</v>
      </c>
    </row>
    <row r="73693" spans="1:2">
      <c r="A73693" t="s">
        <v>5</v>
      </c>
      <c r="B73693">
        <v>1.910828293</v>
      </c>
    </row>
    <row r="73694" spans="1:2">
      <c r="A73694" t="s">
        <v>5</v>
      </c>
      <c r="B73694">
        <v>1.871888561</v>
      </c>
    </row>
    <row r="73695" spans="1:2">
      <c r="A73695" t="s">
        <v>5</v>
      </c>
      <c r="B73695">
        <v>1.9707166009999999</v>
      </c>
    </row>
    <row r="73696" spans="1:2">
      <c r="A73696" t="s">
        <v>5</v>
      </c>
      <c r="B73696">
        <v>1.8541937660000001</v>
      </c>
    </row>
    <row r="73697" spans="1:2">
      <c r="A73697" t="s">
        <v>5</v>
      </c>
      <c r="B73697">
        <v>1.828505823</v>
      </c>
    </row>
    <row r="73698" spans="1:2">
      <c r="A73698" t="s">
        <v>5</v>
      </c>
      <c r="B73698">
        <v>1.887229587</v>
      </c>
    </row>
    <row r="73699" spans="1:2">
      <c r="A73699" t="s">
        <v>5</v>
      </c>
      <c r="B73699">
        <v>1.8841328690000001</v>
      </c>
    </row>
    <row r="73700" spans="1:2">
      <c r="A73700" t="s">
        <v>5</v>
      </c>
      <c r="B73700">
        <v>1.894887016</v>
      </c>
    </row>
    <row r="73701" spans="1:2">
      <c r="A73701" t="s">
        <v>5</v>
      </c>
      <c r="B73701">
        <v>1.91239257</v>
      </c>
    </row>
    <row r="73702" spans="1:2">
      <c r="A73702" t="s">
        <v>5</v>
      </c>
      <c r="B73702">
        <v>1.858785709</v>
      </c>
    </row>
    <row r="73703" spans="1:2">
      <c r="A73703" t="s">
        <v>5</v>
      </c>
      <c r="B73703">
        <v>1.8459637739999999</v>
      </c>
    </row>
    <row r="73704" spans="1:2">
      <c r="A73704" t="s">
        <v>5</v>
      </c>
      <c r="B73704">
        <v>1.808464445</v>
      </c>
    </row>
    <row r="73705" spans="1:2">
      <c r="A73705" t="s">
        <v>5</v>
      </c>
      <c r="B73705">
        <v>1.8515430820000001</v>
      </c>
    </row>
    <row r="73706" spans="1:2">
      <c r="A73706" t="s">
        <v>5</v>
      </c>
      <c r="B73706">
        <v>1.872110513</v>
      </c>
    </row>
    <row r="73707" spans="1:2">
      <c r="A73707" t="s">
        <v>5</v>
      </c>
      <c r="B73707">
        <v>1.8587116379999999</v>
      </c>
    </row>
    <row r="73708" spans="1:2">
      <c r="A73708" t="s">
        <v>5</v>
      </c>
      <c r="B73708">
        <v>1.7691778819999999</v>
      </c>
    </row>
    <row r="73709" spans="1:2">
      <c r="A73709" t="s">
        <v>5</v>
      </c>
      <c r="B73709">
        <v>1.8657603380000001</v>
      </c>
    </row>
    <row r="73710" spans="1:2">
      <c r="A73710" t="s">
        <v>5</v>
      </c>
      <c r="B73710">
        <v>1.7889373049999999</v>
      </c>
    </row>
    <row r="73711" spans="1:2">
      <c r="A73711" t="s">
        <v>5</v>
      </c>
      <c r="B73711">
        <v>1.814217081</v>
      </c>
    </row>
    <row r="73712" spans="1:2">
      <c r="A73712" t="s">
        <v>5</v>
      </c>
      <c r="B73712">
        <v>1.8059336960000001</v>
      </c>
    </row>
    <row r="73713" spans="1:2">
      <c r="A73713" t="s">
        <v>5</v>
      </c>
      <c r="B73713">
        <v>1.7784111469999999</v>
      </c>
    </row>
    <row r="73714" spans="1:2">
      <c r="A73714" t="s">
        <v>5</v>
      </c>
      <c r="B73714">
        <v>1.8238486840000001</v>
      </c>
    </row>
    <row r="73715" spans="1:2">
      <c r="A73715" t="s">
        <v>5</v>
      </c>
      <c r="B73715">
        <v>1.7894850090000001</v>
      </c>
    </row>
    <row r="73716" spans="1:2">
      <c r="A73716" t="s">
        <v>5</v>
      </c>
      <c r="B73716">
        <v>1.7953415930000001</v>
      </c>
    </row>
    <row r="73717" spans="1:2">
      <c r="A73717" t="s">
        <v>5</v>
      </c>
      <c r="B73717">
        <v>1.7905109990000001</v>
      </c>
    </row>
    <row r="73718" spans="1:2">
      <c r="A73718" t="s">
        <v>5</v>
      </c>
      <c r="B73718">
        <v>1.728864226</v>
      </c>
    </row>
    <row r="73719" spans="1:2">
      <c r="A73719" t="s">
        <v>5</v>
      </c>
      <c r="B73719">
        <v>1.7686704769999999</v>
      </c>
    </row>
    <row r="73720" spans="1:2">
      <c r="A73720" t="s">
        <v>5</v>
      </c>
      <c r="B73720">
        <v>1.8001006749999999</v>
      </c>
    </row>
    <row r="73721" spans="1:2">
      <c r="A73721" t="s">
        <v>5</v>
      </c>
      <c r="B73721">
        <v>1.7224890150000001</v>
      </c>
    </row>
    <row r="73722" spans="1:2">
      <c r="A73722" t="s">
        <v>5</v>
      </c>
      <c r="B73722">
        <v>1.7171099569999999</v>
      </c>
    </row>
    <row r="73723" spans="1:2">
      <c r="A73723" t="s">
        <v>5</v>
      </c>
      <c r="B73723">
        <v>1.714472244</v>
      </c>
    </row>
    <row r="73724" spans="1:2">
      <c r="A73724" t="s">
        <v>5</v>
      </c>
      <c r="B73724">
        <v>1.888860296</v>
      </c>
    </row>
    <row r="73725" spans="1:2">
      <c r="A73725" t="s">
        <v>5</v>
      </c>
      <c r="B73725">
        <v>1.7625329350000001</v>
      </c>
    </row>
    <row r="73726" spans="1:2">
      <c r="A73726" t="s">
        <v>5</v>
      </c>
      <c r="B73726">
        <v>1.735834576</v>
      </c>
    </row>
    <row r="73727" spans="1:2">
      <c r="A73727" t="s">
        <v>5</v>
      </c>
      <c r="B73727">
        <v>1.7306732460000001</v>
      </c>
    </row>
    <row r="73728" spans="1:2">
      <c r="A73728" t="s">
        <v>5</v>
      </c>
      <c r="B73728">
        <v>1.7168018700000001</v>
      </c>
    </row>
    <row r="73729" spans="1:2">
      <c r="A73729" t="s">
        <v>5</v>
      </c>
      <c r="B73729">
        <v>1.7746257560000001</v>
      </c>
    </row>
    <row r="73730" spans="1:2">
      <c r="A73730" t="s">
        <v>5</v>
      </c>
      <c r="B73730">
        <v>1.764691043</v>
      </c>
    </row>
    <row r="73731" spans="1:2">
      <c r="A73731" t="s">
        <v>5</v>
      </c>
      <c r="B73731">
        <v>1.686179965</v>
      </c>
    </row>
    <row r="73732" spans="1:2">
      <c r="A73732" t="s">
        <v>5</v>
      </c>
      <c r="B73732">
        <v>1.713788895</v>
      </c>
    </row>
    <row r="73733" spans="1:2">
      <c r="A73733" t="s">
        <v>5</v>
      </c>
      <c r="B73733">
        <v>1.802208877</v>
      </c>
    </row>
    <row r="73734" spans="1:2">
      <c r="A73734" t="s">
        <v>5</v>
      </c>
      <c r="B73734">
        <v>1.84963524</v>
      </c>
    </row>
    <row r="73735" spans="1:2">
      <c r="A73735" t="s">
        <v>5</v>
      </c>
      <c r="B73735">
        <v>1.802433757</v>
      </c>
    </row>
    <row r="73736" spans="1:2">
      <c r="A73736" t="s">
        <v>5</v>
      </c>
      <c r="B73736">
        <v>1.7540807709999999</v>
      </c>
    </row>
    <row r="73737" spans="1:2">
      <c r="A73737" t="s">
        <v>5</v>
      </c>
      <c r="B73737">
        <v>1.707883598</v>
      </c>
    </row>
    <row r="73738" spans="1:2">
      <c r="A73738" t="s">
        <v>5</v>
      </c>
      <c r="B73738">
        <v>1.6852314429999999</v>
      </c>
    </row>
    <row r="73739" spans="1:2">
      <c r="A73739" t="s">
        <v>5</v>
      </c>
      <c r="B73739">
        <v>1.7167218900000001</v>
      </c>
    </row>
    <row r="73740" spans="1:2">
      <c r="A73740" t="s">
        <v>5</v>
      </c>
      <c r="B73740">
        <v>1.820789448</v>
      </c>
    </row>
    <row r="73741" spans="1:2">
      <c r="A73741" t="s">
        <v>5</v>
      </c>
      <c r="B73741">
        <v>1.6608006900000001</v>
      </c>
    </row>
    <row r="73742" spans="1:2">
      <c r="A73742" t="s">
        <v>5</v>
      </c>
      <c r="B73742">
        <v>1.719581976</v>
      </c>
    </row>
    <row r="73743" spans="1:2">
      <c r="A73743" t="s">
        <v>5</v>
      </c>
      <c r="B73743">
        <v>1.8068029910000001</v>
      </c>
    </row>
    <row r="73744" spans="1:2">
      <c r="A73744" t="s">
        <v>5</v>
      </c>
      <c r="B73744">
        <v>1.7445690309999999</v>
      </c>
    </row>
    <row r="73745" spans="1:2">
      <c r="A73745" t="s">
        <v>5</v>
      </c>
      <c r="B73745">
        <v>1.763768596</v>
      </c>
    </row>
    <row r="73746" spans="1:2">
      <c r="A73746" t="s">
        <v>5</v>
      </c>
      <c r="B73746">
        <v>1.7941934020000001</v>
      </c>
    </row>
    <row r="73747" spans="1:2">
      <c r="A73747" t="s">
        <v>5</v>
      </c>
      <c r="B73747">
        <v>1.7951783059999999</v>
      </c>
    </row>
    <row r="73748" spans="1:2">
      <c r="A73748" t="s">
        <v>5</v>
      </c>
      <c r="B73748">
        <v>1.9104414679999999</v>
      </c>
    </row>
    <row r="73749" spans="1:2">
      <c r="A73749" t="s">
        <v>5</v>
      </c>
      <c r="B73749">
        <v>1.7696403460000001</v>
      </c>
    </row>
    <row r="73750" spans="1:2">
      <c r="A73750" t="s">
        <v>5</v>
      </c>
      <c r="B73750">
        <v>1.783287887</v>
      </c>
    </row>
    <row r="73751" spans="1:2">
      <c r="A73751" t="s">
        <v>5</v>
      </c>
      <c r="B73751">
        <v>1.7957851300000001</v>
      </c>
    </row>
    <row r="73752" spans="1:2">
      <c r="A73752" t="s">
        <v>5</v>
      </c>
      <c r="B73752">
        <v>1.8111699530000001</v>
      </c>
    </row>
    <row r="73753" spans="1:2">
      <c r="A73753" t="s">
        <v>5</v>
      </c>
      <c r="B73753">
        <v>1.81847811</v>
      </c>
    </row>
    <row r="73754" spans="1:2">
      <c r="A73754" t="s">
        <v>5</v>
      </c>
      <c r="B73754">
        <v>1.8843838799999999</v>
      </c>
    </row>
    <row r="73755" spans="1:2">
      <c r="A73755" t="s">
        <v>5</v>
      </c>
      <c r="B73755">
        <v>1.8730156710000001</v>
      </c>
    </row>
    <row r="73756" spans="1:2">
      <c r="A73756" t="s">
        <v>5</v>
      </c>
      <c r="B73756">
        <v>1.8962330919999999</v>
      </c>
    </row>
    <row r="73757" spans="1:2">
      <c r="A73757" t="s">
        <v>5</v>
      </c>
      <c r="B73757">
        <v>1.899080825</v>
      </c>
    </row>
    <row r="73758" spans="1:2">
      <c r="A73758" t="s">
        <v>5</v>
      </c>
      <c r="B73758">
        <v>1.83181302</v>
      </c>
    </row>
    <row r="73759" spans="1:2">
      <c r="A73759" t="s">
        <v>5</v>
      </c>
      <c r="B73759">
        <v>1.78940159</v>
      </c>
    </row>
    <row r="73760" spans="1:2">
      <c r="A73760" t="s">
        <v>5</v>
      </c>
      <c r="B73760">
        <v>1.8226918489999999</v>
      </c>
    </row>
    <row r="73761" spans="1:2">
      <c r="A73761" t="s">
        <v>5</v>
      </c>
      <c r="B73761">
        <v>1.8327920310000001</v>
      </c>
    </row>
    <row r="73762" spans="1:2">
      <c r="A73762" t="s">
        <v>5</v>
      </c>
      <c r="B73762">
        <v>1.883076449</v>
      </c>
    </row>
    <row r="73763" spans="1:2">
      <c r="A73763" t="s">
        <v>5</v>
      </c>
      <c r="B73763">
        <v>1.956021773</v>
      </c>
    </row>
    <row r="73764" spans="1:2">
      <c r="A73764" t="s">
        <v>5</v>
      </c>
      <c r="B73764">
        <v>1.861828431</v>
      </c>
    </row>
    <row r="73765" spans="1:2">
      <c r="A73765" t="s">
        <v>5</v>
      </c>
      <c r="B73765">
        <v>1.910899339</v>
      </c>
    </row>
    <row r="73766" spans="1:2">
      <c r="A73766" t="s">
        <v>5</v>
      </c>
      <c r="B73766">
        <v>1.9958650609999999</v>
      </c>
    </row>
    <row r="73767" spans="1:2">
      <c r="A73767" t="s">
        <v>5</v>
      </c>
      <c r="B73767">
        <v>1.9429891290000001</v>
      </c>
    </row>
    <row r="73768" spans="1:2">
      <c r="A73768" t="s">
        <v>5</v>
      </c>
      <c r="B73768">
        <v>1.9096109590000001</v>
      </c>
    </row>
    <row r="73769" spans="1:2">
      <c r="A73769" t="s">
        <v>5</v>
      </c>
      <c r="B73769">
        <v>1.8865572829999999</v>
      </c>
    </row>
    <row r="73770" spans="1:2">
      <c r="A73770" t="s">
        <v>5</v>
      </c>
      <c r="B73770">
        <v>1.8954067569999999</v>
      </c>
    </row>
    <row r="73771" spans="1:2">
      <c r="A73771" t="s">
        <v>5</v>
      </c>
      <c r="B73771">
        <v>1.9040654239999999</v>
      </c>
    </row>
    <row r="73772" spans="1:2">
      <c r="A73772" t="s">
        <v>5</v>
      </c>
      <c r="B73772">
        <v>1.8549594540000001</v>
      </c>
    </row>
    <row r="73773" spans="1:2">
      <c r="A73773" t="s">
        <v>5</v>
      </c>
      <c r="B73773">
        <v>1.9343218529999999</v>
      </c>
    </row>
    <row r="73774" spans="1:2">
      <c r="A73774" t="s">
        <v>5</v>
      </c>
      <c r="B73774">
        <v>1.868531073</v>
      </c>
    </row>
    <row r="73775" spans="1:2">
      <c r="A73775" t="s">
        <v>5</v>
      </c>
      <c r="B73775">
        <v>1.906105742</v>
      </c>
    </row>
    <row r="73776" spans="1:2">
      <c r="A73776" t="s">
        <v>5</v>
      </c>
      <c r="B73776">
        <v>1.942320015</v>
      </c>
    </row>
    <row r="73777" spans="1:2">
      <c r="A73777" t="s">
        <v>5</v>
      </c>
      <c r="B73777">
        <v>1.9326605590000001</v>
      </c>
    </row>
    <row r="73778" spans="1:2">
      <c r="A73778" t="s">
        <v>5</v>
      </c>
      <c r="B73778">
        <v>2.0203028619999999</v>
      </c>
    </row>
    <row r="73779" spans="1:2">
      <c r="A73779" t="s">
        <v>5</v>
      </c>
      <c r="B73779">
        <v>1.929876296</v>
      </c>
    </row>
    <row r="73780" spans="1:2">
      <c r="A73780" t="s">
        <v>5</v>
      </c>
      <c r="B73780">
        <v>1.872482381</v>
      </c>
    </row>
    <row r="73781" spans="1:2">
      <c r="A73781" t="s">
        <v>5</v>
      </c>
      <c r="B73781">
        <v>1.8384395330000001</v>
      </c>
    </row>
    <row r="73782" spans="1:2">
      <c r="A73782" t="s">
        <v>5</v>
      </c>
      <c r="B73782">
        <v>1.838462263</v>
      </c>
    </row>
    <row r="73783" spans="1:2">
      <c r="A73783" t="s">
        <v>5</v>
      </c>
      <c r="B73783">
        <v>1.975841306</v>
      </c>
    </row>
    <row r="73784" spans="1:2">
      <c r="A73784" t="s">
        <v>5</v>
      </c>
      <c r="B73784">
        <v>1.903086523</v>
      </c>
    </row>
    <row r="73785" spans="1:2">
      <c r="A73785" t="s">
        <v>5</v>
      </c>
      <c r="B73785">
        <v>1.7856169770000001</v>
      </c>
    </row>
    <row r="73786" spans="1:2">
      <c r="A73786" t="s">
        <v>5</v>
      </c>
      <c r="B73786">
        <v>1.8398126349999999</v>
      </c>
    </row>
    <row r="73787" spans="1:2">
      <c r="A73787" t="s">
        <v>5</v>
      </c>
      <c r="B73787">
        <v>1.9274892239999999</v>
      </c>
    </row>
    <row r="73788" spans="1:2">
      <c r="A73788" t="s">
        <v>5</v>
      </c>
      <c r="B73788">
        <v>1.856590111</v>
      </c>
    </row>
    <row r="73789" spans="1:2">
      <c r="A73789" t="s">
        <v>5</v>
      </c>
      <c r="B73789">
        <v>1.860005876</v>
      </c>
    </row>
    <row r="73790" spans="1:2">
      <c r="A73790" t="s">
        <v>5</v>
      </c>
      <c r="B73790">
        <v>1.931304887</v>
      </c>
    </row>
    <row r="73791" spans="1:2">
      <c r="A73791" t="s">
        <v>5</v>
      </c>
      <c r="B73791">
        <v>1.8736015349999999</v>
      </c>
    </row>
    <row r="73792" spans="1:2">
      <c r="A73792" t="s">
        <v>5</v>
      </c>
      <c r="B73792">
        <v>1.8540275799999999</v>
      </c>
    </row>
    <row r="73793" spans="1:2">
      <c r="A73793" t="s">
        <v>5</v>
      </c>
      <c r="B73793">
        <v>1.844904329</v>
      </c>
    </row>
    <row r="73794" spans="1:2">
      <c r="A73794" t="s">
        <v>5</v>
      </c>
      <c r="B73794">
        <v>1.8799958919999999</v>
      </c>
    </row>
    <row r="73795" spans="1:2">
      <c r="A73795" t="s">
        <v>5</v>
      </c>
      <c r="B73795">
        <v>1.782762586</v>
      </c>
    </row>
    <row r="73796" spans="1:2">
      <c r="A73796" t="s">
        <v>5</v>
      </c>
      <c r="B73796">
        <v>1.8216144889999999</v>
      </c>
    </row>
    <row r="73797" spans="1:2">
      <c r="A73797" t="s">
        <v>5</v>
      </c>
      <c r="B73797">
        <v>1.8103028640000001</v>
      </c>
    </row>
    <row r="73798" spans="1:2">
      <c r="A73798" t="s">
        <v>5</v>
      </c>
      <c r="B73798">
        <v>1.6557805249999999</v>
      </c>
    </row>
    <row r="73799" spans="1:2">
      <c r="A73799" t="s">
        <v>5</v>
      </c>
      <c r="B73799">
        <v>1.70886271</v>
      </c>
    </row>
    <row r="73800" spans="1:2">
      <c r="A73800" t="s">
        <v>5</v>
      </c>
      <c r="B73800">
        <v>1.7594788269999999</v>
      </c>
    </row>
    <row r="73801" spans="1:2">
      <c r="A73801" t="s">
        <v>5</v>
      </c>
      <c r="B73801">
        <v>1.8076401820000001</v>
      </c>
    </row>
    <row r="73802" spans="1:2">
      <c r="A73802" t="s">
        <v>5</v>
      </c>
      <c r="B73802">
        <v>1.8141611010000001</v>
      </c>
    </row>
    <row r="73803" spans="1:2">
      <c r="A73803" t="s">
        <v>5</v>
      </c>
      <c r="B73803">
        <v>1.730971759</v>
      </c>
    </row>
    <row r="73804" spans="1:2">
      <c r="A73804" t="s">
        <v>5</v>
      </c>
      <c r="B73804">
        <v>1.7742463850000001</v>
      </c>
    </row>
    <row r="73805" spans="1:2">
      <c r="A73805" t="s">
        <v>5</v>
      </c>
      <c r="B73805">
        <v>1.855702849</v>
      </c>
    </row>
    <row r="73806" spans="1:2">
      <c r="A73806" t="s">
        <v>5</v>
      </c>
      <c r="B73806">
        <v>1.6747271859999999</v>
      </c>
    </row>
    <row r="73807" spans="1:2">
      <c r="A73807" t="s">
        <v>5</v>
      </c>
      <c r="B73807">
        <v>1.7282168819999999</v>
      </c>
    </row>
    <row r="73808" spans="1:2">
      <c r="A73808" t="s">
        <v>5</v>
      </c>
      <c r="B73808">
        <v>1.7837836579999999</v>
      </c>
    </row>
    <row r="73809" spans="1:2">
      <c r="A73809" t="s">
        <v>5</v>
      </c>
      <c r="B73809">
        <v>1.741422496</v>
      </c>
    </row>
    <row r="73810" spans="1:2">
      <c r="A73810" t="s">
        <v>5</v>
      </c>
      <c r="B73810">
        <v>1.7547819149999999</v>
      </c>
    </row>
    <row r="73811" spans="1:2">
      <c r="A73811" t="s">
        <v>5</v>
      </c>
      <c r="B73811">
        <v>1.7716046240000001</v>
      </c>
    </row>
    <row r="73812" spans="1:2">
      <c r="A73812" t="s">
        <v>5</v>
      </c>
      <c r="B73812">
        <v>1.6999123949999999</v>
      </c>
    </row>
    <row r="73813" spans="1:2">
      <c r="A73813" t="s">
        <v>5</v>
      </c>
      <c r="B73813">
        <v>1.657375592</v>
      </c>
    </row>
    <row r="73814" spans="1:2">
      <c r="A73814" t="s">
        <v>5</v>
      </c>
      <c r="B73814">
        <v>1.7701104999999999</v>
      </c>
    </row>
    <row r="73815" spans="1:2">
      <c r="A73815" t="s">
        <v>5</v>
      </c>
      <c r="B73815">
        <v>1.7531176020000001</v>
      </c>
    </row>
    <row r="73816" spans="1:2">
      <c r="A73816" t="s">
        <v>5</v>
      </c>
      <c r="B73816">
        <v>1.691813062</v>
      </c>
    </row>
    <row r="73817" spans="1:2">
      <c r="A73817" t="s">
        <v>5</v>
      </c>
      <c r="B73817">
        <v>1.693282945</v>
      </c>
    </row>
    <row r="73818" spans="1:2">
      <c r="A73818" t="s">
        <v>5</v>
      </c>
      <c r="B73818">
        <v>1.606811448</v>
      </c>
    </row>
    <row r="73819" spans="1:2">
      <c r="A73819" t="s">
        <v>5</v>
      </c>
      <c r="B73819">
        <v>1.665783644</v>
      </c>
    </row>
    <row r="73820" spans="1:2">
      <c r="A73820" t="s">
        <v>5</v>
      </c>
      <c r="B73820">
        <v>1.685710753</v>
      </c>
    </row>
    <row r="73821" spans="1:2">
      <c r="A73821" t="s">
        <v>5</v>
      </c>
      <c r="B73821">
        <v>1.6968367339999999</v>
      </c>
    </row>
    <row r="73822" spans="1:2">
      <c r="A73822" t="s">
        <v>5</v>
      </c>
      <c r="B73822">
        <v>1.8056501979999999</v>
      </c>
    </row>
    <row r="73823" spans="1:2">
      <c r="A73823" t="s">
        <v>5</v>
      </c>
      <c r="B73823">
        <v>1.8271240449999999</v>
      </c>
    </row>
    <row r="73824" spans="1:2">
      <c r="A73824" t="s">
        <v>5</v>
      </c>
      <c r="B73824">
        <v>1.779061198</v>
      </c>
    </row>
    <row r="73825" spans="1:2">
      <c r="A73825" t="s">
        <v>5</v>
      </c>
      <c r="B73825">
        <v>1.715388293</v>
      </c>
    </row>
    <row r="73826" spans="1:2">
      <c r="A73826" t="s">
        <v>5</v>
      </c>
      <c r="B73826">
        <v>1.825210268</v>
      </c>
    </row>
    <row r="73827" spans="1:2">
      <c r="A73827" t="s">
        <v>5</v>
      </c>
      <c r="B73827">
        <v>1.755199358</v>
      </c>
    </row>
    <row r="73828" spans="1:2">
      <c r="A73828" t="s">
        <v>5</v>
      </c>
      <c r="B73828">
        <v>1.7602633780000001</v>
      </c>
    </row>
    <row r="73829" spans="1:2">
      <c r="A73829" t="s">
        <v>5</v>
      </c>
      <c r="B73829">
        <v>1.77188989</v>
      </c>
    </row>
    <row r="73830" spans="1:2">
      <c r="A73830" t="s">
        <v>5</v>
      </c>
      <c r="B73830">
        <v>1.7474337069999999</v>
      </c>
    </row>
    <row r="73831" spans="1:2">
      <c r="A73831" t="s">
        <v>5</v>
      </c>
      <c r="B73831">
        <v>1.7249744810000001</v>
      </c>
    </row>
    <row r="73832" spans="1:2">
      <c r="A73832" t="s">
        <v>5</v>
      </c>
      <c r="B73832">
        <v>1.775652349</v>
      </c>
    </row>
    <row r="73833" spans="1:2">
      <c r="A73833" t="s">
        <v>5</v>
      </c>
      <c r="B73833">
        <v>1.743765499</v>
      </c>
    </row>
    <row r="73834" spans="1:2">
      <c r="A73834" t="s">
        <v>5</v>
      </c>
      <c r="B73834">
        <v>1.79458904</v>
      </c>
    </row>
    <row r="73835" spans="1:2">
      <c r="A73835" t="s">
        <v>5</v>
      </c>
      <c r="B73835">
        <v>1.8272569439999999</v>
      </c>
    </row>
    <row r="73836" spans="1:2">
      <c r="A73836" t="s">
        <v>5</v>
      </c>
      <c r="B73836">
        <v>1.802067256</v>
      </c>
    </row>
    <row r="73837" spans="1:2">
      <c r="A73837" t="s">
        <v>5</v>
      </c>
      <c r="B73837">
        <v>1.7880601860000001</v>
      </c>
    </row>
    <row r="73838" spans="1:2">
      <c r="A73838" t="s">
        <v>5</v>
      </c>
      <c r="B73838">
        <v>1.757175307</v>
      </c>
    </row>
    <row r="73839" spans="1:2">
      <c r="A73839" t="s">
        <v>5</v>
      </c>
      <c r="B73839">
        <v>1.7970821379999999</v>
      </c>
    </row>
    <row r="73840" spans="1:2">
      <c r="A73840" t="s">
        <v>5</v>
      </c>
      <c r="B73840">
        <v>1.8983855140000001</v>
      </c>
    </row>
    <row r="73841" spans="1:2">
      <c r="A73841" t="s">
        <v>5</v>
      </c>
      <c r="B73841">
        <v>1.7721882959999999</v>
      </c>
    </row>
    <row r="73842" spans="1:2">
      <c r="A73842" t="s">
        <v>5</v>
      </c>
      <c r="B73842">
        <v>1.8354902390000001</v>
      </c>
    </row>
    <row r="73843" spans="1:2">
      <c r="A73843" t="s">
        <v>5</v>
      </c>
      <c r="B73843">
        <v>1.7796603099999999</v>
      </c>
    </row>
    <row r="73844" spans="1:2">
      <c r="A73844" t="s">
        <v>5</v>
      </c>
      <c r="B73844">
        <v>1.9751299419999999</v>
      </c>
    </row>
    <row r="73845" spans="1:2">
      <c r="A73845" t="s">
        <v>5</v>
      </c>
      <c r="B73845">
        <v>1.832611746</v>
      </c>
    </row>
    <row r="73846" spans="1:2">
      <c r="A73846" t="s">
        <v>5</v>
      </c>
      <c r="B73846">
        <v>1.929730307</v>
      </c>
    </row>
    <row r="73847" spans="1:2">
      <c r="A73847" t="s">
        <v>5</v>
      </c>
      <c r="B73847">
        <v>1.884705026</v>
      </c>
    </row>
    <row r="73848" spans="1:2">
      <c r="A73848" t="s">
        <v>5</v>
      </c>
      <c r="B73848">
        <v>1.785806416</v>
      </c>
    </row>
    <row r="73849" spans="1:2">
      <c r="A73849" t="s">
        <v>5</v>
      </c>
      <c r="B73849">
        <v>1.9671246410000001</v>
      </c>
    </row>
    <row r="73850" spans="1:2">
      <c r="A73850" t="s">
        <v>5</v>
      </c>
      <c r="B73850">
        <v>1.8949513600000001</v>
      </c>
    </row>
    <row r="73851" spans="1:2">
      <c r="A73851" t="s">
        <v>5</v>
      </c>
      <c r="B73851">
        <v>1.8714702139999999</v>
      </c>
    </row>
    <row r="73852" spans="1:2">
      <c r="A73852" t="s">
        <v>5</v>
      </c>
      <c r="B73852">
        <v>1.8053762200000001</v>
      </c>
    </row>
    <row r="73853" spans="1:2">
      <c r="A73853" t="s">
        <v>5</v>
      </c>
      <c r="B73853">
        <v>1.8650990839999999</v>
      </c>
    </row>
    <row r="73854" spans="1:2">
      <c r="A73854" t="s">
        <v>5</v>
      </c>
      <c r="B73854">
        <v>1.9254709050000001</v>
      </c>
    </row>
    <row r="73855" spans="1:2">
      <c r="A73855" t="s">
        <v>5</v>
      </c>
      <c r="B73855">
        <v>1.853299416</v>
      </c>
    </row>
    <row r="73856" spans="1:2">
      <c r="A73856" t="s">
        <v>5</v>
      </c>
      <c r="B73856">
        <v>1.9619982060000001</v>
      </c>
    </row>
    <row r="73857" spans="1:2">
      <c r="A73857" t="s">
        <v>5</v>
      </c>
      <c r="B73857">
        <v>1.8207397000000001</v>
      </c>
    </row>
    <row r="73858" spans="1:2">
      <c r="A73858" t="s">
        <v>5</v>
      </c>
      <c r="B73858">
        <v>1.9816669039999999</v>
      </c>
    </row>
    <row r="73859" spans="1:2">
      <c r="A73859" t="s">
        <v>5</v>
      </c>
      <c r="B73859">
        <v>1.9492582510000001</v>
      </c>
    </row>
    <row r="73860" spans="1:2">
      <c r="A73860" t="s">
        <v>5</v>
      </c>
      <c r="B73860">
        <v>1.9968720630000001</v>
      </c>
    </row>
    <row r="73861" spans="1:2">
      <c r="A73861" t="s">
        <v>5</v>
      </c>
      <c r="B73861">
        <v>1.854809819</v>
      </c>
    </row>
    <row r="73862" spans="1:2">
      <c r="A73862" t="s">
        <v>5</v>
      </c>
      <c r="B73862">
        <v>1.82289637</v>
      </c>
    </row>
    <row r="73863" spans="1:2">
      <c r="A73863" t="s">
        <v>5</v>
      </c>
      <c r="B73863">
        <v>1.874414091</v>
      </c>
    </row>
    <row r="73864" spans="1:2">
      <c r="A73864" t="s">
        <v>5</v>
      </c>
      <c r="B73864">
        <v>1.8831431000000001</v>
      </c>
    </row>
    <row r="73865" spans="1:2">
      <c r="A73865" t="s">
        <v>5</v>
      </c>
      <c r="B73865">
        <v>1.9139807520000001</v>
      </c>
    </row>
    <row r="73866" spans="1:2">
      <c r="A73866" t="s">
        <v>5</v>
      </c>
      <c r="B73866">
        <v>1.889351891</v>
      </c>
    </row>
    <row r="73867" spans="1:2">
      <c r="A73867" t="s">
        <v>5</v>
      </c>
      <c r="B73867">
        <v>1.8775560609999999</v>
      </c>
    </row>
    <row r="73868" spans="1:2">
      <c r="A73868" t="s">
        <v>5</v>
      </c>
      <c r="B73868">
        <v>1.867843068</v>
      </c>
    </row>
    <row r="73869" spans="1:2">
      <c r="A73869" t="s">
        <v>5</v>
      </c>
      <c r="B73869">
        <v>1.875080318</v>
      </c>
    </row>
    <row r="73870" spans="1:2">
      <c r="A73870" t="s">
        <v>5</v>
      </c>
      <c r="B73870">
        <v>1.866495794</v>
      </c>
    </row>
    <row r="73871" spans="1:2">
      <c r="A73871" t="s">
        <v>5</v>
      </c>
      <c r="B73871">
        <v>1.8767218029999999</v>
      </c>
    </row>
    <row r="73872" spans="1:2">
      <c r="A73872" t="s">
        <v>5</v>
      </c>
      <c r="B73872">
        <v>1.8404232279999999</v>
      </c>
    </row>
    <row r="73873" spans="1:2">
      <c r="A73873" t="s">
        <v>5</v>
      </c>
      <c r="B73873">
        <v>1.892346463</v>
      </c>
    </row>
    <row r="73874" spans="1:2">
      <c r="A73874" t="s">
        <v>5</v>
      </c>
      <c r="B73874">
        <v>1.867935812</v>
      </c>
    </row>
    <row r="73875" spans="1:2">
      <c r="A73875" t="s">
        <v>5</v>
      </c>
      <c r="B73875">
        <v>1.968000548</v>
      </c>
    </row>
    <row r="73876" spans="1:2">
      <c r="A73876" t="s">
        <v>5</v>
      </c>
      <c r="B73876">
        <v>1.8373001200000001</v>
      </c>
    </row>
    <row r="73877" spans="1:2">
      <c r="A73877" t="s">
        <v>5</v>
      </c>
      <c r="B73877">
        <v>1.715740517</v>
      </c>
    </row>
    <row r="73878" spans="1:2">
      <c r="A73878" t="s">
        <v>5</v>
      </c>
      <c r="B73878">
        <v>1.7827581720000001</v>
      </c>
    </row>
    <row r="73879" spans="1:2">
      <c r="A73879" t="s">
        <v>5</v>
      </c>
      <c r="B73879">
        <v>1.891794862</v>
      </c>
    </row>
    <row r="73880" spans="1:2">
      <c r="A73880" t="s">
        <v>5</v>
      </c>
      <c r="B73880">
        <v>1.762760399</v>
      </c>
    </row>
    <row r="73881" spans="1:2">
      <c r="A73881" t="s">
        <v>5</v>
      </c>
      <c r="B73881">
        <v>1.773488323</v>
      </c>
    </row>
    <row r="73882" spans="1:2">
      <c r="A73882" t="s">
        <v>5</v>
      </c>
      <c r="B73882">
        <v>1.825448221</v>
      </c>
    </row>
    <row r="73883" spans="1:2">
      <c r="A73883" t="s">
        <v>5</v>
      </c>
      <c r="B73883">
        <v>1.765522101</v>
      </c>
    </row>
    <row r="73884" spans="1:2">
      <c r="A73884" t="s">
        <v>5</v>
      </c>
      <c r="B73884">
        <v>1.7814793529999999</v>
      </c>
    </row>
    <row r="73885" spans="1:2">
      <c r="A73885" t="s">
        <v>5</v>
      </c>
      <c r="B73885">
        <v>1.6603620530000001</v>
      </c>
    </row>
    <row r="73886" spans="1:2">
      <c r="A73886" t="s">
        <v>5</v>
      </c>
      <c r="B73886">
        <v>1.816144027</v>
      </c>
    </row>
    <row r="73887" spans="1:2">
      <c r="A73887" t="s">
        <v>5</v>
      </c>
      <c r="B73887">
        <v>1.7529407690000001</v>
      </c>
    </row>
    <row r="73888" spans="1:2">
      <c r="A73888" t="s">
        <v>5</v>
      </c>
      <c r="B73888">
        <v>1.783846201</v>
      </c>
    </row>
    <row r="73889" spans="1:2">
      <c r="A73889" t="s">
        <v>5</v>
      </c>
      <c r="B73889">
        <v>1.7172934630000001</v>
      </c>
    </row>
    <row r="73890" spans="1:2">
      <c r="A73890" t="s">
        <v>5</v>
      </c>
      <c r="B73890">
        <v>1.7403713670000001</v>
      </c>
    </row>
    <row r="73891" spans="1:2">
      <c r="A73891" t="s">
        <v>5</v>
      </c>
      <c r="B73891">
        <v>1.661555109</v>
      </c>
    </row>
    <row r="73892" spans="1:2">
      <c r="A73892" t="s">
        <v>5</v>
      </c>
      <c r="B73892">
        <v>1.8208305709999999</v>
      </c>
    </row>
    <row r="73893" spans="1:2">
      <c r="A73893" t="s">
        <v>5</v>
      </c>
      <c r="B73893">
        <v>1.7263639340000001</v>
      </c>
    </row>
    <row r="73894" spans="1:2">
      <c r="A73894" t="s">
        <v>5</v>
      </c>
      <c r="B73894">
        <v>1.7953033279999999</v>
      </c>
    </row>
    <row r="73895" spans="1:2">
      <c r="A73895" t="s">
        <v>5</v>
      </c>
      <c r="B73895">
        <v>1.6854004410000001</v>
      </c>
    </row>
    <row r="73896" spans="1:2">
      <c r="A73896" t="s">
        <v>5</v>
      </c>
      <c r="B73896">
        <v>1.6549103469999999</v>
      </c>
    </row>
    <row r="73897" spans="1:2">
      <c r="A73897" t="s">
        <v>5</v>
      </c>
      <c r="B73897">
        <v>1.708842771</v>
      </c>
    </row>
    <row r="73898" spans="1:2">
      <c r="A73898" t="s">
        <v>5</v>
      </c>
      <c r="B73898">
        <v>1.7136858589999999</v>
      </c>
    </row>
    <row r="73899" spans="1:2">
      <c r="A73899" t="s">
        <v>5</v>
      </c>
      <c r="B73899">
        <v>1.7129130530000001</v>
      </c>
    </row>
    <row r="73900" spans="1:2">
      <c r="A73900" t="s">
        <v>5</v>
      </c>
      <c r="B73900">
        <v>1.7550962379999999</v>
      </c>
    </row>
    <row r="73901" spans="1:2">
      <c r="A73901" t="s">
        <v>5</v>
      </c>
      <c r="B73901">
        <v>1.680818068</v>
      </c>
    </row>
    <row r="73902" spans="1:2">
      <c r="A73902" t="s">
        <v>5</v>
      </c>
      <c r="B73902">
        <v>1.775559203</v>
      </c>
    </row>
    <row r="73903" spans="1:2">
      <c r="A73903" t="s">
        <v>5</v>
      </c>
      <c r="B73903">
        <v>1.700635954</v>
      </c>
    </row>
    <row r="73904" spans="1:2">
      <c r="A73904" t="s">
        <v>5</v>
      </c>
      <c r="B73904">
        <v>1.6787051639999999</v>
      </c>
    </row>
    <row r="73905" spans="1:2">
      <c r="A73905" t="s">
        <v>5</v>
      </c>
      <c r="B73905">
        <v>1.6676484680000001</v>
      </c>
    </row>
    <row r="73906" spans="1:2">
      <c r="A73906" t="s">
        <v>5</v>
      </c>
      <c r="B73906">
        <v>1.7661134970000001</v>
      </c>
    </row>
    <row r="73907" spans="1:2">
      <c r="A73907" t="s">
        <v>5</v>
      </c>
      <c r="B73907">
        <v>1.7980669220000001</v>
      </c>
    </row>
    <row r="73908" spans="1:2">
      <c r="A73908" t="s">
        <v>5</v>
      </c>
      <c r="B73908">
        <v>1.7752166190000001</v>
      </c>
    </row>
    <row r="73909" spans="1:2">
      <c r="A73909" t="s">
        <v>5</v>
      </c>
      <c r="B73909">
        <v>1.7981613750000001</v>
      </c>
    </row>
    <row r="73910" spans="1:2">
      <c r="A73910" t="s">
        <v>5</v>
      </c>
      <c r="B73910">
        <v>1.8355029860000001</v>
      </c>
    </row>
    <row r="73911" spans="1:2">
      <c r="A73911" t="s">
        <v>5</v>
      </c>
      <c r="B73911">
        <v>1.798793976</v>
      </c>
    </row>
    <row r="73912" spans="1:2">
      <c r="A73912" t="s">
        <v>5</v>
      </c>
      <c r="B73912">
        <v>1.7549383220000001</v>
      </c>
    </row>
    <row r="73913" spans="1:2">
      <c r="A73913" t="s">
        <v>5</v>
      </c>
      <c r="B73913">
        <v>1.6914439349999999</v>
      </c>
    </row>
    <row r="73914" spans="1:2">
      <c r="A73914" t="s">
        <v>5</v>
      </c>
      <c r="B73914">
        <v>1.82411287</v>
      </c>
    </row>
    <row r="73915" spans="1:2">
      <c r="A73915" t="s">
        <v>5</v>
      </c>
      <c r="B73915">
        <v>1.7876916249999999</v>
      </c>
    </row>
    <row r="73916" spans="1:2">
      <c r="A73916" t="s">
        <v>5</v>
      </c>
      <c r="B73916">
        <v>1.829033951</v>
      </c>
    </row>
    <row r="73917" spans="1:2">
      <c r="A73917" t="s">
        <v>5</v>
      </c>
      <c r="B73917">
        <v>1.7465901829999999</v>
      </c>
    </row>
    <row r="73918" spans="1:2">
      <c r="A73918" t="s">
        <v>5</v>
      </c>
      <c r="B73918">
        <v>1.8048020929999999</v>
      </c>
    </row>
    <row r="73919" spans="1:2">
      <c r="A73919" t="s">
        <v>5</v>
      </c>
      <c r="B73919">
        <v>1.7793322789999999</v>
      </c>
    </row>
    <row r="73920" spans="1:2">
      <c r="A73920" t="s">
        <v>5</v>
      </c>
      <c r="B73920">
        <v>1.7757734119999999</v>
      </c>
    </row>
    <row r="73921" spans="1:2">
      <c r="A73921" t="s">
        <v>5</v>
      </c>
      <c r="B73921">
        <v>1.8233152829999999</v>
      </c>
    </row>
    <row r="73922" spans="1:2">
      <c r="A73922" t="s">
        <v>5</v>
      </c>
      <c r="B73922">
        <v>1.8804295040000001</v>
      </c>
    </row>
    <row r="73923" spans="1:2">
      <c r="A73923" t="s">
        <v>5</v>
      </c>
      <c r="B73923">
        <v>1.799589026</v>
      </c>
    </row>
    <row r="73924" spans="1:2">
      <c r="A73924" t="s">
        <v>5</v>
      </c>
      <c r="B73924">
        <v>1.7985917199999999</v>
      </c>
    </row>
    <row r="73925" spans="1:2">
      <c r="A73925" t="s">
        <v>5</v>
      </c>
      <c r="B73925">
        <v>1.732803093</v>
      </c>
    </row>
    <row r="73926" spans="1:2">
      <c r="A73926" t="s">
        <v>5</v>
      </c>
      <c r="B73926">
        <v>1.8660022359999999</v>
      </c>
    </row>
    <row r="73927" spans="1:2">
      <c r="A73927" t="s">
        <v>5</v>
      </c>
      <c r="B73927">
        <v>1.8817073740000001</v>
      </c>
    </row>
    <row r="73928" spans="1:2">
      <c r="A73928" t="s">
        <v>5</v>
      </c>
      <c r="B73928">
        <v>1.945927843</v>
      </c>
    </row>
    <row r="73929" spans="1:2">
      <c r="A73929" t="s">
        <v>5</v>
      </c>
      <c r="B73929">
        <v>1.8440255400000001</v>
      </c>
    </row>
    <row r="73930" spans="1:2">
      <c r="A73930" t="s">
        <v>5</v>
      </c>
      <c r="B73930">
        <v>1.921637794</v>
      </c>
    </row>
    <row r="73931" spans="1:2">
      <c r="A73931" t="s">
        <v>5</v>
      </c>
      <c r="B73931">
        <v>1.9336491259999999</v>
      </c>
    </row>
    <row r="73932" spans="1:2">
      <c r="A73932" t="s">
        <v>5</v>
      </c>
      <c r="B73932">
        <v>1.8227995969999999</v>
      </c>
    </row>
    <row r="73933" spans="1:2">
      <c r="A73933" t="s">
        <v>5</v>
      </c>
      <c r="B73933">
        <v>1.885665572</v>
      </c>
    </row>
    <row r="73934" spans="1:2">
      <c r="A73934" t="s">
        <v>5</v>
      </c>
      <c r="B73934">
        <v>1.998487806</v>
      </c>
    </row>
    <row r="73935" spans="1:2">
      <c r="A73935" t="s">
        <v>5</v>
      </c>
      <c r="B73935">
        <v>1.936390982</v>
      </c>
    </row>
    <row r="73936" spans="1:2">
      <c r="A73936" t="s">
        <v>5</v>
      </c>
      <c r="B73936">
        <v>1.8686939170000001</v>
      </c>
    </row>
    <row r="73937" spans="1:2">
      <c r="A73937" t="s">
        <v>5</v>
      </c>
      <c r="B73937">
        <v>1.8834708499999999</v>
      </c>
    </row>
    <row r="73938" spans="1:2">
      <c r="A73938" t="s">
        <v>5</v>
      </c>
      <c r="B73938">
        <v>1.9184145100000001</v>
      </c>
    </row>
    <row r="73939" spans="1:2">
      <c r="A73939" t="s">
        <v>5</v>
      </c>
      <c r="B73939">
        <v>1.8644474069999999</v>
      </c>
    </row>
    <row r="73940" spans="1:2">
      <c r="A73940" t="s">
        <v>5</v>
      </c>
      <c r="B73940">
        <v>1.850829463</v>
      </c>
    </row>
    <row r="73941" spans="1:2">
      <c r="A73941" t="s">
        <v>5</v>
      </c>
      <c r="B73941">
        <v>1.912263244</v>
      </c>
    </row>
    <row r="73942" spans="1:2">
      <c r="A73942" t="s">
        <v>5</v>
      </c>
      <c r="B73942">
        <v>1.9871333760000001</v>
      </c>
    </row>
    <row r="73943" spans="1:2">
      <c r="A73943" t="s">
        <v>5</v>
      </c>
      <c r="B73943">
        <v>1.9057401249999999</v>
      </c>
    </row>
    <row r="73944" spans="1:2">
      <c r="A73944" t="s">
        <v>5</v>
      </c>
      <c r="B73944">
        <v>1.8730431919999999</v>
      </c>
    </row>
    <row r="73945" spans="1:2">
      <c r="A73945" t="s">
        <v>5</v>
      </c>
      <c r="B73945">
        <v>1.9091871709999999</v>
      </c>
    </row>
    <row r="73946" spans="1:2">
      <c r="A73946" t="s">
        <v>5</v>
      </c>
      <c r="B73946">
        <v>1.8569191169999999</v>
      </c>
    </row>
    <row r="73947" spans="1:2">
      <c r="A73947" t="s">
        <v>5</v>
      </c>
      <c r="B73947">
        <v>1.8973234430000001</v>
      </c>
    </row>
    <row r="73948" spans="1:2">
      <c r="A73948" t="s">
        <v>5</v>
      </c>
      <c r="B73948">
        <v>1.839386609</v>
      </c>
    </row>
    <row r="73949" spans="1:2">
      <c r="A73949" t="s">
        <v>5</v>
      </c>
      <c r="B73949">
        <v>1.918783642</v>
      </c>
    </row>
    <row r="73950" spans="1:2">
      <c r="A73950" t="s">
        <v>5</v>
      </c>
      <c r="B73950">
        <v>1.902175607</v>
      </c>
    </row>
    <row r="73951" spans="1:2">
      <c r="A73951" t="s">
        <v>5</v>
      </c>
      <c r="B73951">
        <v>1.8909581499999999</v>
      </c>
    </row>
    <row r="73952" spans="1:2">
      <c r="A73952" t="s">
        <v>5</v>
      </c>
      <c r="B73952">
        <v>1.8913678650000001</v>
      </c>
    </row>
    <row r="73953" spans="1:2">
      <c r="A73953" t="s">
        <v>5</v>
      </c>
      <c r="B73953">
        <v>1.865377566</v>
      </c>
    </row>
    <row r="73954" spans="1:2">
      <c r="A73954" t="s">
        <v>5</v>
      </c>
      <c r="B73954">
        <v>1.8391135409999999</v>
      </c>
    </row>
    <row r="73955" spans="1:2">
      <c r="A73955" t="s">
        <v>5</v>
      </c>
      <c r="B73955">
        <v>1.866418895</v>
      </c>
    </row>
    <row r="73956" spans="1:2">
      <c r="A73956" t="s">
        <v>5</v>
      </c>
      <c r="B73956">
        <v>1.8459460780000001</v>
      </c>
    </row>
    <row r="73957" spans="1:2">
      <c r="A73957" t="s">
        <v>5</v>
      </c>
      <c r="B73957">
        <v>1.79679327</v>
      </c>
    </row>
    <row r="73958" spans="1:2">
      <c r="A73958" t="s">
        <v>5</v>
      </c>
      <c r="B73958">
        <v>1.8078877680000001</v>
      </c>
    </row>
    <row r="73959" spans="1:2">
      <c r="A73959" t="s">
        <v>5</v>
      </c>
      <c r="B73959">
        <v>1.8191152989999999</v>
      </c>
    </row>
    <row r="73960" spans="1:2">
      <c r="A73960" t="s">
        <v>5</v>
      </c>
      <c r="B73960">
        <v>1.893438384</v>
      </c>
    </row>
    <row r="73961" spans="1:2">
      <c r="A73961" t="s">
        <v>5</v>
      </c>
      <c r="B73961">
        <v>1.9261149909999999</v>
      </c>
    </row>
    <row r="73962" spans="1:2">
      <c r="A73962" t="s">
        <v>5</v>
      </c>
      <c r="B73962">
        <v>1.8744108319999999</v>
      </c>
    </row>
    <row r="73963" spans="1:2">
      <c r="A73963" t="s">
        <v>5</v>
      </c>
      <c r="B73963">
        <v>1.78443968</v>
      </c>
    </row>
    <row r="73964" spans="1:2">
      <c r="A73964" t="s">
        <v>5</v>
      </c>
      <c r="B73964">
        <v>1.8226698240000001</v>
      </c>
    </row>
    <row r="73965" spans="1:2">
      <c r="A73965" t="s">
        <v>5</v>
      </c>
      <c r="B73965">
        <v>1.7187869739999999</v>
      </c>
    </row>
    <row r="73966" spans="1:2">
      <c r="A73966" t="s">
        <v>5</v>
      </c>
      <c r="B73966">
        <v>1.7224477520000001</v>
      </c>
    </row>
    <row r="73967" spans="1:2">
      <c r="A73967" t="s">
        <v>5</v>
      </c>
      <c r="B73967">
        <v>1.761058011</v>
      </c>
    </row>
    <row r="73968" spans="1:2">
      <c r="A73968" t="s">
        <v>5</v>
      </c>
      <c r="B73968">
        <v>1.7446228880000001</v>
      </c>
    </row>
    <row r="73969" spans="1:2">
      <c r="A73969" t="s">
        <v>5</v>
      </c>
      <c r="B73969">
        <v>1.832146893</v>
      </c>
    </row>
    <row r="73970" spans="1:2">
      <c r="A73970" t="s">
        <v>5</v>
      </c>
      <c r="B73970">
        <v>1.6857459299999999</v>
      </c>
    </row>
    <row r="73971" spans="1:2">
      <c r="A73971" t="s">
        <v>5</v>
      </c>
      <c r="B73971">
        <v>1.7982322369999999</v>
      </c>
    </row>
    <row r="73972" spans="1:2">
      <c r="A73972" t="s">
        <v>5</v>
      </c>
      <c r="B73972">
        <v>1.6808564770000001</v>
      </c>
    </row>
    <row r="73973" spans="1:2">
      <c r="A73973" t="s">
        <v>5</v>
      </c>
      <c r="B73973">
        <v>1.696165181</v>
      </c>
    </row>
    <row r="73974" spans="1:2">
      <c r="A73974" t="s">
        <v>5</v>
      </c>
      <c r="B73974">
        <v>1.802832115</v>
      </c>
    </row>
    <row r="73975" spans="1:2">
      <c r="A73975" t="s">
        <v>5</v>
      </c>
      <c r="B73975">
        <v>1.7727839889999999</v>
      </c>
    </row>
    <row r="73976" spans="1:2">
      <c r="A73976" t="s">
        <v>5</v>
      </c>
      <c r="B73976">
        <v>1.723713483</v>
      </c>
    </row>
    <row r="73977" spans="1:2">
      <c r="A73977" t="s">
        <v>5</v>
      </c>
      <c r="B73977">
        <v>1.723474977</v>
      </c>
    </row>
    <row r="73978" spans="1:2">
      <c r="A73978" t="s">
        <v>5</v>
      </c>
      <c r="B73978">
        <v>1.74685355</v>
      </c>
    </row>
    <row r="73979" spans="1:2">
      <c r="A73979" t="s">
        <v>5</v>
      </c>
      <c r="B73979">
        <v>1.6417385689999999</v>
      </c>
    </row>
    <row r="73980" spans="1:2">
      <c r="A73980" t="s">
        <v>5</v>
      </c>
      <c r="B73980">
        <v>1.669919994</v>
      </c>
    </row>
    <row r="73981" spans="1:2">
      <c r="A73981" t="s">
        <v>5</v>
      </c>
      <c r="B73981">
        <v>1.692170832</v>
      </c>
    </row>
    <row r="73982" spans="1:2">
      <c r="A73982" t="s">
        <v>5</v>
      </c>
      <c r="B73982">
        <v>1.7297074649999999</v>
      </c>
    </row>
    <row r="73983" spans="1:2">
      <c r="A73983" t="s">
        <v>5</v>
      </c>
      <c r="B73983">
        <v>1.7369837690000001</v>
      </c>
    </row>
    <row r="73984" spans="1:2">
      <c r="A73984" t="s">
        <v>5</v>
      </c>
      <c r="B73984">
        <v>1.705650605</v>
      </c>
    </row>
    <row r="73985" spans="1:2">
      <c r="A73985" t="s">
        <v>5</v>
      </c>
      <c r="B73985">
        <v>1.7082653779999999</v>
      </c>
    </row>
    <row r="73986" spans="1:2">
      <c r="A73986" t="s">
        <v>5</v>
      </c>
      <c r="B73986">
        <v>1.657927084</v>
      </c>
    </row>
    <row r="73987" spans="1:2">
      <c r="A73987" t="s">
        <v>5</v>
      </c>
      <c r="B73987">
        <v>1.6938860440000001</v>
      </c>
    </row>
    <row r="73988" spans="1:2">
      <c r="A73988" t="s">
        <v>5</v>
      </c>
      <c r="B73988">
        <v>1.7790020609999999</v>
      </c>
    </row>
    <row r="73989" spans="1:2">
      <c r="A73989" t="s">
        <v>5</v>
      </c>
      <c r="B73989">
        <v>1.7713610900000001</v>
      </c>
    </row>
    <row r="73990" spans="1:2">
      <c r="A73990" t="s">
        <v>5</v>
      </c>
      <c r="B73990">
        <v>1.8117887640000001</v>
      </c>
    </row>
    <row r="73991" spans="1:2">
      <c r="A73991" t="s">
        <v>5</v>
      </c>
      <c r="B73991">
        <v>1.8361077480000001</v>
      </c>
    </row>
    <row r="73992" spans="1:2">
      <c r="A73992" t="s">
        <v>5</v>
      </c>
      <c r="B73992">
        <v>1.757321745</v>
      </c>
    </row>
    <row r="73993" spans="1:2">
      <c r="A73993" t="s">
        <v>5</v>
      </c>
      <c r="B73993">
        <v>1.798769233</v>
      </c>
    </row>
    <row r="73994" spans="1:2">
      <c r="A73994" t="s">
        <v>5</v>
      </c>
      <c r="B73994">
        <v>1.758484436</v>
      </c>
    </row>
    <row r="73995" spans="1:2">
      <c r="A73995" t="s">
        <v>5</v>
      </c>
      <c r="B73995">
        <v>1.8004563499999999</v>
      </c>
    </row>
    <row r="73996" spans="1:2">
      <c r="A73996" t="s">
        <v>5</v>
      </c>
      <c r="B73996">
        <v>1.7908692500000001</v>
      </c>
    </row>
    <row r="73997" spans="1:2">
      <c r="A73997" t="s">
        <v>5</v>
      </c>
      <c r="B73997">
        <v>1.7716311229999999</v>
      </c>
    </row>
    <row r="73998" spans="1:2">
      <c r="A73998" t="s">
        <v>5</v>
      </c>
      <c r="B73998">
        <v>1.7189826340000001</v>
      </c>
    </row>
    <row r="73999" spans="1:2">
      <c r="A73999" t="s">
        <v>5</v>
      </c>
      <c r="B73999">
        <v>1.81808484</v>
      </c>
    </row>
    <row r="74000" spans="1:2">
      <c r="A74000" t="s">
        <v>5</v>
      </c>
      <c r="B74000">
        <v>1.769016487</v>
      </c>
    </row>
    <row r="74001" spans="1:2">
      <c r="A74001" t="s">
        <v>5</v>
      </c>
      <c r="B74001">
        <v>1.7836086529999999</v>
      </c>
    </row>
    <row r="74002" spans="1:2">
      <c r="A74002" t="s">
        <v>5</v>
      </c>
      <c r="B74002">
        <v>1.835971418</v>
      </c>
    </row>
    <row r="74003" spans="1:2">
      <c r="A74003" t="s">
        <v>5</v>
      </c>
      <c r="B74003">
        <v>1.8041721550000001</v>
      </c>
    </row>
    <row r="74004" spans="1:2">
      <c r="A74004" t="s">
        <v>5</v>
      </c>
      <c r="B74004">
        <v>1.7612991629999999</v>
      </c>
    </row>
    <row r="74005" spans="1:2">
      <c r="A74005" t="s">
        <v>5</v>
      </c>
      <c r="B74005">
        <v>1.89574043</v>
      </c>
    </row>
    <row r="74006" spans="1:2">
      <c r="A74006" t="s">
        <v>5</v>
      </c>
      <c r="B74006">
        <v>1.8698644769999999</v>
      </c>
    </row>
    <row r="74007" spans="1:2">
      <c r="A74007" t="s">
        <v>5</v>
      </c>
      <c r="B74007">
        <v>1.8547735729999999</v>
      </c>
    </row>
    <row r="74008" spans="1:2">
      <c r="A74008" t="s">
        <v>5</v>
      </c>
      <c r="B74008">
        <v>1.902080311</v>
      </c>
    </row>
    <row r="74009" spans="1:2">
      <c r="A74009" t="s">
        <v>5</v>
      </c>
      <c r="B74009">
        <v>1.841500431</v>
      </c>
    </row>
    <row r="74010" spans="1:2">
      <c r="A74010" t="s">
        <v>5</v>
      </c>
      <c r="B74010">
        <v>1.807651203</v>
      </c>
    </row>
    <row r="74011" spans="1:2">
      <c r="A74011" t="s">
        <v>5</v>
      </c>
      <c r="B74011">
        <v>1.8854537229999999</v>
      </c>
    </row>
    <row r="74012" spans="1:2">
      <c r="A74012" t="s">
        <v>5</v>
      </c>
      <c r="B74012">
        <v>1.8702463570000001</v>
      </c>
    </row>
    <row r="74013" spans="1:2">
      <c r="A74013" t="s">
        <v>5</v>
      </c>
      <c r="B74013">
        <v>1.936780076</v>
      </c>
    </row>
    <row r="74014" spans="1:2">
      <c r="A74014" t="s">
        <v>5</v>
      </c>
      <c r="B74014">
        <v>1.8301833569999999</v>
      </c>
    </row>
    <row r="74015" spans="1:2">
      <c r="A74015" t="s">
        <v>5</v>
      </c>
      <c r="B74015">
        <v>1.879546779</v>
      </c>
    </row>
    <row r="74016" spans="1:2">
      <c r="A74016" t="s">
        <v>5</v>
      </c>
      <c r="B74016">
        <v>1.847549023</v>
      </c>
    </row>
    <row r="74017" spans="1:2">
      <c r="A74017" t="s">
        <v>5</v>
      </c>
      <c r="B74017">
        <v>1.9767971989999999</v>
      </c>
    </row>
    <row r="74018" spans="1:2">
      <c r="A74018" t="s">
        <v>5</v>
      </c>
      <c r="B74018">
        <v>1.855260243</v>
      </c>
    </row>
    <row r="74019" spans="1:2">
      <c r="A74019" t="s">
        <v>5</v>
      </c>
      <c r="B74019">
        <v>1.902224565</v>
      </c>
    </row>
    <row r="74020" spans="1:2">
      <c r="A74020" t="s">
        <v>5</v>
      </c>
      <c r="B74020">
        <v>1.888111688</v>
      </c>
    </row>
    <row r="74021" spans="1:2">
      <c r="A74021" t="s">
        <v>5</v>
      </c>
      <c r="B74021">
        <v>1.8789887919999999</v>
      </c>
    </row>
    <row r="74022" spans="1:2">
      <c r="A74022" t="s">
        <v>5</v>
      </c>
      <c r="B74022">
        <v>1.8249913090000001</v>
      </c>
    </row>
    <row r="74023" spans="1:2">
      <c r="A74023" t="s">
        <v>5</v>
      </c>
      <c r="B74023">
        <v>1.915831149</v>
      </c>
    </row>
    <row r="74024" spans="1:2">
      <c r="A74024" t="s">
        <v>5</v>
      </c>
      <c r="B74024">
        <v>1.910523559</v>
      </c>
    </row>
    <row r="74025" spans="1:2">
      <c r="A74025" t="s">
        <v>5</v>
      </c>
      <c r="B74025">
        <v>1.8549225979999999</v>
      </c>
    </row>
    <row r="74026" spans="1:2">
      <c r="A74026" t="s">
        <v>5</v>
      </c>
      <c r="B74026">
        <v>1.935726168</v>
      </c>
    </row>
    <row r="74027" spans="1:2">
      <c r="A74027" t="s">
        <v>5</v>
      </c>
      <c r="B74027">
        <v>1.9271926500000001</v>
      </c>
    </row>
    <row r="74028" spans="1:2">
      <c r="A74028" t="s">
        <v>5</v>
      </c>
      <c r="B74028">
        <v>1.8584162070000001</v>
      </c>
    </row>
    <row r="74029" spans="1:2">
      <c r="A74029" t="s">
        <v>5</v>
      </c>
      <c r="B74029">
        <v>1.994034042</v>
      </c>
    </row>
    <row r="74030" spans="1:2">
      <c r="A74030" t="s">
        <v>5</v>
      </c>
      <c r="B74030">
        <v>1.7668177469999999</v>
      </c>
    </row>
    <row r="74031" spans="1:2">
      <c r="A74031" t="s">
        <v>5</v>
      </c>
      <c r="B74031">
        <v>1.832077167</v>
      </c>
    </row>
    <row r="74032" spans="1:2">
      <c r="A74032" t="s">
        <v>5</v>
      </c>
      <c r="B74032">
        <v>1.8502517999999999</v>
      </c>
    </row>
    <row r="74033" spans="1:2">
      <c r="A74033" t="s">
        <v>5</v>
      </c>
      <c r="B74033">
        <v>1.8890482479999999</v>
      </c>
    </row>
    <row r="74034" spans="1:2">
      <c r="A74034" t="s">
        <v>5</v>
      </c>
      <c r="B74034">
        <v>1.877028004</v>
      </c>
    </row>
    <row r="74035" spans="1:2">
      <c r="A74035" t="s">
        <v>5</v>
      </c>
      <c r="B74035">
        <v>1.8503616140000001</v>
      </c>
    </row>
    <row r="74036" spans="1:2">
      <c r="A74036" t="s">
        <v>5</v>
      </c>
      <c r="B74036">
        <v>1.991604049</v>
      </c>
    </row>
    <row r="74037" spans="1:2">
      <c r="A74037" t="s">
        <v>5</v>
      </c>
      <c r="B74037">
        <v>1.8476582079999999</v>
      </c>
    </row>
    <row r="74038" spans="1:2">
      <c r="A74038" t="s">
        <v>5</v>
      </c>
      <c r="B74038">
        <v>1.7507309820000001</v>
      </c>
    </row>
    <row r="74039" spans="1:2">
      <c r="A74039" t="s">
        <v>5</v>
      </c>
      <c r="B74039">
        <v>1.8788998029999999</v>
      </c>
    </row>
    <row r="74040" spans="1:2">
      <c r="A74040" t="s">
        <v>5</v>
      </c>
      <c r="B74040">
        <v>1.789111707</v>
      </c>
    </row>
    <row r="74041" spans="1:2">
      <c r="A74041" t="s">
        <v>5</v>
      </c>
      <c r="B74041">
        <v>1.8107116640000001</v>
      </c>
    </row>
    <row r="74042" spans="1:2">
      <c r="A74042" t="s">
        <v>5</v>
      </c>
      <c r="B74042">
        <v>1.849100915</v>
      </c>
    </row>
    <row r="74043" spans="1:2">
      <c r="A74043" t="s">
        <v>5</v>
      </c>
      <c r="B74043">
        <v>1.7844152529999999</v>
      </c>
    </row>
    <row r="74044" spans="1:2">
      <c r="A74044" t="s">
        <v>5</v>
      </c>
      <c r="B74044">
        <v>1.760166785</v>
      </c>
    </row>
    <row r="74045" spans="1:2">
      <c r="A74045" t="s">
        <v>5</v>
      </c>
      <c r="B74045">
        <v>1.7505265619999999</v>
      </c>
    </row>
    <row r="74046" spans="1:2">
      <c r="A74046" t="s">
        <v>5</v>
      </c>
      <c r="B74046">
        <v>1.8646888530000001</v>
      </c>
    </row>
    <row r="74047" spans="1:2">
      <c r="A74047" t="s">
        <v>5</v>
      </c>
      <c r="B74047">
        <v>1.805212445</v>
      </c>
    </row>
    <row r="74048" spans="1:2">
      <c r="A74048" t="s">
        <v>5</v>
      </c>
      <c r="B74048">
        <v>1.776063755</v>
      </c>
    </row>
    <row r="74049" spans="1:2">
      <c r="A74049" t="s">
        <v>5</v>
      </c>
      <c r="B74049">
        <v>1.8364734890000001</v>
      </c>
    </row>
    <row r="74050" spans="1:2">
      <c r="A74050" t="s">
        <v>5</v>
      </c>
      <c r="B74050">
        <v>1.7136967009999999</v>
      </c>
    </row>
    <row r="74051" spans="1:2">
      <c r="A74051" t="s">
        <v>5</v>
      </c>
      <c r="B74051">
        <v>1.756910856</v>
      </c>
    </row>
    <row r="74052" spans="1:2">
      <c r="A74052" t="s">
        <v>5</v>
      </c>
      <c r="B74052">
        <v>1.7832629129999999</v>
      </c>
    </row>
    <row r="74053" spans="1:2">
      <c r="A74053" t="s">
        <v>5</v>
      </c>
      <c r="B74053">
        <v>1.818732311</v>
      </c>
    </row>
    <row r="74054" spans="1:2">
      <c r="A74054" t="s">
        <v>5</v>
      </c>
      <c r="B74054">
        <v>1.8304263759999999</v>
      </c>
    </row>
    <row r="74055" spans="1:2">
      <c r="A74055" t="s">
        <v>5</v>
      </c>
      <c r="B74055">
        <v>1.7384967250000001</v>
      </c>
    </row>
    <row r="74056" spans="1:2">
      <c r="A74056" t="s">
        <v>5</v>
      </c>
      <c r="B74056">
        <v>1.7707179770000001</v>
      </c>
    </row>
    <row r="74057" spans="1:2">
      <c r="A74057" t="s">
        <v>5</v>
      </c>
      <c r="B74057">
        <v>1.7913501089999999</v>
      </c>
    </row>
    <row r="74058" spans="1:2">
      <c r="A74058" t="s">
        <v>5</v>
      </c>
      <c r="B74058">
        <v>1.801146154</v>
      </c>
    </row>
    <row r="74059" spans="1:2">
      <c r="A74059" t="s">
        <v>5</v>
      </c>
      <c r="B74059">
        <v>1.7481421189999999</v>
      </c>
    </row>
    <row r="74060" spans="1:2">
      <c r="A74060" t="s">
        <v>5</v>
      </c>
      <c r="B74060">
        <v>1.677273134</v>
      </c>
    </row>
    <row r="74061" spans="1:2">
      <c r="A74061" t="s">
        <v>5</v>
      </c>
      <c r="B74061">
        <v>1.7792616560000001</v>
      </c>
    </row>
    <row r="74062" spans="1:2">
      <c r="A74062" t="s">
        <v>5</v>
      </c>
      <c r="B74062">
        <v>1.6385037440000001</v>
      </c>
    </row>
    <row r="74063" spans="1:2">
      <c r="A74063" t="s">
        <v>5</v>
      </c>
      <c r="B74063">
        <v>1.7364318599999999</v>
      </c>
    </row>
    <row r="74064" spans="1:2">
      <c r="A74064" t="s">
        <v>5</v>
      </c>
      <c r="B74064">
        <v>1.65489942</v>
      </c>
    </row>
    <row r="74065" spans="1:2">
      <c r="A74065" t="s">
        <v>5</v>
      </c>
      <c r="B74065">
        <v>1.7873742340000001</v>
      </c>
    </row>
    <row r="74066" spans="1:2">
      <c r="A74066" t="s">
        <v>5</v>
      </c>
      <c r="B74066">
        <v>1.690205986</v>
      </c>
    </row>
    <row r="74067" spans="1:2">
      <c r="A74067" t="s">
        <v>5</v>
      </c>
      <c r="B74067">
        <v>1.767014361</v>
      </c>
    </row>
    <row r="74068" spans="1:2">
      <c r="A74068" t="s">
        <v>5</v>
      </c>
      <c r="B74068">
        <v>1.656181015</v>
      </c>
    </row>
    <row r="74069" spans="1:2">
      <c r="A74069" t="s">
        <v>5</v>
      </c>
      <c r="B74069">
        <v>1.6885076489999999</v>
      </c>
    </row>
    <row r="74070" spans="1:2">
      <c r="A74070" t="s">
        <v>5</v>
      </c>
      <c r="B74070">
        <v>1.746564902</v>
      </c>
    </row>
    <row r="74071" spans="1:2">
      <c r="A74071" t="s">
        <v>5</v>
      </c>
      <c r="B74071">
        <v>1.7896651720000001</v>
      </c>
    </row>
    <row r="74072" spans="1:2">
      <c r="A74072" t="s">
        <v>5</v>
      </c>
      <c r="B74072">
        <v>1.753027823</v>
      </c>
    </row>
    <row r="74073" spans="1:2">
      <c r="A74073" t="s">
        <v>5</v>
      </c>
      <c r="B74073">
        <v>1.72276673</v>
      </c>
    </row>
    <row r="74074" spans="1:2">
      <c r="A74074" t="s">
        <v>5</v>
      </c>
      <c r="B74074">
        <v>1.733702106</v>
      </c>
    </row>
    <row r="74075" spans="1:2">
      <c r="A74075" t="s">
        <v>5</v>
      </c>
      <c r="B74075">
        <v>1.7737898219999999</v>
      </c>
    </row>
    <row r="74076" spans="1:2">
      <c r="A74076" t="s">
        <v>5</v>
      </c>
      <c r="B74076">
        <v>1.75462367</v>
      </c>
    </row>
    <row r="74077" spans="1:2">
      <c r="A74077" t="s">
        <v>5</v>
      </c>
      <c r="B74077">
        <v>1.662142539</v>
      </c>
    </row>
    <row r="74078" spans="1:2">
      <c r="A74078" t="s">
        <v>5</v>
      </c>
      <c r="B74078">
        <v>1.7624438410000001</v>
      </c>
    </row>
    <row r="74079" spans="1:2">
      <c r="A74079" t="s">
        <v>5</v>
      </c>
      <c r="B74079">
        <v>1.827564899</v>
      </c>
    </row>
    <row r="74080" spans="1:2">
      <c r="A74080" t="s">
        <v>5</v>
      </c>
      <c r="B74080">
        <v>1.745829587</v>
      </c>
    </row>
    <row r="74081" spans="1:2">
      <c r="A74081" t="s">
        <v>5</v>
      </c>
      <c r="B74081">
        <v>1.6754055889999999</v>
      </c>
    </row>
    <row r="74082" spans="1:2">
      <c r="A74082" t="s">
        <v>5</v>
      </c>
      <c r="B74082">
        <v>1.7939749819999999</v>
      </c>
    </row>
    <row r="74083" spans="1:2">
      <c r="A74083" t="s">
        <v>5</v>
      </c>
      <c r="B74083">
        <v>1.7394101710000001</v>
      </c>
    </row>
    <row r="74084" spans="1:2">
      <c r="A74084" t="s">
        <v>5</v>
      </c>
      <c r="B74084">
        <v>1.887080112</v>
      </c>
    </row>
    <row r="74085" spans="1:2">
      <c r="A74085" t="s">
        <v>5</v>
      </c>
      <c r="B74085">
        <v>1.895991142</v>
      </c>
    </row>
    <row r="74086" spans="1:2">
      <c r="A74086" t="s">
        <v>5</v>
      </c>
      <c r="B74086">
        <v>1.872374891</v>
      </c>
    </row>
    <row r="74087" spans="1:2">
      <c r="A74087" t="s">
        <v>5</v>
      </c>
      <c r="B74087">
        <v>1.8252445260000001</v>
      </c>
    </row>
    <row r="74088" spans="1:2">
      <c r="A74088" t="s">
        <v>5</v>
      </c>
      <c r="B74088">
        <v>1.8711180650000001</v>
      </c>
    </row>
    <row r="74089" spans="1:2">
      <c r="A74089" t="s">
        <v>5</v>
      </c>
      <c r="B74089">
        <v>1.8176985880000001</v>
      </c>
    </row>
    <row r="74090" spans="1:2">
      <c r="A74090" t="s">
        <v>5</v>
      </c>
      <c r="B74090">
        <v>1.818477619</v>
      </c>
    </row>
    <row r="74091" spans="1:2">
      <c r="A74091" t="s">
        <v>5</v>
      </c>
      <c r="B74091">
        <v>1.8338752380000001</v>
      </c>
    </row>
    <row r="74092" spans="1:2">
      <c r="A74092" t="s">
        <v>5</v>
      </c>
      <c r="B74092">
        <v>1.9617006400000001</v>
      </c>
    </row>
    <row r="74093" spans="1:2">
      <c r="A74093" t="s">
        <v>5</v>
      </c>
      <c r="B74093">
        <v>1.869136691</v>
      </c>
    </row>
    <row r="74094" spans="1:2">
      <c r="A74094" t="s">
        <v>5</v>
      </c>
      <c r="B74094">
        <v>1.88791161</v>
      </c>
    </row>
    <row r="74095" spans="1:2">
      <c r="A74095" t="s">
        <v>5</v>
      </c>
      <c r="B74095">
        <v>1.9033947840000001</v>
      </c>
    </row>
    <row r="74096" spans="1:2">
      <c r="A74096" t="s">
        <v>5</v>
      </c>
      <c r="B74096">
        <v>1.865634477</v>
      </c>
    </row>
    <row r="74097" spans="1:2">
      <c r="A74097" t="s">
        <v>5</v>
      </c>
      <c r="B74097">
        <v>1.940310116</v>
      </c>
    </row>
    <row r="74098" spans="1:2">
      <c r="A74098" t="s">
        <v>5</v>
      </c>
      <c r="B74098">
        <v>1.8718049510000001</v>
      </c>
    </row>
    <row r="74099" spans="1:2">
      <c r="A74099" t="s">
        <v>5</v>
      </c>
      <c r="B74099">
        <v>1.9049948400000001</v>
      </c>
    </row>
    <row r="74100" spans="1:2">
      <c r="A74100" t="s">
        <v>5</v>
      </c>
      <c r="B74100">
        <v>1.823004737</v>
      </c>
    </row>
    <row r="74101" spans="1:2">
      <c r="A74101" t="s">
        <v>5</v>
      </c>
      <c r="B74101">
        <v>1.9212385780000001</v>
      </c>
    </row>
    <row r="74102" spans="1:2">
      <c r="A74102" t="s">
        <v>5</v>
      </c>
      <c r="B74102">
        <v>1.887607901</v>
      </c>
    </row>
    <row r="74103" spans="1:2">
      <c r="A74103" t="s">
        <v>5</v>
      </c>
      <c r="B74103">
        <v>1.895150321</v>
      </c>
    </row>
    <row r="74104" spans="1:2">
      <c r="A74104" t="s">
        <v>5</v>
      </c>
      <c r="B74104">
        <v>1.9459234089999999</v>
      </c>
    </row>
    <row r="74105" spans="1:2">
      <c r="A74105" t="s">
        <v>5</v>
      </c>
      <c r="B74105">
        <v>1.88935247</v>
      </c>
    </row>
    <row r="74106" spans="1:2">
      <c r="A74106" t="s">
        <v>5</v>
      </c>
      <c r="B74106">
        <v>1.90500151</v>
      </c>
    </row>
    <row r="74107" spans="1:2">
      <c r="A74107" t="s">
        <v>5</v>
      </c>
      <c r="B74107">
        <v>1.940599532</v>
      </c>
    </row>
    <row r="74108" spans="1:2">
      <c r="A74108" t="s">
        <v>5</v>
      </c>
      <c r="B74108">
        <v>1.9093452989999999</v>
      </c>
    </row>
    <row r="74109" spans="1:2">
      <c r="A74109" t="s">
        <v>5</v>
      </c>
      <c r="B74109">
        <v>1.8886661170000001</v>
      </c>
    </row>
    <row r="74110" spans="1:2">
      <c r="A74110" t="s">
        <v>5</v>
      </c>
      <c r="B74110">
        <v>1.888554995</v>
      </c>
    </row>
    <row r="74111" spans="1:2">
      <c r="A74111" t="s">
        <v>5</v>
      </c>
      <c r="B74111">
        <v>1.9557308819999999</v>
      </c>
    </row>
    <row r="74112" spans="1:2">
      <c r="A74112" t="s">
        <v>5</v>
      </c>
      <c r="B74112">
        <v>1.927144078</v>
      </c>
    </row>
    <row r="74113" spans="1:2">
      <c r="A74113" t="s">
        <v>5</v>
      </c>
      <c r="B74113">
        <v>1.8957800520000001</v>
      </c>
    </row>
    <row r="74114" spans="1:2">
      <c r="A74114" t="s">
        <v>5</v>
      </c>
      <c r="B74114">
        <v>1.9621393570000001</v>
      </c>
    </row>
    <row r="74115" spans="1:2">
      <c r="A74115" t="s">
        <v>5</v>
      </c>
      <c r="B74115">
        <v>1.8718650429999999</v>
      </c>
    </row>
    <row r="74116" spans="1:2">
      <c r="A74116" t="s">
        <v>5</v>
      </c>
      <c r="B74116">
        <v>1.846840295</v>
      </c>
    </row>
    <row r="74117" spans="1:2">
      <c r="A74117" t="s">
        <v>5</v>
      </c>
      <c r="B74117">
        <v>1.8682924540000001</v>
      </c>
    </row>
    <row r="74118" spans="1:2">
      <c r="A74118" t="s">
        <v>5</v>
      </c>
      <c r="B74118">
        <v>1.7810055760000001</v>
      </c>
    </row>
    <row r="74119" spans="1:2">
      <c r="A74119" t="s">
        <v>5</v>
      </c>
      <c r="B74119">
        <v>1.7902508189999999</v>
      </c>
    </row>
    <row r="74120" spans="1:2">
      <c r="A74120" t="s">
        <v>5</v>
      </c>
      <c r="B74120">
        <v>1.813615381</v>
      </c>
    </row>
    <row r="74121" spans="1:2">
      <c r="A74121" t="s">
        <v>5</v>
      </c>
      <c r="B74121">
        <v>1.7308429219999999</v>
      </c>
    </row>
    <row r="74122" spans="1:2">
      <c r="A74122" t="s">
        <v>5</v>
      </c>
      <c r="B74122">
        <v>1.888194712</v>
      </c>
    </row>
    <row r="74123" spans="1:2">
      <c r="A74123" t="s">
        <v>5</v>
      </c>
      <c r="B74123">
        <v>1.8134271529999999</v>
      </c>
    </row>
    <row r="74124" spans="1:2">
      <c r="A74124" t="s">
        <v>5</v>
      </c>
      <c r="B74124">
        <v>1.832790782</v>
      </c>
    </row>
    <row r="74125" spans="1:2">
      <c r="A74125" t="s">
        <v>5</v>
      </c>
      <c r="B74125">
        <v>1.8940842</v>
      </c>
    </row>
    <row r="74126" spans="1:2">
      <c r="A74126" t="s">
        <v>5</v>
      </c>
      <c r="B74126">
        <v>1.9069544620000001</v>
      </c>
    </row>
    <row r="74127" spans="1:2">
      <c r="A74127" t="s">
        <v>5</v>
      </c>
      <c r="B74127">
        <v>1.8025639920000001</v>
      </c>
    </row>
    <row r="74128" spans="1:2">
      <c r="A74128" t="s">
        <v>5</v>
      </c>
      <c r="B74128">
        <v>1.783490958</v>
      </c>
    </row>
    <row r="74129" spans="1:2">
      <c r="A74129" t="s">
        <v>5</v>
      </c>
      <c r="B74129">
        <v>1.8402436120000001</v>
      </c>
    </row>
    <row r="74130" spans="1:2">
      <c r="A74130" t="s">
        <v>5</v>
      </c>
      <c r="B74130">
        <v>1.7941121659999999</v>
      </c>
    </row>
    <row r="74131" spans="1:2">
      <c r="A74131" t="s">
        <v>5</v>
      </c>
      <c r="B74131">
        <v>1.8164259780000001</v>
      </c>
    </row>
    <row r="74132" spans="1:2">
      <c r="A74132" t="s">
        <v>5</v>
      </c>
      <c r="B74132">
        <v>1.724034104</v>
      </c>
    </row>
    <row r="74133" spans="1:2">
      <c r="A74133" t="s">
        <v>5</v>
      </c>
      <c r="B74133">
        <v>1.702965268</v>
      </c>
    </row>
    <row r="74134" spans="1:2">
      <c r="A74134" t="s">
        <v>5</v>
      </c>
      <c r="B74134">
        <v>1.71612868</v>
      </c>
    </row>
    <row r="74135" spans="1:2">
      <c r="A74135" t="s">
        <v>5</v>
      </c>
      <c r="B74135">
        <v>1.8038151490000001</v>
      </c>
    </row>
    <row r="74136" spans="1:2">
      <c r="A74136" t="s">
        <v>5</v>
      </c>
      <c r="B74136">
        <v>1.768514111</v>
      </c>
    </row>
    <row r="74137" spans="1:2">
      <c r="A74137" t="s">
        <v>5</v>
      </c>
      <c r="B74137">
        <v>1.653856531</v>
      </c>
    </row>
    <row r="74138" spans="1:2">
      <c r="A74138" t="s">
        <v>5</v>
      </c>
      <c r="B74138">
        <v>1.743432745</v>
      </c>
    </row>
    <row r="74139" spans="1:2">
      <c r="A74139" t="s">
        <v>5</v>
      </c>
      <c r="B74139">
        <v>1.661888727</v>
      </c>
    </row>
    <row r="74140" spans="1:2">
      <c r="A74140" t="s">
        <v>5</v>
      </c>
      <c r="B74140">
        <v>1.7233040319999999</v>
      </c>
    </row>
    <row r="74141" spans="1:2">
      <c r="A74141" t="s">
        <v>5</v>
      </c>
      <c r="B74141">
        <v>1.7562702889999999</v>
      </c>
    </row>
    <row r="74142" spans="1:2">
      <c r="A74142" t="s">
        <v>5</v>
      </c>
      <c r="B74142">
        <v>1.6753444710000001</v>
      </c>
    </row>
    <row r="74143" spans="1:2">
      <c r="A74143" t="s">
        <v>5</v>
      </c>
      <c r="B74143">
        <v>1.755945315</v>
      </c>
    </row>
    <row r="74144" spans="1:2">
      <c r="A74144" t="s">
        <v>5</v>
      </c>
      <c r="B74144">
        <v>1.691831388</v>
      </c>
    </row>
    <row r="74145" spans="1:2">
      <c r="A74145" t="s">
        <v>5</v>
      </c>
      <c r="B74145">
        <v>1.7274811809999999</v>
      </c>
    </row>
    <row r="74146" spans="1:2">
      <c r="A74146" t="s">
        <v>5</v>
      </c>
      <c r="B74146">
        <v>1.6539571340000001</v>
      </c>
    </row>
    <row r="74147" spans="1:2">
      <c r="A74147" t="s">
        <v>5</v>
      </c>
      <c r="B74147">
        <v>1.7923315719999999</v>
      </c>
    </row>
    <row r="74148" spans="1:2">
      <c r="A74148" t="s">
        <v>5</v>
      </c>
      <c r="B74148">
        <v>1.731635137</v>
      </c>
    </row>
    <row r="74149" spans="1:2">
      <c r="A74149" t="s">
        <v>5</v>
      </c>
      <c r="B74149">
        <v>1.718996701</v>
      </c>
    </row>
    <row r="74150" spans="1:2">
      <c r="A74150" t="s">
        <v>5</v>
      </c>
      <c r="B74150">
        <v>1.7412073400000001</v>
      </c>
    </row>
    <row r="74151" spans="1:2">
      <c r="A74151" t="s">
        <v>5</v>
      </c>
      <c r="B74151">
        <v>1.6683842790000001</v>
      </c>
    </row>
    <row r="74152" spans="1:2">
      <c r="A74152" t="s">
        <v>5</v>
      </c>
      <c r="B74152">
        <v>1.7347893910000001</v>
      </c>
    </row>
    <row r="74153" spans="1:2">
      <c r="A74153" t="s">
        <v>5</v>
      </c>
      <c r="B74153">
        <v>1.8017978059999999</v>
      </c>
    </row>
    <row r="74154" spans="1:2">
      <c r="A74154" t="s">
        <v>5</v>
      </c>
      <c r="B74154">
        <v>1.7237201129999999</v>
      </c>
    </row>
    <row r="74155" spans="1:2">
      <c r="A74155" t="s">
        <v>5</v>
      </c>
      <c r="B74155">
        <v>1.7293346270000001</v>
      </c>
    </row>
    <row r="74156" spans="1:2">
      <c r="A74156" t="s">
        <v>5</v>
      </c>
      <c r="B74156">
        <v>1.7784222460000001</v>
      </c>
    </row>
    <row r="74157" spans="1:2">
      <c r="A74157" t="s">
        <v>5</v>
      </c>
      <c r="B74157">
        <v>1.745455588</v>
      </c>
    </row>
    <row r="74158" spans="1:2">
      <c r="A74158" t="s">
        <v>5</v>
      </c>
      <c r="B74158">
        <v>1.7405626329999999</v>
      </c>
    </row>
    <row r="74159" spans="1:2">
      <c r="A74159" t="s">
        <v>5</v>
      </c>
      <c r="B74159">
        <v>1.734612072</v>
      </c>
    </row>
    <row r="74160" spans="1:2">
      <c r="A74160" t="s">
        <v>5</v>
      </c>
      <c r="B74160">
        <v>1.744688816</v>
      </c>
    </row>
    <row r="74161" spans="1:2">
      <c r="A74161" t="s">
        <v>5</v>
      </c>
      <c r="B74161">
        <v>1.8362258250000001</v>
      </c>
    </row>
    <row r="74162" spans="1:2">
      <c r="A74162" t="s">
        <v>5</v>
      </c>
      <c r="B74162">
        <v>1.8523532789999999</v>
      </c>
    </row>
    <row r="74163" spans="1:2">
      <c r="A74163" t="s">
        <v>5</v>
      </c>
      <c r="B74163">
        <v>1.782421131</v>
      </c>
    </row>
    <row r="74164" spans="1:2">
      <c r="A74164" t="s">
        <v>5</v>
      </c>
      <c r="B74164">
        <v>1.696377662</v>
      </c>
    </row>
    <row r="74165" spans="1:2">
      <c r="A74165" t="s">
        <v>5</v>
      </c>
      <c r="B74165">
        <v>1.876497992</v>
      </c>
    </row>
    <row r="74166" spans="1:2">
      <c r="A74166" t="s">
        <v>5</v>
      </c>
      <c r="B74166">
        <v>1.792412895</v>
      </c>
    </row>
    <row r="74167" spans="1:2">
      <c r="A74167" t="s">
        <v>5</v>
      </c>
      <c r="B74167">
        <v>1.8194577670000001</v>
      </c>
    </row>
    <row r="74168" spans="1:2">
      <c r="A74168" t="s">
        <v>5</v>
      </c>
      <c r="B74168">
        <v>1.81787784</v>
      </c>
    </row>
    <row r="74169" spans="1:2">
      <c r="A74169" t="s">
        <v>5</v>
      </c>
      <c r="B74169">
        <v>1.780692274</v>
      </c>
    </row>
    <row r="74170" spans="1:2">
      <c r="A74170" t="s">
        <v>5</v>
      </c>
      <c r="B74170">
        <v>1.866188298</v>
      </c>
    </row>
    <row r="74171" spans="1:2">
      <c r="A74171" t="s">
        <v>5</v>
      </c>
      <c r="B74171">
        <v>1.8505562010000001</v>
      </c>
    </row>
    <row r="74172" spans="1:2">
      <c r="A74172" t="s">
        <v>5</v>
      </c>
      <c r="B74172">
        <v>1.884070159</v>
      </c>
    </row>
    <row r="74173" spans="1:2">
      <c r="A74173" t="s">
        <v>5</v>
      </c>
      <c r="B74173">
        <v>1.8970890030000001</v>
      </c>
    </row>
    <row r="74174" spans="1:2">
      <c r="A74174" t="s">
        <v>5</v>
      </c>
      <c r="B74174">
        <v>1.8244620380000001</v>
      </c>
    </row>
    <row r="74175" spans="1:2">
      <c r="A74175" t="s">
        <v>5</v>
      </c>
      <c r="B74175">
        <v>1.904509378</v>
      </c>
    </row>
    <row r="74176" spans="1:2">
      <c r="A74176" t="s">
        <v>5</v>
      </c>
      <c r="B74176">
        <v>1.7489153</v>
      </c>
    </row>
    <row r="74177" spans="1:2">
      <c r="A74177" t="s">
        <v>5</v>
      </c>
      <c r="B74177">
        <v>1.8206724569999999</v>
      </c>
    </row>
    <row r="74178" spans="1:2">
      <c r="A74178" t="s">
        <v>5</v>
      </c>
      <c r="B74178">
        <v>1.8289582820000001</v>
      </c>
    </row>
    <row r="74179" spans="1:2">
      <c r="A74179" t="s">
        <v>5</v>
      </c>
      <c r="B74179">
        <v>1.7771392260000001</v>
      </c>
    </row>
    <row r="74180" spans="1:2">
      <c r="A74180" t="s">
        <v>5</v>
      </c>
      <c r="B74180">
        <v>1.9135353079999999</v>
      </c>
    </row>
    <row r="74181" spans="1:2">
      <c r="A74181" t="s">
        <v>5</v>
      </c>
      <c r="B74181">
        <v>1.908834707</v>
      </c>
    </row>
    <row r="74182" spans="1:2">
      <c r="A74182" t="s">
        <v>5</v>
      </c>
      <c r="B74182">
        <v>1.844560306</v>
      </c>
    </row>
    <row r="74183" spans="1:2">
      <c r="A74183" t="s">
        <v>5</v>
      </c>
      <c r="B74183">
        <v>1.8413625870000001</v>
      </c>
    </row>
    <row r="74184" spans="1:2">
      <c r="A74184" t="s">
        <v>5</v>
      </c>
      <c r="B74184">
        <v>1.8694684159999999</v>
      </c>
    </row>
    <row r="74185" spans="1:2">
      <c r="A74185" t="s">
        <v>5</v>
      </c>
      <c r="B74185">
        <v>1.87246241</v>
      </c>
    </row>
    <row r="74186" spans="1:2">
      <c r="A74186" t="s">
        <v>5</v>
      </c>
      <c r="B74186">
        <v>1.9073494049999999</v>
      </c>
    </row>
    <row r="74187" spans="1:2">
      <c r="A74187" t="s">
        <v>5</v>
      </c>
      <c r="B74187">
        <v>2.0201784730000001</v>
      </c>
    </row>
    <row r="74188" spans="1:2">
      <c r="A74188" t="s">
        <v>5</v>
      </c>
      <c r="B74188">
        <v>1.942910755</v>
      </c>
    </row>
    <row r="74189" spans="1:2">
      <c r="A74189" t="s">
        <v>5</v>
      </c>
      <c r="B74189">
        <v>1.8956331559999999</v>
      </c>
    </row>
    <row r="74190" spans="1:2">
      <c r="A74190" t="s">
        <v>5</v>
      </c>
      <c r="B74190">
        <v>1.968723488</v>
      </c>
    </row>
    <row r="74191" spans="1:2">
      <c r="A74191" t="s">
        <v>5</v>
      </c>
      <c r="B74191">
        <v>1.851810078</v>
      </c>
    </row>
    <row r="74192" spans="1:2">
      <c r="A74192" t="s">
        <v>5</v>
      </c>
      <c r="B74192">
        <v>1.8340374909999999</v>
      </c>
    </row>
    <row r="74193" spans="1:2">
      <c r="A74193" t="s">
        <v>5</v>
      </c>
      <c r="B74193">
        <v>1.8857812140000001</v>
      </c>
    </row>
    <row r="74194" spans="1:2">
      <c r="A74194" t="s">
        <v>5</v>
      </c>
      <c r="B74194">
        <v>1.9973347450000001</v>
      </c>
    </row>
    <row r="74195" spans="1:2">
      <c r="A74195" t="s">
        <v>5</v>
      </c>
      <c r="B74195">
        <v>1.8160092720000001</v>
      </c>
    </row>
    <row r="74196" spans="1:2">
      <c r="A74196" t="s">
        <v>5</v>
      </c>
      <c r="B74196">
        <v>1.924786844</v>
      </c>
    </row>
    <row r="74197" spans="1:2">
      <c r="A74197" t="s">
        <v>5</v>
      </c>
      <c r="B74197">
        <v>1.8662954089999999</v>
      </c>
    </row>
    <row r="74198" spans="1:2">
      <c r="A74198" t="s">
        <v>5</v>
      </c>
      <c r="B74198">
        <v>1.80417513</v>
      </c>
    </row>
    <row r="74199" spans="1:2">
      <c r="A74199" t="s">
        <v>5</v>
      </c>
      <c r="B74199">
        <v>1.8965701859999999</v>
      </c>
    </row>
    <row r="74200" spans="1:2">
      <c r="A74200" t="s">
        <v>5</v>
      </c>
      <c r="B74200">
        <v>1.8466700490000001</v>
      </c>
    </row>
    <row r="74201" spans="1:2">
      <c r="A74201" t="s">
        <v>5</v>
      </c>
      <c r="B74201">
        <v>1.965031897</v>
      </c>
    </row>
    <row r="74202" spans="1:2">
      <c r="A74202" t="s">
        <v>5</v>
      </c>
      <c r="B74202">
        <v>1.8570532689999999</v>
      </c>
    </row>
    <row r="74203" spans="1:2">
      <c r="A74203" t="s">
        <v>5</v>
      </c>
      <c r="B74203">
        <v>1.8599005340000001</v>
      </c>
    </row>
    <row r="74204" spans="1:2">
      <c r="A74204" t="s">
        <v>5</v>
      </c>
      <c r="B74204">
        <v>1.918774636</v>
      </c>
    </row>
    <row r="74205" spans="1:2">
      <c r="A74205" t="s">
        <v>5</v>
      </c>
      <c r="B74205">
        <v>1.8089177839999999</v>
      </c>
    </row>
    <row r="74206" spans="1:2">
      <c r="A74206" t="s">
        <v>5</v>
      </c>
      <c r="B74206">
        <v>1.794304576</v>
      </c>
    </row>
    <row r="74207" spans="1:2">
      <c r="A74207" t="s">
        <v>5</v>
      </c>
      <c r="B74207">
        <v>1.723995594</v>
      </c>
    </row>
    <row r="74208" spans="1:2">
      <c r="A74208" t="s">
        <v>5</v>
      </c>
      <c r="B74208">
        <v>1.8143722309999999</v>
      </c>
    </row>
    <row r="74209" spans="1:2">
      <c r="A74209" t="s">
        <v>5</v>
      </c>
      <c r="B74209">
        <v>1.8299068590000001</v>
      </c>
    </row>
    <row r="74210" spans="1:2">
      <c r="A74210" t="s">
        <v>5</v>
      </c>
      <c r="B74210">
        <v>1.8166682830000001</v>
      </c>
    </row>
    <row r="74211" spans="1:2">
      <c r="A74211" t="s">
        <v>5</v>
      </c>
      <c r="B74211">
        <v>1.791477516</v>
      </c>
    </row>
    <row r="74212" spans="1:2">
      <c r="A74212" t="s">
        <v>5</v>
      </c>
      <c r="B74212">
        <v>1.79347024</v>
      </c>
    </row>
    <row r="74213" spans="1:2">
      <c r="A74213" t="s">
        <v>5</v>
      </c>
      <c r="B74213">
        <v>1.8104536250000001</v>
      </c>
    </row>
    <row r="74214" spans="1:2">
      <c r="A74214" t="s">
        <v>5</v>
      </c>
      <c r="B74214">
        <v>1.703376582</v>
      </c>
    </row>
    <row r="74215" spans="1:2">
      <c r="A74215" t="s">
        <v>5</v>
      </c>
      <c r="B74215">
        <v>1.824558954</v>
      </c>
    </row>
    <row r="74216" spans="1:2">
      <c r="A74216" t="s">
        <v>5</v>
      </c>
      <c r="B74216">
        <v>1.7468556580000001</v>
      </c>
    </row>
    <row r="74217" spans="1:2">
      <c r="A74217" t="s">
        <v>5</v>
      </c>
      <c r="B74217">
        <v>1.777277309</v>
      </c>
    </row>
    <row r="74218" spans="1:2">
      <c r="A74218" t="s">
        <v>5</v>
      </c>
      <c r="B74218">
        <v>1.787921149</v>
      </c>
    </row>
    <row r="74219" spans="1:2">
      <c r="A74219" t="s">
        <v>5</v>
      </c>
      <c r="B74219">
        <v>1.7249604519999999</v>
      </c>
    </row>
    <row r="74220" spans="1:2">
      <c r="A74220" t="s">
        <v>5</v>
      </c>
      <c r="B74220">
        <v>1.7271100960000001</v>
      </c>
    </row>
    <row r="74221" spans="1:2">
      <c r="A74221" t="s">
        <v>5</v>
      </c>
      <c r="B74221">
        <v>1.8015840000000001</v>
      </c>
    </row>
    <row r="74222" spans="1:2">
      <c r="A74222" t="s">
        <v>5</v>
      </c>
      <c r="B74222">
        <v>1.7578111729999999</v>
      </c>
    </row>
    <row r="74223" spans="1:2">
      <c r="A74223" t="s">
        <v>5</v>
      </c>
      <c r="B74223">
        <v>1.786471267</v>
      </c>
    </row>
    <row r="74224" spans="1:2">
      <c r="A74224" t="s">
        <v>5</v>
      </c>
      <c r="B74224">
        <v>1.6924948479999999</v>
      </c>
    </row>
    <row r="74225" spans="1:2">
      <c r="A74225" t="s">
        <v>5</v>
      </c>
      <c r="B74225">
        <v>1.7517986050000001</v>
      </c>
    </row>
    <row r="74226" spans="1:2">
      <c r="A74226" t="s">
        <v>5</v>
      </c>
      <c r="B74226">
        <v>1.7097352800000001</v>
      </c>
    </row>
    <row r="74227" spans="1:2">
      <c r="A74227" t="s">
        <v>5</v>
      </c>
      <c r="B74227">
        <v>1.7212802700000001</v>
      </c>
    </row>
    <row r="74228" spans="1:2">
      <c r="A74228" t="s">
        <v>5</v>
      </c>
      <c r="B74228">
        <v>1.7592821569999999</v>
      </c>
    </row>
    <row r="74229" spans="1:2">
      <c r="A74229" t="s">
        <v>5</v>
      </c>
      <c r="B74229">
        <v>1.7137320819999999</v>
      </c>
    </row>
    <row r="74230" spans="1:2">
      <c r="A74230" t="s">
        <v>5</v>
      </c>
      <c r="B74230">
        <v>1.745685808</v>
      </c>
    </row>
    <row r="74231" spans="1:2">
      <c r="A74231" t="s">
        <v>5</v>
      </c>
      <c r="B74231">
        <v>1.723660051</v>
      </c>
    </row>
    <row r="74232" spans="1:2">
      <c r="A74232" t="s">
        <v>5</v>
      </c>
      <c r="B74232">
        <v>1.7045892140000001</v>
      </c>
    </row>
    <row r="74233" spans="1:2">
      <c r="A74233" t="s">
        <v>5</v>
      </c>
      <c r="B74233">
        <v>1.761882237</v>
      </c>
    </row>
    <row r="74234" spans="1:2">
      <c r="A74234" t="s">
        <v>5</v>
      </c>
      <c r="B74234">
        <v>1.7588227439999999</v>
      </c>
    </row>
    <row r="74235" spans="1:2">
      <c r="A74235" t="s">
        <v>5</v>
      </c>
      <c r="B74235">
        <v>1.7622022909999999</v>
      </c>
    </row>
    <row r="74236" spans="1:2">
      <c r="A74236" t="s">
        <v>5</v>
      </c>
      <c r="B74236">
        <v>1.779622348</v>
      </c>
    </row>
    <row r="74237" spans="1:2">
      <c r="A74237" t="s">
        <v>5</v>
      </c>
      <c r="B74237">
        <v>1.7699021909999999</v>
      </c>
    </row>
    <row r="74238" spans="1:2">
      <c r="A74238" t="s">
        <v>5</v>
      </c>
      <c r="B74238">
        <v>1.7641990940000001</v>
      </c>
    </row>
    <row r="74239" spans="1:2">
      <c r="A74239" t="s">
        <v>5</v>
      </c>
      <c r="B74239">
        <v>1.8068081549999999</v>
      </c>
    </row>
    <row r="74240" spans="1:2">
      <c r="A74240" t="s">
        <v>5</v>
      </c>
      <c r="B74240">
        <v>1.764810255</v>
      </c>
    </row>
    <row r="74241" spans="1:2">
      <c r="A74241" t="s">
        <v>5</v>
      </c>
      <c r="B74241">
        <v>1.744184567</v>
      </c>
    </row>
    <row r="74242" spans="1:2">
      <c r="A74242" t="s">
        <v>5</v>
      </c>
      <c r="B74242">
        <v>1.718621145</v>
      </c>
    </row>
    <row r="74243" spans="1:2">
      <c r="A74243" t="s">
        <v>5</v>
      </c>
      <c r="B74243">
        <v>1.74850222</v>
      </c>
    </row>
    <row r="74244" spans="1:2">
      <c r="A74244" t="s">
        <v>5</v>
      </c>
      <c r="B74244">
        <v>1.7519580130000001</v>
      </c>
    </row>
    <row r="74245" spans="1:2">
      <c r="A74245" t="s">
        <v>5</v>
      </c>
      <c r="B74245">
        <v>1.841064649</v>
      </c>
    </row>
    <row r="74246" spans="1:2">
      <c r="A74246" t="s">
        <v>5</v>
      </c>
      <c r="B74246">
        <v>1.8065680930000001</v>
      </c>
    </row>
    <row r="74247" spans="1:2">
      <c r="A74247" t="s">
        <v>5</v>
      </c>
      <c r="B74247">
        <v>1.785259435</v>
      </c>
    </row>
    <row r="74248" spans="1:2">
      <c r="A74248" t="s">
        <v>5</v>
      </c>
      <c r="B74248">
        <v>1.7292600739999999</v>
      </c>
    </row>
    <row r="74249" spans="1:2">
      <c r="A74249" t="s">
        <v>5</v>
      </c>
      <c r="B74249">
        <v>1.76030449</v>
      </c>
    </row>
    <row r="74250" spans="1:2">
      <c r="A74250" t="s">
        <v>5</v>
      </c>
      <c r="B74250">
        <v>1.838780643</v>
      </c>
    </row>
    <row r="74251" spans="1:2">
      <c r="A74251" t="s">
        <v>5</v>
      </c>
      <c r="B74251">
        <v>1.8556798910000001</v>
      </c>
    </row>
    <row r="74252" spans="1:2">
      <c r="A74252" t="s">
        <v>5</v>
      </c>
      <c r="B74252">
        <v>1.8182667260000001</v>
      </c>
    </row>
    <row r="74253" spans="1:2">
      <c r="A74253" t="s">
        <v>5</v>
      </c>
      <c r="B74253">
        <v>1.8560250979999999</v>
      </c>
    </row>
    <row r="74254" spans="1:2">
      <c r="A74254" t="s">
        <v>5</v>
      </c>
      <c r="B74254">
        <v>1.7911518660000001</v>
      </c>
    </row>
    <row r="74255" spans="1:2">
      <c r="A74255" t="s">
        <v>5</v>
      </c>
      <c r="B74255">
        <v>1.948575444</v>
      </c>
    </row>
    <row r="74256" spans="1:2">
      <c r="A74256" t="s">
        <v>5</v>
      </c>
      <c r="B74256">
        <v>1.906730869</v>
      </c>
    </row>
    <row r="74257" spans="1:2">
      <c r="A74257" t="s">
        <v>5</v>
      </c>
      <c r="B74257">
        <v>1.9313877589999999</v>
      </c>
    </row>
    <row r="74258" spans="1:2">
      <c r="A74258" t="s">
        <v>5</v>
      </c>
      <c r="B74258">
        <v>1.868803365</v>
      </c>
    </row>
    <row r="74259" spans="1:2">
      <c r="A74259" t="s">
        <v>5</v>
      </c>
      <c r="B74259">
        <v>1.9910941660000001</v>
      </c>
    </row>
    <row r="74260" spans="1:2">
      <c r="A74260" t="s">
        <v>5</v>
      </c>
      <c r="B74260">
        <v>1.892866253</v>
      </c>
    </row>
    <row r="74261" spans="1:2">
      <c r="A74261" t="s">
        <v>5</v>
      </c>
      <c r="B74261">
        <v>1.912830359</v>
      </c>
    </row>
    <row r="74262" spans="1:2">
      <c r="A74262" t="s">
        <v>5</v>
      </c>
      <c r="B74262">
        <v>1.881371079</v>
      </c>
    </row>
    <row r="74263" spans="1:2">
      <c r="A74263" t="s">
        <v>5</v>
      </c>
      <c r="B74263">
        <v>1.8302710310000001</v>
      </c>
    </row>
    <row r="74264" spans="1:2">
      <c r="A74264" t="s">
        <v>5</v>
      </c>
      <c r="B74264">
        <v>1.8508506849999999</v>
      </c>
    </row>
    <row r="74265" spans="1:2">
      <c r="A74265" t="s">
        <v>5</v>
      </c>
      <c r="B74265">
        <v>1.8980878059999999</v>
      </c>
    </row>
    <row r="74266" spans="1:2">
      <c r="A74266" t="s">
        <v>5</v>
      </c>
      <c r="B74266">
        <v>1.9944954130000001</v>
      </c>
    </row>
    <row r="74267" spans="1:2">
      <c r="A74267" t="s">
        <v>5</v>
      </c>
      <c r="B74267">
        <v>1.858354155</v>
      </c>
    </row>
    <row r="74268" spans="1:2">
      <c r="A74268" t="s">
        <v>5</v>
      </c>
      <c r="B74268">
        <v>1.8555568099999999</v>
      </c>
    </row>
    <row r="74269" spans="1:2">
      <c r="A74269" t="s">
        <v>5</v>
      </c>
      <c r="B74269">
        <v>1.896000661</v>
      </c>
    </row>
    <row r="74270" spans="1:2">
      <c r="A74270" t="s">
        <v>5</v>
      </c>
      <c r="B74270">
        <v>1.9362997740000001</v>
      </c>
    </row>
    <row r="74271" spans="1:2">
      <c r="A74271" t="s">
        <v>5</v>
      </c>
      <c r="B74271">
        <v>1.941316075</v>
      </c>
    </row>
    <row r="74272" spans="1:2">
      <c r="A74272" t="s">
        <v>5</v>
      </c>
      <c r="B74272">
        <v>1.972909067</v>
      </c>
    </row>
    <row r="74273" spans="1:2">
      <c r="A74273" t="s">
        <v>5</v>
      </c>
      <c r="B74273">
        <v>1.950999296</v>
      </c>
    </row>
    <row r="74274" spans="1:2">
      <c r="A74274" t="s">
        <v>5</v>
      </c>
      <c r="B74274">
        <v>1.857148708</v>
      </c>
    </row>
    <row r="74275" spans="1:2">
      <c r="A74275" t="s">
        <v>5</v>
      </c>
      <c r="B74275">
        <v>1.9180767750000001</v>
      </c>
    </row>
    <row r="74276" spans="1:2">
      <c r="A74276" t="s">
        <v>5</v>
      </c>
      <c r="B74276">
        <v>1.8500498249999999</v>
      </c>
    </row>
    <row r="74277" spans="1:2">
      <c r="A74277" t="s">
        <v>5</v>
      </c>
      <c r="B74277">
        <v>1.921254354</v>
      </c>
    </row>
    <row r="74278" spans="1:2">
      <c r="A74278" t="s">
        <v>5</v>
      </c>
      <c r="B74278">
        <v>1.8781974109999999</v>
      </c>
    </row>
    <row r="74279" spans="1:2">
      <c r="A74279" t="s">
        <v>5</v>
      </c>
      <c r="B74279">
        <v>1.98873225</v>
      </c>
    </row>
    <row r="74280" spans="1:2">
      <c r="A74280" t="s">
        <v>5</v>
      </c>
      <c r="B74280">
        <v>1.9922756429999999</v>
      </c>
    </row>
    <row r="74281" spans="1:2">
      <c r="A74281" t="s">
        <v>5</v>
      </c>
      <c r="B74281">
        <v>1.9440687640000001</v>
      </c>
    </row>
    <row r="74282" spans="1:2">
      <c r="A74282" t="s">
        <v>5</v>
      </c>
      <c r="B74282">
        <v>1.8575949439999999</v>
      </c>
    </row>
    <row r="74283" spans="1:2">
      <c r="A74283" t="s">
        <v>5</v>
      </c>
      <c r="B74283">
        <v>1.824742812</v>
      </c>
    </row>
    <row r="74284" spans="1:2">
      <c r="A74284" t="s">
        <v>5</v>
      </c>
      <c r="B74284">
        <v>1.8798879850000001</v>
      </c>
    </row>
    <row r="74285" spans="1:2">
      <c r="A74285" t="s">
        <v>5</v>
      </c>
      <c r="B74285">
        <v>1.8416005710000001</v>
      </c>
    </row>
    <row r="74286" spans="1:2">
      <c r="A74286" t="s">
        <v>5</v>
      </c>
      <c r="B74286">
        <v>1.7869523089999999</v>
      </c>
    </row>
    <row r="74287" spans="1:2">
      <c r="A74287" t="s">
        <v>5</v>
      </c>
      <c r="B74287">
        <v>1.9279130170000001</v>
      </c>
    </row>
    <row r="74288" spans="1:2">
      <c r="A74288" t="s">
        <v>5</v>
      </c>
      <c r="B74288">
        <v>1.93524951</v>
      </c>
    </row>
    <row r="74289" spans="1:2">
      <c r="A74289" t="s">
        <v>5</v>
      </c>
      <c r="B74289">
        <v>1.825893706</v>
      </c>
    </row>
    <row r="74290" spans="1:2">
      <c r="A74290" t="s">
        <v>5</v>
      </c>
      <c r="B74290">
        <v>1.85825836</v>
      </c>
    </row>
    <row r="74291" spans="1:2">
      <c r="A74291" t="s">
        <v>5</v>
      </c>
      <c r="B74291">
        <v>1.7381622969999999</v>
      </c>
    </row>
    <row r="74292" spans="1:2">
      <c r="A74292" t="s">
        <v>5</v>
      </c>
      <c r="B74292">
        <v>1.832120615</v>
      </c>
    </row>
    <row r="74293" spans="1:2">
      <c r="A74293" t="s">
        <v>5</v>
      </c>
      <c r="B74293">
        <v>1.896134024</v>
      </c>
    </row>
    <row r="74294" spans="1:2">
      <c r="A74294" t="s">
        <v>5</v>
      </c>
      <c r="B74294">
        <v>1.864417437</v>
      </c>
    </row>
    <row r="74295" spans="1:2">
      <c r="A74295" t="s">
        <v>5</v>
      </c>
      <c r="B74295">
        <v>1.8576041569999999</v>
      </c>
    </row>
    <row r="74296" spans="1:2">
      <c r="A74296" t="s">
        <v>5</v>
      </c>
      <c r="B74296">
        <v>1.850113071</v>
      </c>
    </row>
    <row r="74297" spans="1:2">
      <c r="A74297" t="s">
        <v>5</v>
      </c>
      <c r="B74297">
        <v>1.7724772099999999</v>
      </c>
    </row>
    <row r="74298" spans="1:2">
      <c r="A74298" t="s">
        <v>5</v>
      </c>
      <c r="B74298">
        <v>1.715410957</v>
      </c>
    </row>
    <row r="74299" spans="1:2">
      <c r="A74299" t="s">
        <v>5</v>
      </c>
      <c r="B74299">
        <v>1.783162285</v>
      </c>
    </row>
    <row r="74300" spans="1:2">
      <c r="A74300" t="s">
        <v>5</v>
      </c>
      <c r="B74300">
        <v>1.8240766669999999</v>
      </c>
    </row>
    <row r="74301" spans="1:2">
      <c r="A74301" t="s">
        <v>5</v>
      </c>
      <c r="B74301">
        <v>1.818226868</v>
      </c>
    </row>
    <row r="74302" spans="1:2">
      <c r="A74302" t="s">
        <v>5</v>
      </c>
      <c r="B74302">
        <v>1.8194840750000001</v>
      </c>
    </row>
    <row r="74303" spans="1:2">
      <c r="A74303" t="s">
        <v>5</v>
      </c>
      <c r="B74303">
        <v>1.8521695970000001</v>
      </c>
    </row>
    <row r="74304" spans="1:2">
      <c r="A74304" t="s">
        <v>5</v>
      </c>
      <c r="B74304">
        <v>1.762524091</v>
      </c>
    </row>
    <row r="74305" spans="1:2">
      <c r="A74305" t="s">
        <v>5</v>
      </c>
      <c r="B74305">
        <v>1.798159429</v>
      </c>
    </row>
    <row r="74306" spans="1:2">
      <c r="A74306" t="s">
        <v>5</v>
      </c>
      <c r="B74306">
        <v>1.777285054</v>
      </c>
    </row>
    <row r="74307" spans="1:2">
      <c r="A74307" t="s">
        <v>5</v>
      </c>
      <c r="B74307">
        <v>1.7186947690000001</v>
      </c>
    </row>
    <row r="74308" spans="1:2">
      <c r="A74308" t="s">
        <v>5</v>
      </c>
      <c r="B74308">
        <v>1.7176213709999999</v>
      </c>
    </row>
    <row r="74309" spans="1:2">
      <c r="A74309" t="s">
        <v>5</v>
      </c>
      <c r="B74309">
        <v>1.786738296</v>
      </c>
    </row>
    <row r="74310" spans="1:2">
      <c r="A74310" t="s">
        <v>5</v>
      </c>
      <c r="B74310">
        <v>1.7161943420000001</v>
      </c>
    </row>
    <row r="74311" spans="1:2">
      <c r="A74311" t="s">
        <v>5</v>
      </c>
      <c r="B74311">
        <v>1.7426454119999999</v>
      </c>
    </row>
    <row r="74312" spans="1:2">
      <c r="A74312" t="s">
        <v>5</v>
      </c>
      <c r="B74312">
        <v>1.7050524330000001</v>
      </c>
    </row>
    <row r="74313" spans="1:2">
      <c r="A74313" t="s">
        <v>5</v>
      </c>
      <c r="B74313">
        <v>1.6876414930000001</v>
      </c>
    </row>
    <row r="74314" spans="1:2">
      <c r="A74314" t="s">
        <v>5</v>
      </c>
      <c r="B74314">
        <v>1.6598071700000001</v>
      </c>
    </row>
    <row r="74315" spans="1:2">
      <c r="A74315" t="s">
        <v>5</v>
      </c>
      <c r="B74315">
        <v>1.7363620150000001</v>
      </c>
    </row>
    <row r="74316" spans="1:2">
      <c r="A74316" t="s">
        <v>5</v>
      </c>
      <c r="B74316">
        <v>1.6931623309999999</v>
      </c>
    </row>
    <row r="74317" spans="1:2">
      <c r="A74317" t="s">
        <v>5</v>
      </c>
      <c r="B74317">
        <v>1.829208701</v>
      </c>
    </row>
    <row r="74318" spans="1:2">
      <c r="A74318" t="s">
        <v>5</v>
      </c>
      <c r="B74318">
        <v>1.7665167369999999</v>
      </c>
    </row>
    <row r="74319" spans="1:2">
      <c r="A74319" t="s">
        <v>5</v>
      </c>
      <c r="B74319">
        <v>1.785856063</v>
      </c>
    </row>
    <row r="74320" spans="1:2">
      <c r="A74320" t="s">
        <v>5</v>
      </c>
      <c r="B74320">
        <v>1.7440147960000001</v>
      </c>
    </row>
    <row r="74321" spans="1:2">
      <c r="A74321" t="s">
        <v>5</v>
      </c>
      <c r="B74321">
        <v>1.7390193679999999</v>
      </c>
    </row>
    <row r="74322" spans="1:2">
      <c r="A74322" t="s">
        <v>5</v>
      </c>
      <c r="B74322">
        <v>1.727464439</v>
      </c>
    </row>
    <row r="74323" spans="1:2">
      <c r="A74323" t="s">
        <v>5</v>
      </c>
      <c r="B74323">
        <v>1.754586258</v>
      </c>
    </row>
    <row r="74324" spans="1:2">
      <c r="A74324" t="s">
        <v>5</v>
      </c>
      <c r="B74324">
        <v>1.784933367</v>
      </c>
    </row>
    <row r="74325" spans="1:2">
      <c r="A74325" t="s">
        <v>5</v>
      </c>
      <c r="B74325">
        <v>1.744424183</v>
      </c>
    </row>
    <row r="74326" spans="1:2">
      <c r="A74326" t="s">
        <v>5</v>
      </c>
      <c r="B74326">
        <v>1.696225885</v>
      </c>
    </row>
    <row r="74327" spans="1:2">
      <c r="A74327" t="s">
        <v>5</v>
      </c>
      <c r="B74327">
        <v>1.669826027</v>
      </c>
    </row>
    <row r="74328" spans="1:2">
      <c r="A74328" t="s">
        <v>5</v>
      </c>
      <c r="B74328">
        <v>1.803301855</v>
      </c>
    </row>
    <row r="74329" spans="1:2">
      <c r="A74329" t="s">
        <v>5</v>
      </c>
      <c r="B74329">
        <v>1.724611476</v>
      </c>
    </row>
    <row r="74330" spans="1:2">
      <c r="A74330" t="s">
        <v>5</v>
      </c>
      <c r="B74330">
        <v>1.824103606</v>
      </c>
    </row>
    <row r="74331" spans="1:2">
      <c r="A74331" t="s">
        <v>5</v>
      </c>
      <c r="B74331">
        <v>1.8038220599999999</v>
      </c>
    </row>
    <row r="74332" spans="1:2">
      <c r="A74332" t="s">
        <v>5</v>
      </c>
      <c r="B74332">
        <v>1.760798517</v>
      </c>
    </row>
    <row r="74333" spans="1:2">
      <c r="A74333" t="s">
        <v>5</v>
      </c>
      <c r="B74333">
        <v>1.8254678710000001</v>
      </c>
    </row>
    <row r="74334" spans="1:2">
      <c r="A74334" t="s">
        <v>5</v>
      </c>
      <c r="B74334">
        <v>1.7642903480000001</v>
      </c>
    </row>
    <row r="74335" spans="1:2">
      <c r="A74335" t="s">
        <v>5</v>
      </c>
      <c r="B74335">
        <v>1.819829559</v>
      </c>
    </row>
    <row r="74336" spans="1:2">
      <c r="A74336" t="s">
        <v>5</v>
      </c>
      <c r="B74336">
        <v>1.775924013</v>
      </c>
    </row>
    <row r="74337" spans="1:2">
      <c r="A74337" t="s">
        <v>5</v>
      </c>
      <c r="B74337">
        <v>1.815073575</v>
      </c>
    </row>
    <row r="74338" spans="1:2">
      <c r="A74338" t="s">
        <v>5</v>
      </c>
      <c r="B74338">
        <v>1.850244438</v>
      </c>
    </row>
    <row r="74339" spans="1:2">
      <c r="A74339" t="s">
        <v>5</v>
      </c>
      <c r="B74339">
        <v>1.8994273859999999</v>
      </c>
    </row>
    <row r="74340" spans="1:2">
      <c r="A74340" t="s">
        <v>5</v>
      </c>
      <c r="B74340">
        <v>1.8945815479999999</v>
      </c>
    </row>
    <row r="74341" spans="1:2">
      <c r="A74341" t="s">
        <v>5</v>
      </c>
      <c r="B74341">
        <v>1.8635274040000001</v>
      </c>
    </row>
    <row r="74342" spans="1:2">
      <c r="A74342" t="s">
        <v>5</v>
      </c>
      <c r="B74342">
        <v>1.867702478</v>
      </c>
    </row>
    <row r="74343" spans="1:2">
      <c r="A74343" t="s">
        <v>5</v>
      </c>
      <c r="B74343">
        <v>1.9202930010000001</v>
      </c>
    </row>
    <row r="74344" spans="1:2">
      <c r="A74344" t="s">
        <v>5</v>
      </c>
      <c r="B74344">
        <v>1.869464247</v>
      </c>
    </row>
    <row r="74345" spans="1:2">
      <c r="A74345" t="s">
        <v>5</v>
      </c>
      <c r="B74345">
        <v>1.8348298300000001</v>
      </c>
    </row>
    <row r="74346" spans="1:2">
      <c r="A74346" t="s">
        <v>5</v>
      </c>
      <c r="B74346">
        <v>1.896418623</v>
      </c>
    </row>
    <row r="74347" spans="1:2">
      <c r="A74347" t="s">
        <v>5</v>
      </c>
      <c r="B74347">
        <v>1.826798039</v>
      </c>
    </row>
    <row r="74348" spans="1:2">
      <c r="A74348" t="s">
        <v>5</v>
      </c>
      <c r="B74348">
        <v>1.878134937</v>
      </c>
    </row>
    <row r="74349" spans="1:2">
      <c r="A74349" t="s">
        <v>5</v>
      </c>
      <c r="B74349">
        <v>1.8814456989999999</v>
      </c>
    </row>
    <row r="74350" spans="1:2">
      <c r="A74350" t="s">
        <v>5</v>
      </c>
      <c r="B74350">
        <v>1.97504423</v>
      </c>
    </row>
    <row r="74351" spans="1:2">
      <c r="A74351" t="s">
        <v>5</v>
      </c>
      <c r="B74351">
        <v>1.8416331560000001</v>
      </c>
    </row>
    <row r="74352" spans="1:2">
      <c r="A74352" t="s">
        <v>5</v>
      </c>
      <c r="B74352">
        <v>1.8972403090000001</v>
      </c>
    </row>
    <row r="74353" spans="1:2">
      <c r="A74353" t="s">
        <v>5</v>
      </c>
      <c r="B74353">
        <v>1.973623691</v>
      </c>
    </row>
    <row r="74354" spans="1:2">
      <c r="A74354" t="s">
        <v>5</v>
      </c>
      <c r="B74354">
        <v>1.8326827409999999</v>
      </c>
    </row>
    <row r="74355" spans="1:2">
      <c r="A74355" t="s">
        <v>5</v>
      </c>
      <c r="B74355">
        <v>1.8427621709999999</v>
      </c>
    </row>
    <row r="74356" spans="1:2">
      <c r="A74356" t="s">
        <v>5</v>
      </c>
      <c r="B74356">
        <v>1.9121101060000001</v>
      </c>
    </row>
    <row r="74357" spans="1:2">
      <c r="A74357" t="s">
        <v>5</v>
      </c>
      <c r="B74357">
        <v>1.900020998</v>
      </c>
    </row>
    <row r="74358" spans="1:2">
      <c r="A74358" t="s">
        <v>5</v>
      </c>
      <c r="B74358">
        <v>1.994089292</v>
      </c>
    </row>
    <row r="74359" spans="1:2">
      <c r="A74359" t="s">
        <v>5</v>
      </c>
      <c r="B74359">
        <v>1.873417664</v>
      </c>
    </row>
    <row r="74360" spans="1:2">
      <c r="A74360" t="s">
        <v>5</v>
      </c>
      <c r="B74360">
        <v>1.898268136</v>
      </c>
    </row>
    <row r="74361" spans="1:2">
      <c r="A74361" t="s">
        <v>5</v>
      </c>
      <c r="B74361">
        <v>1.75856273</v>
      </c>
    </row>
    <row r="74362" spans="1:2">
      <c r="A74362" t="s">
        <v>5</v>
      </c>
      <c r="B74362">
        <v>1.96951907</v>
      </c>
    </row>
    <row r="74363" spans="1:2">
      <c r="A74363" t="s">
        <v>5</v>
      </c>
      <c r="B74363">
        <v>1.9289129860000001</v>
      </c>
    </row>
    <row r="74364" spans="1:2">
      <c r="A74364" t="s">
        <v>5</v>
      </c>
      <c r="B74364">
        <v>1.906356275</v>
      </c>
    </row>
    <row r="74365" spans="1:2">
      <c r="A74365" t="s">
        <v>5</v>
      </c>
      <c r="B74365">
        <v>1.8462256020000001</v>
      </c>
    </row>
    <row r="74366" spans="1:2">
      <c r="A74366" t="s">
        <v>5</v>
      </c>
      <c r="B74366">
        <v>1.895991771</v>
      </c>
    </row>
    <row r="74367" spans="1:2">
      <c r="A74367" t="s">
        <v>5</v>
      </c>
      <c r="B74367">
        <v>1.8746032880000001</v>
      </c>
    </row>
    <row r="74368" spans="1:2">
      <c r="A74368" t="s">
        <v>5</v>
      </c>
      <c r="B74368">
        <v>1.8280235440000001</v>
      </c>
    </row>
    <row r="74369" spans="1:2">
      <c r="A74369" t="s">
        <v>5</v>
      </c>
      <c r="B74369">
        <v>1.8756096840000001</v>
      </c>
    </row>
    <row r="74370" spans="1:2">
      <c r="A74370" t="s">
        <v>5</v>
      </c>
      <c r="B74370">
        <v>1.836857996</v>
      </c>
    </row>
    <row r="74371" spans="1:2">
      <c r="A74371" t="s">
        <v>5</v>
      </c>
      <c r="B74371">
        <v>1.9313770050000001</v>
      </c>
    </row>
    <row r="74372" spans="1:2">
      <c r="A74372" t="s">
        <v>5</v>
      </c>
      <c r="B74372">
        <v>1.887326928</v>
      </c>
    </row>
    <row r="74373" spans="1:2">
      <c r="A74373" t="s">
        <v>5</v>
      </c>
      <c r="B74373">
        <v>1.7617015970000001</v>
      </c>
    </row>
    <row r="74374" spans="1:2">
      <c r="A74374" t="s">
        <v>5</v>
      </c>
      <c r="B74374">
        <v>1.8836079649999999</v>
      </c>
    </row>
    <row r="74375" spans="1:2">
      <c r="A74375" t="s">
        <v>5</v>
      </c>
      <c r="B74375">
        <v>1.8601307309999999</v>
      </c>
    </row>
    <row r="74376" spans="1:2">
      <c r="A74376" t="s">
        <v>5</v>
      </c>
      <c r="B74376">
        <v>1.804560049</v>
      </c>
    </row>
    <row r="74377" spans="1:2">
      <c r="A74377" t="s">
        <v>5</v>
      </c>
      <c r="B74377">
        <v>1.807774733</v>
      </c>
    </row>
    <row r="74378" spans="1:2">
      <c r="A74378" t="s">
        <v>5</v>
      </c>
      <c r="B74378">
        <v>1.8077525210000001</v>
      </c>
    </row>
    <row r="74379" spans="1:2">
      <c r="A74379" t="s">
        <v>5</v>
      </c>
      <c r="B74379">
        <v>1.8143823139999999</v>
      </c>
    </row>
    <row r="74380" spans="1:2">
      <c r="A74380" t="s">
        <v>5</v>
      </c>
      <c r="B74380">
        <v>1.795534771</v>
      </c>
    </row>
    <row r="74381" spans="1:2">
      <c r="A74381" t="s">
        <v>5</v>
      </c>
      <c r="B74381">
        <v>1.7715335510000001</v>
      </c>
    </row>
    <row r="74382" spans="1:2">
      <c r="A74382" t="s">
        <v>5</v>
      </c>
      <c r="B74382">
        <v>1.7888965240000001</v>
      </c>
    </row>
    <row r="74383" spans="1:2">
      <c r="A74383" t="s">
        <v>5</v>
      </c>
      <c r="B74383">
        <v>1.810637364</v>
      </c>
    </row>
    <row r="74384" spans="1:2">
      <c r="A74384" t="s">
        <v>5</v>
      </c>
      <c r="B74384">
        <v>1.7639565559999999</v>
      </c>
    </row>
    <row r="74385" spans="1:2">
      <c r="A74385" t="s">
        <v>5</v>
      </c>
      <c r="B74385">
        <v>1.737920479</v>
      </c>
    </row>
    <row r="74386" spans="1:2">
      <c r="A74386" t="s">
        <v>5</v>
      </c>
      <c r="B74386">
        <v>1.677042921</v>
      </c>
    </row>
    <row r="74387" spans="1:2">
      <c r="A74387" t="s">
        <v>5</v>
      </c>
      <c r="B74387">
        <v>1.753601711</v>
      </c>
    </row>
    <row r="74388" spans="1:2">
      <c r="A74388" t="s">
        <v>5</v>
      </c>
      <c r="B74388">
        <v>1.7808894719999999</v>
      </c>
    </row>
    <row r="74389" spans="1:2">
      <c r="A74389" t="s">
        <v>5</v>
      </c>
      <c r="B74389">
        <v>1.7755399599999999</v>
      </c>
    </row>
    <row r="74390" spans="1:2">
      <c r="A74390" t="s">
        <v>5</v>
      </c>
      <c r="B74390">
        <v>1.743046737</v>
      </c>
    </row>
    <row r="74391" spans="1:2">
      <c r="A74391" t="s">
        <v>5</v>
      </c>
      <c r="B74391">
        <v>1.775743673</v>
      </c>
    </row>
    <row r="74392" spans="1:2">
      <c r="A74392" t="s">
        <v>5</v>
      </c>
      <c r="B74392">
        <v>1.646427605</v>
      </c>
    </row>
    <row r="74393" spans="1:2">
      <c r="A74393" t="s">
        <v>5</v>
      </c>
      <c r="B74393">
        <v>1.687604613</v>
      </c>
    </row>
    <row r="74394" spans="1:2">
      <c r="A74394" t="s">
        <v>5</v>
      </c>
      <c r="B74394">
        <v>1.647800422</v>
      </c>
    </row>
    <row r="74395" spans="1:2">
      <c r="A74395" t="s">
        <v>5</v>
      </c>
      <c r="B74395">
        <v>1.617264354</v>
      </c>
    </row>
    <row r="74396" spans="1:2">
      <c r="A74396" t="s">
        <v>5</v>
      </c>
      <c r="B74396">
        <v>1.7262656569999999</v>
      </c>
    </row>
    <row r="74397" spans="1:2">
      <c r="A74397" t="s">
        <v>5</v>
      </c>
      <c r="B74397">
        <v>1.6694650200000001</v>
      </c>
    </row>
    <row r="74398" spans="1:2">
      <c r="A74398" t="s">
        <v>5</v>
      </c>
      <c r="B74398">
        <v>1.7042109080000001</v>
      </c>
    </row>
    <row r="74399" spans="1:2">
      <c r="A74399" t="s">
        <v>5</v>
      </c>
      <c r="B74399">
        <v>1.7265541600000001</v>
      </c>
    </row>
    <row r="74400" spans="1:2">
      <c r="A74400" t="s">
        <v>5</v>
      </c>
      <c r="B74400">
        <v>1.710968577</v>
      </c>
    </row>
    <row r="74401" spans="1:2">
      <c r="A74401" t="s">
        <v>5</v>
      </c>
      <c r="B74401">
        <v>1.744604332</v>
      </c>
    </row>
    <row r="74402" spans="1:2">
      <c r="A74402" t="s">
        <v>5</v>
      </c>
      <c r="B74402">
        <v>1.703446595</v>
      </c>
    </row>
    <row r="74403" spans="1:2">
      <c r="A74403" t="s">
        <v>5</v>
      </c>
      <c r="B74403">
        <v>1.7306338029999999</v>
      </c>
    </row>
    <row r="74404" spans="1:2">
      <c r="A74404" t="s">
        <v>5</v>
      </c>
      <c r="B74404">
        <v>1.7010439959999999</v>
      </c>
    </row>
    <row r="74405" spans="1:2">
      <c r="A74405" t="s">
        <v>5</v>
      </c>
      <c r="B74405">
        <v>1.7696834459999999</v>
      </c>
    </row>
    <row r="74406" spans="1:2">
      <c r="A74406" t="s">
        <v>5</v>
      </c>
      <c r="B74406">
        <v>1.8486430629999999</v>
      </c>
    </row>
    <row r="74407" spans="1:2">
      <c r="A74407" t="s">
        <v>5</v>
      </c>
      <c r="B74407">
        <v>1.7243058520000001</v>
      </c>
    </row>
    <row r="74408" spans="1:2">
      <c r="A74408" t="s">
        <v>5</v>
      </c>
      <c r="B74408">
        <v>1.829977508</v>
      </c>
    </row>
    <row r="74409" spans="1:2">
      <c r="A74409" t="s">
        <v>5</v>
      </c>
      <c r="B74409">
        <v>1.766682775</v>
      </c>
    </row>
    <row r="74410" spans="1:2">
      <c r="A74410" t="s">
        <v>5</v>
      </c>
      <c r="B74410">
        <v>1.779794804</v>
      </c>
    </row>
    <row r="74411" spans="1:2">
      <c r="A74411" t="s">
        <v>5</v>
      </c>
      <c r="B74411">
        <v>1.7090297139999999</v>
      </c>
    </row>
    <row r="74412" spans="1:2">
      <c r="A74412" t="s">
        <v>5</v>
      </c>
      <c r="B74412">
        <v>1.7878328530000001</v>
      </c>
    </row>
    <row r="74413" spans="1:2">
      <c r="A74413" t="s">
        <v>5</v>
      </c>
      <c r="B74413">
        <v>1.833541536</v>
      </c>
    </row>
    <row r="74414" spans="1:2">
      <c r="A74414" t="s">
        <v>5</v>
      </c>
      <c r="B74414">
        <v>1.695101253</v>
      </c>
    </row>
    <row r="74415" spans="1:2">
      <c r="A74415" t="s">
        <v>5</v>
      </c>
      <c r="B74415">
        <v>1.8123921940000001</v>
      </c>
    </row>
    <row r="74416" spans="1:2">
      <c r="A74416" t="s">
        <v>5</v>
      </c>
      <c r="B74416">
        <v>1.879088519</v>
      </c>
    </row>
    <row r="74417" spans="1:2">
      <c r="A74417" t="s">
        <v>5</v>
      </c>
      <c r="B74417">
        <v>1.7909601100000001</v>
      </c>
    </row>
    <row r="74418" spans="1:2">
      <c r="A74418" t="s">
        <v>5</v>
      </c>
      <c r="B74418">
        <v>1.8250549819999999</v>
      </c>
    </row>
    <row r="74419" spans="1:2">
      <c r="A74419" t="s">
        <v>5</v>
      </c>
      <c r="B74419">
        <v>1.8013540969999999</v>
      </c>
    </row>
    <row r="74420" spans="1:2">
      <c r="A74420" t="s">
        <v>5</v>
      </c>
      <c r="B74420">
        <v>1.8532562690000001</v>
      </c>
    </row>
    <row r="74421" spans="1:2">
      <c r="A74421" t="s">
        <v>5</v>
      </c>
      <c r="B74421">
        <v>1.8192334109999999</v>
      </c>
    </row>
    <row r="74422" spans="1:2">
      <c r="A74422" t="s">
        <v>5</v>
      </c>
      <c r="B74422">
        <v>1.806635199</v>
      </c>
    </row>
    <row r="74423" spans="1:2">
      <c r="A74423" t="s">
        <v>5</v>
      </c>
      <c r="B74423">
        <v>1.8449034870000001</v>
      </c>
    </row>
    <row r="74424" spans="1:2">
      <c r="A74424" t="s">
        <v>5</v>
      </c>
      <c r="B74424">
        <v>1.76690448</v>
      </c>
    </row>
    <row r="74425" spans="1:2">
      <c r="A74425" t="s">
        <v>5</v>
      </c>
      <c r="B74425">
        <v>1.95584124</v>
      </c>
    </row>
    <row r="74426" spans="1:2">
      <c r="A74426" t="s">
        <v>5</v>
      </c>
      <c r="B74426">
        <v>1.8293286639999999</v>
      </c>
    </row>
    <row r="74427" spans="1:2">
      <c r="A74427" t="s">
        <v>5</v>
      </c>
      <c r="B74427">
        <v>1.8656214390000001</v>
      </c>
    </row>
    <row r="74428" spans="1:2">
      <c r="A74428" t="s">
        <v>5</v>
      </c>
      <c r="B74428">
        <v>1.8748081110000001</v>
      </c>
    </row>
    <row r="74429" spans="1:2">
      <c r="A74429" t="s">
        <v>5</v>
      </c>
      <c r="B74429">
        <v>1.847430554</v>
      </c>
    </row>
    <row r="74430" spans="1:2">
      <c r="A74430" t="s">
        <v>5</v>
      </c>
      <c r="B74430">
        <v>1.8465387630000001</v>
      </c>
    </row>
    <row r="74431" spans="1:2">
      <c r="A74431" t="s">
        <v>5</v>
      </c>
      <c r="B74431">
        <v>1.832860138</v>
      </c>
    </row>
    <row r="74432" spans="1:2">
      <c r="A74432" t="s">
        <v>5</v>
      </c>
      <c r="B74432">
        <v>1.805123104</v>
      </c>
    </row>
    <row r="74433" spans="1:2">
      <c r="A74433" t="s">
        <v>5</v>
      </c>
      <c r="B74433">
        <v>1.8582132280000001</v>
      </c>
    </row>
    <row r="74434" spans="1:2">
      <c r="A74434" t="s">
        <v>5</v>
      </c>
      <c r="B74434">
        <v>1.9014684529999999</v>
      </c>
    </row>
    <row r="74435" spans="1:2">
      <c r="A74435" t="s">
        <v>5</v>
      </c>
      <c r="B74435">
        <v>1.9007041039999999</v>
      </c>
    </row>
    <row r="74436" spans="1:2">
      <c r="A74436" t="s">
        <v>5</v>
      </c>
      <c r="B74436">
        <v>1.92492379</v>
      </c>
    </row>
    <row r="74437" spans="1:2">
      <c r="A74437" t="s">
        <v>5</v>
      </c>
      <c r="B74437">
        <v>1.9552030629999999</v>
      </c>
    </row>
    <row r="74438" spans="1:2">
      <c r="A74438" t="s">
        <v>5</v>
      </c>
      <c r="B74438">
        <v>1.862442374</v>
      </c>
    </row>
    <row r="74439" spans="1:2">
      <c r="A74439" t="s">
        <v>5</v>
      </c>
      <c r="B74439">
        <v>1.8982897299999999</v>
      </c>
    </row>
    <row r="74440" spans="1:2">
      <c r="A74440" t="s">
        <v>5</v>
      </c>
      <c r="B74440">
        <v>1.8941730480000001</v>
      </c>
    </row>
    <row r="74441" spans="1:2">
      <c r="A74441" t="s">
        <v>5</v>
      </c>
      <c r="B74441">
        <v>1.8917835709999999</v>
      </c>
    </row>
    <row r="74442" spans="1:2">
      <c r="A74442" t="s">
        <v>5</v>
      </c>
      <c r="B74442">
        <v>1.877399998</v>
      </c>
    </row>
    <row r="74443" spans="1:2">
      <c r="A74443" t="s">
        <v>5</v>
      </c>
      <c r="B74443">
        <v>1.8378475299999999</v>
      </c>
    </row>
    <row r="74444" spans="1:2">
      <c r="A74444" t="s">
        <v>5</v>
      </c>
      <c r="B74444">
        <v>1.9556750519999999</v>
      </c>
    </row>
    <row r="74445" spans="1:2">
      <c r="A74445" t="s">
        <v>5</v>
      </c>
      <c r="B74445">
        <v>1.885345673</v>
      </c>
    </row>
    <row r="74446" spans="1:2">
      <c r="A74446" t="s">
        <v>5</v>
      </c>
      <c r="B74446">
        <v>1.971713482</v>
      </c>
    </row>
    <row r="74447" spans="1:2">
      <c r="A74447" t="s">
        <v>5</v>
      </c>
      <c r="B74447">
        <v>1.863585005</v>
      </c>
    </row>
    <row r="74448" spans="1:2">
      <c r="A74448" t="s">
        <v>5</v>
      </c>
      <c r="B74448">
        <v>1.889200838</v>
      </c>
    </row>
    <row r="74449" spans="1:2">
      <c r="A74449" t="s">
        <v>5</v>
      </c>
      <c r="B74449">
        <v>1.850680817</v>
      </c>
    </row>
    <row r="74450" spans="1:2">
      <c r="A74450" t="s">
        <v>5</v>
      </c>
      <c r="B74450">
        <v>1.8647343489999999</v>
      </c>
    </row>
    <row r="74451" spans="1:2">
      <c r="A74451" t="s">
        <v>5</v>
      </c>
      <c r="B74451">
        <v>1.865300213</v>
      </c>
    </row>
    <row r="74452" spans="1:2">
      <c r="A74452" t="s">
        <v>5</v>
      </c>
      <c r="B74452">
        <v>1.9243176639999999</v>
      </c>
    </row>
    <row r="74453" spans="1:2">
      <c r="A74453" t="s">
        <v>5</v>
      </c>
      <c r="B74453">
        <v>1.8710759459999999</v>
      </c>
    </row>
    <row r="74454" spans="1:2">
      <c r="A74454" t="s">
        <v>5</v>
      </c>
      <c r="B74454">
        <v>1.866042462</v>
      </c>
    </row>
    <row r="74455" spans="1:2">
      <c r="A74455" t="s">
        <v>5</v>
      </c>
      <c r="B74455">
        <v>1.845174125</v>
      </c>
    </row>
    <row r="74456" spans="1:2">
      <c r="A74456" t="s">
        <v>5</v>
      </c>
      <c r="B74456">
        <v>1.853080665</v>
      </c>
    </row>
    <row r="74457" spans="1:2">
      <c r="A74457" t="s">
        <v>5</v>
      </c>
      <c r="B74457">
        <v>1.7861792590000001</v>
      </c>
    </row>
    <row r="74458" spans="1:2">
      <c r="A74458" t="s">
        <v>5</v>
      </c>
      <c r="B74458">
        <v>1.8513087880000001</v>
      </c>
    </row>
    <row r="74459" spans="1:2">
      <c r="A74459" t="s">
        <v>5</v>
      </c>
      <c r="B74459">
        <v>1.7154997839999999</v>
      </c>
    </row>
    <row r="74460" spans="1:2">
      <c r="A74460" t="s">
        <v>5</v>
      </c>
      <c r="B74460">
        <v>1.8172715639999999</v>
      </c>
    </row>
    <row r="74461" spans="1:2">
      <c r="A74461" t="s">
        <v>5</v>
      </c>
      <c r="B74461">
        <v>1.8224302109999999</v>
      </c>
    </row>
    <row r="74462" spans="1:2">
      <c r="A74462" t="s">
        <v>5</v>
      </c>
      <c r="B74462">
        <v>1.815120713</v>
      </c>
    </row>
    <row r="74463" spans="1:2">
      <c r="A74463" t="s">
        <v>5</v>
      </c>
      <c r="B74463">
        <v>1.734735065</v>
      </c>
    </row>
    <row r="74464" spans="1:2">
      <c r="A74464" t="s">
        <v>5</v>
      </c>
      <c r="B74464">
        <v>1.750974163</v>
      </c>
    </row>
    <row r="74465" spans="1:2">
      <c r="A74465" t="s">
        <v>5</v>
      </c>
      <c r="B74465">
        <v>1.8705079529999999</v>
      </c>
    </row>
    <row r="74466" spans="1:2">
      <c r="A74466" t="s">
        <v>5</v>
      </c>
      <c r="B74466">
        <v>1.7786581260000001</v>
      </c>
    </row>
    <row r="74467" spans="1:2">
      <c r="A74467" t="s">
        <v>5</v>
      </c>
      <c r="B74467">
        <v>1.8229866560000001</v>
      </c>
    </row>
    <row r="74468" spans="1:2">
      <c r="A74468" t="s">
        <v>5</v>
      </c>
      <c r="B74468">
        <v>1.7433829110000001</v>
      </c>
    </row>
    <row r="74469" spans="1:2">
      <c r="A74469" t="s">
        <v>5</v>
      </c>
      <c r="B74469">
        <v>1.752861081</v>
      </c>
    </row>
    <row r="74470" spans="1:2">
      <c r="A74470" t="s">
        <v>5</v>
      </c>
      <c r="B74470">
        <v>1.743873472</v>
      </c>
    </row>
    <row r="74471" spans="1:2">
      <c r="A74471" t="s">
        <v>5</v>
      </c>
      <c r="B74471">
        <v>1.7862852090000001</v>
      </c>
    </row>
    <row r="74472" spans="1:2">
      <c r="A74472" t="s">
        <v>5</v>
      </c>
      <c r="B74472">
        <v>1.7779459479999999</v>
      </c>
    </row>
    <row r="74473" spans="1:2">
      <c r="A74473" t="s">
        <v>5</v>
      </c>
      <c r="B74473">
        <v>1.7023196759999999</v>
      </c>
    </row>
    <row r="74474" spans="1:2">
      <c r="A74474" t="s">
        <v>5</v>
      </c>
      <c r="B74474">
        <v>1.664574268</v>
      </c>
    </row>
    <row r="74475" spans="1:2">
      <c r="A74475" t="s">
        <v>5</v>
      </c>
      <c r="B74475">
        <v>1.716599188</v>
      </c>
    </row>
    <row r="74476" spans="1:2">
      <c r="A74476" t="s">
        <v>5</v>
      </c>
      <c r="B74476">
        <v>1.6988601510000001</v>
      </c>
    </row>
    <row r="74477" spans="1:2">
      <c r="A74477" t="s">
        <v>5</v>
      </c>
      <c r="B74477">
        <v>1.7418390699999999</v>
      </c>
    </row>
    <row r="74478" spans="1:2">
      <c r="A74478" t="s">
        <v>5</v>
      </c>
      <c r="B74478">
        <v>1.7180329240000001</v>
      </c>
    </row>
    <row r="74479" spans="1:2">
      <c r="A74479" t="s">
        <v>5</v>
      </c>
      <c r="B74479">
        <v>1.738465181</v>
      </c>
    </row>
    <row r="74480" spans="1:2">
      <c r="A74480" t="s">
        <v>5</v>
      </c>
      <c r="B74480">
        <v>1.7074492100000001</v>
      </c>
    </row>
    <row r="74481" spans="1:2">
      <c r="A74481" t="s">
        <v>5</v>
      </c>
      <c r="B74481">
        <v>1.697109822</v>
      </c>
    </row>
    <row r="74482" spans="1:2">
      <c r="A74482" t="s">
        <v>5</v>
      </c>
      <c r="B74482">
        <v>1.7367097309999999</v>
      </c>
    </row>
    <row r="74483" spans="1:2">
      <c r="A74483" t="s">
        <v>5</v>
      </c>
      <c r="B74483">
        <v>1.75533607</v>
      </c>
    </row>
    <row r="74484" spans="1:2">
      <c r="A74484" t="s">
        <v>5</v>
      </c>
      <c r="B74484">
        <v>1.695668398</v>
      </c>
    </row>
    <row r="74485" spans="1:2">
      <c r="A74485" t="s">
        <v>5</v>
      </c>
      <c r="B74485">
        <v>1.800714959</v>
      </c>
    </row>
    <row r="74486" spans="1:2">
      <c r="A74486" t="s">
        <v>5</v>
      </c>
      <c r="B74486">
        <v>1.678139544</v>
      </c>
    </row>
    <row r="74487" spans="1:2">
      <c r="A74487" t="s">
        <v>5</v>
      </c>
      <c r="B74487">
        <v>1.7385066300000001</v>
      </c>
    </row>
    <row r="74488" spans="1:2">
      <c r="A74488" t="s">
        <v>5</v>
      </c>
      <c r="B74488">
        <v>1.817155378</v>
      </c>
    </row>
    <row r="74489" spans="1:2">
      <c r="A74489" t="s">
        <v>5</v>
      </c>
      <c r="B74489">
        <v>1.642275363</v>
      </c>
    </row>
    <row r="74490" spans="1:2">
      <c r="A74490" t="s">
        <v>5</v>
      </c>
      <c r="B74490">
        <v>1.732633106</v>
      </c>
    </row>
    <row r="74491" spans="1:2">
      <c r="A74491" t="s">
        <v>5</v>
      </c>
      <c r="B74491">
        <v>1.7984645909999999</v>
      </c>
    </row>
    <row r="74492" spans="1:2">
      <c r="A74492" t="s">
        <v>5</v>
      </c>
      <c r="B74492">
        <v>1.7588014059999999</v>
      </c>
    </row>
    <row r="74493" spans="1:2">
      <c r="A74493" t="s">
        <v>5</v>
      </c>
      <c r="B74493">
        <v>1.7173338840000001</v>
      </c>
    </row>
    <row r="74494" spans="1:2">
      <c r="A74494" t="s">
        <v>5</v>
      </c>
      <c r="B74494">
        <v>1.7937065489999999</v>
      </c>
    </row>
    <row r="74495" spans="1:2">
      <c r="A74495" t="s">
        <v>5</v>
      </c>
      <c r="B74495">
        <v>1.7644425459999999</v>
      </c>
    </row>
    <row r="74496" spans="1:2">
      <c r="A74496" t="s">
        <v>5</v>
      </c>
      <c r="B74496">
        <v>1.791706225</v>
      </c>
    </row>
    <row r="74497" spans="1:2">
      <c r="A74497" t="s">
        <v>5</v>
      </c>
      <c r="B74497">
        <v>1.8432191739999999</v>
      </c>
    </row>
    <row r="74498" spans="1:2">
      <c r="A74498" t="s">
        <v>5</v>
      </c>
      <c r="B74498">
        <v>1.7464835990000001</v>
      </c>
    </row>
    <row r="74499" spans="1:2">
      <c r="A74499" t="s">
        <v>5</v>
      </c>
      <c r="B74499">
        <v>1.744917987</v>
      </c>
    </row>
    <row r="74500" spans="1:2">
      <c r="A74500" t="s">
        <v>5</v>
      </c>
      <c r="B74500">
        <v>1.801732535</v>
      </c>
    </row>
    <row r="74501" spans="1:2">
      <c r="A74501" t="s">
        <v>5</v>
      </c>
      <c r="B74501">
        <v>1.8260337659999999</v>
      </c>
    </row>
    <row r="74502" spans="1:2">
      <c r="A74502" t="s">
        <v>5</v>
      </c>
      <c r="B74502">
        <v>1.717041298</v>
      </c>
    </row>
    <row r="74503" spans="1:2">
      <c r="A74503" t="s">
        <v>5</v>
      </c>
      <c r="B74503">
        <v>1.785963832</v>
      </c>
    </row>
    <row r="74504" spans="1:2">
      <c r="A74504" t="s">
        <v>5</v>
      </c>
      <c r="B74504">
        <v>1.8513980249999999</v>
      </c>
    </row>
    <row r="74505" spans="1:2">
      <c r="A74505" t="s">
        <v>5</v>
      </c>
      <c r="B74505">
        <v>1.823144509</v>
      </c>
    </row>
    <row r="74506" spans="1:2">
      <c r="A74506" t="s">
        <v>5</v>
      </c>
      <c r="B74506">
        <v>1.9046890299999999</v>
      </c>
    </row>
    <row r="74507" spans="1:2">
      <c r="A74507" t="s">
        <v>5</v>
      </c>
      <c r="B74507">
        <v>1.8690945320000001</v>
      </c>
    </row>
    <row r="74508" spans="1:2">
      <c r="A74508" t="s">
        <v>5</v>
      </c>
      <c r="B74508">
        <v>1.874723895</v>
      </c>
    </row>
    <row r="74509" spans="1:2">
      <c r="A74509" t="s">
        <v>5</v>
      </c>
      <c r="B74509">
        <v>1.89373733</v>
      </c>
    </row>
    <row r="74510" spans="1:2">
      <c r="A74510" t="s">
        <v>5</v>
      </c>
      <c r="B74510">
        <v>1.834907517</v>
      </c>
    </row>
    <row r="74511" spans="1:2">
      <c r="A74511" t="s">
        <v>5</v>
      </c>
      <c r="B74511">
        <v>1.816796713</v>
      </c>
    </row>
    <row r="74512" spans="1:2">
      <c r="A74512" t="s">
        <v>5</v>
      </c>
      <c r="B74512">
        <v>1.889350428</v>
      </c>
    </row>
    <row r="74513" spans="1:2">
      <c r="A74513" t="s">
        <v>5</v>
      </c>
      <c r="B74513">
        <v>1.8776137989999999</v>
      </c>
    </row>
    <row r="74514" spans="1:2">
      <c r="A74514" t="s">
        <v>5</v>
      </c>
      <c r="B74514">
        <v>1.8603639670000001</v>
      </c>
    </row>
    <row r="74515" spans="1:2">
      <c r="A74515" t="s">
        <v>5</v>
      </c>
      <c r="B74515">
        <v>1.9851323860000001</v>
      </c>
    </row>
    <row r="74516" spans="1:2">
      <c r="A74516" t="s">
        <v>5</v>
      </c>
      <c r="B74516">
        <v>1.8572504759999999</v>
      </c>
    </row>
    <row r="74517" spans="1:2">
      <c r="A74517" t="s">
        <v>5</v>
      </c>
      <c r="B74517">
        <v>1.996593901</v>
      </c>
    </row>
    <row r="74518" spans="1:2">
      <c r="A74518" t="s">
        <v>5</v>
      </c>
      <c r="B74518">
        <v>1.9281755629999999</v>
      </c>
    </row>
    <row r="74519" spans="1:2">
      <c r="A74519" t="s">
        <v>5</v>
      </c>
      <c r="B74519">
        <v>1.9224019779999999</v>
      </c>
    </row>
    <row r="74520" spans="1:2">
      <c r="A74520" t="s">
        <v>5</v>
      </c>
      <c r="B74520">
        <v>1.8603757430000001</v>
      </c>
    </row>
    <row r="74521" spans="1:2">
      <c r="A74521" t="s">
        <v>5</v>
      </c>
      <c r="B74521">
        <v>1.9312936599999999</v>
      </c>
    </row>
    <row r="74522" spans="1:2">
      <c r="A74522" t="s">
        <v>5</v>
      </c>
      <c r="B74522">
        <v>1.9490467149999999</v>
      </c>
    </row>
    <row r="74523" spans="1:2">
      <c r="A74523" t="s">
        <v>5</v>
      </c>
      <c r="B74523">
        <v>2.008454317</v>
      </c>
    </row>
    <row r="74524" spans="1:2">
      <c r="A74524" t="s">
        <v>5</v>
      </c>
      <c r="B74524">
        <v>1.8873527560000001</v>
      </c>
    </row>
    <row r="74525" spans="1:2">
      <c r="A74525" t="s">
        <v>5</v>
      </c>
      <c r="B74525">
        <v>1.921535081</v>
      </c>
    </row>
    <row r="74526" spans="1:2">
      <c r="A74526" t="s">
        <v>5</v>
      </c>
      <c r="B74526">
        <v>1.884937646</v>
      </c>
    </row>
    <row r="74527" spans="1:2">
      <c r="A74527" t="s">
        <v>5</v>
      </c>
      <c r="B74527">
        <v>1.907895366</v>
      </c>
    </row>
    <row r="74528" spans="1:2">
      <c r="A74528" t="s">
        <v>5</v>
      </c>
      <c r="B74528">
        <v>1.868742044</v>
      </c>
    </row>
    <row r="74529" spans="1:2">
      <c r="A74529" t="s">
        <v>5</v>
      </c>
      <c r="B74529">
        <v>1.8715545469999999</v>
      </c>
    </row>
    <row r="74530" spans="1:2">
      <c r="A74530" t="s">
        <v>5</v>
      </c>
      <c r="B74530">
        <v>1.909370614</v>
      </c>
    </row>
    <row r="74531" spans="1:2">
      <c r="A74531" t="s">
        <v>5</v>
      </c>
      <c r="B74531">
        <v>1.855997074</v>
      </c>
    </row>
    <row r="74532" spans="1:2">
      <c r="A74532" t="s">
        <v>5</v>
      </c>
      <c r="B74532">
        <v>1.8797380939999999</v>
      </c>
    </row>
    <row r="74533" spans="1:2">
      <c r="A74533" t="s">
        <v>5</v>
      </c>
      <c r="B74533">
        <v>1.891415171</v>
      </c>
    </row>
    <row r="74534" spans="1:2">
      <c r="A74534" t="s">
        <v>5</v>
      </c>
      <c r="B74534">
        <v>1.848034256</v>
      </c>
    </row>
    <row r="74535" spans="1:2">
      <c r="A74535" t="s">
        <v>5</v>
      </c>
      <c r="B74535">
        <v>1.891267915</v>
      </c>
    </row>
    <row r="74536" spans="1:2">
      <c r="A74536" t="s">
        <v>5</v>
      </c>
      <c r="B74536">
        <v>1.853671407</v>
      </c>
    </row>
    <row r="74537" spans="1:2">
      <c r="A74537" t="s">
        <v>5</v>
      </c>
      <c r="B74537">
        <v>1.9111121250000001</v>
      </c>
    </row>
    <row r="74538" spans="1:2">
      <c r="A74538" t="s">
        <v>5</v>
      </c>
      <c r="B74538">
        <v>1.869346116</v>
      </c>
    </row>
    <row r="74539" spans="1:2">
      <c r="A74539" t="s">
        <v>5</v>
      </c>
      <c r="B74539">
        <v>1.879983049</v>
      </c>
    </row>
    <row r="74540" spans="1:2">
      <c r="A74540" t="s">
        <v>5</v>
      </c>
      <c r="B74540">
        <v>1.8083530379999999</v>
      </c>
    </row>
    <row r="74541" spans="1:2">
      <c r="A74541" t="s">
        <v>5</v>
      </c>
      <c r="B74541">
        <v>1.773897805</v>
      </c>
    </row>
    <row r="74542" spans="1:2">
      <c r="A74542" t="s">
        <v>5</v>
      </c>
      <c r="B74542">
        <v>1.9019082949999999</v>
      </c>
    </row>
    <row r="74543" spans="1:2">
      <c r="A74543" t="s">
        <v>5</v>
      </c>
      <c r="B74543">
        <v>1.8694859770000001</v>
      </c>
    </row>
    <row r="74544" spans="1:2">
      <c r="A74544" t="s">
        <v>5</v>
      </c>
      <c r="B74544">
        <v>1.888373791</v>
      </c>
    </row>
    <row r="74545" spans="1:2">
      <c r="A74545" t="s">
        <v>5</v>
      </c>
      <c r="B74545">
        <v>1.7553043800000001</v>
      </c>
    </row>
    <row r="74546" spans="1:2">
      <c r="A74546" t="s">
        <v>5</v>
      </c>
      <c r="B74546">
        <v>1.81671888</v>
      </c>
    </row>
    <row r="74547" spans="1:2">
      <c r="A74547" t="s">
        <v>5</v>
      </c>
      <c r="B74547">
        <v>1.76114521</v>
      </c>
    </row>
    <row r="74548" spans="1:2">
      <c r="A74548" t="s">
        <v>5</v>
      </c>
      <c r="B74548">
        <v>1.7955064940000001</v>
      </c>
    </row>
    <row r="74549" spans="1:2">
      <c r="A74549" t="s">
        <v>5</v>
      </c>
      <c r="B74549">
        <v>1.7856232320000001</v>
      </c>
    </row>
    <row r="74550" spans="1:2">
      <c r="A74550" t="s">
        <v>5</v>
      </c>
      <c r="B74550">
        <v>1.7376916650000001</v>
      </c>
    </row>
    <row r="74551" spans="1:2">
      <c r="A74551" t="s">
        <v>5</v>
      </c>
      <c r="B74551">
        <v>1.7485663570000001</v>
      </c>
    </row>
    <row r="74552" spans="1:2">
      <c r="A74552" t="s">
        <v>5</v>
      </c>
      <c r="B74552">
        <v>1.812409685</v>
      </c>
    </row>
    <row r="74553" spans="1:2">
      <c r="A74553" t="s">
        <v>5</v>
      </c>
      <c r="B74553">
        <v>1.621499123</v>
      </c>
    </row>
    <row r="74554" spans="1:2">
      <c r="A74554" t="s">
        <v>5</v>
      </c>
      <c r="B74554">
        <v>1.749067556</v>
      </c>
    </row>
    <row r="74555" spans="1:2">
      <c r="A74555" t="s">
        <v>5</v>
      </c>
      <c r="B74555">
        <v>1.8024584459999999</v>
      </c>
    </row>
    <row r="74556" spans="1:2">
      <c r="A74556" t="s">
        <v>5</v>
      </c>
      <c r="B74556">
        <v>1.7188113350000001</v>
      </c>
    </row>
    <row r="74557" spans="1:2">
      <c r="A74557" t="s">
        <v>5</v>
      </c>
      <c r="B74557">
        <v>1.755587163</v>
      </c>
    </row>
    <row r="74558" spans="1:2">
      <c r="A74558" t="s">
        <v>5</v>
      </c>
      <c r="B74558">
        <v>1.754748703</v>
      </c>
    </row>
    <row r="74559" spans="1:2">
      <c r="A74559" t="s">
        <v>5</v>
      </c>
      <c r="B74559">
        <v>1.7183186699999999</v>
      </c>
    </row>
    <row r="74560" spans="1:2">
      <c r="A74560" t="s">
        <v>5</v>
      </c>
      <c r="B74560">
        <v>1.7186157959999999</v>
      </c>
    </row>
    <row r="74561" spans="1:2">
      <c r="A74561" t="s">
        <v>5</v>
      </c>
      <c r="B74561">
        <v>1.758738315</v>
      </c>
    </row>
    <row r="74562" spans="1:2">
      <c r="A74562" t="s">
        <v>5</v>
      </c>
      <c r="B74562">
        <v>1.6580682870000001</v>
      </c>
    </row>
    <row r="74563" spans="1:2">
      <c r="A74563" t="s">
        <v>5</v>
      </c>
      <c r="B74563">
        <v>1.73720787</v>
      </c>
    </row>
    <row r="74564" spans="1:2">
      <c r="A74564" t="s">
        <v>5</v>
      </c>
      <c r="B74564">
        <v>1.7123304690000001</v>
      </c>
    </row>
    <row r="74565" spans="1:2">
      <c r="A74565" t="s">
        <v>5</v>
      </c>
      <c r="B74565">
        <v>1.736336616</v>
      </c>
    </row>
    <row r="74566" spans="1:2">
      <c r="A74566" t="s">
        <v>5</v>
      </c>
      <c r="B74566">
        <v>1.6898919830000001</v>
      </c>
    </row>
    <row r="74567" spans="1:2">
      <c r="A74567" t="s">
        <v>5</v>
      </c>
      <c r="B74567">
        <v>1.7080916660000001</v>
      </c>
    </row>
    <row r="74568" spans="1:2">
      <c r="A74568" t="s">
        <v>5</v>
      </c>
      <c r="B74568">
        <v>1.7522458270000001</v>
      </c>
    </row>
    <row r="74569" spans="1:2">
      <c r="A74569" t="s">
        <v>5</v>
      </c>
      <c r="B74569">
        <v>1.746912896</v>
      </c>
    </row>
    <row r="74570" spans="1:2">
      <c r="A74570" t="s">
        <v>5</v>
      </c>
      <c r="B74570">
        <v>1.806393664</v>
      </c>
    </row>
    <row r="74571" spans="1:2">
      <c r="A74571" t="s">
        <v>5</v>
      </c>
      <c r="B74571">
        <v>1.736214473</v>
      </c>
    </row>
    <row r="74572" spans="1:2">
      <c r="A74572" t="s">
        <v>5</v>
      </c>
      <c r="B74572">
        <v>1.693109301</v>
      </c>
    </row>
    <row r="74573" spans="1:2">
      <c r="A74573" t="s">
        <v>5</v>
      </c>
      <c r="B74573">
        <v>1.7716784379999999</v>
      </c>
    </row>
    <row r="74574" spans="1:2">
      <c r="A74574" t="s">
        <v>5</v>
      </c>
      <c r="B74574">
        <v>1.7943402260000001</v>
      </c>
    </row>
    <row r="74575" spans="1:2">
      <c r="A74575" t="s">
        <v>5</v>
      </c>
      <c r="B74575">
        <v>1.79284033</v>
      </c>
    </row>
    <row r="74576" spans="1:2">
      <c r="A74576" t="s">
        <v>5</v>
      </c>
      <c r="B74576">
        <v>1.763341413</v>
      </c>
    </row>
    <row r="74577" spans="1:2">
      <c r="A74577" t="s">
        <v>5</v>
      </c>
      <c r="B74577">
        <v>1.8031283300000001</v>
      </c>
    </row>
    <row r="74578" spans="1:2">
      <c r="A74578" t="s">
        <v>5</v>
      </c>
      <c r="B74578">
        <v>1.7730632369999999</v>
      </c>
    </row>
    <row r="74579" spans="1:2">
      <c r="A74579" t="s">
        <v>5</v>
      </c>
      <c r="B74579">
        <v>1.6939473110000001</v>
      </c>
    </row>
    <row r="74580" spans="1:2">
      <c r="A74580" t="s">
        <v>5</v>
      </c>
      <c r="B74580">
        <v>1.7174886220000001</v>
      </c>
    </row>
    <row r="74581" spans="1:2">
      <c r="A74581" t="s">
        <v>5</v>
      </c>
      <c r="B74581">
        <v>1.745203418</v>
      </c>
    </row>
    <row r="74582" spans="1:2">
      <c r="A74582" t="s">
        <v>5</v>
      </c>
      <c r="B74582">
        <v>1.72879988</v>
      </c>
    </row>
    <row r="74583" spans="1:2">
      <c r="A74583" t="s">
        <v>5</v>
      </c>
      <c r="B74583">
        <v>1.804129783</v>
      </c>
    </row>
    <row r="74584" spans="1:2">
      <c r="A74584" t="s">
        <v>5</v>
      </c>
      <c r="B74584">
        <v>1.818096757</v>
      </c>
    </row>
    <row r="74585" spans="1:2">
      <c r="A74585" t="s">
        <v>5</v>
      </c>
      <c r="B74585">
        <v>1.8100088729999999</v>
      </c>
    </row>
    <row r="74586" spans="1:2">
      <c r="A74586" t="s">
        <v>5</v>
      </c>
      <c r="B74586">
        <v>1.762382696</v>
      </c>
    </row>
    <row r="74587" spans="1:2">
      <c r="A74587" t="s">
        <v>5</v>
      </c>
      <c r="B74587">
        <v>1.815644598</v>
      </c>
    </row>
    <row r="74588" spans="1:2">
      <c r="A74588" t="s">
        <v>5</v>
      </c>
      <c r="B74588">
        <v>1.7379550880000001</v>
      </c>
    </row>
    <row r="74589" spans="1:2">
      <c r="A74589" t="s">
        <v>5</v>
      </c>
      <c r="B74589">
        <v>1.737451206</v>
      </c>
    </row>
    <row r="74590" spans="1:2">
      <c r="A74590" t="s">
        <v>5</v>
      </c>
      <c r="B74590">
        <v>1.8122546230000001</v>
      </c>
    </row>
    <row r="74591" spans="1:2">
      <c r="A74591" t="s">
        <v>5</v>
      </c>
      <c r="B74591">
        <v>1.8476890260000001</v>
      </c>
    </row>
    <row r="74592" spans="1:2">
      <c r="A74592" t="s">
        <v>5</v>
      </c>
      <c r="B74592">
        <v>1.8651870189999999</v>
      </c>
    </row>
    <row r="74593" spans="1:2">
      <c r="A74593" t="s">
        <v>5</v>
      </c>
      <c r="B74593">
        <v>1.9642963339999999</v>
      </c>
    </row>
    <row r="74594" spans="1:2">
      <c r="A74594" t="s">
        <v>5</v>
      </c>
      <c r="B74594">
        <v>1.8191263120000001</v>
      </c>
    </row>
    <row r="74595" spans="1:2">
      <c r="A74595" t="s">
        <v>5</v>
      </c>
      <c r="B74595">
        <v>1.876748297</v>
      </c>
    </row>
    <row r="74596" spans="1:2">
      <c r="A74596" t="s">
        <v>5</v>
      </c>
      <c r="B74596">
        <v>1.9684524139999999</v>
      </c>
    </row>
    <row r="74597" spans="1:2">
      <c r="A74597" t="s">
        <v>5</v>
      </c>
      <c r="B74597">
        <v>1.9103563130000001</v>
      </c>
    </row>
    <row r="74598" spans="1:2">
      <c r="A74598" t="s">
        <v>5</v>
      </c>
      <c r="B74598">
        <v>1.8903431260000001</v>
      </c>
    </row>
    <row r="74599" spans="1:2">
      <c r="A74599" t="s">
        <v>5</v>
      </c>
      <c r="B74599">
        <v>1.8703566920000001</v>
      </c>
    </row>
    <row r="74600" spans="1:2">
      <c r="A74600" t="s">
        <v>5</v>
      </c>
      <c r="B74600">
        <v>1.934463689</v>
      </c>
    </row>
    <row r="74601" spans="1:2">
      <c r="A74601" t="s">
        <v>5</v>
      </c>
      <c r="B74601">
        <v>1.8558001900000001</v>
      </c>
    </row>
    <row r="74602" spans="1:2">
      <c r="A74602" t="s">
        <v>5</v>
      </c>
      <c r="B74602">
        <v>1.9815801980000001</v>
      </c>
    </row>
    <row r="74603" spans="1:2">
      <c r="A74603" t="s">
        <v>5</v>
      </c>
      <c r="B74603">
        <v>1.8734001220000001</v>
      </c>
    </row>
    <row r="74604" spans="1:2">
      <c r="A74604" t="s">
        <v>5</v>
      </c>
      <c r="B74604">
        <v>1.9009757469999999</v>
      </c>
    </row>
    <row r="74605" spans="1:2">
      <c r="A74605" t="s">
        <v>5</v>
      </c>
      <c r="B74605">
        <v>1.950146282</v>
      </c>
    </row>
    <row r="74606" spans="1:2">
      <c r="A74606" t="s">
        <v>5</v>
      </c>
      <c r="B74606">
        <v>1.9317329270000001</v>
      </c>
    </row>
    <row r="74607" spans="1:2">
      <c r="A74607" t="s">
        <v>5</v>
      </c>
      <c r="B74607">
        <v>1.955378507</v>
      </c>
    </row>
    <row r="74608" spans="1:2">
      <c r="A74608" t="s">
        <v>5</v>
      </c>
      <c r="B74608">
        <v>1.8281762859999999</v>
      </c>
    </row>
    <row r="74609" spans="1:2">
      <c r="A74609" t="s">
        <v>5</v>
      </c>
      <c r="B74609">
        <v>1.935463462</v>
      </c>
    </row>
    <row r="74610" spans="1:2">
      <c r="A74610" t="s">
        <v>5</v>
      </c>
      <c r="B74610">
        <v>1.9199241170000001</v>
      </c>
    </row>
    <row r="74611" spans="1:2">
      <c r="A74611" t="s">
        <v>5</v>
      </c>
      <c r="B74611">
        <v>1.877086016</v>
      </c>
    </row>
    <row r="74612" spans="1:2">
      <c r="A74612" t="s">
        <v>5</v>
      </c>
      <c r="B74612">
        <v>2.0095398269999998</v>
      </c>
    </row>
    <row r="74613" spans="1:2">
      <c r="A74613" t="s">
        <v>5</v>
      </c>
      <c r="B74613">
        <v>1.8439536599999999</v>
      </c>
    </row>
    <row r="74614" spans="1:2">
      <c r="A74614" t="s">
        <v>5</v>
      </c>
      <c r="B74614">
        <v>1.904242073</v>
      </c>
    </row>
    <row r="74615" spans="1:2">
      <c r="A74615" t="s">
        <v>5</v>
      </c>
      <c r="B74615">
        <v>1.9081050239999999</v>
      </c>
    </row>
    <row r="74616" spans="1:2">
      <c r="A74616" t="s">
        <v>5</v>
      </c>
      <c r="B74616">
        <v>1.9055187440000001</v>
      </c>
    </row>
    <row r="74617" spans="1:2">
      <c r="A74617" t="s">
        <v>5</v>
      </c>
      <c r="B74617">
        <v>1.8996715369999999</v>
      </c>
    </row>
    <row r="74618" spans="1:2">
      <c r="A74618" t="s">
        <v>5</v>
      </c>
      <c r="B74618">
        <v>1.9333930260000001</v>
      </c>
    </row>
    <row r="74619" spans="1:2">
      <c r="A74619" t="s">
        <v>5</v>
      </c>
      <c r="B74619">
        <v>1.8990110120000001</v>
      </c>
    </row>
    <row r="74620" spans="1:2">
      <c r="A74620" t="s">
        <v>5</v>
      </c>
      <c r="B74620">
        <v>1.756209197</v>
      </c>
    </row>
    <row r="74621" spans="1:2">
      <c r="A74621" t="s">
        <v>5</v>
      </c>
      <c r="B74621">
        <v>1.803393249</v>
      </c>
    </row>
    <row r="74622" spans="1:2">
      <c r="A74622" t="s">
        <v>5</v>
      </c>
      <c r="B74622">
        <v>1.8456336040000001</v>
      </c>
    </row>
    <row r="74623" spans="1:2">
      <c r="A74623" t="s">
        <v>5</v>
      </c>
      <c r="B74623">
        <v>1.8755305900000001</v>
      </c>
    </row>
    <row r="74624" spans="1:2">
      <c r="A74624" t="s">
        <v>5</v>
      </c>
      <c r="B74624">
        <v>1.8187225199999999</v>
      </c>
    </row>
    <row r="74625" spans="1:2">
      <c r="A74625" t="s">
        <v>5</v>
      </c>
      <c r="B74625">
        <v>1.7955264980000001</v>
      </c>
    </row>
    <row r="74626" spans="1:2">
      <c r="A74626" t="s">
        <v>5</v>
      </c>
      <c r="B74626">
        <v>1.8326688449999999</v>
      </c>
    </row>
    <row r="74627" spans="1:2">
      <c r="A74627" t="s">
        <v>5</v>
      </c>
      <c r="B74627">
        <v>1.919437931</v>
      </c>
    </row>
    <row r="74628" spans="1:2">
      <c r="A74628" t="s">
        <v>5</v>
      </c>
      <c r="B74628">
        <v>1.7932010979999999</v>
      </c>
    </row>
    <row r="74629" spans="1:2">
      <c r="A74629" t="s">
        <v>5</v>
      </c>
      <c r="B74629">
        <v>1.778955117</v>
      </c>
    </row>
    <row r="74630" spans="1:2">
      <c r="A74630" t="s">
        <v>5</v>
      </c>
      <c r="B74630">
        <v>1.7855198269999999</v>
      </c>
    </row>
    <row r="74631" spans="1:2">
      <c r="A74631" t="s">
        <v>5</v>
      </c>
      <c r="B74631">
        <v>1.838480983</v>
      </c>
    </row>
    <row r="74632" spans="1:2">
      <c r="A74632" t="s">
        <v>5</v>
      </c>
      <c r="B74632">
        <v>1.751645393</v>
      </c>
    </row>
    <row r="74633" spans="1:2">
      <c r="A74633" t="s">
        <v>5</v>
      </c>
      <c r="B74633">
        <v>1.881478158</v>
      </c>
    </row>
    <row r="74634" spans="1:2">
      <c r="A74634" t="s">
        <v>5</v>
      </c>
      <c r="B74634">
        <v>1.8249687109999999</v>
      </c>
    </row>
    <row r="74635" spans="1:2">
      <c r="A74635" t="s">
        <v>5</v>
      </c>
      <c r="B74635">
        <v>1.7398872439999999</v>
      </c>
    </row>
    <row r="74636" spans="1:2">
      <c r="A74636" t="s">
        <v>5</v>
      </c>
      <c r="B74636">
        <v>1.7359026280000001</v>
      </c>
    </row>
    <row r="74637" spans="1:2">
      <c r="A74637" t="s">
        <v>5</v>
      </c>
      <c r="B74637">
        <v>1.720244211</v>
      </c>
    </row>
    <row r="74638" spans="1:2">
      <c r="A74638" t="s">
        <v>5</v>
      </c>
      <c r="B74638">
        <v>1.7303214499999999</v>
      </c>
    </row>
    <row r="74639" spans="1:2">
      <c r="A74639" t="s">
        <v>5</v>
      </c>
      <c r="B74639">
        <v>1.749529493</v>
      </c>
    </row>
    <row r="74640" spans="1:2">
      <c r="A74640" t="s">
        <v>5</v>
      </c>
      <c r="B74640">
        <v>1.6642122660000001</v>
      </c>
    </row>
    <row r="74641" spans="1:2">
      <c r="A74641" t="s">
        <v>5</v>
      </c>
      <c r="B74641">
        <v>1.7382732890000001</v>
      </c>
    </row>
    <row r="74642" spans="1:2">
      <c r="A74642" t="s">
        <v>5</v>
      </c>
      <c r="B74642">
        <v>1.6822013760000001</v>
      </c>
    </row>
    <row r="74643" spans="1:2">
      <c r="A74643" t="s">
        <v>5</v>
      </c>
      <c r="B74643">
        <v>1.644255182</v>
      </c>
    </row>
    <row r="74644" spans="1:2">
      <c r="A74644" t="s">
        <v>5</v>
      </c>
      <c r="B74644">
        <v>1.7614503969999999</v>
      </c>
    </row>
    <row r="74645" spans="1:2">
      <c r="A74645" t="s">
        <v>5</v>
      </c>
      <c r="B74645">
        <v>1.684349624</v>
      </c>
    </row>
    <row r="74646" spans="1:2">
      <c r="A74646" t="s">
        <v>5</v>
      </c>
      <c r="B74646">
        <v>1.669954766</v>
      </c>
    </row>
    <row r="74647" spans="1:2">
      <c r="A74647" t="s">
        <v>5</v>
      </c>
      <c r="B74647">
        <v>1.724957641</v>
      </c>
    </row>
    <row r="74648" spans="1:2">
      <c r="A74648" t="s">
        <v>5</v>
      </c>
      <c r="B74648">
        <v>1.700841628</v>
      </c>
    </row>
    <row r="74649" spans="1:2">
      <c r="A74649" t="s">
        <v>5</v>
      </c>
      <c r="B74649">
        <v>1.7219111250000001</v>
      </c>
    </row>
    <row r="74650" spans="1:2">
      <c r="A74650" t="s">
        <v>5</v>
      </c>
      <c r="B74650">
        <v>1.739538485</v>
      </c>
    </row>
    <row r="74651" spans="1:2">
      <c r="A74651" t="s">
        <v>5</v>
      </c>
      <c r="B74651">
        <v>1.70605509</v>
      </c>
    </row>
    <row r="74652" spans="1:2">
      <c r="A74652" t="s">
        <v>5</v>
      </c>
      <c r="B74652">
        <v>1.724131654</v>
      </c>
    </row>
    <row r="74653" spans="1:2">
      <c r="A74653" t="s">
        <v>5</v>
      </c>
      <c r="B74653">
        <v>1.714685276</v>
      </c>
    </row>
    <row r="74654" spans="1:2">
      <c r="A74654" t="s">
        <v>5</v>
      </c>
      <c r="B74654">
        <v>1.7606462409999999</v>
      </c>
    </row>
    <row r="74655" spans="1:2">
      <c r="A74655" t="s">
        <v>5</v>
      </c>
      <c r="B74655">
        <v>1.7620656610000001</v>
      </c>
    </row>
    <row r="74656" spans="1:2">
      <c r="A74656" t="s">
        <v>5</v>
      </c>
      <c r="B74656">
        <v>1.729005256</v>
      </c>
    </row>
    <row r="74657" spans="1:2">
      <c r="A74657" t="s">
        <v>5</v>
      </c>
      <c r="B74657">
        <v>1.745105031</v>
      </c>
    </row>
    <row r="74658" spans="1:2">
      <c r="A74658" t="s">
        <v>5</v>
      </c>
      <c r="B74658">
        <v>1.7621516420000001</v>
      </c>
    </row>
    <row r="74659" spans="1:2">
      <c r="A74659" t="s">
        <v>5</v>
      </c>
      <c r="B74659">
        <v>1.8061636050000001</v>
      </c>
    </row>
    <row r="74660" spans="1:2">
      <c r="A74660" t="s">
        <v>5</v>
      </c>
      <c r="B74660">
        <v>1.797943498</v>
      </c>
    </row>
    <row r="74661" spans="1:2">
      <c r="A74661" t="s">
        <v>5</v>
      </c>
      <c r="B74661">
        <v>1.7189062180000001</v>
      </c>
    </row>
    <row r="74662" spans="1:2">
      <c r="A74662" t="s">
        <v>5</v>
      </c>
      <c r="B74662">
        <v>1.7853202930000001</v>
      </c>
    </row>
    <row r="74663" spans="1:2">
      <c r="A74663" t="s">
        <v>5</v>
      </c>
      <c r="B74663">
        <v>1.695644575</v>
      </c>
    </row>
    <row r="74664" spans="1:2">
      <c r="A74664" t="s">
        <v>5</v>
      </c>
      <c r="B74664">
        <v>1.8007355970000001</v>
      </c>
    </row>
    <row r="74665" spans="1:2">
      <c r="A74665" t="s">
        <v>5</v>
      </c>
      <c r="B74665">
        <v>1.7681376639999999</v>
      </c>
    </row>
    <row r="74666" spans="1:2">
      <c r="A74666" t="s">
        <v>5</v>
      </c>
      <c r="B74666">
        <v>1.78004736</v>
      </c>
    </row>
    <row r="74667" spans="1:2">
      <c r="A74667" t="s">
        <v>5</v>
      </c>
      <c r="B74667">
        <v>1.7940371669999999</v>
      </c>
    </row>
    <row r="74668" spans="1:2">
      <c r="A74668" t="s">
        <v>5</v>
      </c>
      <c r="B74668">
        <v>1.8390830899999999</v>
      </c>
    </row>
    <row r="74669" spans="1:2">
      <c r="A74669" t="s">
        <v>5</v>
      </c>
      <c r="B74669">
        <v>1.7835333229999999</v>
      </c>
    </row>
    <row r="74670" spans="1:2">
      <c r="A74670" t="s">
        <v>5</v>
      </c>
      <c r="B74670">
        <v>1.9010779980000001</v>
      </c>
    </row>
    <row r="74671" spans="1:2">
      <c r="A74671" t="s">
        <v>5</v>
      </c>
      <c r="B74671">
        <v>1.7953891040000001</v>
      </c>
    </row>
    <row r="74672" spans="1:2">
      <c r="A74672" t="s">
        <v>5</v>
      </c>
      <c r="B74672">
        <v>1.8245426179999999</v>
      </c>
    </row>
    <row r="74673" spans="1:2">
      <c r="A74673" t="s">
        <v>5</v>
      </c>
      <c r="B74673">
        <v>1.899076234</v>
      </c>
    </row>
    <row r="74674" spans="1:2">
      <c r="A74674" t="s">
        <v>5</v>
      </c>
      <c r="B74674">
        <v>1.7366405110000001</v>
      </c>
    </row>
    <row r="74675" spans="1:2">
      <c r="A74675" t="s">
        <v>5</v>
      </c>
      <c r="B74675">
        <v>1.808383122</v>
      </c>
    </row>
    <row r="74676" spans="1:2">
      <c r="A74676" t="s">
        <v>5</v>
      </c>
      <c r="B74676">
        <v>1.8549778100000001</v>
      </c>
    </row>
    <row r="74677" spans="1:2">
      <c r="A74677" t="s">
        <v>5</v>
      </c>
      <c r="B74677">
        <v>1.8893250109999999</v>
      </c>
    </row>
    <row r="74678" spans="1:2">
      <c r="A74678" t="s">
        <v>5</v>
      </c>
      <c r="B74678">
        <v>1.8883632100000001</v>
      </c>
    </row>
    <row r="74679" spans="1:2">
      <c r="A74679" t="s">
        <v>5</v>
      </c>
      <c r="B74679">
        <v>1.8372954610000001</v>
      </c>
    </row>
    <row r="74680" spans="1:2">
      <c r="A74680" t="s">
        <v>5</v>
      </c>
      <c r="B74680">
        <v>1.9156612070000001</v>
      </c>
    </row>
    <row r="74681" spans="1:2">
      <c r="A74681" t="s">
        <v>5</v>
      </c>
      <c r="B74681">
        <v>1.7740465940000001</v>
      </c>
    </row>
    <row r="74682" spans="1:2">
      <c r="A74682" t="s">
        <v>5</v>
      </c>
      <c r="B74682">
        <v>1.9494856229999999</v>
      </c>
    </row>
    <row r="74683" spans="1:2">
      <c r="A74683" t="s">
        <v>5</v>
      </c>
      <c r="B74683">
        <v>1.8908713829999999</v>
      </c>
    </row>
    <row r="74684" spans="1:2">
      <c r="A74684" t="s">
        <v>5</v>
      </c>
      <c r="B74684">
        <v>1.8763053599999999</v>
      </c>
    </row>
    <row r="74685" spans="1:2">
      <c r="A74685" t="s">
        <v>5</v>
      </c>
      <c r="B74685">
        <v>1.8631586040000001</v>
      </c>
    </row>
    <row r="74686" spans="1:2">
      <c r="A74686" t="s">
        <v>5</v>
      </c>
      <c r="B74686">
        <v>1.9144916860000001</v>
      </c>
    </row>
    <row r="74687" spans="1:2">
      <c r="A74687" t="s">
        <v>5</v>
      </c>
      <c r="B74687">
        <v>1.9671942039999999</v>
      </c>
    </row>
    <row r="74688" spans="1:2">
      <c r="A74688" t="s">
        <v>5</v>
      </c>
      <c r="B74688">
        <v>1.869373253</v>
      </c>
    </row>
    <row r="74689" spans="1:2">
      <c r="A74689" t="s">
        <v>5</v>
      </c>
      <c r="B74689">
        <v>1.99263653</v>
      </c>
    </row>
    <row r="74690" spans="1:2">
      <c r="A74690" t="s">
        <v>5</v>
      </c>
      <c r="B74690">
        <v>1.9084438749999999</v>
      </c>
    </row>
    <row r="74691" spans="1:2">
      <c r="A74691" t="s">
        <v>5</v>
      </c>
      <c r="B74691">
        <v>1.9080432919999999</v>
      </c>
    </row>
    <row r="74692" spans="1:2">
      <c r="A74692" t="s">
        <v>5</v>
      </c>
      <c r="B74692">
        <v>1.8146635879999999</v>
      </c>
    </row>
    <row r="74693" spans="1:2">
      <c r="A74693" t="s">
        <v>5</v>
      </c>
      <c r="B74693">
        <v>1.999056814</v>
      </c>
    </row>
    <row r="74694" spans="1:2">
      <c r="A74694" t="s">
        <v>5</v>
      </c>
      <c r="B74694">
        <v>1.809792727</v>
      </c>
    </row>
    <row r="74695" spans="1:2">
      <c r="A74695" t="s">
        <v>5</v>
      </c>
      <c r="B74695">
        <v>1.936299692</v>
      </c>
    </row>
    <row r="74696" spans="1:2">
      <c r="A74696" t="s">
        <v>5</v>
      </c>
      <c r="B74696">
        <v>1.909350817</v>
      </c>
    </row>
    <row r="74697" spans="1:2">
      <c r="A74697" t="s">
        <v>5</v>
      </c>
      <c r="B74697">
        <v>1.9704366250000001</v>
      </c>
    </row>
    <row r="74698" spans="1:2">
      <c r="A74698" t="s">
        <v>5</v>
      </c>
      <c r="B74698">
        <v>1.871232032</v>
      </c>
    </row>
    <row r="74699" spans="1:2">
      <c r="A74699" t="s">
        <v>5</v>
      </c>
      <c r="B74699">
        <v>1.8991499350000001</v>
      </c>
    </row>
    <row r="74700" spans="1:2">
      <c r="A74700" t="s">
        <v>5</v>
      </c>
      <c r="B74700">
        <v>1.8831620659999999</v>
      </c>
    </row>
    <row r="74701" spans="1:2">
      <c r="A74701" t="s">
        <v>5</v>
      </c>
      <c r="B74701">
        <v>1.83745205</v>
      </c>
    </row>
    <row r="74702" spans="1:2">
      <c r="A74702" t="s">
        <v>5</v>
      </c>
      <c r="B74702">
        <v>1.841958647</v>
      </c>
    </row>
    <row r="74703" spans="1:2">
      <c r="A74703" t="s">
        <v>5</v>
      </c>
      <c r="B74703">
        <v>1.8742152240000001</v>
      </c>
    </row>
    <row r="74704" spans="1:2">
      <c r="A74704" t="s">
        <v>5</v>
      </c>
      <c r="B74704">
        <v>1.8185986940000001</v>
      </c>
    </row>
    <row r="74705" spans="1:2">
      <c r="A74705" t="s">
        <v>5</v>
      </c>
      <c r="B74705">
        <v>1.9530051399999999</v>
      </c>
    </row>
    <row r="74706" spans="1:2">
      <c r="A74706" t="s">
        <v>5</v>
      </c>
      <c r="B74706">
        <v>1.806645587</v>
      </c>
    </row>
    <row r="74707" spans="1:2">
      <c r="A74707" t="s">
        <v>5</v>
      </c>
      <c r="B74707">
        <v>1.79174963</v>
      </c>
    </row>
    <row r="74708" spans="1:2">
      <c r="A74708" t="s">
        <v>5</v>
      </c>
      <c r="B74708">
        <v>1.8149825129999999</v>
      </c>
    </row>
    <row r="74709" spans="1:2">
      <c r="A74709" t="s">
        <v>5</v>
      </c>
      <c r="B74709">
        <v>1.852962754</v>
      </c>
    </row>
    <row r="74710" spans="1:2">
      <c r="A74710" t="s">
        <v>5</v>
      </c>
      <c r="B74710">
        <v>1.721928519</v>
      </c>
    </row>
    <row r="74711" spans="1:2">
      <c r="A74711" t="s">
        <v>5</v>
      </c>
      <c r="B74711">
        <v>1.7781461780000001</v>
      </c>
    </row>
    <row r="74712" spans="1:2">
      <c r="A74712" t="s">
        <v>5</v>
      </c>
      <c r="B74712">
        <v>1.821698944</v>
      </c>
    </row>
    <row r="74713" spans="1:2">
      <c r="A74713" t="s">
        <v>5</v>
      </c>
      <c r="B74713">
        <v>1.7138776899999999</v>
      </c>
    </row>
    <row r="74714" spans="1:2">
      <c r="A74714" t="s">
        <v>5</v>
      </c>
      <c r="B74714">
        <v>1.7929727689999999</v>
      </c>
    </row>
    <row r="74715" spans="1:2">
      <c r="A74715" t="s">
        <v>5</v>
      </c>
      <c r="B74715">
        <v>1.881168408</v>
      </c>
    </row>
    <row r="74716" spans="1:2">
      <c r="A74716" t="s">
        <v>5</v>
      </c>
      <c r="B74716">
        <v>1.841053848</v>
      </c>
    </row>
    <row r="74717" spans="1:2">
      <c r="A74717" t="s">
        <v>5</v>
      </c>
      <c r="B74717">
        <v>1.760715501</v>
      </c>
    </row>
    <row r="74718" spans="1:2">
      <c r="A74718" t="s">
        <v>5</v>
      </c>
      <c r="B74718">
        <v>1.7804234350000001</v>
      </c>
    </row>
    <row r="74719" spans="1:2">
      <c r="A74719" t="s">
        <v>5</v>
      </c>
      <c r="B74719">
        <v>1.756448708</v>
      </c>
    </row>
    <row r="74720" spans="1:2">
      <c r="A74720" t="s">
        <v>5</v>
      </c>
      <c r="B74720">
        <v>1.7732569499999999</v>
      </c>
    </row>
    <row r="74721" spans="1:2">
      <c r="A74721" t="s">
        <v>5</v>
      </c>
      <c r="B74721">
        <v>1.7233294509999999</v>
      </c>
    </row>
    <row r="74722" spans="1:2">
      <c r="A74722" t="s">
        <v>5</v>
      </c>
      <c r="B74722">
        <v>1.7360890309999999</v>
      </c>
    </row>
    <row r="74723" spans="1:2">
      <c r="A74723" t="s">
        <v>5</v>
      </c>
      <c r="B74723">
        <v>1.753969989</v>
      </c>
    </row>
    <row r="74724" spans="1:2">
      <c r="A74724" t="s">
        <v>5</v>
      </c>
      <c r="B74724">
        <v>1.6980717869999999</v>
      </c>
    </row>
    <row r="74725" spans="1:2">
      <c r="A74725" t="s">
        <v>5</v>
      </c>
      <c r="B74725">
        <v>1.7171939009999999</v>
      </c>
    </row>
    <row r="74726" spans="1:2">
      <c r="A74726" t="s">
        <v>5</v>
      </c>
      <c r="B74726">
        <v>1.665626772</v>
      </c>
    </row>
    <row r="74727" spans="1:2">
      <c r="A74727" t="s">
        <v>5</v>
      </c>
      <c r="B74727">
        <v>1.7564466569999999</v>
      </c>
    </row>
    <row r="74728" spans="1:2">
      <c r="A74728" t="s">
        <v>5</v>
      </c>
      <c r="B74728">
        <v>1.771877073</v>
      </c>
    </row>
    <row r="74729" spans="1:2">
      <c r="A74729" t="s">
        <v>5</v>
      </c>
      <c r="B74729">
        <v>1.726542142</v>
      </c>
    </row>
    <row r="74730" spans="1:2">
      <c r="A74730" t="s">
        <v>5</v>
      </c>
      <c r="B74730">
        <v>1.7410906589999999</v>
      </c>
    </row>
    <row r="74731" spans="1:2">
      <c r="A74731" t="s">
        <v>5</v>
      </c>
      <c r="B74731">
        <v>1.753022004</v>
      </c>
    </row>
    <row r="74732" spans="1:2">
      <c r="A74732" t="s">
        <v>5</v>
      </c>
      <c r="B74732">
        <v>1.7662190390000001</v>
      </c>
    </row>
    <row r="74733" spans="1:2">
      <c r="A74733" t="s">
        <v>5</v>
      </c>
      <c r="B74733">
        <v>1.7451618310000001</v>
      </c>
    </row>
    <row r="74734" spans="1:2">
      <c r="A74734" t="s">
        <v>5</v>
      </c>
      <c r="B74734">
        <v>1.736724567</v>
      </c>
    </row>
    <row r="74735" spans="1:2">
      <c r="A74735" t="s">
        <v>5</v>
      </c>
      <c r="B74735">
        <v>1.751453412</v>
      </c>
    </row>
    <row r="74736" spans="1:2">
      <c r="A74736" t="s">
        <v>5</v>
      </c>
      <c r="B74736">
        <v>1.7822889580000001</v>
      </c>
    </row>
    <row r="74737" spans="1:2">
      <c r="A74737" t="s">
        <v>5</v>
      </c>
      <c r="B74737">
        <v>1.748078843</v>
      </c>
    </row>
    <row r="74738" spans="1:2">
      <c r="A74738" t="s">
        <v>5</v>
      </c>
      <c r="B74738">
        <v>1.776889017</v>
      </c>
    </row>
    <row r="74739" spans="1:2">
      <c r="A74739" t="s">
        <v>5</v>
      </c>
      <c r="B74739">
        <v>1.6165454720000001</v>
      </c>
    </row>
    <row r="74740" spans="1:2">
      <c r="A74740" t="s">
        <v>5</v>
      </c>
      <c r="B74740">
        <v>1.6884264739999999</v>
      </c>
    </row>
    <row r="74741" spans="1:2">
      <c r="A74741" t="s">
        <v>5</v>
      </c>
      <c r="B74741">
        <v>1.776093412</v>
      </c>
    </row>
    <row r="74742" spans="1:2">
      <c r="A74742" t="s">
        <v>5</v>
      </c>
      <c r="B74742">
        <v>1.725112677</v>
      </c>
    </row>
    <row r="74743" spans="1:2">
      <c r="A74743" t="s">
        <v>5</v>
      </c>
      <c r="B74743">
        <v>1.839415381</v>
      </c>
    </row>
    <row r="74744" spans="1:2">
      <c r="A74744" t="s">
        <v>5</v>
      </c>
      <c r="B74744">
        <v>1.776173958</v>
      </c>
    </row>
    <row r="74745" spans="1:2">
      <c r="A74745" t="s">
        <v>5</v>
      </c>
      <c r="B74745">
        <v>1.7277742970000001</v>
      </c>
    </row>
    <row r="74746" spans="1:2">
      <c r="A74746" t="s">
        <v>5</v>
      </c>
      <c r="B74746">
        <v>1.733735432</v>
      </c>
    </row>
    <row r="74747" spans="1:2">
      <c r="A74747" t="s">
        <v>5</v>
      </c>
      <c r="B74747">
        <v>1.83586889</v>
      </c>
    </row>
    <row r="74748" spans="1:2">
      <c r="A74748" t="s">
        <v>5</v>
      </c>
      <c r="B74748">
        <v>1.700533115</v>
      </c>
    </row>
    <row r="74749" spans="1:2">
      <c r="A74749" t="s">
        <v>5</v>
      </c>
      <c r="B74749">
        <v>1.8623968689999999</v>
      </c>
    </row>
    <row r="74750" spans="1:2">
      <c r="A74750" t="s">
        <v>5</v>
      </c>
      <c r="B74750">
        <v>1.77008217</v>
      </c>
    </row>
    <row r="74751" spans="1:2">
      <c r="A74751" t="s">
        <v>5</v>
      </c>
      <c r="B74751">
        <v>1.817515021</v>
      </c>
    </row>
    <row r="74752" spans="1:2">
      <c r="A74752" t="s">
        <v>5</v>
      </c>
      <c r="B74752">
        <v>1.865830085</v>
      </c>
    </row>
    <row r="74753" spans="1:2">
      <c r="A74753" t="s">
        <v>5</v>
      </c>
      <c r="B74753">
        <v>1.872623052</v>
      </c>
    </row>
    <row r="74754" spans="1:2">
      <c r="A74754" t="s">
        <v>5</v>
      </c>
      <c r="B74754">
        <v>1.848013991</v>
      </c>
    </row>
    <row r="74755" spans="1:2">
      <c r="A74755" t="s">
        <v>5</v>
      </c>
      <c r="B74755">
        <v>1.7818925809999999</v>
      </c>
    </row>
    <row r="74756" spans="1:2">
      <c r="A74756" t="s">
        <v>5</v>
      </c>
      <c r="B74756">
        <v>1.9135975380000001</v>
      </c>
    </row>
    <row r="74757" spans="1:2">
      <c r="A74757" t="s">
        <v>5</v>
      </c>
      <c r="B74757">
        <v>1.871801102</v>
      </c>
    </row>
    <row r="74758" spans="1:2">
      <c r="A74758" t="s">
        <v>5</v>
      </c>
      <c r="B74758">
        <v>1.899547828</v>
      </c>
    </row>
    <row r="74759" spans="1:2">
      <c r="A74759" t="s">
        <v>5</v>
      </c>
      <c r="B74759">
        <v>1.8634272489999999</v>
      </c>
    </row>
    <row r="74760" spans="1:2">
      <c r="A74760" t="s">
        <v>5</v>
      </c>
      <c r="B74760">
        <v>1.925774417</v>
      </c>
    </row>
    <row r="74761" spans="1:2">
      <c r="A74761" t="s">
        <v>5</v>
      </c>
      <c r="B74761">
        <v>1.919743636</v>
      </c>
    </row>
    <row r="74762" spans="1:2">
      <c r="A74762" t="s">
        <v>5</v>
      </c>
      <c r="B74762">
        <v>1.808949849</v>
      </c>
    </row>
    <row r="74763" spans="1:2">
      <c r="A74763" t="s">
        <v>5</v>
      </c>
      <c r="B74763">
        <v>1.8942615009999999</v>
      </c>
    </row>
    <row r="74764" spans="1:2">
      <c r="A74764" t="s">
        <v>5</v>
      </c>
      <c r="B74764">
        <v>1.878542366</v>
      </c>
    </row>
    <row r="74765" spans="1:2">
      <c r="A74765" t="s">
        <v>5</v>
      </c>
      <c r="B74765">
        <v>1.8952930509999999</v>
      </c>
    </row>
    <row r="74766" spans="1:2">
      <c r="A74766" t="s">
        <v>5</v>
      </c>
      <c r="B74766">
        <v>1.8929625299999999</v>
      </c>
    </row>
    <row r="74767" spans="1:2">
      <c r="A74767" t="s">
        <v>5</v>
      </c>
      <c r="B74767">
        <v>1.8998539699999999</v>
      </c>
    </row>
    <row r="74768" spans="1:2">
      <c r="A74768" t="s">
        <v>5</v>
      </c>
      <c r="B74768">
        <v>1.8891994430000001</v>
      </c>
    </row>
    <row r="74769" spans="1:2">
      <c r="A74769" t="s">
        <v>5</v>
      </c>
      <c r="B74769">
        <v>1.946882298</v>
      </c>
    </row>
    <row r="74770" spans="1:2">
      <c r="A74770" t="s">
        <v>5</v>
      </c>
      <c r="B74770">
        <v>1.951492188</v>
      </c>
    </row>
    <row r="74771" spans="1:2">
      <c r="A74771" t="s">
        <v>5</v>
      </c>
      <c r="B74771">
        <v>1.9691575539999999</v>
      </c>
    </row>
    <row r="74772" spans="1:2">
      <c r="A74772" t="s">
        <v>5</v>
      </c>
      <c r="B74772">
        <v>1.9164355710000001</v>
      </c>
    </row>
    <row r="74773" spans="1:2">
      <c r="A74773" t="s">
        <v>5</v>
      </c>
      <c r="B74773">
        <v>1.811257084</v>
      </c>
    </row>
    <row r="74774" spans="1:2">
      <c r="A74774" t="s">
        <v>5</v>
      </c>
      <c r="B74774">
        <v>1.949557738</v>
      </c>
    </row>
    <row r="74775" spans="1:2">
      <c r="A74775" t="s">
        <v>5</v>
      </c>
      <c r="B74775">
        <v>1.8995208139999999</v>
      </c>
    </row>
    <row r="74776" spans="1:2">
      <c r="A74776" t="s">
        <v>5</v>
      </c>
      <c r="B74776">
        <v>1.8587110069999999</v>
      </c>
    </row>
    <row r="74777" spans="1:2">
      <c r="A74777" t="s">
        <v>5</v>
      </c>
      <c r="B74777">
        <v>1.94649384</v>
      </c>
    </row>
    <row r="74778" spans="1:2">
      <c r="A74778" t="s">
        <v>5</v>
      </c>
      <c r="B74778">
        <v>1.925291887</v>
      </c>
    </row>
    <row r="74779" spans="1:2">
      <c r="A74779" t="s">
        <v>5</v>
      </c>
      <c r="B74779">
        <v>1.9782968830000001</v>
      </c>
    </row>
    <row r="74780" spans="1:2">
      <c r="A74780" t="s">
        <v>5</v>
      </c>
      <c r="B74780">
        <v>1.867248756</v>
      </c>
    </row>
    <row r="74781" spans="1:2">
      <c r="A74781" t="s">
        <v>5</v>
      </c>
      <c r="B74781">
        <v>1.890142607</v>
      </c>
    </row>
    <row r="74782" spans="1:2">
      <c r="A74782" t="s">
        <v>5</v>
      </c>
      <c r="B74782">
        <v>1.8215921660000001</v>
      </c>
    </row>
    <row r="74783" spans="1:2">
      <c r="A74783" t="s">
        <v>5</v>
      </c>
      <c r="B74783">
        <v>1.8510242969999999</v>
      </c>
    </row>
    <row r="74784" spans="1:2">
      <c r="A74784" t="s">
        <v>5</v>
      </c>
      <c r="B74784">
        <v>1.931886926</v>
      </c>
    </row>
    <row r="74785" spans="1:2">
      <c r="A74785" t="s">
        <v>5</v>
      </c>
      <c r="B74785">
        <v>1.7857302690000001</v>
      </c>
    </row>
    <row r="74786" spans="1:2">
      <c r="A74786" t="s">
        <v>5</v>
      </c>
      <c r="B74786">
        <v>1.894103152</v>
      </c>
    </row>
    <row r="74787" spans="1:2">
      <c r="A74787" t="s">
        <v>5</v>
      </c>
      <c r="B74787">
        <v>1.856114007</v>
      </c>
    </row>
    <row r="74788" spans="1:2">
      <c r="A74788" t="s">
        <v>5</v>
      </c>
      <c r="B74788">
        <v>1.876199304</v>
      </c>
    </row>
    <row r="74789" spans="1:2">
      <c r="A74789" t="s">
        <v>5</v>
      </c>
      <c r="B74789">
        <v>1.8484404379999999</v>
      </c>
    </row>
    <row r="74790" spans="1:2">
      <c r="A74790" t="s">
        <v>5</v>
      </c>
      <c r="B74790">
        <v>1.832462765</v>
      </c>
    </row>
    <row r="74791" spans="1:2">
      <c r="A74791" t="s">
        <v>5</v>
      </c>
      <c r="B74791">
        <v>1.788236194</v>
      </c>
    </row>
    <row r="74792" spans="1:2">
      <c r="A74792" t="s">
        <v>5</v>
      </c>
      <c r="B74792">
        <v>1.820070056</v>
      </c>
    </row>
    <row r="74793" spans="1:2">
      <c r="A74793" t="s">
        <v>5</v>
      </c>
      <c r="B74793">
        <v>1.7413351459999999</v>
      </c>
    </row>
    <row r="74794" spans="1:2">
      <c r="A74794" t="s">
        <v>5</v>
      </c>
      <c r="B74794">
        <v>1.7843240899999999</v>
      </c>
    </row>
    <row r="74795" spans="1:2">
      <c r="A74795" t="s">
        <v>5</v>
      </c>
      <c r="B74795">
        <v>1.843640883</v>
      </c>
    </row>
    <row r="74796" spans="1:2">
      <c r="A74796" t="s">
        <v>5</v>
      </c>
      <c r="B74796">
        <v>1.763841666</v>
      </c>
    </row>
    <row r="74797" spans="1:2">
      <c r="A74797" t="s">
        <v>5</v>
      </c>
      <c r="B74797">
        <v>1.896656597</v>
      </c>
    </row>
    <row r="74798" spans="1:2">
      <c r="A74798" t="s">
        <v>5</v>
      </c>
      <c r="B74798">
        <v>1.7768679460000001</v>
      </c>
    </row>
    <row r="74799" spans="1:2">
      <c r="A74799" t="s">
        <v>5</v>
      </c>
      <c r="B74799">
        <v>1.701606956</v>
      </c>
    </row>
    <row r="74800" spans="1:2">
      <c r="A74800" t="s">
        <v>5</v>
      </c>
      <c r="B74800">
        <v>1.7993195470000001</v>
      </c>
    </row>
    <row r="74801" spans="1:2">
      <c r="A74801" t="s">
        <v>5</v>
      </c>
      <c r="B74801">
        <v>1.716921361</v>
      </c>
    </row>
    <row r="74802" spans="1:2">
      <c r="A74802" t="s">
        <v>5</v>
      </c>
      <c r="B74802">
        <v>1.744121483</v>
      </c>
    </row>
    <row r="74803" spans="1:2">
      <c r="A74803" t="s">
        <v>5</v>
      </c>
      <c r="B74803">
        <v>1.818789982</v>
      </c>
    </row>
    <row r="74804" spans="1:2">
      <c r="A74804" t="s">
        <v>5</v>
      </c>
      <c r="B74804">
        <v>1.817343226</v>
      </c>
    </row>
    <row r="74805" spans="1:2">
      <c r="A74805" t="s">
        <v>5</v>
      </c>
      <c r="B74805">
        <v>1.6367683129999999</v>
      </c>
    </row>
    <row r="74806" spans="1:2">
      <c r="A74806" t="s">
        <v>5</v>
      </c>
      <c r="B74806">
        <v>1.7885913250000001</v>
      </c>
    </row>
    <row r="74807" spans="1:2">
      <c r="A74807" t="s">
        <v>5</v>
      </c>
      <c r="B74807">
        <v>1.715368862</v>
      </c>
    </row>
    <row r="74808" spans="1:2">
      <c r="A74808" t="s">
        <v>5</v>
      </c>
      <c r="B74808">
        <v>1.7035364710000001</v>
      </c>
    </row>
    <row r="74809" spans="1:2">
      <c r="A74809" t="s">
        <v>5</v>
      </c>
      <c r="B74809">
        <v>1.695642342</v>
      </c>
    </row>
    <row r="74810" spans="1:2">
      <c r="A74810" t="s">
        <v>5</v>
      </c>
      <c r="B74810">
        <v>1.7130960019999999</v>
      </c>
    </row>
    <row r="74811" spans="1:2">
      <c r="A74811" t="s">
        <v>5</v>
      </c>
      <c r="B74811">
        <v>1.6934473000000001</v>
      </c>
    </row>
    <row r="74812" spans="1:2">
      <c r="A74812" t="s">
        <v>5</v>
      </c>
      <c r="B74812">
        <v>1.6952316970000001</v>
      </c>
    </row>
    <row r="74813" spans="1:2">
      <c r="A74813" t="s">
        <v>5</v>
      </c>
      <c r="B74813">
        <v>1.7346485819999999</v>
      </c>
    </row>
    <row r="74814" spans="1:2">
      <c r="A74814" t="s">
        <v>5</v>
      </c>
      <c r="B74814">
        <v>1.681512559</v>
      </c>
    </row>
    <row r="74815" spans="1:2">
      <c r="A74815" t="s">
        <v>5</v>
      </c>
      <c r="B74815">
        <v>1.758596423</v>
      </c>
    </row>
    <row r="74816" spans="1:2">
      <c r="A74816" t="s">
        <v>5</v>
      </c>
      <c r="B74816">
        <v>1.7973084770000001</v>
      </c>
    </row>
    <row r="74817" spans="1:2">
      <c r="A74817" t="s">
        <v>5</v>
      </c>
      <c r="B74817">
        <v>1.676501909</v>
      </c>
    </row>
    <row r="74818" spans="1:2">
      <c r="A74818" t="s">
        <v>5</v>
      </c>
      <c r="B74818">
        <v>1.8331054330000001</v>
      </c>
    </row>
    <row r="74819" spans="1:2">
      <c r="A74819" t="s">
        <v>5</v>
      </c>
      <c r="B74819">
        <v>1.691887607</v>
      </c>
    </row>
    <row r="74820" spans="1:2">
      <c r="A74820" t="s">
        <v>5</v>
      </c>
      <c r="B74820">
        <v>1.651252986</v>
      </c>
    </row>
    <row r="74821" spans="1:2">
      <c r="A74821" t="s">
        <v>5</v>
      </c>
      <c r="B74821">
        <v>1.708376718</v>
      </c>
    </row>
    <row r="74822" spans="1:2">
      <c r="A74822" t="s">
        <v>5</v>
      </c>
      <c r="B74822">
        <v>1.7643692120000001</v>
      </c>
    </row>
    <row r="74823" spans="1:2">
      <c r="A74823" t="s">
        <v>5</v>
      </c>
      <c r="B74823">
        <v>1.705338354</v>
      </c>
    </row>
    <row r="74824" spans="1:2">
      <c r="A74824" t="s">
        <v>5</v>
      </c>
      <c r="B74824">
        <v>1.6216682360000001</v>
      </c>
    </row>
    <row r="74825" spans="1:2">
      <c r="A74825" t="s">
        <v>5</v>
      </c>
      <c r="B74825">
        <v>1.6607015570000001</v>
      </c>
    </row>
    <row r="74826" spans="1:2">
      <c r="A74826" t="s">
        <v>5</v>
      </c>
      <c r="B74826">
        <v>1.7919551199999999</v>
      </c>
    </row>
    <row r="74827" spans="1:2">
      <c r="A74827" t="s">
        <v>5</v>
      </c>
      <c r="B74827">
        <v>1.774146421</v>
      </c>
    </row>
    <row r="74828" spans="1:2">
      <c r="A74828" t="s">
        <v>5</v>
      </c>
      <c r="B74828">
        <v>1.781119876</v>
      </c>
    </row>
    <row r="74829" spans="1:2">
      <c r="A74829" t="s">
        <v>5</v>
      </c>
      <c r="B74829">
        <v>1.8022303740000001</v>
      </c>
    </row>
    <row r="74830" spans="1:2">
      <c r="A74830" t="s">
        <v>5</v>
      </c>
      <c r="B74830">
        <v>1.7878601030000001</v>
      </c>
    </row>
    <row r="74831" spans="1:2">
      <c r="A74831" t="s">
        <v>5</v>
      </c>
      <c r="B74831">
        <v>1.778788888</v>
      </c>
    </row>
    <row r="74832" spans="1:2">
      <c r="A74832" t="s">
        <v>5</v>
      </c>
      <c r="B74832">
        <v>1.8133244719999999</v>
      </c>
    </row>
    <row r="74833" spans="1:2">
      <c r="A74833" t="s">
        <v>5</v>
      </c>
      <c r="B74833">
        <v>1.773410508</v>
      </c>
    </row>
    <row r="74834" spans="1:2">
      <c r="A74834" t="s">
        <v>5</v>
      </c>
      <c r="B74834">
        <v>1.8533566939999999</v>
      </c>
    </row>
    <row r="74835" spans="1:2">
      <c r="A74835" t="s">
        <v>5</v>
      </c>
      <c r="B74835">
        <v>1.8316187479999999</v>
      </c>
    </row>
    <row r="74836" spans="1:2">
      <c r="A74836" t="s">
        <v>5</v>
      </c>
      <c r="B74836">
        <v>1.852206067</v>
      </c>
    </row>
    <row r="74837" spans="1:2">
      <c r="A74837" t="s">
        <v>5</v>
      </c>
      <c r="B74837">
        <v>1.770534294</v>
      </c>
    </row>
    <row r="74838" spans="1:2">
      <c r="A74838" t="s">
        <v>5</v>
      </c>
      <c r="B74838">
        <v>1.912085885</v>
      </c>
    </row>
    <row r="74839" spans="1:2">
      <c r="A74839" t="s">
        <v>5</v>
      </c>
      <c r="B74839">
        <v>1.91862011</v>
      </c>
    </row>
    <row r="74840" spans="1:2">
      <c r="A74840" t="s">
        <v>5</v>
      </c>
      <c r="B74840">
        <v>1.802761901</v>
      </c>
    </row>
    <row r="74841" spans="1:2">
      <c r="A74841" t="s">
        <v>5</v>
      </c>
      <c r="B74841">
        <v>1.7821817659999999</v>
      </c>
    </row>
    <row r="74842" spans="1:2">
      <c r="A74842" t="s">
        <v>5</v>
      </c>
      <c r="B74842">
        <v>1.854951222</v>
      </c>
    </row>
    <row r="74843" spans="1:2">
      <c r="A74843" t="s">
        <v>5</v>
      </c>
      <c r="B74843">
        <v>1.886536344</v>
      </c>
    </row>
    <row r="74844" spans="1:2">
      <c r="A74844" t="s">
        <v>5</v>
      </c>
      <c r="B74844">
        <v>1.9229886709999999</v>
      </c>
    </row>
    <row r="74845" spans="1:2">
      <c r="A74845" t="s">
        <v>5</v>
      </c>
      <c r="B74845">
        <v>1.9251092460000001</v>
      </c>
    </row>
    <row r="74846" spans="1:2">
      <c r="A74846" t="s">
        <v>5</v>
      </c>
      <c r="B74846">
        <v>1.8952949160000001</v>
      </c>
    </row>
    <row r="74847" spans="1:2">
      <c r="A74847" t="s">
        <v>5</v>
      </c>
      <c r="B74847">
        <v>1.8723776480000001</v>
      </c>
    </row>
    <row r="74848" spans="1:2">
      <c r="A74848" t="s">
        <v>5</v>
      </c>
      <c r="B74848">
        <v>1.9169344180000001</v>
      </c>
    </row>
    <row r="74849" spans="1:2">
      <c r="A74849" t="s">
        <v>5</v>
      </c>
      <c r="B74849">
        <v>1.9858771289999999</v>
      </c>
    </row>
    <row r="74850" spans="1:2">
      <c r="A74850" t="s">
        <v>5</v>
      </c>
      <c r="B74850">
        <v>1.8974967899999999</v>
      </c>
    </row>
    <row r="74851" spans="1:2">
      <c r="A74851" t="s">
        <v>5</v>
      </c>
      <c r="B74851">
        <v>1.859671858</v>
      </c>
    </row>
    <row r="74852" spans="1:2">
      <c r="A74852" t="s">
        <v>5</v>
      </c>
      <c r="B74852">
        <v>1.8372698460000001</v>
      </c>
    </row>
    <row r="74853" spans="1:2">
      <c r="A74853" t="s">
        <v>5</v>
      </c>
      <c r="B74853">
        <v>1.935471911</v>
      </c>
    </row>
    <row r="74854" spans="1:2">
      <c r="A74854" t="s">
        <v>5</v>
      </c>
      <c r="B74854">
        <v>1.8977478240000001</v>
      </c>
    </row>
    <row r="74855" spans="1:2">
      <c r="A74855" t="s">
        <v>5</v>
      </c>
      <c r="B74855">
        <v>1.89251719</v>
      </c>
    </row>
    <row r="74856" spans="1:2">
      <c r="A74856" t="s">
        <v>5</v>
      </c>
      <c r="B74856">
        <v>1.9262967630000001</v>
      </c>
    </row>
    <row r="74857" spans="1:2">
      <c r="A74857" t="s">
        <v>5</v>
      </c>
      <c r="B74857">
        <v>1.844138265</v>
      </c>
    </row>
    <row r="74858" spans="1:2">
      <c r="A74858" t="s">
        <v>5</v>
      </c>
      <c r="B74858">
        <v>1.978264961</v>
      </c>
    </row>
    <row r="74859" spans="1:2">
      <c r="A74859" t="s">
        <v>5</v>
      </c>
      <c r="B74859">
        <v>1.931448388</v>
      </c>
    </row>
    <row r="74860" spans="1:2">
      <c r="A74860" t="s">
        <v>5</v>
      </c>
      <c r="B74860">
        <v>1.928724477</v>
      </c>
    </row>
    <row r="74861" spans="1:2">
      <c r="A74861" t="s">
        <v>5</v>
      </c>
      <c r="B74861">
        <v>1.8759549980000001</v>
      </c>
    </row>
    <row r="74862" spans="1:2">
      <c r="A74862" t="s">
        <v>5</v>
      </c>
      <c r="B74862">
        <v>1.824538738</v>
      </c>
    </row>
    <row r="74863" spans="1:2">
      <c r="A74863" t="s">
        <v>5</v>
      </c>
      <c r="B74863">
        <v>1.8905785150000001</v>
      </c>
    </row>
    <row r="74864" spans="1:2">
      <c r="A74864" t="s">
        <v>5</v>
      </c>
      <c r="B74864">
        <v>1.8729291290000001</v>
      </c>
    </row>
    <row r="74865" spans="1:2">
      <c r="A74865" t="s">
        <v>5</v>
      </c>
      <c r="B74865">
        <v>1.839702967</v>
      </c>
    </row>
    <row r="74866" spans="1:2">
      <c r="A74866" t="s">
        <v>5</v>
      </c>
      <c r="B74866">
        <v>1.8757500030000001</v>
      </c>
    </row>
    <row r="74867" spans="1:2">
      <c r="A74867" t="s">
        <v>5</v>
      </c>
      <c r="B74867">
        <v>1.8590456019999999</v>
      </c>
    </row>
    <row r="74868" spans="1:2">
      <c r="A74868" t="s">
        <v>5</v>
      </c>
      <c r="B74868">
        <v>1.9474909709999999</v>
      </c>
    </row>
    <row r="74869" spans="1:2">
      <c r="A74869" t="s">
        <v>5</v>
      </c>
      <c r="B74869">
        <v>1.85821488</v>
      </c>
    </row>
    <row r="74870" spans="1:2">
      <c r="A74870" t="s">
        <v>5</v>
      </c>
      <c r="B74870">
        <v>1.8570161730000001</v>
      </c>
    </row>
    <row r="74871" spans="1:2">
      <c r="A74871" t="s">
        <v>5</v>
      </c>
      <c r="B74871">
        <v>1.776965833</v>
      </c>
    </row>
    <row r="74872" spans="1:2">
      <c r="A74872" t="s">
        <v>5</v>
      </c>
      <c r="B74872">
        <v>1.7470308130000001</v>
      </c>
    </row>
    <row r="74873" spans="1:2">
      <c r="A74873" t="s">
        <v>5</v>
      </c>
      <c r="B74873">
        <v>1.7684437390000001</v>
      </c>
    </row>
    <row r="74874" spans="1:2">
      <c r="A74874" t="s">
        <v>5</v>
      </c>
      <c r="B74874">
        <v>1.767403042</v>
      </c>
    </row>
    <row r="74875" spans="1:2">
      <c r="A74875" t="s">
        <v>5</v>
      </c>
      <c r="B74875">
        <v>1.9151347009999999</v>
      </c>
    </row>
    <row r="74876" spans="1:2">
      <c r="A74876" t="s">
        <v>5</v>
      </c>
      <c r="B74876">
        <v>1.756086571</v>
      </c>
    </row>
    <row r="74877" spans="1:2">
      <c r="A74877" t="s">
        <v>5</v>
      </c>
      <c r="B74877">
        <v>1.896308342</v>
      </c>
    </row>
    <row r="74878" spans="1:2">
      <c r="A74878" t="s">
        <v>5</v>
      </c>
      <c r="B74878">
        <v>1.744133371</v>
      </c>
    </row>
    <row r="74879" spans="1:2">
      <c r="A74879" t="s">
        <v>5</v>
      </c>
      <c r="B74879">
        <v>1.7700791060000001</v>
      </c>
    </row>
    <row r="74880" spans="1:2">
      <c r="A74880" t="s">
        <v>5</v>
      </c>
      <c r="B74880">
        <v>1.8500969519999999</v>
      </c>
    </row>
    <row r="74881" spans="1:2">
      <c r="A74881" t="s">
        <v>5</v>
      </c>
      <c r="B74881">
        <v>1.794525186</v>
      </c>
    </row>
    <row r="74882" spans="1:2">
      <c r="A74882" t="s">
        <v>5</v>
      </c>
      <c r="B74882">
        <v>1.6692672390000001</v>
      </c>
    </row>
    <row r="74883" spans="1:2">
      <c r="A74883" t="s">
        <v>5</v>
      </c>
      <c r="B74883">
        <v>1.816382924</v>
      </c>
    </row>
    <row r="74884" spans="1:2">
      <c r="A74884" t="s">
        <v>5</v>
      </c>
      <c r="B74884">
        <v>1.82239332</v>
      </c>
    </row>
    <row r="74885" spans="1:2">
      <c r="A74885" t="s">
        <v>5</v>
      </c>
      <c r="B74885">
        <v>1.762106073</v>
      </c>
    </row>
    <row r="74886" spans="1:2">
      <c r="A74886" t="s">
        <v>5</v>
      </c>
      <c r="B74886">
        <v>1.7526474940000001</v>
      </c>
    </row>
    <row r="74887" spans="1:2">
      <c r="A74887" t="s">
        <v>5</v>
      </c>
      <c r="B74887">
        <v>1.8117659310000001</v>
      </c>
    </row>
    <row r="74888" spans="1:2">
      <c r="A74888" t="s">
        <v>5</v>
      </c>
      <c r="B74888">
        <v>1.776052228</v>
      </c>
    </row>
    <row r="74889" spans="1:2">
      <c r="A74889" t="s">
        <v>5</v>
      </c>
      <c r="B74889">
        <v>1.6898659380000001</v>
      </c>
    </row>
    <row r="74890" spans="1:2">
      <c r="A74890" t="s">
        <v>5</v>
      </c>
      <c r="B74890">
        <v>1.716928505</v>
      </c>
    </row>
    <row r="74891" spans="1:2">
      <c r="A74891" t="s">
        <v>5</v>
      </c>
      <c r="B74891">
        <v>1.8169669150000001</v>
      </c>
    </row>
    <row r="74892" spans="1:2">
      <c r="A74892" t="s">
        <v>5</v>
      </c>
      <c r="B74892">
        <v>1.697662722</v>
      </c>
    </row>
    <row r="74893" spans="1:2">
      <c r="A74893" t="s">
        <v>5</v>
      </c>
      <c r="B74893">
        <v>1.735141668</v>
      </c>
    </row>
    <row r="74894" spans="1:2">
      <c r="A74894" t="s">
        <v>5</v>
      </c>
      <c r="B74894">
        <v>1.708577284</v>
      </c>
    </row>
    <row r="74895" spans="1:2">
      <c r="A74895" t="s">
        <v>5</v>
      </c>
      <c r="B74895">
        <v>1.741062237</v>
      </c>
    </row>
    <row r="74896" spans="1:2">
      <c r="A74896" t="s">
        <v>5</v>
      </c>
      <c r="B74896">
        <v>1.6502976789999999</v>
      </c>
    </row>
    <row r="74897" spans="1:2">
      <c r="A74897" t="s">
        <v>5</v>
      </c>
      <c r="B74897">
        <v>1.754185927</v>
      </c>
    </row>
    <row r="74898" spans="1:2">
      <c r="A74898" t="s">
        <v>5</v>
      </c>
      <c r="B74898">
        <v>1.727931611</v>
      </c>
    </row>
    <row r="74899" spans="1:2">
      <c r="A74899" t="s">
        <v>5</v>
      </c>
      <c r="B74899">
        <v>1.850347776</v>
      </c>
    </row>
    <row r="74900" spans="1:2">
      <c r="A74900" t="s">
        <v>5</v>
      </c>
      <c r="B74900">
        <v>1.7028360709999999</v>
      </c>
    </row>
    <row r="74901" spans="1:2">
      <c r="A74901" t="s">
        <v>5</v>
      </c>
      <c r="B74901">
        <v>1.7254714440000001</v>
      </c>
    </row>
    <row r="74902" spans="1:2">
      <c r="A74902" t="s">
        <v>5</v>
      </c>
      <c r="B74902">
        <v>1.708273766</v>
      </c>
    </row>
    <row r="74903" spans="1:2">
      <c r="A74903" t="s">
        <v>5</v>
      </c>
      <c r="B74903">
        <v>1.77538818</v>
      </c>
    </row>
    <row r="74904" spans="1:2">
      <c r="A74904" t="s">
        <v>5</v>
      </c>
      <c r="B74904">
        <v>1.7686453710000001</v>
      </c>
    </row>
    <row r="74905" spans="1:2">
      <c r="A74905" t="s">
        <v>5</v>
      </c>
      <c r="B74905">
        <v>1.6470367340000001</v>
      </c>
    </row>
    <row r="74906" spans="1:2">
      <c r="A74906" t="s">
        <v>5</v>
      </c>
      <c r="B74906">
        <v>1.798248413</v>
      </c>
    </row>
    <row r="74907" spans="1:2">
      <c r="A74907" t="s">
        <v>5</v>
      </c>
      <c r="B74907">
        <v>1.658024105</v>
      </c>
    </row>
    <row r="74908" spans="1:2">
      <c r="A74908" t="s">
        <v>5</v>
      </c>
      <c r="B74908">
        <v>1.730818612</v>
      </c>
    </row>
    <row r="74909" spans="1:2">
      <c r="A74909" t="s">
        <v>5</v>
      </c>
      <c r="B74909">
        <v>1.796288181</v>
      </c>
    </row>
    <row r="74910" spans="1:2">
      <c r="A74910" t="s">
        <v>5</v>
      </c>
      <c r="B74910">
        <v>1.7032163250000001</v>
      </c>
    </row>
    <row r="74911" spans="1:2">
      <c r="A74911" t="s">
        <v>5</v>
      </c>
      <c r="B74911">
        <v>1.7825983620000001</v>
      </c>
    </row>
    <row r="74912" spans="1:2">
      <c r="A74912" t="s">
        <v>5</v>
      </c>
      <c r="B74912">
        <v>1.765302921</v>
      </c>
    </row>
    <row r="74913" spans="1:2">
      <c r="A74913" t="s">
        <v>5</v>
      </c>
      <c r="B74913">
        <v>1.8404125339999999</v>
      </c>
    </row>
    <row r="74914" spans="1:2">
      <c r="A74914" t="s">
        <v>5</v>
      </c>
      <c r="B74914">
        <v>1.757829466</v>
      </c>
    </row>
    <row r="74915" spans="1:2">
      <c r="A74915" t="s">
        <v>5</v>
      </c>
      <c r="B74915">
        <v>1.7939723009999999</v>
      </c>
    </row>
    <row r="74916" spans="1:2">
      <c r="A74916" t="s">
        <v>5</v>
      </c>
      <c r="B74916">
        <v>1.8586849270000001</v>
      </c>
    </row>
    <row r="74917" spans="1:2">
      <c r="A74917" t="s">
        <v>5</v>
      </c>
      <c r="B74917">
        <v>1.8233770309999999</v>
      </c>
    </row>
    <row r="74918" spans="1:2">
      <c r="A74918" t="s">
        <v>5</v>
      </c>
      <c r="B74918">
        <v>1.882739387</v>
      </c>
    </row>
    <row r="74919" spans="1:2">
      <c r="A74919" t="s">
        <v>5</v>
      </c>
      <c r="B74919">
        <v>1.829997001</v>
      </c>
    </row>
    <row r="74920" spans="1:2">
      <c r="A74920" t="s">
        <v>5</v>
      </c>
      <c r="B74920">
        <v>1.872556943</v>
      </c>
    </row>
    <row r="74921" spans="1:2">
      <c r="A74921" t="s">
        <v>5</v>
      </c>
      <c r="B74921">
        <v>1.921248034</v>
      </c>
    </row>
    <row r="74922" spans="1:2">
      <c r="A74922" t="s">
        <v>5</v>
      </c>
      <c r="B74922">
        <v>1.846984135</v>
      </c>
    </row>
    <row r="74923" spans="1:2">
      <c r="A74923" t="s">
        <v>5</v>
      </c>
      <c r="B74923">
        <v>1.8934895949999999</v>
      </c>
    </row>
    <row r="74924" spans="1:2">
      <c r="A74924" t="s">
        <v>5</v>
      </c>
      <c r="B74924">
        <v>1.8871395049999999</v>
      </c>
    </row>
    <row r="74925" spans="1:2">
      <c r="A74925" t="s">
        <v>5</v>
      </c>
      <c r="B74925">
        <v>1.827680113</v>
      </c>
    </row>
    <row r="74926" spans="1:2">
      <c r="A74926" t="s">
        <v>5</v>
      </c>
      <c r="B74926">
        <v>1.879731952</v>
      </c>
    </row>
    <row r="74927" spans="1:2">
      <c r="A74927" t="s">
        <v>5</v>
      </c>
      <c r="B74927">
        <v>1.8474890239999999</v>
      </c>
    </row>
    <row r="74928" spans="1:2">
      <c r="A74928" t="s">
        <v>5</v>
      </c>
      <c r="B74928">
        <v>1.899673411</v>
      </c>
    </row>
    <row r="74929" spans="1:2">
      <c r="A74929" t="s">
        <v>5</v>
      </c>
      <c r="B74929">
        <v>1.88984989</v>
      </c>
    </row>
    <row r="74930" spans="1:2">
      <c r="A74930" t="s">
        <v>5</v>
      </c>
      <c r="B74930">
        <v>1.9891920540000001</v>
      </c>
    </row>
    <row r="74931" spans="1:2">
      <c r="A74931" t="s">
        <v>5</v>
      </c>
      <c r="B74931">
        <v>1.9149655670000001</v>
      </c>
    </row>
    <row r="74932" spans="1:2">
      <c r="A74932" t="s">
        <v>5</v>
      </c>
      <c r="B74932">
        <v>1.8512448130000001</v>
      </c>
    </row>
    <row r="74933" spans="1:2">
      <c r="A74933" t="s">
        <v>5</v>
      </c>
      <c r="B74933">
        <v>1.8370428759999999</v>
      </c>
    </row>
    <row r="74934" spans="1:2">
      <c r="A74934" t="s">
        <v>5</v>
      </c>
      <c r="B74934">
        <v>1.8943537070000001</v>
      </c>
    </row>
    <row r="74935" spans="1:2">
      <c r="A74935" t="s">
        <v>5</v>
      </c>
      <c r="B74935">
        <v>1.7928162169999999</v>
      </c>
    </row>
    <row r="74936" spans="1:2">
      <c r="A74936" t="s">
        <v>5</v>
      </c>
      <c r="B74936">
        <v>1.9357397030000001</v>
      </c>
    </row>
    <row r="74937" spans="1:2">
      <c r="A74937" t="s">
        <v>5</v>
      </c>
      <c r="B74937">
        <v>1.8290440939999999</v>
      </c>
    </row>
    <row r="74938" spans="1:2">
      <c r="A74938" t="s">
        <v>5</v>
      </c>
      <c r="B74938">
        <v>1.8889130700000001</v>
      </c>
    </row>
    <row r="74939" spans="1:2">
      <c r="A74939" t="s">
        <v>5</v>
      </c>
      <c r="B74939">
        <v>1.956945757</v>
      </c>
    </row>
    <row r="74940" spans="1:2">
      <c r="A74940" t="s">
        <v>5</v>
      </c>
      <c r="B74940">
        <v>2.0005439049999998</v>
      </c>
    </row>
    <row r="74941" spans="1:2">
      <c r="A74941" t="s">
        <v>5</v>
      </c>
      <c r="B74941">
        <v>1.9710773589999999</v>
      </c>
    </row>
    <row r="74942" spans="1:2">
      <c r="A74942" t="s">
        <v>5</v>
      </c>
      <c r="B74942">
        <v>1.9307917139999999</v>
      </c>
    </row>
    <row r="74943" spans="1:2">
      <c r="A74943" t="s">
        <v>5</v>
      </c>
      <c r="B74943">
        <v>1.9019434289999999</v>
      </c>
    </row>
    <row r="74944" spans="1:2">
      <c r="A74944" t="s">
        <v>5</v>
      </c>
      <c r="B74944">
        <v>1.8916096609999999</v>
      </c>
    </row>
    <row r="74945" spans="1:2">
      <c r="A74945" t="s">
        <v>5</v>
      </c>
      <c r="B74945">
        <v>1.890855626</v>
      </c>
    </row>
    <row r="74946" spans="1:2">
      <c r="A74946" t="s">
        <v>5</v>
      </c>
      <c r="B74946">
        <v>1.914533066</v>
      </c>
    </row>
    <row r="74947" spans="1:2">
      <c r="A74947" t="s">
        <v>5</v>
      </c>
      <c r="B74947">
        <v>1.8587405210000001</v>
      </c>
    </row>
    <row r="74948" spans="1:2">
      <c r="A74948" t="s">
        <v>5</v>
      </c>
      <c r="B74948">
        <v>1.8484613620000001</v>
      </c>
    </row>
    <row r="74949" spans="1:2">
      <c r="A74949" t="s">
        <v>5</v>
      </c>
      <c r="B74949">
        <v>1.9865976590000001</v>
      </c>
    </row>
    <row r="74950" spans="1:2">
      <c r="A74950" t="s">
        <v>5</v>
      </c>
      <c r="B74950">
        <v>1.8409613440000001</v>
      </c>
    </row>
    <row r="74951" spans="1:2">
      <c r="A74951" t="s">
        <v>5</v>
      </c>
      <c r="B74951">
        <v>1.8725055269999999</v>
      </c>
    </row>
    <row r="74952" spans="1:2">
      <c r="A74952" t="s">
        <v>5</v>
      </c>
      <c r="B74952">
        <v>1.9103636799999999</v>
      </c>
    </row>
    <row r="74953" spans="1:2">
      <c r="A74953" t="s">
        <v>5</v>
      </c>
      <c r="B74953">
        <v>1.8638147570000001</v>
      </c>
    </row>
    <row r="74954" spans="1:2">
      <c r="A74954" t="s">
        <v>5</v>
      </c>
      <c r="B74954">
        <v>1.8295118340000001</v>
      </c>
    </row>
    <row r="74955" spans="1:2">
      <c r="A74955" t="s">
        <v>5</v>
      </c>
      <c r="B74955">
        <v>1.8534734850000001</v>
      </c>
    </row>
    <row r="74956" spans="1:2">
      <c r="A74956" t="s">
        <v>5</v>
      </c>
      <c r="B74956">
        <v>1.817531888</v>
      </c>
    </row>
    <row r="74957" spans="1:2">
      <c r="A74957" t="s">
        <v>5</v>
      </c>
      <c r="B74957">
        <v>1.7955407290000001</v>
      </c>
    </row>
    <row r="74958" spans="1:2">
      <c r="A74958" t="s">
        <v>5</v>
      </c>
      <c r="B74958">
        <v>1.803449592</v>
      </c>
    </row>
    <row r="74959" spans="1:2">
      <c r="A74959" t="s">
        <v>5</v>
      </c>
      <c r="B74959">
        <v>1.8151099040000001</v>
      </c>
    </row>
    <row r="74960" spans="1:2">
      <c r="A74960" t="s">
        <v>5</v>
      </c>
      <c r="B74960">
        <v>1.8478172559999999</v>
      </c>
    </row>
    <row r="74961" spans="1:2">
      <c r="A74961" t="s">
        <v>5</v>
      </c>
      <c r="B74961">
        <v>1.882657024</v>
      </c>
    </row>
    <row r="74962" spans="1:2">
      <c r="A74962" t="s">
        <v>5</v>
      </c>
      <c r="B74962">
        <v>1.695798967</v>
      </c>
    </row>
    <row r="74963" spans="1:2">
      <c r="A74963" t="s">
        <v>5</v>
      </c>
      <c r="B74963">
        <v>1.8003454219999999</v>
      </c>
    </row>
    <row r="74964" spans="1:2">
      <c r="A74964" t="s">
        <v>5</v>
      </c>
      <c r="B74964">
        <v>1.704439324</v>
      </c>
    </row>
    <row r="74965" spans="1:2">
      <c r="A74965" t="s">
        <v>5</v>
      </c>
      <c r="B74965">
        <v>1.7582530439999999</v>
      </c>
    </row>
    <row r="74966" spans="1:2">
      <c r="A74966" t="s">
        <v>5</v>
      </c>
      <c r="B74966">
        <v>1.7406485350000001</v>
      </c>
    </row>
    <row r="74967" spans="1:2">
      <c r="A74967" t="s">
        <v>5</v>
      </c>
      <c r="B74967">
        <v>1.7329880790000001</v>
      </c>
    </row>
    <row r="74968" spans="1:2">
      <c r="A74968" t="s">
        <v>5</v>
      </c>
      <c r="B74968">
        <v>1.7954146310000001</v>
      </c>
    </row>
    <row r="74969" spans="1:2">
      <c r="A74969" t="s">
        <v>5</v>
      </c>
      <c r="B74969">
        <v>1.7218842160000001</v>
      </c>
    </row>
    <row r="74970" spans="1:2">
      <c r="A74970" t="s">
        <v>5</v>
      </c>
      <c r="B74970">
        <v>1.700145528</v>
      </c>
    </row>
    <row r="74971" spans="1:2">
      <c r="A74971" t="s">
        <v>5</v>
      </c>
      <c r="B74971">
        <v>1.759855358</v>
      </c>
    </row>
    <row r="74972" spans="1:2">
      <c r="A74972" t="s">
        <v>5</v>
      </c>
      <c r="B74972">
        <v>1.726748135</v>
      </c>
    </row>
    <row r="74973" spans="1:2">
      <c r="A74973" t="s">
        <v>5</v>
      </c>
      <c r="B74973">
        <v>1.8079776809999999</v>
      </c>
    </row>
    <row r="74974" spans="1:2">
      <c r="A74974" t="s">
        <v>5</v>
      </c>
      <c r="B74974">
        <v>1.6598164449999999</v>
      </c>
    </row>
    <row r="74975" spans="1:2">
      <c r="A74975" t="s">
        <v>5</v>
      </c>
      <c r="B74975">
        <v>1.8005393970000001</v>
      </c>
    </row>
    <row r="74976" spans="1:2">
      <c r="A74976" t="s">
        <v>5</v>
      </c>
      <c r="B74976">
        <v>1.7373490030000001</v>
      </c>
    </row>
    <row r="74977" spans="1:2">
      <c r="A74977" t="s">
        <v>5</v>
      </c>
      <c r="B74977">
        <v>1.6832506009999999</v>
      </c>
    </row>
    <row r="74978" spans="1:2">
      <c r="A74978" t="s">
        <v>5</v>
      </c>
      <c r="B74978">
        <v>1.6980408170000001</v>
      </c>
    </row>
    <row r="74979" spans="1:2">
      <c r="A74979" t="s">
        <v>5</v>
      </c>
      <c r="B74979">
        <v>1.725049858</v>
      </c>
    </row>
    <row r="74980" spans="1:2">
      <c r="A74980" t="s">
        <v>5</v>
      </c>
      <c r="B74980">
        <v>1.730819785</v>
      </c>
    </row>
    <row r="74981" spans="1:2">
      <c r="A74981" t="s">
        <v>5</v>
      </c>
      <c r="B74981">
        <v>1.7202384239999999</v>
      </c>
    </row>
    <row r="74982" spans="1:2">
      <c r="A74982" t="s">
        <v>5</v>
      </c>
      <c r="B74982">
        <v>1.767598494</v>
      </c>
    </row>
    <row r="74983" spans="1:2">
      <c r="A74983" t="s">
        <v>5</v>
      </c>
      <c r="B74983">
        <v>1.6895647600000001</v>
      </c>
    </row>
    <row r="74984" spans="1:2">
      <c r="A74984" t="s">
        <v>5</v>
      </c>
      <c r="B74984">
        <v>1.795478109</v>
      </c>
    </row>
    <row r="74985" spans="1:2">
      <c r="A74985" t="s">
        <v>5</v>
      </c>
      <c r="B74985">
        <v>1.732401928</v>
      </c>
    </row>
    <row r="74986" spans="1:2">
      <c r="A74986" t="s">
        <v>5</v>
      </c>
      <c r="B74986">
        <v>1.7662988230000001</v>
      </c>
    </row>
    <row r="74987" spans="1:2">
      <c r="A74987" t="s">
        <v>5</v>
      </c>
      <c r="B74987">
        <v>1.7161186589999999</v>
      </c>
    </row>
    <row r="74988" spans="1:2">
      <c r="A74988" t="s">
        <v>5</v>
      </c>
      <c r="B74988">
        <v>1.656199083</v>
      </c>
    </row>
    <row r="74989" spans="1:2">
      <c r="A74989" t="s">
        <v>5</v>
      </c>
      <c r="B74989">
        <v>1.7702806680000001</v>
      </c>
    </row>
    <row r="74990" spans="1:2">
      <c r="A74990" t="s">
        <v>5</v>
      </c>
      <c r="B74990">
        <v>1.7505115680000001</v>
      </c>
    </row>
    <row r="74991" spans="1:2">
      <c r="A74991" t="s">
        <v>5</v>
      </c>
      <c r="B74991">
        <v>1.750443972</v>
      </c>
    </row>
    <row r="74992" spans="1:2">
      <c r="A74992" t="s">
        <v>5</v>
      </c>
      <c r="B74992">
        <v>1.7958576159999999</v>
      </c>
    </row>
    <row r="74993" spans="1:2">
      <c r="A74993" t="s">
        <v>5</v>
      </c>
      <c r="B74993">
        <v>1.7776344559999999</v>
      </c>
    </row>
    <row r="74994" spans="1:2">
      <c r="A74994" t="s">
        <v>5</v>
      </c>
      <c r="B74994">
        <v>1.803710183</v>
      </c>
    </row>
    <row r="74995" spans="1:2">
      <c r="A74995" t="s">
        <v>5</v>
      </c>
      <c r="B74995">
        <v>1.7975687970000001</v>
      </c>
    </row>
    <row r="74996" spans="1:2">
      <c r="A74996" t="s">
        <v>5</v>
      </c>
      <c r="B74996">
        <v>1.725476011</v>
      </c>
    </row>
    <row r="74997" spans="1:2">
      <c r="A74997" t="s">
        <v>5</v>
      </c>
      <c r="B74997">
        <v>1.7980856190000001</v>
      </c>
    </row>
    <row r="74998" spans="1:2">
      <c r="A74998" t="s">
        <v>5</v>
      </c>
      <c r="B74998">
        <v>1.81782577</v>
      </c>
    </row>
    <row r="74999" spans="1:2">
      <c r="A74999" t="s">
        <v>5</v>
      </c>
      <c r="B74999">
        <v>1.777497707</v>
      </c>
    </row>
    <row r="75000" spans="1:2">
      <c r="A75000" t="s">
        <v>5</v>
      </c>
      <c r="B75000">
        <v>1.796350168</v>
      </c>
    </row>
    <row r="75001" spans="1:2">
      <c r="A75001" t="s">
        <v>5</v>
      </c>
      <c r="B75001">
        <v>1.8377782389999999</v>
      </c>
    </row>
    <row r="75002" spans="1:2">
      <c r="A75002" t="s">
        <v>5</v>
      </c>
      <c r="B75002">
        <v>1.8343672209999999</v>
      </c>
    </row>
    <row r="75003" spans="1:2">
      <c r="A75003" t="s">
        <v>5</v>
      </c>
      <c r="B75003">
        <v>1.803064853</v>
      </c>
    </row>
    <row r="75004" spans="1:2">
      <c r="A75004" t="s">
        <v>5</v>
      </c>
      <c r="B75004">
        <v>1.882728945</v>
      </c>
    </row>
    <row r="75005" spans="1:2">
      <c r="A75005" t="s">
        <v>5</v>
      </c>
      <c r="B75005">
        <v>1.823475712</v>
      </c>
    </row>
    <row r="75006" spans="1:2">
      <c r="A75006" t="s">
        <v>5</v>
      </c>
      <c r="B75006">
        <v>1.8811447939999999</v>
      </c>
    </row>
    <row r="75007" spans="1:2">
      <c r="A75007" t="s">
        <v>5</v>
      </c>
      <c r="B75007">
        <v>1.797951004</v>
      </c>
    </row>
    <row r="75008" spans="1:2">
      <c r="A75008" t="s">
        <v>5</v>
      </c>
      <c r="B75008">
        <v>1.8045428610000001</v>
      </c>
    </row>
    <row r="75009" spans="1:2">
      <c r="A75009" t="s">
        <v>5</v>
      </c>
      <c r="B75009">
        <v>1.8842383700000001</v>
      </c>
    </row>
    <row r="75010" spans="1:2">
      <c r="A75010" t="s">
        <v>5</v>
      </c>
      <c r="B75010">
        <v>1.8667964770000001</v>
      </c>
    </row>
    <row r="75011" spans="1:2">
      <c r="A75011" t="s">
        <v>5</v>
      </c>
      <c r="B75011">
        <v>1.935118989</v>
      </c>
    </row>
    <row r="75012" spans="1:2">
      <c r="A75012" t="s">
        <v>5</v>
      </c>
      <c r="B75012">
        <v>1.8763081960000001</v>
      </c>
    </row>
    <row r="75013" spans="1:2">
      <c r="A75013" t="s">
        <v>5</v>
      </c>
      <c r="B75013">
        <v>1.852968781</v>
      </c>
    </row>
    <row r="75014" spans="1:2">
      <c r="A75014" t="s">
        <v>5</v>
      </c>
      <c r="B75014">
        <v>1.910755867</v>
      </c>
    </row>
    <row r="75015" spans="1:2">
      <c r="A75015" t="s">
        <v>5</v>
      </c>
      <c r="B75015">
        <v>1.959958758</v>
      </c>
    </row>
    <row r="75016" spans="1:2">
      <c r="A75016" t="s">
        <v>5</v>
      </c>
      <c r="B75016">
        <v>1.895738073</v>
      </c>
    </row>
    <row r="75017" spans="1:2">
      <c r="A75017" t="s">
        <v>5</v>
      </c>
      <c r="B75017">
        <v>1.9418460179999999</v>
      </c>
    </row>
    <row r="75018" spans="1:2">
      <c r="A75018" t="s">
        <v>5</v>
      </c>
      <c r="B75018">
        <v>1.8588946690000001</v>
      </c>
    </row>
    <row r="75019" spans="1:2">
      <c r="A75019" t="s">
        <v>5</v>
      </c>
      <c r="B75019">
        <v>1.929748091</v>
      </c>
    </row>
    <row r="75020" spans="1:2">
      <c r="A75020" t="s">
        <v>5</v>
      </c>
      <c r="B75020">
        <v>2.0055172969999999</v>
      </c>
    </row>
    <row r="75021" spans="1:2">
      <c r="A75021" t="s">
        <v>5</v>
      </c>
      <c r="B75021">
        <v>1.8692724359999999</v>
      </c>
    </row>
    <row r="75022" spans="1:2">
      <c r="A75022" t="s">
        <v>5</v>
      </c>
      <c r="B75022">
        <v>1.8257337010000001</v>
      </c>
    </row>
    <row r="75023" spans="1:2">
      <c r="A75023" t="s">
        <v>5</v>
      </c>
      <c r="B75023">
        <v>1.9032408000000001</v>
      </c>
    </row>
    <row r="75024" spans="1:2">
      <c r="A75024" t="s">
        <v>5</v>
      </c>
      <c r="B75024">
        <v>1.8899711910000001</v>
      </c>
    </row>
    <row r="75025" spans="1:2">
      <c r="A75025" t="s">
        <v>5</v>
      </c>
      <c r="B75025">
        <v>1.8752073220000001</v>
      </c>
    </row>
    <row r="75026" spans="1:2">
      <c r="A75026" t="s">
        <v>5</v>
      </c>
      <c r="B75026">
        <v>1.852443657</v>
      </c>
    </row>
    <row r="75027" spans="1:2">
      <c r="A75027" t="s">
        <v>5</v>
      </c>
      <c r="B75027">
        <v>1.9005047289999999</v>
      </c>
    </row>
    <row r="75028" spans="1:2">
      <c r="A75028" t="s">
        <v>5</v>
      </c>
      <c r="B75028">
        <v>1.8534267550000001</v>
      </c>
    </row>
    <row r="75029" spans="1:2">
      <c r="A75029" t="s">
        <v>5</v>
      </c>
      <c r="B75029">
        <v>1.8324818780000001</v>
      </c>
    </row>
    <row r="75030" spans="1:2">
      <c r="A75030" t="s">
        <v>5</v>
      </c>
      <c r="B75030">
        <v>1.84254064</v>
      </c>
    </row>
    <row r="75031" spans="1:2">
      <c r="A75031" t="s">
        <v>5</v>
      </c>
      <c r="B75031">
        <v>1.898227447</v>
      </c>
    </row>
    <row r="75032" spans="1:2">
      <c r="A75032" t="s">
        <v>5</v>
      </c>
      <c r="B75032">
        <v>1.9530656930000001</v>
      </c>
    </row>
    <row r="75033" spans="1:2">
      <c r="A75033" t="s">
        <v>5</v>
      </c>
      <c r="B75033">
        <v>1.915366133</v>
      </c>
    </row>
    <row r="75034" spans="1:2">
      <c r="A75034" t="s">
        <v>5</v>
      </c>
      <c r="B75034">
        <v>1.8643877310000001</v>
      </c>
    </row>
    <row r="75035" spans="1:2">
      <c r="A75035" t="s">
        <v>5</v>
      </c>
      <c r="B75035">
        <v>1.877831486</v>
      </c>
    </row>
    <row r="75036" spans="1:2">
      <c r="A75036" t="s">
        <v>5</v>
      </c>
      <c r="B75036">
        <v>1.7794377349999999</v>
      </c>
    </row>
    <row r="75037" spans="1:2">
      <c r="A75037" t="s">
        <v>5</v>
      </c>
      <c r="B75037">
        <v>1.7831936829999999</v>
      </c>
    </row>
    <row r="75038" spans="1:2">
      <c r="A75038" t="s">
        <v>5</v>
      </c>
      <c r="B75038">
        <v>1.800743741</v>
      </c>
    </row>
    <row r="75039" spans="1:2">
      <c r="A75039" t="s">
        <v>5</v>
      </c>
      <c r="B75039">
        <v>1.7884408329999999</v>
      </c>
    </row>
    <row r="75040" spans="1:2">
      <c r="A75040" t="s">
        <v>5</v>
      </c>
      <c r="B75040">
        <v>1.83771054</v>
      </c>
    </row>
    <row r="75041" spans="1:2">
      <c r="A75041" t="s">
        <v>5</v>
      </c>
      <c r="B75041">
        <v>1.85848412</v>
      </c>
    </row>
    <row r="75042" spans="1:2">
      <c r="A75042" t="s">
        <v>5</v>
      </c>
      <c r="B75042">
        <v>1.9083595879999999</v>
      </c>
    </row>
    <row r="75043" spans="1:2">
      <c r="A75043" t="s">
        <v>5</v>
      </c>
      <c r="B75043">
        <v>1.748629282</v>
      </c>
    </row>
    <row r="75044" spans="1:2">
      <c r="A75044" t="s">
        <v>5</v>
      </c>
      <c r="B75044">
        <v>1.8614174590000001</v>
      </c>
    </row>
    <row r="75045" spans="1:2">
      <c r="A75045" t="s">
        <v>5</v>
      </c>
      <c r="B75045">
        <v>1.8147332469999999</v>
      </c>
    </row>
    <row r="75046" spans="1:2">
      <c r="A75046" t="s">
        <v>5</v>
      </c>
      <c r="B75046">
        <v>1.8067052770000001</v>
      </c>
    </row>
    <row r="75047" spans="1:2">
      <c r="A75047" t="s">
        <v>5</v>
      </c>
      <c r="B75047">
        <v>1.8477276739999999</v>
      </c>
    </row>
    <row r="75048" spans="1:2">
      <c r="A75048" t="s">
        <v>5</v>
      </c>
      <c r="B75048">
        <v>1.7511234899999999</v>
      </c>
    </row>
    <row r="75049" spans="1:2">
      <c r="A75049" t="s">
        <v>5</v>
      </c>
      <c r="B75049">
        <v>1.7370208359999999</v>
      </c>
    </row>
    <row r="75050" spans="1:2">
      <c r="A75050" t="s">
        <v>5</v>
      </c>
      <c r="B75050">
        <v>1.7438198949999999</v>
      </c>
    </row>
    <row r="75051" spans="1:2">
      <c r="A75051" t="s">
        <v>5</v>
      </c>
      <c r="B75051">
        <v>1.805613396</v>
      </c>
    </row>
    <row r="75052" spans="1:2">
      <c r="A75052" t="s">
        <v>5</v>
      </c>
      <c r="B75052">
        <v>1.8142172080000001</v>
      </c>
    </row>
    <row r="75053" spans="1:2">
      <c r="A75053" t="s">
        <v>5</v>
      </c>
      <c r="B75053">
        <v>1.748461431</v>
      </c>
    </row>
    <row r="75054" spans="1:2">
      <c r="A75054" t="s">
        <v>5</v>
      </c>
      <c r="B75054">
        <v>1.7422878449999999</v>
      </c>
    </row>
    <row r="75055" spans="1:2">
      <c r="A75055" t="s">
        <v>5</v>
      </c>
      <c r="B75055">
        <v>1.770664158</v>
      </c>
    </row>
    <row r="75056" spans="1:2">
      <c r="A75056" t="s">
        <v>5</v>
      </c>
      <c r="B75056">
        <v>1.7307825539999999</v>
      </c>
    </row>
    <row r="75057" spans="1:2">
      <c r="A75057" t="s">
        <v>5</v>
      </c>
      <c r="B75057">
        <v>1.836431092</v>
      </c>
    </row>
    <row r="75058" spans="1:2">
      <c r="A75058" t="s">
        <v>5</v>
      </c>
      <c r="B75058">
        <v>1.6474260590000001</v>
      </c>
    </row>
    <row r="75059" spans="1:2">
      <c r="A75059" t="s">
        <v>5</v>
      </c>
      <c r="B75059">
        <v>1.7682709759999999</v>
      </c>
    </row>
    <row r="75060" spans="1:2">
      <c r="A75060" t="s">
        <v>5</v>
      </c>
      <c r="B75060">
        <v>1.736225057</v>
      </c>
    </row>
    <row r="75061" spans="1:2">
      <c r="A75061" t="s">
        <v>5</v>
      </c>
      <c r="B75061">
        <v>1.791215671</v>
      </c>
    </row>
    <row r="75062" spans="1:2">
      <c r="A75062" t="s">
        <v>5</v>
      </c>
      <c r="B75062">
        <v>1.721604125</v>
      </c>
    </row>
    <row r="75063" spans="1:2">
      <c r="A75063" t="s">
        <v>5</v>
      </c>
      <c r="B75063">
        <v>1.718669319</v>
      </c>
    </row>
    <row r="75064" spans="1:2">
      <c r="A75064" t="s">
        <v>5</v>
      </c>
      <c r="B75064">
        <v>1.7150259189999999</v>
      </c>
    </row>
    <row r="75065" spans="1:2">
      <c r="A75065" t="s">
        <v>5</v>
      </c>
      <c r="B75065">
        <v>1.7574294159999999</v>
      </c>
    </row>
    <row r="75066" spans="1:2">
      <c r="A75066" t="s">
        <v>5</v>
      </c>
      <c r="B75066">
        <v>1.6717264460000001</v>
      </c>
    </row>
    <row r="75067" spans="1:2">
      <c r="A75067" t="s">
        <v>5</v>
      </c>
      <c r="B75067">
        <v>1.641862817</v>
      </c>
    </row>
    <row r="75068" spans="1:2">
      <c r="A75068" t="s">
        <v>5</v>
      </c>
      <c r="B75068">
        <v>1.726930826</v>
      </c>
    </row>
    <row r="75069" spans="1:2">
      <c r="A75069" t="s">
        <v>5</v>
      </c>
      <c r="B75069">
        <v>1.7435897440000001</v>
      </c>
    </row>
    <row r="75070" spans="1:2">
      <c r="A75070" t="s">
        <v>5</v>
      </c>
      <c r="B75070">
        <v>1.7426207389999999</v>
      </c>
    </row>
    <row r="75071" spans="1:2">
      <c r="A75071" t="s">
        <v>5</v>
      </c>
      <c r="B75071">
        <v>1.7301892560000001</v>
      </c>
    </row>
    <row r="75072" spans="1:2">
      <c r="A75072" t="s">
        <v>5</v>
      </c>
      <c r="B75072">
        <v>1.6611410230000001</v>
      </c>
    </row>
    <row r="75073" spans="1:2">
      <c r="A75073" t="s">
        <v>5</v>
      </c>
      <c r="B75073">
        <v>1.6907705200000001</v>
      </c>
    </row>
    <row r="75074" spans="1:2">
      <c r="A75074" t="s">
        <v>5</v>
      </c>
      <c r="B75074">
        <v>1.7528853879999999</v>
      </c>
    </row>
    <row r="75075" spans="1:2">
      <c r="A75075" t="s">
        <v>5</v>
      </c>
      <c r="B75075">
        <v>1.7862837030000001</v>
      </c>
    </row>
    <row r="75076" spans="1:2">
      <c r="A75076" t="s">
        <v>5</v>
      </c>
      <c r="B75076">
        <v>1.6892774189999999</v>
      </c>
    </row>
    <row r="75077" spans="1:2">
      <c r="A75077" t="s">
        <v>5</v>
      </c>
      <c r="B75077">
        <v>1.7913209779999999</v>
      </c>
    </row>
    <row r="75078" spans="1:2">
      <c r="A75078" t="s">
        <v>5</v>
      </c>
      <c r="B75078">
        <v>1.7441189930000001</v>
      </c>
    </row>
    <row r="75079" spans="1:2">
      <c r="A75079" t="s">
        <v>5</v>
      </c>
      <c r="B75079">
        <v>1.7888003240000001</v>
      </c>
    </row>
    <row r="75080" spans="1:2">
      <c r="A75080" t="s">
        <v>5</v>
      </c>
      <c r="B75080">
        <v>1.7200837950000001</v>
      </c>
    </row>
    <row r="75081" spans="1:2">
      <c r="A75081" t="s">
        <v>5</v>
      </c>
      <c r="B75081">
        <v>1.706442024</v>
      </c>
    </row>
    <row r="75082" spans="1:2">
      <c r="A75082" t="s">
        <v>5</v>
      </c>
      <c r="B75082">
        <v>1.7636942149999999</v>
      </c>
    </row>
    <row r="75083" spans="1:2">
      <c r="A75083" t="s">
        <v>5</v>
      </c>
      <c r="B75083">
        <v>1.8075864909999999</v>
      </c>
    </row>
    <row r="75084" spans="1:2">
      <c r="A75084" t="s">
        <v>5</v>
      </c>
      <c r="B75084">
        <v>1.856479797</v>
      </c>
    </row>
    <row r="75085" spans="1:2">
      <c r="A75085" t="s">
        <v>5</v>
      </c>
      <c r="B75085">
        <v>1.745561184</v>
      </c>
    </row>
    <row r="75086" spans="1:2">
      <c r="A75086" t="s">
        <v>5</v>
      </c>
      <c r="B75086">
        <v>1.865762049</v>
      </c>
    </row>
    <row r="75087" spans="1:2">
      <c r="A75087" t="s">
        <v>5</v>
      </c>
      <c r="B75087">
        <v>1.843499499</v>
      </c>
    </row>
    <row r="75088" spans="1:2">
      <c r="A75088" t="s">
        <v>5</v>
      </c>
      <c r="B75088">
        <v>1.804340907</v>
      </c>
    </row>
    <row r="75089" spans="1:2">
      <c r="A75089" t="s">
        <v>5</v>
      </c>
      <c r="B75089">
        <v>1.8834076799999999</v>
      </c>
    </row>
    <row r="75090" spans="1:2">
      <c r="A75090" t="s">
        <v>5</v>
      </c>
      <c r="B75090">
        <v>1.8017206729999999</v>
      </c>
    </row>
    <row r="75091" spans="1:2">
      <c r="A75091" t="s">
        <v>5</v>
      </c>
      <c r="B75091">
        <v>1.8271071379999999</v>
      </c>
    </row>
    <row r="75092" spans="1:2">
      <c r="A75092" t="s">
        <v>5</v>
      </c>
      <c r="B75092">
        <v>1.867660256</v>
      </c>
    </row>
    <row r="75093" spans="1:2">
      <c r="A75093" t="s">
        <v>5</v>
      </c>
      <c r="B75093">
        <v>1.866374773</v>
      </c>
    </row>
    <row r="75094" spans="1:2">
      <c r="A75094" t="s">
        <v>5</v>
      </c>
      <c r="B75094">
        <v>1.8627457329999999</v>
      </c>
    </row>
    <row r="75095" spans="1:2">
      <c r="A75095" t="s">
        <v>5</v>
      </c>
      <c r="B75095">
        <v>1.859128581</v>
      </c>
    </row>
    <row r="75096" spans="1:2">
      <c r="A75096" t="s">
        <v>5</v>
      </c>
      <c r="B75096">
        <v>1.822086589</v>
      </c>
    </row>
    <row r="75097" spans="1:2">
      <c r="A75097" t="s">
        <v>5</v>
      </c>
      <c r="B75097">
        <v>1.920951268</v>
      </c>
    </row>
    <row r="75098" spans="1:2">
      <c r="A75098" t="s">
        <v>5</v>
      </c>
      <c r="B75098">
        <v>1.9092576779999999</v>
      </c>
    </row>
    <row r="75099" spans="1:2">
      <c r="A75099" t="s">
        <v>5</v>
      </c>
      <c r="B75099">
        <v>1.908310908</v>
      </c>
    </row>
    <row r="75100" spans="1:2">
      <c r="A75100" t="s">
        <v>5</v>
      </c>
      <c r="B75100">
        <v>1.9068773649999999</v>
      </c>
    </row>
    <row r="75101" spans="1:2">
      <c r="A75101" t="s">
        <v>5</v>
      </c>
      <c r="B75101">
        <v>1.8946615979999999</v>
      </c>
    </row>
    <row r="75102" spans="1:2">
      <c r="A75102" t="s">
        <v>5</v>
      </c>
      <c r="B75102">
        <v>1.891071336</v>
      </c>
    </row>
    <row r="75103" spans="1:2">
      <c r="A75103" t="s">
        <v>5</v>
      </c>
      <c r="B75103">
        <v>1.883276129</v>
      </c>
    </row>
    <row r="75104" spans="1:2">
      <c r="A75104" t="s">
        <v>5</v>
      </c>
      <c r="B75104">
        <v>1.912648157</v>
      </c>
    </row>
    <row r="75105" spans="1:2">
      <c r="A75105" t="s">
        <v>5</v>
      </c>
      <c r="B75105">
        <v>1.9408584</v>
      </c>
    </row>
    <row r="75106" spans="1:2">
      <c r="A75106" t="s">
        <v>5</v>
      </c>
      <c r="B75106">
        <v>1.8903723219999999</v>
      </c>
    </row>
    <row r="75107" spans="1:2">
      <c r="A75107" t="s">
        <v>5</v>
      </c>
      <c r="B75107">
        <v>1.871659277</v>
      </c>
    </row>
    <row r="75108" spans="1:2">
      <c r="A75108" t="s">
        <v>5</v>
      </c>
      <c r="B75108">
        <v>1.8461794890000001</v>
      </c>
    </row>
    <row r="75109" spans="1:2">
      <c r="A75109" t="s">
        <v>5</v>
      </c>
      <c r="B75109">
        <v>1.981212333</v>
      </c>
    </row>
    <row r="75110" spans="1:2">
      <c r="A75110" t="s">
        <v>5</v>
      </c>
      <c r="B75110">
        <v>1.935929367</v>
      </c>
    </row>
    <row r="75111" spans="1:2">
      <c r="A75111" t="s">
        <v>5</v>
      </c>
      <c r="B75111">
        <v>1.9589171679999999</v>
      </c>
    </row>
    <row r="75112" spans="1:2">
      <c r="A75112" t="s">
        <v>5</v>
      </c>
      <c r="B75112">
        <v>1.782360808</v>
      </c>
    </row>
    <row r="75113" spans="1:2">
      <c r="A75113" t="s">
        <v>5</v>
      </c>
      <c r="B75113">
        <v>2.0163922539999999</v>
      </c>
    </row>
    <row r="75114" spans="1:2">
      <c r="A75114" t="s">
        <v>5</v>
      </c>
      <c r="B75114">
        <v>1.9318063599999999</v>
      </c>
    </row>
    <row r="75115" spans="1:2">
      <c r="A75115" t="s">
        <v>5</v>
      </c>
      <c r="B75115">
        <v>1.8662657540000001</v>
      </c>
    </row>
    <row r="75116" spans="1:2">
      <c r="A75116" t="s">
        <v>5</v>
      </c>
      <c r="B75116">
        <v>1.816882941</v>
      </c>
    </row>
    <row r="75117" spans="1:2">
      <c r="A75117" t="s">
        <v>5</v>
      </c>
      <c r="B75117">
        <v>1.897713325</v>
      </c>
    </row>
    <row r="75118" spans="1:2">
      <c r="A75118" t="s">
        <v>5</v>
      </c>
      <c r="B75118">
        <v>1.834955941</v>
      </c>
    </row>
    <row r="75119" spans="1:2">
      <c r="A75119" t="s">
        <v>5</v>
      </c>
      <c r="B75119">
        <v>1.855764859</v>
      </c>
    </row>
    <row r="75120" spans="1:2">
      <c r="A75120" t="s">
        <v>5</v>
      </c>
      <c r="B75120">
        <v>1.8103251920000001</v>
      </c>
    </row>
    <row r="75121" spans="1:2">
      <c r="A75121" t="s">
        <v>5</v>
      </c>
      <c r="B75121">
        <v>1.8635470700000001</v>
      </c>
    </row>
    <row r="75122" spans="1:2">
      <c r="A75122" t="s">
        <v>5</v>
      </c>
      <c r="B75122">
        <v>1.789671462</v>
      </c>
    </row>
    <row r="75123" spans="1:2">
      <c r="A75123" t="s">
        <v>5</v>
      </c>
      <c r="B75123">
        <v>1.8116964200000001</v>
      </c>
    </row>
    <row r="75124" spans="1:2">
      <c r="A75124" t="s">
        <v>5</v>
      </c>
      <c r="B75124">
        <v>1.8418640399999999</v>
      </c>
    </row>
    <row r="75125" spans="1:2">
      <c r="A75125" t="s">
        <v>5</v>
      </c>
      <c r="B75125">
        <v>1.7434165450000001</v>
      </c>
    </row>
    <row r="75126" spans="1:2">
      <c r="A75126" t="s">
        <v>5</v>
      </c>
      <c r="B75126">
        <v>1.8774862189999999</v>
      </c>
    </row>
    <row r="75127" spans="1:2">
      <c r="A75127" t="s">
        <v>5</v>
      </c>
      <c r="B75127">
        <v>1.7762736690000001</v>
      </c>
    </row>
    <row r="75128" spans="1:2">
      <c r="A75128" t="s">
        <v>5</v>
      </c>
      <c r="B75128">
        <v>1.791376219</v>
      </c>
    </row>
    <row r="75129" spans="1:2">
      <c r="A75129" t="s">
        <v>5</v>
      </c>
      <c r="B75129">
        <v>1.7703375379999999</v>
      </c>
    </row>
    <row r="75130" spans="1:2">
      <c r="A75130" t="s">
        <v>5</v>
      </c>
      <c r="B75130">
        <v>1.7133453670000001</v>
      </c>
    </row>
    <row r="75131" spans="1:2">
      <c r="A75131" t="s">
        <v>5</v>
      </c>
      <c r="B75131">
        <v>1.849056622</v>
      </c>
    </row>
    <row r="75132" spans="1:2">
      <c r="A75132" t="s">
        <v>5</v>
      </c>
      <c r="B75132">
        <v>1.8022558</v>
      </c>
    </row>
    <row r="75133" spans="1:2">
      <c r="A75133" t="s">
        <v>5</v>
      </c>
      <c r="B75133">
        <v>1.7496645040000001</v>
      </c>
    </row>
    <row r="75134" spans="1:2">
      <c r="A75134" t="s">
        <v>5</v>
      </c>
      <c r="B75134">
        <v>1.810452626</v>
      </c>
    </row>
    <row r="75135" spans="1:2">
      <c r="A75135" t="s">
        <v>5</v>
      </c>
      <c r="B75135">
        <v>1.735866715</v>
      </c>
    </row>
    <row r="75136" spans="1:2">
      <c r="A75136" t="s">
        <v>5</v>
      </c>
      <c r="B75136">
        <v>1.8123657980000001</v>
      </c>
    </row>
    <row r="75137" spans="1:2">
      <c r="A75137" t="s">
        <v>5</v>
      </c>
      <c r="B75137">
        <v>1.860577173</v>
      </c>
    </row>
    <row r="75138" spans="1:2">
      <c r="A75138" t="s">
        <v>5</v>
      </c>
      <c r="B75138">
        <v>1.783467444</v>
      </c>
    </row>
    <row r="75139" spans="1:2">
      <c r="A75139" t="s">
        <v>5</v>
      </c>
      <c r="B75139">
        <v>1.7544193770000001</v>
      </c>
    </row>
    <row r="75140" spans="1:2">
      <c r="A75140" t="s">
        <v>5</v>
      </c>
      <c r="B75140">
        <v>1.801495686</v>
      </c>
    </row>
    <row r="75141" spans="1:2">
      <c r="A75141" t="s">
        <v>5</v>
      </c>
      <c r="B75141">
        <v>1.8269071699999999</v>
      </c>
    </row>
    <row r="75142" spans="1:2">
      <c r="A75142" t="s">
        <v>5</v>
      </c>
      <c r="B75142">
        <v>1.7584339170000001</v>
      </c>
    </row>
    <row r="75143" spans="1:2">
      <c r="A75143" t="s">
        <v>5</v>
      </c>
      <c r="B75143">
        <v>1.797788535</v>
      </c>
    </row>
    <row r="75144" spans="1:2">
      <c r="A75144" t="s">
        <v>5</v>
      </c>
      <c r="B75144">
        <v>1.650246581</v>
      </c>
    </row>
    <row r="75145" spans="1:2">
      <c r="A75145" t="s">
        <v>5</v>
      </c>
      <c r="B75145">
        <v>1.774417632</v>
      </c>
    </row>
    <row r="75146" spans="1:2">
      <c r="A75146" t="s">
        <v>5</v>
      </c>
      <c r="B75146">
        <v>1.6642872689999999</v>
      </c>
    </row>
    <row r="75147" spans="1:2">
      <c r="A75147" t="s">
        <v>5</v>
      </c>
      <c r="B75147">
        <v>1.7431973890000001</v>
      </c>
    </row>
    <row r="75148" spans="1:2">
      <c r="A75148" t="s">
        <v>5</v>
      </c>
      <c r="B75148">
        <v>1.7815921320000001</v>
      </c>
    </row>
    <row r="75149" spans="1:2">
      <c r="A75149" t="s">
        <v>5</v>
      </c>
      <c r="B75149">
        <v>1.7741045529999999</v>
      </c>
    </row>
    <row r="75150" spans="1:2">
      <c r="A75150" t="s">
        <v>5</v>
      </c>
      <c r="B75150">
        <v>1.6849372410000001</v>
      </c>
    </row>
    <row r="75151" spans="1:2">
      <c r="A75151" t="s">
        <v>5</v>
      </c>
      <c r="B75151">
        <v>1.717744988</v>
      </c>
    </row>
    <row r="75152" spans="1:2">
      <c r="A75152" t="s">
        <v>5</v>
      </c>
      <c r="B75152">
        <v>1.7035288749999999</v>
      </c>
    </row>
    <row r="75153" spans="1:2">
      <c r="A75153" t="s">
        <v>5</v>
      </c>
      <c r="B75153">
        <v>1.6947620240000001</v>
      </c>
    </row>
    <row r="75154" spans="1:2">
      <c r="A75154" t="s">
        <v>5</v>
      </c>
      <c r="B75154">
        <v>1.6742262999999999</v>
      </c>
    </row>
    <row r="75155" spans="1:2">
      <c r="A75155" t="s">
        <v>5</v>
      </c>
      <c r="B75155">
        <v>1.747831041</v>
      </c>
    </row>
    <row r="75156" spans="1:2">
      <c r="A75156" t="s">
        <v>5</v>
      </c>
      <c r="B75156">
        <v>1.7425825740000001</v>
      </c>
    </row>
    <row r="75157" spans="1:2">
      <c r="A75157" t="s">
        <v>5</v>
      </c>
      <c r="B75157">
        <v>1.7506896599999999</v>
      </c>
    </row>
    <row r="75158" spans="1:2">
      <c r="A75158" t="s">
        <v>5</v>
      </c>
      <c r="B75158">
        <v>1.7177035110000001</v>
      </c>
    </row>
    <row r="75159" spans="1:2">
      <c r="A75159" t="s">
        <v>5</v>
      </c>
      <c r="B75159">
        <v>1.761352985</v>
      </c>
    </row>
    <row r="75160" spans="1:2">
      <c r="A75160" t="s">
        <v>5</v>
      </c>
      <c r="B75160">
        <v>1.74055494</v>
      </c>
    </row>
    <row r="75161" spans="1:2">
      <c r="A75161" t="s">
        <v>5</v>
      </c>
      <c r="B75161">
        <v>1.8191991430000001</v>
      </c>
    </row>
    <row r="75162" spans="1:2">
      <c r="A75162" t="s">
        <v>5</v>
      </c>
      <c r="B75162">
        <v>1.77205027</v>
      </c>
    </row>
    <row r="75163" spans="1:2">
      <c r="A75163" t="s">
        <v>5</v>
      </c>
      <c r="B75163">
        <v>1.746412101</v>
      </c>
    </row>
    <row r="75164" spans="1:2">
      <c r="A75164" t="s">
        <v>5</v>
      </c>
      <c r="B75164">
        <v>1.888266607</v>
      </c>
    </row>
    <row r="75165" spans="1:2">
      <c r="A75165" t="s">
        <v>5</v>
      </c>
      <c r="B75165">
        <v>1.704978949</v>
      </c>
    </row>
    <row r="75166" spans="1:2">
      <c r="A75166" t="s">
        <v>5</v>
      </c>
      <c r="B75166">
        <v>1.8048722210000001</v>
      </c>
    </row>
    <row r="75167" spans="1:2">
      <c r="A75167" t="s">
        <v>5</v>
      </c>
      <c r="B75167">
        <v>1.7640136360000001</v>
      </c>
    </row>
    <row r="75168" spans="1:2">
      <c r="A75168" t="s">
        <v>5</v>
      </c>
      <c r="B75168">
        <v>1.8294289930000001</v>
      </c>
    </row>
    <row r="75169" spans="1:2">
      <c r="A75169" t="s">
        <v>5</v>
      </c>
      <c r="B75169">
        <v>1.8748249530000001</v>
      </c>
    </row>
    <row r="75170" spans="1:2">
      <c r="A75170" t="s">
        <v>5</v>
      </c>
      <c r="B75170">
        <v>1.8103083339999999</v>
      </c>
    </row>
    <row r="75171" spans="1:2">
      <c r="A75171" t="s">
        <v>5</v>
      </c>
      <c r="B75171">
        <v>1.860017397</v>
      </c>
    </row>
    <row r="75172" spans="1:2">
      <c r="A75172" t="s">
        <v>5</v>
      </c>
      <c r="B75172">
        <v>1.830955624</v>
      </c>
    </row>
    <row r="75173" spans="1:2">
      <c r="A75173" t="s">
        <v>5</v>
      </c>
      <c r="B75173">
        <v>1.7963087879999999</v>
      </c>
    </row>
    <row r="75174" spans="1:2">
      <c r="A75174" t="s">
        <v>5</v>
      </c>
      <c r="B75174">
        <v>1.8105146219999999</v>
      </c>
    </row>
    <row r="75175" spans="1:2">
      <c r="A75175" t="s">
        <v>5</v>
      </c>
      <c r="B75175">
        <v>1.855117626</v>
      </c>
    </row>
    <row r="75176" spans="1:2">
      <c r="A75176" t="s">
        <v>5</v>
      </c>
      <c r="B75176">
        <v>1.791744851</v>
      </c>
    </row>
    <row r="75177" spans="1:2">
      <c r="A75177" t="s">
        <v>5</v>
      </c>
      <c r="B75177">
        <v>1.7661017080000001</v>
      </c>
    </row>
    <row r="75178" spans="1:2">
      <c r="A75178" t="s">
        <v>5</v>
      </c>
      <c r="B75178">
        <v>1.8820597379999999</v>
      </c>
    </row>
    <row r="75179" spans="1:2">
      <c r="A75179" t="s">
        <v>5</v>
      </c>
      <c r="B75179">
        <v>1.9219753340000001</v>
      </c>
    </row>
    <row r="75180" spans="1:2">
      <c r="A75180" t="s">
        <v>5</v>
      </c>
      <c r="B75180">
        <v>1.8137108799999999</v>
      </c>
    </row>
    <row r="75181" spans="1:2">
      <c r="A75181" t="s">
        <v>5</v>
      </c>
      <c r="B75181">
        <v>1.901586354</v>
      </c>
    </row>
    <row r="75182" spans="1:2">
      <c r="A75182" t="s">
        <v>5</v>
      </c>
      <c r="B75182">
        <v>1.843877905</v>
      </c>
    </row>
    <row r="75183" spans="1:2">
      <c r="A75183" t="s">
        <v>5</v>
      </c>
      <c r="B75183">
        <v>1.9341259879999999</v>
      </c>
    </row>
    <row r="75184" spans="1:2">
      <c r="A75184" t="s">
        <v>5</v>
      </c>
      <c r="B75184">
        <v>1.9730260639999999</v>
      </c>
    </row>
    <row r="75185" spans="1:2">
      <c r="A75185" t="s">
        <v>5</v>
      </c>
      <c r="B75185">
        <v>1.9247891500000001</v>
      </c>
    </row>
    <row r="75186" spans="1:2">
      <c r="A75186" t="s">
        <v>5</v>
      </c>
      <c r="B75186">
        <v>1.880525657</v>
      </c>
    </row>
    <row r="75187" spans="1:2">
      <c r="A75187" t="s">
        <v>5</v>
      </c>
      <c r="B75187">
        <v>1.9529145189999999</v>
      </c>
    </row>
    <row r="75188" spans="1:2">
      <c r="A75188" t="s">
        <v>5</v>
      </c>
      <c r="B75188">
        <v>1.853499885</v>
      </c>
    </row>
    <row r="75189" spans="1:2">
      <c r="A75189" t="s">
        <v>5</v>
      </c>
      <c r="B75189">
        <v>1.8645771600000001</v>
      </c>
    </row>
    <row r="75190" spans="1:2">
      <c r="A75190" t="s">
        <v>5</v>
      </c>
      <c r="B75190">
        <v>1.860948609</v>
      </c>
    </row>
    <row r="75191" spans="1:2">
      <c r="A75191" t="s">
        <v>5</v>
      </c>
      <c r="B75191">
        <v>1.903678886</v>
      </c>
    </row>
    <row r="75192" spans="1:2">
      <c r="A75192" t="s">
        <v>5</v>
      </c>
      <c r="B75192">
        <v>1.919301294</v>
      </c>
    </row>
    <row r="75193" spans="1:2">
      <c r="A75193" t="s">
        <v>5</v>
      </c>
      <c r="B75193">
        <v>1.8966623300000001</v>
      </c>
    </row>
    <row r="75194" spans="1:2">
      <c r="A75194" t="s">
        <v>5</v>
      </c>
      <c r="B75194">
        <v>1.8429427679999999</v>
      </c>
    </row>
    <row r="75195" spans="1:2">
      <c r="A75195" t="s">
        <v>5</v>
      </c>
      <c r="B75195">
        <v>1.901231838</v>
      </c>
    </row>
    <row r="75196" spans="1:2">
      <c r="A75196" t="s">
        <v>5</v>
      </c>
      <c r="B75196">
        <v>1.887399485</v>
      </c>
    </row>
    <row r="75197" spans="1:2">
      <c r="A75197" t="s">
        <v>5</v>
      </c>
      <c r="B75197">
        <v>1.9400226679999999</v>
      </c>
    </row>
    <row r="75198" spans="1:2">
      <c r="A75198" t="s">
        <v>5</v>
      </c>
      <c r="B75198">
        <v>1.903853585</v>
      </c>
    </row>
    <row r="75199" spans="1:2">
      <c r="A75199" t="s">
        <v>5</v>
      </c>
      <c r="B75199">
        <v>1.9306359070000001</v>
      </c>
    </row>
    <row r="75200" spans="1:2">
      <c r="A75200" t="s">
        <v>5</v>
      </c>
      <c r="B75200">
        <v>1.8716238519999999</v>
      </c>
    </row>
    <row r="75201" spans="1:2">
      <c r="A75201" t="s">
        <v>5</v>
      </c>
      <c r="B75201">
        <v>1.754486312</v>
      </c>
    </row>
    <row r="75202" spans="1:2">
      <c r="A75202" t="s">
        <v>5</v>
      </c>
      <c r="B75202">
        <v>1.832272621</v>
      </c>
    </row>
    <row r="75203" spans="1:2">
      <c r="A75203" t="s">
        <v>5</v>
      </c>
      <c r="B75203">
        <v>1.88248938</v>
      </c>
    </row>
    <row r="75204" spans="1:2">
      <c r="A75204" t="s">
        <v>5</v>
      </c>
      <c r="B75204">
        <v>1.8620747630000001</v>
      </c>
    </row>
    <row r="75205" spans="1:2">
      <c r="A75205" t="s">
        <v>5</v>
      </c>
      <c r="B75205">
        <v>1.9079659170000001</v>
      </c>
    </row>
    <row r="75206" spans="1:2">
      <c r="A75206" t="s">
        <v>5</v>
      </c>
      <c r="B75206">
        <v>1.7682116720000001</v>
      </c>
    </row>
    <row r="75207" spans="1:2">
      <c r="A75207" t="s">
        <v>5</v>
      </c>
      <c r="B75207">
        <v>1.91428825</v>
      </c>
    </row>
    <row r="75208" spans="1:2">
      <c r="A75208" t="s">
        <v>5</v>
      </c>
      <c r="B75208">
        <v>1.8566500109999999</v>
      </c>
    </row>
    <row r="75209" spans="1:2">
      <c r="A75209" t="s">
        <v>5</v>
      </c>
      <c r="B75209">
        <v>1.7535334890000001</v>
      </c>
    </row>
    <row r="75210" spans="1:2">
      <c r="A75210" t="s">
        <v>5</v>
      </c>
      <c r="B75210">
        <v>1.840856856</v>
      </c>
    </row>
    <row r="75211" spans="1:2">
      <c r="A75211" t="s">
        <v>5</v>
      </c>
      <c r="B75211">
        <v>1.8469149359999999</v>
      </c>
    </row>
    <row r="75212" spans="1:2">
      <c r="A75212" t="s">
        <v>5</v>
      </c>
      <c r="B75212">
        <v>1.7422586520000001</v>
      </c>
    </row>
    <row r="75213" spans="1:2">
      <c r="A75213" t="s">
        <v>5</v>
      </c>
      <c r="B75213">
        <v>1.831759846</v>
      </c>
    </row>
    <row r="75214" spans="1:2">
      <c r="A75214" t="s">
        <v>5</v>
      </c>
      <c r="B75214">
        <v>1.8579484959999999</v>
      </c>
    </row>
    <row r="75215" spans="1:2">
      <c r="A75215" t="s">
        <v>5</v>
      </c>
      <c r="B75215">
        <v>1.7363221499999999</v>
      </c>
    </row>
    <row r="75216" spans="1:2">
      <c r="A75216" t="s">
        <v>5</v>
      </c>
      <c r="B75216">
        <v>1.7600239049999999</v>
      </c>
    </row>
    <row r="75217" spans="1:2">
      <c r="A75217" t="s">
        <v>5</v>
      </c>
      <c r="B75217">
        <v>1.844057531</v>
      </c>
    </row>
    <row r="75218" spans="1:2">
      <c r="A75218" t="s">
        <v>5</v>
      </c>
      <c r="B75218">
        <v>1.703448745</v>
      </c>
    </row>
    <row r="75219" spans="1:2">
      <c r="A75219" t="s">
        <v>5</v>
      </c>
      <c r="B75219">
        <v>1.747090995</v>
      </c>
    </row>
    <row r="75220" spans="1:2">
      <c r="A75220" t="s">
        <v>5</v>
      </c>
      <c r="B75220">
        <v>1.782952587</v>
      </c>
    </row>
    <row r="75221" spans="1:2">
      <c r="A75221" t="s">
        <v>5</v>
      </c>
      <c r="B75221">
        <v>1.823752469</v>
      </c>
    </row>
    <row r="75222" spans="1:2">
      <c r="A75222" t="s">
        <v>5</v>
      </c>
      <c r="B75222">
        <v>1.680740017</v>
      </c>
    </row>
    <row r="75223" spans="1:2">
      <c r="A75223" t="s">
        <v>5</v>
      </c>
      <c r="B75223">
        <v>1.713996882</v>
      </c>
    </row>
    <row r="75224" spans="1:2">
      <c r="A75224" t="s">
        <v>5</v>
      </c>
      <c r="B75224">
        <v>1.7615514210000001</v>
      </c>
    </row>
    <row r="75225" spans="1:2">
      <c r="A75225" t="s">
        <v>5</v>
      </c>
      <c r="B75225">
        <v>1.748474039</v>
      </c>
    </row>
    <row r="75226" spans="1:2">
      <c r="A75226" t="s">
        <v>5</v>
      </c>
      <c r="B75226">
        <v>1.7607858160000001</v>
      </c>
    </row>
    <row r="75227" spans="1:2">
      <c r="A75227" t="s">
        <v>5</v>
      </c>
      <c r="B75227">
        <v>1.733214161</v>
      </c>
    </row>
    <row r="75228" spans="1:2">
      <c r="A75228" t="s">
        <v>5</v>
      </c>
      <c r="B75228">
        <v>1.795721203</v>
      </c>
    </row>
    <row r="75229" spans="1:2">
      <c r="A75229" t="s">
        <v>5</v>
      </c>
      <c r="B75229">
        <v>1.669403792</v>
      </c>
    </row>
    <row r="75230" spans="1:2">
      <c r="A75230" t="s">
        <v>5</v>
      </c>
      <c r="B75230">
        <v>1.7216504180000001</v>
      </c>
    </row>
    <row r="75231" spans="1:2">
      <c r="A75231" t="s">
        <v>5</v>
      </c>
      <c r="B75231">
        <v>1.6914274920000001</v>
      </c>
    </row>
    <row r="75232" spans="1:2">
      <c r="A75232" t="s">
        <v>5</v>
      </c>
      <c r="B75232">
        <v>1.6941390380000001</v>
      </c>
    </row>
    <row r="75233" spans="1:2">
      <c r="A75233" t="s">
        <v>5</v>
      </c>
      <c r="B75233">
        <v>1.7441655060000001</v>
      </c>
    </row>
    <row r="75234" spans="1:2">
      <c r="A75234" t="s">
        <v>5</v>
      </c>
      <c r="B75234">
        <v>1.6617525950000001</v>
      </c>
    </row>
    <row r="75235" spans="1:2">
      <c r="A75235" t="s">
        <v>5</v>
      </c>
      <c r="B75235">
        <v>1.7584645379999999</v>
      </c>
    </row>
    <row r="75236" spans="1:2">
      <c r="A75236" t="s">
        <v>5</v>
      </c>
      <c r="B75236">
        <v>1.665243655</v>
      </c>
    </row>
    <row r="75237" spans="1:2">
      <c r="A75237" t="s">
        <v>5</v>
      </c>
      <c r="B75237">
        <v>1.7128836999999999</v>
      </c>
    </row>
    <row r="75238" spans="1:2">
      <c r="A75238" t="s">
        <v>5</v>
      </c>
      <c r="B75238">
        <v>1.7911606259999999</v>
      </c>
    </row>
    <row r="75239" spans="1:2">
      <c r="A75239" t="s">
        <v>5</v>
      </c>
      <c r="B75239">
        <v>1.660937076</v>
      </c>
    </row>
    <row r="75240" spans="1:2">
      <c r="A75240" t="s">
        <v>5</v>
      </c>
      <c r="B75240">
        <v>1.7496156030000001</v>
      </c>
    </row>
    <row r="75241" spans="1:2">
      <c r="A75241" t="s">
        <v>5</v>
      </c>
      <c r="B75241">
        <v>1.7897892689999999</v>
      </c>
    </row>
    <row r="75242" spans="1:2">
      <c r="A75242" t="s">
        <v>5</v>
      </c>
      <c r="B75242">
        <v>1.8454040730000001</v>
      </c>
    </row>
    <row r="75243" spans="1:2">
      <c r="A75243" t="s">
        <v>5</v>
      </c>
      <c r="B75243">
        <v>1.8655127979999999</v>
      </c>
    </row>
    <row r="75244" spans="1:2">
      <c r="A75244" t="s">
        <v>5</v>
      </c>
      <c r="B75244">
        <v>1.738884361</v>
      </c>
    </row>
    <row r="75245" spans="1:2">
      <c r="A75245" t="s">
        <v>5</v>
      </c>
      <c r="B75245">
        <v>1.8389682839999999</v>
      </c>
    </row>
    <row r="75246" spans="1:2">
      <c r="A75246" t="s">
        <v>5</v>
      </c>
      <c r="B75246">
        <v>1.7052307499999999</v>
      </c>
    </row>
    <row r="75247" spans="1:2">
      <c r="A75247" t="s">
        <v>5</v>
      </c>
      <c r="B75247">
        <v>1.746214701</v>
      </c>
    </row>
    <row r="75248" spans="1:2">
      <c r="A75248" t="s">
        <v>5</v>
      </c>
      <c r="B75248">
        <v>1.710635723</v>
      </c>
    </row>
    <row r="75249" spans="1:2">
      <c r="A75249" t="s">
        <v>5</v>
      </c>
      <c r="B75249">
        <v>1.7889767510000001</v>
      </c>
    </row>
    <row r="75250" spans="1:2">
      <c r="A75250" t="s">
        <v>5</v>
      </c>
      <c r="B75250">
        <v>1.7692065889999999</v>
      </c>
    </row>
    <row r="75251" spans="1:2">
      <c r="A75251" t="s">
        <v>5</v>
      </c>
      <c r="B75251">
        <v>1.7965735140000001</v>
      </c>
    </row>
    <row r="75252" spans="1:2">
      <c r="A75252" t="s">
        <v>5</v>
      </c>
      <c r="B75252">
        <v>1.822449056</v>
      </c>
    </row>
    <row r="75253" spans="1:2">
      <c r="A75253" t="s">
        <v>5</v>
      </c>
      <c r="B75253">
        <v>1.8014150200000001</v>
      </c>
    </row>
    <row r="75254" spans="1:2">
      <c r="A75254" t="s">
        <v>5</v>
      </c>
      <c r="B75254">
        <v>1.7799808269999999</v>
      </c>
    </row>
    <row r="75255" spans="1:2">
      <c r="A75255" t="s">
        <v>5</v>
      </c>
      <c r="B75255">
        <v>1.835092143</v>
      </c>
    </row>
    <row r="75256" spans="1:2">
      <c r="A75256" t="s">
        <v>5</v>
      </c>
      <c r="B75256">
        <v>1.782402458</v>
      </c>
    </row>
    <row r="75257" spans="1:2">
      <c r="A75257" t="s">
        <v>5</v>
      </c>
      <c r="B75257">
        <v>1.9363366719999999</v>
      </c>
    </row>
    <row r="75258" spans="1:2">
      <c r="A75258" t="s">
        <v>5</v>
      </c>
      <c r="B75258">
        <v>1.8522006900000001</v>
      </c>
    </row>
    <row r="75259" spans="1:2">
      <c r="A75259" t="s">
        <v>5</v>
      </c>
      <c r="B75259">
        <v>1.8509722120000001</v>
      </c>
    </row>
    <row r="75260" spans="1:2">
      <c r="A75260" t="s">
        <v>5</v>
      </c>
      <c r="B75260">
        <v>1.858752545</v>
      </c>
    </row>
    <row r="75261" spans="1:2">
      <c r="A75261" t="s">
        <v>5</v>
      </c>
      <c r="B75261">
        <v>1.8995083450000001</v>
      </c>
    </row>
    <row r="75262" spans="1:2">
      <c r="A75262" t="s">
        <v>5</v>
      </c>
      <c r="B75262">
        <v>1.8513055519999999</v>
      </c>
    </row>
    <row r="75263" spans="1:2">
      <c r="A75263" t="s">
        <v>5</v>
      </c>
      <c r="B75263">
        <v>2.0070218020000001</v>
      </c>
    </row>
    <row r="75264" spans="1:2">
      <c r="A75264" t="s">
        <v>5</v>
      </c>
      <c r="B75264">
        <v>1.9702811170000001</v>
      </c>
    </row>
    <row r="75265" spans="1:2">
      <c r="A75265" t="s">
        <v>5</v>
      </c>
      <c r="B75265">
        <v>1.900430367</v>
      </c>
    </row>
    <row r="75266" spans="1:2">
      <c r="A75266" t="s">
        <v>5</v>
      </c>
      <c r="B75266">
        <v>1.923431643</v>
      </c>
    </row>
    <row r="75267" spans="1:2">
      <c r="A75267" t="s">
        <v>5</v>
      </c>
      <c r="B75267">
        <v>1.9433007419999999</v>
      </c>
    </row>
    <row r="75268" spans="1:2">
      <c r="A75268" t="s">
        <v>5</v>
      </c>
      <c r="B75268">
        <v>1.774864902</v>
      </c>
    </row>
    <row r="75269" spans="1:2">
      <c r="A75269" t="s">
        <v>5</v>
      </c>
      <c r="B75269">
        <v>1.8719876630000001</v>
      </c>
    </row>
    <row r="75270" spans="1:2">
      <c r="A75270" t="s">
        <v>5</v>
      </c>
      <c r="B75270">
        <v>1.9918150720000001</v>
      </c>
    </row>
    <row r="75271" spans="1:2">
      <c r="A75271" t="s">
        <v>5</v>
      </c>
      <c r="B75271">
        <v>1.9460460959999999</v>
      </c>
    </row>
    <row r="75272" spans="1:2">
      <c r="A75272" t="s">
        <v>5</v>
      </c>
      <c r="B75272">
        <v>1.913906766</v>
      </c>
    </row>
    <row r="75273" spans="1:2">
      <c r="A75273" t="s">
        <v>5</v>
      </c>
      <c r="B75273">
        <v>1.9001285189999999</v>
      </c>
    </row>
    <row r="75274" spans="1:2">
      <c r="A75274" t="s">
        <v>5</v>
      </c>
      <c r="B75274">
        <v>1.8935844829999999</v>
      </c>
    </row>
    <row r="75275" spans="1:2">
      <c r="A75275" t="s">
        <v>5</v>
      </c>
      <c r="B75275">
        <v>1.8898763810000001</v>
      </c>
    </row>
    <row r="75276" spans="1:2">
      <c r="A75276" t="s">
        <v>5</v>
      </c>
      <c r="B75276">
        <v>1.872563811</v>
      </c>
    </row>
    <row r="75277" spans="1:2">
      <c r="A75277" t="s">
        <v>5</v>
      </c>
      <c r="B75277">
        <v>1.879809544</v>
      </c>
    </row>
    <row r="75278" spans="1:2">
      <c r="A75278" t="s">
        <v>5</v>
      </c>
      <c r="B75278">
        <v>1.83007114</v>
      </c>
    </row>
    <row r="75279" spans="1:2">
      <c r="A75279" t="s">
        <v>5</v>
      </c>
      <c r="B75279">
        <v>1.8988055100000001</v>
      </c>
    </row>
    <row r="75280" spans="1:2">
      <c r="A75280" t="s">
        <v>5</v>
      </c>
      <c r="B75280">
        <v>1.9000956950000001</v>
      </c>
    </row>
    <row r="75281" spans="1:2">
      <c r="A75281" t="s">
        <v>5</v>
      </c>
      <c r="B75281">
        <v>1.8931508050000001</v>
      </c>
    </row>
    <row r="75282" spans="1:2">
      <c r="A75282" t="s">
        <v>5</v>
      </c>
      <c r="B75282">
        <v>1.865578019</v>
      </c>
    </row>
    <row r="75283" spans="1:2">
      <c r="A75283" t="s">
        <v>5</v>
      </c>
      <c r="B75283">
        <v>1.921232856</v>
      </c>
    </row>
    <row r="75284" spans="1:2">
      <c r="A75284" t="s">
        <v>5</v>
      </c>
      <c r="B75284">
        <v>1.8617774819999999</v>
      </c>
    </row>
    <row r="75285" spans="1:2">
      <c r="A75285" t="s">
        <v>5</v>
      </c>
      <c r="B75285">
        <v>1.8595481039999999</v>
      </c>
    </row>
    <row r="75286" spans="1:2">
      <c r="A75286" t="s">
        <v>5</v>
      </c>
      <c r="B75286">
        <v>1.8740160990000001</v>
      </c>
    </row>
    <row r="75287" spans="1:2">
      <c r="A75287" t="s">
        <v>5</v>
      </c>
      <c r="B75287">
        <v>1.8772890900000001</v>
      </c>
    </row>
    <row r="75288" spans="1:2">
      <c r="A75288" t="s">
        <v>5</v>
      </c>
      <c r="B75288">
        <v>1.803572848</v>
      </c>
    </row>
    <row r="75289" spans="1:2">
      <c r="A75289" t="s">
        <v>5</v>
      </c>
      <c r="B75289">
        <v>1.912359828</v>
      </c>
    </row>
    <row r="75290" spans="1:2">
      <c r="A75290" t="s">
        <v>5</v>
      </c>
      <c r="B75290">
        <v>1.8405766100000001</v>
      </c>
    </row>
    <row r="75291" spans="1:2">
      <c r="A75291" t="s">
        <v>5</v>
      </c>
      <c r="B75291">
        <v>1.891471033</v>
      </c>
    </row>
    <row r="75292" spans="1:2">
      <c r="A75292" t="s">
        <v>5</v>
      </c>
      <c r="B75292">
        <v>1.7938994079999999</v>
      </c>
    </row>
    <row r="75293" spans="1:2">
      <c r="A75293" t="s">
        <v>5</v>
      </c>
      <c r="B75293">
        <v>1.8465921139999999</v>
      </c>
    </row>
    <row r="75294" spans="1:2">
      <c r="A75294" t="s">
        <v>5</v>
      </c>
      <c r="B75294">
        <v>1.8291855699999999</v>
      </c>
    </row>
    <row r="75295" spans="1:2">
      <c r="A75295" t="s">
        <v>5</v>
      </c>
      <c r="B75295">
        <v>1.738198374</v>
      </c>
    </row>
    <row r="75296" spans="1:2">
      <c r="A75296" t="s">
        <v>5</v>
      </c>
      <c r="B75296">
        <v>1.655476865</v>
      </c>
    </row>
    <row r="75297" spans="1:2">
      <c r="A75297" t="s">
        <v>5</v>
      </c>
      <c r="B75297">
        <v>1.89977901</v>
      </c>
    </row>
    <row r="75298" spans="1:2">
      <c r="A75298" t="s">
        <v>5</v>
      </c>
      <c r="B75298">
        <v>1.8193611380000001</v>
      </c>
    </row>
    <row r="75299" spans="1:2">
      <c r="A75299" t="s">
        <v>5</v>
      </c>
      <c r="B75299">
        <v>1.6989139259999999</v>
      </c>
    </row>
    <row r="75300" spans="1:2">
      <c r="A75300" t="s">
        <v>5</v>
      </c>
      <c r="B75300">
        <v>1.7269190350000001</v>
      </c>
    </row>
    <row r="75301" spans="1:2">
      <c r="A75301" t="s">
        <v>5</v>
      </c>
      <c r="B75301">
        <v>1.752461364</v>
      </c>
    </row>
    <row r="75302" spans="1:2">
      <c r="A75302" t="s">
        <v>5</v>
      </c>
      <c r="B75302">
        <v>1.70802707</v>
      </c>
    </row>
    <row r="75303" spans="1:2">
      <c r="A75303" t="s">
        <v>5</v>
      </c>
      <c r="B75303">
        <v>1.67684609</v>
      </c>
    </row>
    <row r="75304" spans="1:2">
      <c r="A75304" t="s">
        <v>5</v>
      </c>
      <c r="B75304">
        <v>1.7391859489999999</v>
      </c>
    </row>
    <row r="75305" spans="1:2">
      <c r="A75305" t="s">
        <v>5</v>
      </c>
      <c r="B75305">
        <v>1.7895962190000001</v>
      </c>
    </row>
    <row r="75306" spans="1:2">
      <c r="A75306" t="s">
        <v>5</v>
      </c>
      <c r="B75306">
        <v>1.6808878249999999</v>
      </c>
    </row>
    <row r="75307" spans="1:2">
      <c r="A75307" t="s">
        <v>5</v>
      </c>
      <c r="B75307">
        <v>1.752303143</v>
      </c>
    </row>
    <row r="75308" spans="1:2">
      <c r="A75308" t="s">
        <v>5</v>
      </c>
      <c r="B75308">
        <v>1.713113672</v>
      </c>
    </row>
    <row r="75309" spans="1:2">
      <c r="A75309" t="s">
        <v>5</v>
      </c>
      <c r="B75309">
        <v>1.6468371129999999</v>
      </c>
    </row>
    <row r="75310" spans="1:2">
      <c r="A75310" t="s">
        <v>5</v>
      </c>
      <c r="B75310">
        <v>1.704510736</v>
      </c>
    </row>
    <row r="75311" spans="1:2">
      <c r="A75311" t="s">
        <v>5</v>
      </c>
      <c r="B75311">
        <v>1.673681462</v>
      </c>
    </row>
    <row r="75312" spans="1:2">
      <c r="A75312" t="s">
        <v>5</v>
      </c>
      <c r="B75312">
        <v>1.794149236</v>
      </c>
    </row>
    <row r="75313" spans="1:2">
      <c r="A75313" t="s">
        <v>5</v>
      </c>
      <c r="B75313">
        <v>1.77355241</v>
      </c>
    </row>
    <row r="75314" spans="1:2">
      <c r="A75314" t="s">
        <v>5</v>
      </c>
      <c r="B75314">
        <v>1.7290110780000001</v>
      </c>
    </row>
    <row r="75315" spans="1:2">
      <c r="A75315" t="s">
        <v>5</v>
      </c>
      <c r="B75315">
        <v>1.722139173</v>
      </c>
    </row>
    <row r="75316" spans="1:2">
      <c r="A75316" t="s">
        <v>5</v>
      </c>
      <c r="B75316">
        <v>1.763410036</v>
      </c>
    </row>
    <row r="75317" spans="1:2">
      <c r="A75317" t="s">
        <v>5</v>
      </c>
      <c r="B75317">
        <v>1.801393002</v>
      </c>
    </row>
    <row r="75318" spans="1:2">
      <c r="A75318" t="s">
        <v>5</v>
      </c>
      <c r="B75318">
        <v>1.704093345</v>
      </c>
    </row>
    <row r="75319" spans="1:2">
      <c r="A75319" t="s">
        <v>5</v>
      </c>
      <c r="B75319">
        <v>1.6712349129999999</v>
      </c>
    </row>
    <row r="75320" spans="1:2">
      <c r="A75320" t="s">
        <v>5</v>
      </c>
      <c r="B75320">
        <v>1.766905379</v>
      </c>
    </row>
    <row r="75321" spans="1:2">
      <c r="A75321" t="s">
        <v>5</v>
      </c>
      <c r="B75321">
        <v>1.7378861459999999</v>
      </c>
    </row>
    <row r="75322" spans="1:2">
      <c r="A75322" t="s">
        <v>5</v>
      </c>
      <c r="B75322">
        <v>1.8458424659999999</v>
      </c>
    </row>
    <row r="75323" spans="1:2">
      <c r="A75323" t="s">
        <v>5</v>
      </c>
      <c r="B75323">
        <v>1.715332015</v>
      </c>
    </row>
    <row r="75324" spans="1:2">
      <c r="A75324" t="s">
        <v>5</v>
      </c>
      <c r="B75324">
        <v>1.758345064</v>
      </c>
    </row>
    <row r="75325" spans="1:2">
      <c r="A75325" t="s">
        <v>5</v>
      </c>
      <c r="B75325">
        <v>1.7739526050000001</v>
      </c>
    </row>
    <row r="75326" spans="1:2">
      <c r="A75326" t="s">
        <v>5</v>
      </c>
      <c r="B75326">
        <v>1.7803499300000001</v>
      </c>
    </row>
    <row r="75327" spans="1:2">
      <c r="A75327" t="s">
        <v>5</v>
      </c>
      <c r="B75327">
        <v>1.7853715509999999</v>
      </c>
    </row>
    <row r="75328" spans="1:2">
      <c r="A75328" t="s">
        <v>5</v>
      </c>
      <c r="B75328">
        <v>1.781969694</v>
      </c>
    </row>
    <row r="75329" spans="1:2">
      <c r="A75329" t="s">
        <v>5</v>
      </c>
      <c r="B75329">
        <v>1.6864890610000001</v>
      </c>
    </row>
    <row r="75330" spans="1:2">
      <c r="A75330" t="s">
        <v>5</v>
      </c>
      <c r="B75330">
        <v>1.820136703</v>
      </c>
    </row>
    <row r="75331" spans="1:2">
      <c r="A75331" t="s">
        <v>5</v>
      </c>
      <c r="B75331">
        <v>1.7574629859999999</v>
      </c>
    </row>
    <row r="75332" spans="1:2">
      <c r="A75332" t="s">
        <v>5</v>
      </c>
      <c r="B75332">
        <v>1.7677761970000001</v>
      </c>
    </row>
    <row r="75333" spans="1:2">
      <c r="A75333" t="s">
        <v>5</v>
      </c>
      <c r="B75333">
        <v>1.8468921920000001</v>
      </c>
    </row>
    <row r="75334" spans="1:2">
      <c r="A75334" t="s">
        <v>5</v>
      </c>
      <c r="B75334">
        <v>1.7578894009999999</v>
      </c>
    </row>
    <row r="75335" spans="1:2">
      <c r="A75335" t="s">
        <v>5</v>
      </c>
      <c r="B75335">
        <v>1.682695743</v>
      </c>
    </row>
    <row r="75336" spans="1:2">
      <c r="A75336" t="s">
        <v>5</v>
      </c>
      <c r="B75336">
        <v>1.7154872880000001</v>
      </c>
    </row>
    <row r="75337" spans="1:2">
      <c r="A75337" t="s">
        <v>5</v>
      </c>
      <c r="B75337">
        <v>1.912014286</v>
      </c>
    </row>
    <row r="75338" spans="1:2">
      <c r="A75338" t="s">
        <v>5</v>
      </c>
      <c r="B75338">
        <v>1.870744953</v>
      </c>
    </row>
    <row r="75339" spans="1:2">
      <c r="A75339" t="s">
        <v>5</v>
      </c>
      <c r="B75339">
        <v>1.833063262</v>
      </c>
    </row>
    <row r="75340" spans="1:2">
      <c r="A75340" t="s">
        <v>5</v>
      </c>
      <c r="B75340">
        <v>1.878757354</v>
      </c>
    </row>
    <row r="75341" spans="1:2">
      <c r="A75341" t="s">
        <v>5</v>
      </c>
      <c r="B75341">
        <v>1.8019204559999999</v>
      </c>
    </row>
    <row r="75342" spans="1:2">
      <c r="A75342" t="s">
        <v>5</v>
      </c>
      <c r="B75342">
        <v>1.7954849820000001</v>
      </c>
    </row>
    <row r="75343" spans="1:2">
      <c r="A75343" t="s">
        <v>5</v>
      </c>
      <c r="B75343">
        <v>1.8290156829999999</v>
      </c>
    </row>
    <row r="75344" spans="1:2">
      <c r="A75344" t="s">
        <v>5</v>
      </c>
      <c r="B75344">
        <v>1.8901557389999999</v>
      </c>
    </row>
    <row r="75345" spans="1:2">
      <c r="A75345" t="s">
        <v>5</v>
      </c>
      <c r="B75345">
        <v>1.8442333740000001</v>
      </c>
    </row>
    <row r="75346" spans="1:2">
      <c r="A75346" t="s">
        <v>5</v>
      </c>
      <c r="B75346">
        <v>1.8704797550000001</v>
      </c>
    </row>
    <row r="75347" spans="1:2">
      <c r="A75347" t="s">
        <v>5</v>
      </c>
      <c r="B75347">
        <v>1.8226055029999999</v>
      </c>
    </row>
    <row r="75348" spans="1:2">
      <c r="A75348" t="s">
        <v>5</v>
      </c>
      <c r="B75348">
        <v>1.81468195</v>
      </c>
    </row>
    <row r="75349" spans="1:2">
      <c r="A75349" t="s">
        <v>5</v>
      </c>
      <c r="B75349">
        <v>1.8377183290000001</v>
      </c>
    </row>
    <row r="75350" spans="1:2">
      <c r="A75350" t="s">
        <v>5</v>
      </c>
      <c r="B75350">
        <v>1.8566340859999999</v>
      </c>
    </row>
    <row r="75351" spans="1:2">
      <c r="A75351" t="s">
        <v>5</v>
      </c>
      <c r="B75351">
        <v>1.8768735080000001</v>
      </c>
    </row>
    <row r="75352" spans="1:2">
      <c r="A75352" t="s">
        <v>5</v>
      </c>
      <c r="B75352">
        <v>1.876303329</v>
      </c>
    </row>
    <row r="75353" spans="1:2">
      <c r="A75353" t="s">
        <v>5</v>
      </c>
      <c r="B75353">
        <v>1.9469075389999999</v>
      </c>
    </row>
    <row r="75354" spans="1:2">
      <c r="A75354" t="s">
        <v>5</v>
      </c>
      <c r="B75354">
        <v>1.9462954480000001</v>
      </c>
    </row>
    <row r="75355" spans="1:2">
      <c r="A75355" t="s">
        <v>5</v>
      </c>
      <c r="B75355">
        <v>1.872556495</v>
      </c>
    </row>
    <row r="75356" spans="1:2">
      <c r="A75356" t="s">
        <v>5</v>
      </c>
      <c r="B75356">
        <v>1.92091265</v>
      </c>
    </row>
    <row r="75357" spans="1:2">
      <c r="A75357" t="s">
        <v>5</v>
      </c>
      <c r="B75357">
        <v>1.8939897880000001</v>
      </c>
    </row>
    <row r="75358" spans="1:2">
      <c r="A75358" t="s">
        <v>5</v>
      </c>
      <c r="B75358">
        <v>1.9302859269999999</v>
      </c>
    </row>
    <row r="75359" spans="1:2">
      <c r="A75359" t="s">
        <v>5</v>
      </c>
      <c r="B75359">
        <v>1.9798539100000001</v>
      </c>
    </row>
    <row r="75360" spans="1:2">
      <c r="A75360" t="s">
        <v>5</v>
      </c>
      <c r="B75360">
        <v>1.9659971270000001</v>
      </c>
    </row>
    <row r="75361" spans="1:2">
      <c r="A75361" t="s">
        <v>5</v>
      </c>
      <c r="B75361">
        <v>1.9051680989999999</v>
      </c>
    </row>
    <row r="75362" spans="1:2">
      <c r="A75362" t="s">
        <v>5</v>
      </c>
      <c r="B75362">
        <v>1.89953393</v>
      </c>
    </row>
    <row r="75363" spans="1:2">
      <c r="A75363" t="s">
        <v>5</v>
      </c>
      <c r="B75363">
        <v>1.938791449</v>
      </c>
    </row>
    <row r="75364" spans="1:2">
      <c r="A75364" t="s">
        <v>5</v>
      </c>
      <c r="B75364">
        <v>1.8446122279999999</v>
      </c>
    </row>
    <row r="75365" spans="1:2">
      <c r="A75365" t="s">
        <v>5</v>
      </c>
      <c r="B75365">
        <v>1.97888496</v>
      </c>
    </row>
    <row r="75366" spans="1:2">
      <c r="A75366" t="s">
        <v>5</v>
      </c>
      <c r="B75366">
        <v>1.842787484</v>
      </c>
    </row>
    <row r="75367" spans="1:2">
      <c r="A75367" t="s">
        <v>5</v>
      </c>
      <c r="B75367">
        <v>1.9009759660000001</v>
      </c>
    </row>
    <row r="75368" spans="1:2">
      <c r="A75368" t="s">
        <v>5</v>
      </c>
      <c r="B75368">
        <v>1.9515153919999999</v>
      </c>
    </row>
    <row r="75369" spans="1:2">
      <c r="A75369" t="s">
        <v>5</v>
      </c>
      <c r="B75369">
        <v>1.8186898760000001</v>
      </c>
    </row>
    <row r="75370" spans="1:2">
      <c r="A75370" t="s">
        <v>5</v>
      </c>
      <c r="B75370">
        <v>1.8071950800000001</v>
      </c>
    </row>
    <row r="75371" spans="1:2">
      <c r="A75371" t="s">
        <v>5</v>
      </c>
      <c r="B75371">
        <v>1.887446167</v>
      </c>
    </row>
    <row r="75372" spans="1:2">
      <c r="A75372" t="s">
        <v>5</v>
      </c>
      <c r="B75372">
        <v>1.843670661</v>
      </c>
    </row>
    <row r="75373" spans="1:2">
      <c r="A75373" t="s">
        <v>5</v>
      </c>
      <c r="B75373">
        <v>1.7999278970000001</v>
      </c>
    </row>
    <row r="75374" spans="1:2">
      <c r="A75374" t="s">
        <v>5</v>
      </c>
      <c r="B75374">
        <v>1.842036885</v>
      </c>
    </row>
    <row r="75375" spans="1:2">
      <c r="A75375" t="s">
        <v>5</v>
      </c>
      <c r="B75375">
        <v>1.8777998309999999</v>
      </c>
    </row>
    <row r="75376" spans="1:2">
      <c r="A75376" t="s">
        <v>5</v>
      </c>
      <c r="B75376">
        <v>1.786948143</v>
      </c>
    </row>
    <row r="75377" spans="1:2">
      <c r="A75377" t="s">
        <v>5</v>
      </c>
      <c r="B75377">
        <v>1.8048054309999999</v>
      </c>
    </row>
    <row r="75378" spans="1:2">
      <c r="A75378" t="s">
        <v>5</v>
      </c>
      <c r="B75378">
        <v>1.82343912</v>
      </c>
    </row>
    <row r="75379" spans="1:2">
      <c r="A75379" t="s">
        <v>5</v>
      </c>
      <c r="B75379">
        <v>1.8791559419999999</v>
      </c>
    </row>
    <row r="75380" spans="1:2">
      <c r="A75380" t="s">
        <v>5</v>
      </c>
      <c r="B75380">
        <v>1.7853758049999999</v>
      </c>
    </row>
    <row r="75381" spans="1:2">
      <c r="A75381" t="s">
        <v>5</v>
      </c>
      <c r="B75381">
        <v>1.8083725799999999</v>
      </c>
    </row>
    <row r="75382" spans="1:2">
      <c r="A75382" t="s">
        <v>5</v>
      </c>
      <c r="B75382">
        <v>1.8690872569999999</v>
      </c>
    </row>
    <row r="75383" spans="1:2">
      <c r="A75383" t="s">
        <v>5</v>
      </c>
      <c r="B75383">
        <v>1.7808962429999999</v>
      </c>
    </row>
    <row r="75384" spans="1:2">
      <c r="A75384" t="s">
        <v>5</v>
      </c>
      <c r="B75384">
        <v>1.7784818899999999</v>
      </c>
    </row>
    <row r="75385" spans="1:2">
      <c r="A75385" t="s">
        <v>5</v>
      </c>
      <c r="B75385">
        <v>1.8608781990000001</v>
      </c>
    </row>
    <row r="75386" spans="1:2">
      <c r="A75386" t="s">
        <v>5</v>
      </c>
      <c r="B75386">
        <v>1.8125099929999999</v>
      </c>
    </row>
    <row r="75387" spans="1:2">
      <c r="A75387" t="s">
        <v>5</v>
      </c>
      <c r="B75387">
        <v>1.7101167580000001</v>
      </c>
    </row>
    <row r="75388" spans="1:2">
      <c r="A75388" t="s">
        <v>5</v>
      </c>
      <c r="B75388">
        <v>1.68979675</v>
      </c>
    </row>
    <row r="75389" spans="1:2">
      <c r="A75389" t="s">
        <v>5</v>
      </c>
      <c r="B75389">
        <v>1.806836831</v>
      </c>
    </row>
    <row r="75390" spans="1:2">
      <c r="A75390" t="s">
        <v>5</v>
      </c>
      <c r="B75390">
        <v>1.724837883</v>
      </c>
    </row>
    <row r="75391" spans="1:2">
      <c r="A75391" t="s">
        <v>5</v>
      </c>
      <c r="B75391">
        <v>1.7333978000000001</v>
      </c>
    </row>
    <row r="75392" spans="1:2">
      <c r="A75392" t="s">
        <v>5</v>
      </c>
      <c r="B75392">
        <v>1.6960424080000001</v>
      </c>
    </row>
    <row r="75393" spans="1:2">
      <c r="A75393" t="s">
        <v>5</v>
      </c>
      <c r="B75393">
        <v>1.709162276</v>
      </c>
    </row>
    <row r="75394" spans="1:2">
      <c r="A75394" t="s">
        <v>5</v>
      </c>
      <c r="B75394">
        <v>1.7640200269999999</v>
      </c>
    </row>
    <row r="75395" spans="1:2">
      <c r="A75395" t="s">
        <v>5</v>
      </c>
      <c r="B75395">
        <v>1.69274803</v>
      </c>
    </row>
    <row r="75396" spans="1:2">
      <c r="A75396" t="s">
        <v>5</v>
      </c>
      <c r="B75396">
        <v>1.743046903</v>
      </c>
    </row>
    <row r="75397" spans="1:2">
      <c r="A75397" t="s">
        <v>5</v>
      </c>
      <c r="B75397">
        <v>1.67545963</v>
      </c>
    </row>
    <row r="75398" spans="1:2">
      <c r="A75398" t="s">
        <v>5</v>
      </c>
      <c r="B75398">
        <v>1.75793759</v>
      </c>
    </row>
    <row r="75399" spans="1:2">
      <c r="A75399" t="s">
        <v>5</v>
      </c>
      <c r="B75399">
        <v>1.698693408</v>
      </c>
    </row>
    <row r="75400" spans="1:2">
      <c r="A75400" t="s">
        <v>5</v>
      </c>
      <c r="B75400">
        <v>1.731818246</v>
      </c>
    </row>
    <row r="75401" spans="1:2">
      <c r="A75401" t="s">
        <v>5</v>
      </c>
      <c r="B75401">
        <v>1.6849452570000001</v>
      </c>
    </row>
    <row r="75402" spans="1:2">
      <c r="A75402" t="s">
        <v>5</v>
      </c>
      <c r="B75402">
        <v>1.732420173</v>
      </c>
    </row>
    <row r="75403" spans="1:2">
      <c r="A75403" t="s">
        <v>5</v>
      </c>
      <c r="B75403">
        <v>1.8595575630000001</v>
      </c>
    </row>
    <row r="75404" spans="1:2">
      <c r="A75404" t="s">
        <v>5</v>
      </c>
      <c r="B75404">
        <v>1.6714197500000001</v>
      </c>
    </row>
    <row r="75405" spans="1:2">
      <c r="A75405" t="s">
        <v>5</v>
      </c>
      <c r="B75405">
        <v>1.727616064</v>
      </c>
    </row>
    <row r="75406" spans="1:2">
      <c r="A75406" t="s">
        <v>5</v>
      </c>
      <c r="B75406">
        <v>1.633298803</v>
      </c>
    </row>
    <row r="75407" spans="1:2">
      <c r="A75407" t="s">
        <v>5</v>
      </c>
      <c r="B75407">
        <v>1.7822138380000001</v>
      </c>
    </row>
    <row r="75408" spans="1:2">
      <c r="A75408" t="s">
        <v>5</v>
      </c>
      <c r="B75408">
        <v>1.75646155</v>
      </c>
    </row>
    <row r="75409" spans="1:2">
      <c r="A75409" t="s">
        <v>5</v>
      </c>
      <c r="B75409">
        <v>1.8474440999999999</v>
      </c>
    </row>
    <row r="75410" spans="1:2">
      <c r="A75410" t="s">
        <v>5</v>
      </c>
      <c r="B75410">
        <v>1.8298617770000001</v>
      </c>
    </row>
    <row r="75411" spans="1:2">
      <c r="A75411" t="s">
        <v>5</v>
      </c>
      <c r="B75411">
        <v>1.7188506969999999</v>
      </c>
    </row>
    <row r="75412" spans="1:2">
      <c r="A75412" t="s">
        <v>5</v>
      </c>
      <c r="B75412">
        <v>1.7822883009999999</v>
      </c>
    </row>
    <row r="75413" spans="1:2">
      <c r="A75413" t="s">
        <v>5</v>
      </c>
      <c r="B75413">
        <v>1.726275819</v>
      </c>
    </row>
    <row r="75414" spans="1:2">
      <c r="A75414" t="s">
        <v>5</v>
      </c>
      <c r="B75414">
        <v>1.7277449869999999</v>
      </c>
    </row>
    <row r="75415" spans="1:2">
      <c r="A75415" t="s">
        <v>5</v>
      </c>
      <c r="B75415">
        <v>1.8291274740000001</v>
      </c>
    </row>
    <row r="75416" spans="1:2">
      <c r="A75416" t="s">
        <v>5</v>
      </c>
      <c r="B75416">
        <v>1.744410365</v>
      </c>
    </row>
    <row r="75417" spans="1:2">
      <c r="A75417" t="s">
        <v>5</v>
      </c>
      <c r="B75417">
        <v>1.8081685199999999</v>
      </c>
    </row>
    <row r="75418" spans="1:2">
      <c r="A75418" t="s">
        <v>5</v>
      </c>
      <c r="B75418">
        <v>1.871559913</v>
      </c>
    </row>
    <row r="75419" spans="1:2">
      <c r="A75419" t="s">
        <v>5</v>
      </c>
      <c r="B75419">
        <v>1.8700512650000001</v>
      </c>
    </row>
    <row r="75420" spans="1:2">
      <c r="A75420" t="s">
        <v>5</v>
      </c>
      <c r="B75420">
        <v>1.864487019</v>
      </c>
    </row>
    <row r="75421" spans="1:2">
      <c r="A75421" t="s">
        <v>5</v>
      </c>
      <c r="B75421">
        <v>1.877595117</v>
      </c>
    </row>
    <row r="75422" spans="1:2">
      <c r="A75422" t="s">
        <v>5</v>
      </c>
      <c r="B75422">
        <v>1.846118551</v>
      </c>
    </row>
    <row r="75423" spans="1:2">
      <c r="A75423" t="s">
        <v>5</v>
      </c>
      <c r="B75423">
        <v>1.752311518</v>
      </c>
    </row>
    <row r="75424" spans="1:2">
      <c r="A75424" t="s">
        <v>5</v>
      </c>
      <c r="B75424">
        <v>1.828808988</v>
      </c>
    </row>
    <row r="75425" spans="1:2">
      <c r="A75425" t="s">
        <v>5</v>
      </c>
      <c r="B75425">
        <v>1.86868631</v>
      </c>
    </row>
    <row r="75426" spans="1:2">
      <c r="A75426" t="s">
        <v>5</v>
      </c>
      <c r="B75426">
        <v>1.906352574</v>
      </c>
    </row>
    <row r="75427" spans="1:2">
      <c r="A75427" t="s">
        <v>5</v>
      </c>
      <c r="B75427">
        <v>1.8303033399999999</v>
      </c>
    </row>
    <row r="75428" spans="1:2">
      <c r="A75428" t="s">
        <v>5</v>
      </c>
      <c r="B75428">
        <v>1.8824672010000001</v>
      </c>
    </row>
    <row r="75429" spans="1:2">
      <c r="A75429" t="s">
        <v>5</v>
      </c>
      <c r="B75429">
        <v>1.8700776370000001</v>
      </c>
    </row>
    <row r="75430" spans="1:2">
      <c r="A75430" t="s">
        <v>5</v>
      </c>
      <c r="B75430">
        <v>1.93136375</v>
      </c>
    </row>
    <row r="75431" spans="1:2">
      <c r="A75431" t="s">
        <v>5</v>
      </c>
      <c r="B75431">
        <v>1.8935672160000001</v>
      </c>
    </row>
    <row r="75432" spans="1:2">
      <c r="A75432" t="s">
        <v>5</v>
      </c>
      <c r="B75432">
        <v>1.854211329</v>
      </c>
    </row>
    <row r="75433" spans="1:2">
      <c r="A75433" t="s">
        <v>5</v>
      </c>
      <c r="B75433">
        <v>1.8962630309999999</v>
      </c>
    </row>
    <row r="75434" spans="1:2">
      <c r="A75434" t="s">
        <v>5</v>
      </c>
      <c r="B75434">
        <v>1.8914525719999999</v>
      </c>
    </row>
    <row r="75435" spans="1:2">
      <c r="A75435" t="s">
        <v>5</v>
      </c>
      <c r="B75435">
        <v>1.8935193480000001</v>
      </c>
    </row>
    <row r="75436" spans="1:2">
      <c r="A75436" t="s">
        <v>5</v>
      </c>
      <c r="B75436">
        <v>1.9975913679999999</v>
      </c>
    </row>
    <row r="75437" spans="1:2">
      <c r="A75437" t="s">
        <v>5</v>
      </c>
      <c r="B75437">
        <v>1.9249200230000001</v>
      </c>
    </row>
    <row r="75438" spans="1:2">
      <c r="A75438" t="s">
        <v>5</v>
      </c>
      <c r="B75438">
        <v>1.922275248</v>
      </c>
    </row>
    <row r="75439" spans="1:2">
      <c r="A75439" t="s">
        <v>5</v>
      </c>
      <c r="B75439">
        <v>1.8768982430000001</v>
      </c>
    </row>
    <row r="75440" spans="1:2">
      <c r="A75440" t="s">
        <v>5</v>
      </c>
      <c r="B75440">
        <v>1.957192117</v>
      </c>
    </row>
    <row r="75441" spans="1:2">
      <c r="A75441" t="s">
        <v>5</v>
      </c>
      <c r="B75441">
        <v>1.8551500359999999</v>
      </c>
    </row>
    <row r="75442" spans="1:2">
      <c r="A75442" t="s">
        <v>5</v>
      </c>
      <c r="B75442">
        <v>1.903570188</v>
      </c>
    </row>
    <row r="75443" spans="1:2">
      <c r="A75443" t="s">
        <v>5</v>
      </c>
      <c r="B75443">
        <v>1.903687495</v>
      </c>
    </row>
    <row r="75444" spans="1:2">
      <c r="A75444" t="s">
        <v>5</v>
      </c>
      <c r="B75444">
        <v>1.979556533</v>
      </c>
    </row>
    <row r="75445" spans="1:2">
      <c r="A75445" t="s">
        <v>5</v>
      </c>
      <c r="B75445">
        <v>1.8198861900000001</v>
      </c>
    </row>
    <row r="75446" spans="1:2">
      <c r="A75446" t="s">
        <v>5</v>
      </c>
      <c r="B75446">
        <v>1.9223145660000001</v>
      </c>
    </row>
    <row r="75447" spans="1:2">
      <c r="A75447" t="s">
        <v>5</v>
      </c>
      <c r="B75447">
        <v>1.9365485360000001</v>
      </c>
    </row>
    <row r="75448" spans="1:2">
      <c r="A75448" t="s">
        <v>5</v>
      </c>
      <c r="B75448">
        <v>1.8749200100000001</v>
      </c>
    </row>
    <row r="75449" spans="1:2">
      <c r="A75449" t="s">
        <v>5</v>
      </c>
      <c r="B75449">
        <v>1.8851462299999999</v>
      </c>
    </row>
    <row r="75450" spans="1:2">
      <c r="A75450" t="s">
        <v>5</v>
      </c>
      <c r="B75450">
        <v>1.9028638040000001</v>
      </c>
    </row>
    <row r="75451" spans="1:2">
      <c r="A75451" t="s">
        <v>5</v>
      </c>
      <c r="B75451">
        <v>1.972791046</v>
      </c>
    </row>
    <row r="75452" spans="1:2">
      <c r="A75452" t="s">
        <v>5</v>
      </c>
      <c r="B75452">
        <v>1.8852703310000001</v>
      </c>
    </row>
    <row r="75453" spans="1:2">
      <c r="A75453" t="s">
        <v>5</v>
      </c>
      <c r="B75453">
        <v>1.741827853</v>
      </c>
    </row>
    <row r="75454" spans="1:2">
      <c r="A75454" t="s">
        <v>5</v>
      </c>
      <c r="B75454">
        <v>1.89034463</v>
      </c>
    </row>
    <row r="75455" spans="1:2">
      <c r="A75455" t="s">
        <v>5</v>
      </c>
      <c r="B75455">
        <v>1.773712081</v>
      </c>
    </row>
    <row r="75456" spans="1:2">
      <c r="A75456" t="s">
        <v>5</v>
      </c>
      <c r="B75456">
        <v>1.852127004</v>
      </c>
    </row>
    <row r="75457" spans="1:2">
      <c r="A75457" t="s">
        <v>5</v>
      </c>
      <c r="B75457">
        <v>1.8113398409999999</v>
      </c>
    </row>
    <row r="75458" spans="1:2">
      <c r="A75458" t="s">
        <v>5</v>
      </c>
      <c r="B75458">
        <v>1.7717785749999999</v>
      </c>
    </row>
    <row r="75459" spans="1:2">
      <c r="A75459" t="s">
        <v>5</v>
      </c>
      <c r="B75459">
        <v>1.7967109619999999</v>
      </c>
    </row>
    <row r="75460" spans="1:2">
      <c r="A75460" t="s">
        <v>5</v>
      </c>
      <c r="B75460">
        <v>1.8053853440000001</v>
      </c>
    </row>
    <row r="75461" spans="1:2">
      <c r="A75461" t="s">
        <v>5</v>
      </c>
      <c r="B75461">
        <v>1.6851171060000001</v>
      </c>
    </row>
    <row r="75462" spans="1:2">
      <c r="A75462" t="s">
        <v>5</v>
      </c>
      <c r="B75462">
        <v>1.755539433</v>
      </c>
    </row>
    <row r="75463" spans="1:2">
      <c r="A75463" t="s">
        <v>5</v>
      </c>
      <c r="B75463">
        <v>1.7700335920000001</v>
      </c>
    </row>
    <row r="75464" spans="1:2">
      <c r="A75464" t="s">
        <v>5</v>
      </c>
      <c r="B75464">
        <v>1.7820814359999999</v>
      </c>
    </row>
    <row r="75465" spans="1:2">
      <c r="A75465" t="s">
        <v>5</v>
      </c>
      <c r="B75465">
        <v>1.8694943390000001</v>
      </c>
    </row>
    <row r="75466" spans="1:2">
      <c r="A75466" t="s">
        <v>5</v>
      </c>
      <c r="B75466">
        <v>1.8764317610000001</v>
      </c>
    </row>
    <row r="75467" spans="1:2">
      <c r="A75467" t="s">
        <v>5</v>
      </c>
      <c r="B75467">
        <v>1.79729765</v>
      </c>
    </row>
    <row r="75468" spans="1:2">
      <c r="A75468" t="s">
        <v>5</v>
      </c>
      <c r="B75468">
        <v>1.695693178</v>
      </c>
    </row>
    <row r="75469" spans="1:2">
      <c r="A75469" t="s">
        <v>5</v>
      </c>
      <c r="B75469">
        <v>1.7261473629999999</v>
      </c>
    </row>
    <row r="75470" spans="1:2">
      <c r="A75470" t="s">
        <v>5</v>
      </c>
      <c r="B75470">
        <v>1.8397359550000001</v>
      </c>
    </row>
    <row r="75471" spans="1:2">
      <c r="A75471" t="s">
        <v>5</v>
      </c>
      <c r="B75471">
        <v>1.753196999</v>
      </c>
    </row>
    <row r="75472" spans="1:2">
      <c r="A75472" t="s">
        <v>5</v>
      </c>
      <c r="B75472">
        <v>1.7984919580000001</v>
      </c>
    </row>
    <row r="75473" spans="1:2">
      <c r="A75473" t="s">
        <v>5</v>
      </c>
      <c r="B75473">
        <v>1.657344412</v>
      </c>
    </row>
    <row r="75474" spans="1:2">
      <c r="A75474" t="s">
        <v>5</v>
      </c>
      <c r="B75474">
        <v>1.6932389080000001</v>
      </c>
    </row>
    <row r="75475" spans="1:2">
      <c r="A75475" t="s">
        <v>5</v>
      </c>
      <c r="B75475">
        <v>1.7508037860000001</v>
      </c>
    </row>
    <row r="75476" spans="1:2">
      <c r="A75476" t="s">
        <v>5</v>
      </c>
      <c r="B75476">
        <v>1.7185406889999999</v>
      </c>
    </row>
    <row r="75477" spans="1:2">
      <c r="A75477" t="s">
        <v>5</v>
      </c>
      <c r="B75477">
        <v>1.7709853369999999</v>
      </c>
    </row>
    <row r="75478" spans="1:2">
      <c r="A75478" t="s">
        <v>5</v>
      </c>
      <c r="B75478">
        <v>1.7192196870000001</v>
      </c>
    </row>
    <row r="75479" spans="1:2">
      <c r="A75479" t="s">
        <v>5</v>
      </c>
      <c r="B75479">
        <v>1.771617564</v>
      </c>
    </row>
    <row r="75480" spans="1:2">
      <c r="A75480" t="s">
        <v>5</v>
      </c>
      <c r="B75480">
        <v>1.721076885</v>
      </c>
    </row>
    <row r="75481" spans="1:2">
      <c r="A75481" t="s">
        <v>5</v>
      </c>
      <c r="B75481">
        <v>1.7140550640000001</v>
      </c>
    </row>
    <row r="75482" spans="1:2">
      <c r="A75482" t="s">
        <v>5</v>
      </c>
      <c r="B75482">
        <v>1.7850986019999999</v>
      </c>
    </row>
    <row r="75483" spans="1:2">
      <c r="A75483" t="s">
        <v>5</v>
      </c>
      <c r="B75483">
        <v>1.6715399099999999</v>
      </c>
    </row>
    <row r="75484" spans="1:2">
      <c r="A75484" t="s">
        <v>5</v>
      </c>
      <c r="B75484">
        <v>1.5818631009999999</v>
      </c>
    </row>
    <row r="75485" spans="1:2">
      <c r="A75485" t="s">
        <v>5</v>
      </c>
      <c r="B75485">
        <v>1.6598565089999999</v>
      </c>
    </row>
    <row r="75486" spans="1:2">
      <c r="A75486" t="s">
        <v>5</v>
      </c>
      <c r="B75486">
        <v>1.798266707</v>
      </c>
    </row>
    <row r="75487" spans="1:2">
      <c r="A75487" t="s">
        <v>5</v>
      </c>
      <c r="B75487">
        <v>1.7436296250000001</v>
      </c>
    </row>
    <row r="75488" spans="1:2">
      <c r="A75488" t="s">
        <v>5</v>
      </c>
      <c r="B75488">
        <v>1.7641660880000001</v>
      </c>
    </row>
    <row r="75489" spans="1:2">
      <c r="A75489" t="s">
        <v>5</v>
      </c>
      <c r="B75489">
        <v>1.624273641</v>
      </c>
    </row>
    <row r="75490" spans="1:2">
      <c r="A75490" t="s">
        <v>5</v>
      </c>
      <c r="B75490">
        <v>1.7135390930000001</v>
      </c>
    </row>
    <row r="75491" spans="1:2">
      <c r="A75491" t="s">
        <v>5</v>
      </c>
      <c r="B75491">
        <v>1.700757217</v>
      </c>
    </row>
    <row r="75492" spans="1:2">
      <c r="A75492" t="s">
        <v>5</v>
      </c>
      <c r="B75492">
        <v>1.7208485389999999</v>
      </c>
    </row>
    <row r="75493" spans="1:2">
      <c r="A75493" t="s">
        <v>5</v>
      </c>
      <c r="B75493">
        <v>1.730715266</v>
      </c>
    </row>
    <row r="75494" spans="1:2">
      <c r="A75494" t="s">
        <v>5</v>
      </c>
      <c r="B75494">
        <v>1.717633975</v>
      </c>
    </row>
    <row r="75495" spans="1:2">
      <c r="A75495" t="s">
        <v>5</v>
      </c>
      <c r="B75495">
        <v>1.7669687839999999</v>
      </c>
    </row>
    <row r="75496" spans="1:2">
      <c r="A75496" t="s">
        <v>5</v>
      </c>
      <c r="B75496">
        <v>1.74744835</v>
      </c>
    </row>
    <row r="75497" spans="1:2">
      <c r="A75497" t="s">
        <v>5</v>
      </c>
      <c r="B75497">
        <v>1.691498121</v>
      </c>
    </row>
    <row r="75498" spans="1:2">
      <c r="A75498" t="s">
        <v>5</v>
      </c>
      <c r="B75498">
        <v>1.8069730450000001</v>
      </c>
    </row>
    <row r="75499" spans="1:2">
      <c r="A75499" t="s">
        <v>5</v>
      </c>
      <c r="B75499">
        <v>1.762971718</v>
      </c>
    </row>
    <row r="75500" spans="1:2">
      <c r="A75500" t="s">
        <v>5</v>
      </c>
      <c r="B75500">
        <v>1.7820416029999999</v>
      </c>
    </row>
    <row r="75501" spans="1:2">
      <c r="A75501" t="s">
        <v>5</v>
      </c>
      <c r="B75501">
        <v>1.791801698</v>
      </c>
    </row>
    <row r="75502" spans="1:2">
      <c r="A75502" t="s">
        <v>5</v>
      </c>
      <c r="B75502">
        <v>1.6932936949999999</v>
      </c>
    </row>
    <row r="75503" spans="1:2">
      <c r="A75503" t="s">
        <v>5</v>
      </c>
      <c r="B75503">
        <v>1.8907508529999999</v>
      </c>
    </row>
    <row r="75504" spans="1:2">
      <c r="A75504" t="s">
        <v>5</v>
      </c>
      <c r="B75504">
        <v>1.8269887789999999</v>
      </c>
    </row>
    <row r="75505" spans="1:2">
      <c r="A75505" t="s">
        <v>5</v>
      </c>
      <c r="B75505">
        <v>1.762403851</v>
      </c>
    </row>
    <row r="75506" spans="1:2">
      <c r="A75506" t="s">
        <v>5</v>
      </c>
      <c r="B75506">
        <v>1.7524570420000001</v>
      </c>
    </row>
    <row r="75507" spans="1:2">
      <c r="A75507" t="s">
        <v>5</v>
      </c>
      <c r="B75507">
        <v>1.8756933739999999</v>
      </c>
    </row>
    <row r="75508" spans="1:2">
      <c r="A75508" t="s">
        <v>5</v>
      </c>
      <c r="B75508">
        <v>1.88949915</v>
      </c>
    </row>
    <row r="75509" spans="1:2">
      <c r="A75509" t="s">
        <v>5</v>
      </c>
      <c r="B75509">
        <v>1.795988248</v>
      </c>
    </row>
    <row r="75510" spans="1:2">
      <c r="A75510" t="s">
        <v>5</v>
      </c>
      <c r="B75510">
        <v>1.7352032820000001</v>
      </c>
    </row>
    <row r="75511" spans="1:2">
      <c r="A75511" t="s">
        <v>5</v>
      </c>
      <c r="B75511">
        <v>1.920746461</v>
      </c>
    </row>
    <row r="75512" spans="1:2">
      <c r="A75512" t="s">
        <v>5</v>
      </c>
      <c r="B75512">
        <v>1.899359633</v>
      </c>
    </row>
    <row r="75513" spans="1:2">
      <c r="A75513" t="s">
        <v>5</v>
      </c>
      <c r="B75513">
        <v>1.853608089</v>
      </c>
    </row>
    <row r="75514" spans="1:2">
      <c r="A75514" t="s">
        <v>5</v>
      </c>
      <c r="B75514">
        <v>1.8971593819999999</v>
      </c>
    </row>
    <row r="75515" spans="1:2">
      <c r="A75515" t="s">
        <v>5</v>
      </c>
      <c r="B75515">
        <v>1.940487063</v>
      </c>
    </row>
    <row r="75516" spans="1:2">
      <c r="A75516" t="s">
        <v>5</v>
      </c>
      <c r="B75516">
        <v>1.9162311110000001</v>
      </c>
    </row>
    <row r="75517" spans="1:2">
      <c r="A75517" t="s">
        <v>5</v>
      </c>
      <c r="B75517">
        <v>1.7518115080000001</v>
      </c>
    </row>
    <row r="75518" spans="1:2">
      <c r="A75518" t="s">
        <v>5</v>
      </c>
      <c r="B75518">
        <v>1.916729479</v>
      </c>
    </row>
    <row r="75519" spans="1:2">
      <c r="A75519" t="s">
        <v>5</v>
      </c>
      <c r="B75519">
        <v>1.899142345</v>
      </c>
    </row>
    <row r="75520" spans="1:2">
      <c r="A75520" t="s">
        <v>5</v>
      </c>
      <c r="B75520">
        <v>1.8877383029999999</v>
      </c>
    </row>
    <row r="75521" spans="1:2">
      <c r="A75521" t="s">
        <v>5</v>
      </c>
      <c r="B75521">
        <v>1.812167536</v>
      </c>
    </row>
    <row r="75522" spans="1:2">
      <c r="A75522" t="s">
        <v>5</v>
      </c>
      <c r="B75522">
        <v>1.9016178260000001</v>
      </c>
    </row>
    <row r="75523" spans="1:2">
      <c r="A75523" t="s">
        <v>5</v>
      </c>
      <c r="B75523">
        <v>1.945051224</v>
      </c>
    </row>
    <row r="75524" spans="1:2">
      <c r="A75524" t="s">
        <v>5</v>
      </c>
      <c r="B75524">
        <v>1.919179194</v>
      </c>
    </row>
    <row r="75525" spans="1:2">
      <c r="A75525" t="s">
        <v>5</v>
      </c>
      <c r="B75525">
        <v>1.907743561</v>
      </c>
    </row>
    <row r="75526" spans="1:2">
      <c r="A75526" t="s">
        <v>5</v>
      </c>
      <c r="B75526">
        <v>1.9916725550000001</v>
      </c>
    </row>
    <row r="75527" spans="1:2">
      <c r="A75527" t="s">
        <v>5</v>
      </c>
      <c r="B75527">
        <v>1.826221028</v>
      </c>
    </row>
    <row r="75528" spans="1:2">
      <c r="A75528" t="s">
        <v>5</v>
      </c>
      <c r="B75528">
        <v>1.917887669</v>
      </c>
    </row>
    <row r="75529" spans="1:2">
      <c r="A75529" t="s">
        <v>5</v>
      </c>
      <c r="B75529">
        <v>1.9102222900000001</v>
      </c>
    </row>
    <row r="75530" spans="1:2">
      <c r="A75530" t="s">
        <v>5</v>
      </c>
      <c r="B75530">
        <v>1.766247517</v>
      </c>
    </row>
    <row r="75531" spans="1:2">
      <c r="A75531" t="s">
        <v>5</v>
      </c>
      <c r="B75531">
        <v>1.901938379</v>
      </c>
    </row>
    <row r="75532" spans="1:2">
      <c r="A75532" t="s">
        <v>5</v>
      </c>
      <c r="B75532">
        <v>1.9215531889999999</v>
      </c>
    </row>
    <row r="75533" spans="1:2">
      <c r="A75533" t="s">
        <v>5</v>
      </c>
      <c r="B75533">
        <v>1.891205112</v>
      </c>
    </row>
    <row r="75534" spans="1:2">
      <c r="A75534" t="s">
        <v>5</v>
      </c>
      <c r="B75534">
        <v>1.9327941420000001</v>
      </c>
    </row>
    <row r="75535" spans="1:2">
      <c r="A75535" t="s">
        <v>5</v>
      </c>
      <c r="B75535">
        <v>1.818549679</v>
      </c>
    </row>
    <row r="75536" spans="1:2">
      <c r="A75536" t="s">
        <v>5</v>
      </c>
      <c r="B75536">
        <v>1.862550744</v>
      </c>
    </row>
    <row r="75537" spans="1:2">
      <c r="A75537" t="s">
        <v>5</v>
      </c>
      <c r="B75537">
        <v>1.958116709</v>
      </c>
    </row>
    <row r="75538" spans="1:2">
      <c r="A75538" t="s">
        <v>5</v>
      </c>
      <c r="B75538">
        <v>1.8284556439999999</v>
      </c>
    </row>
    <row r="75539" spans="1:2">
      <c r="A75539" t="s">
        <v>5</v>
      </c>
      <c r="B75539">
        <v>1.7784393860000001</v>
      </c>
    </row>
    <row r="75540" spans="1:2">
      <c r="A75540" t="s">
        <v>5</v>
      </c>
      <c r="B75540">
        <v>1.9074117559999999</v>
      </c>
    </row>
    <row r="75541" spans="1:2">
      <c r="A75541" t="s">
        <v>5</v>
      </c>
      <c r="B75541">
        <v>1.8299629980000001</v>
      </c>
    </row>
    <row r="75542" spans="1:2">
      <c r="A75542" t="s">
        <v>5</v>
      </c>
      <c r="B75542">
        <v>1.792451198</v>
      </c>
    </row>
    <row r="75543" spans="1:2">
      <c r="A75543" t="s">
        <v>5</v>
      </c>
      <c r="B75543">
        <v>1.8556718240000001</v>
      </c>
    </row>
    <row r="75544" spans="1:2">
      <c r="A75544" t="s">
        <v>5</v>
      </c>
      <c r="B75544">
        <v>1.8074168079999999</v>
      </c>
    </row>
    <row r="75545" spans="1:2">
      <c r="A75545" t="s">
        <v>5</v>
      </c>
      <c r="B75545">
        <v>1.795028447</v>
      </c>
    </row>
    <row r="75546" spans="1:2">
      <c r="A75546" t="s">
        <v>5</v>
      </c>
      <c r="B75546">
        <v>1.816280063</v>
      </c>
    </row>
    <row r="75547" spans="1:2">
      <c r="A75547" t="s">
        <v>5</v>
      </c>
      <c r="B75547">
        <v>1.800969136</v>
      </c>
    </row>
    <row r="75548" spans="1:2">
      <c r="A75548" t="s">
        <v>5</v>
      </c>
      <c r="B75548">
        <v>1.674428418</v>
      </c>
    </row>
    <row r="75549" spans="1:2">
      <c r="A75549" t="s">
        <v>5</v>
      </c>
      <c r="B75549">
        <v>1.7944349799999999</v>
      </c>
    </row>
    <row r="75550" spans="1:2">
      <c r="A75550" t="s">
        <v>5</v>
      </c>
      <c r="B75550">
        <v>1.7616022609999999</v>
      </c>
    </row>
    <row r="75551" spans="1:2">
      <c r="A75551" t="s">
        <v>5</v>
      </c>
      <c r="B75551">
        <v>1.8151227299999999</v>
      </c>
    </row>
    <row r="75552" spans="1:2">
      <c r="A75552" t="s">
        <v>5</v>
      </c>
      <c r="B75552">
        <v>1.77490108</v>
      </c>
    </row>
    <row r="75553" spans="1:2">
      <c r="A75553" t="s">
        <v>5</v>
      </c>
      <c r="B75553">
        <v>1.7513825949999999</v>
      </c>
    </row>
    <row r="75554" spans="1:2">
      <c r="A75554" t="s">
        <v>5</v>
      </c>
      <c r="B75554">
        <v>1.823154443</v>
      </c>
    </row>
    <row r="75555" spans="1:2">
      <c r="A75555" t="s">
        <v>5</v>
      </c>
      <c r="B75555">
        <v>1.769727322</v>
      </c>
    </row>
    <row r="75556" spans="1:2">
      <c r="A75556" t="s">
        <v>5</v>
      </c>
      <c r="B75556">
        <v>1.7977730190000001</v>
      </c>
    </row>
    <row r="75557" spans="1:2">
      <c r="A75557" t="s">
        <v>5</v>
      </c>
      <c r="B75557">
        <v>1.716148518</v>
      </c>
    </row>
    <row r="75558" spans="1:2">
      <c r="A75558" t="s">
        <v>5</v>
      </c>
      <c r="B75558">
        <v>1.6997674220000001</v>
      </c>
    </row>
    <row r="75559" spans="1:2">
      <c r="A75559" t="s">
        <v>5</v>
      </c>
      <c r="B75559">
        <v>1.772798595</v>
      </c>
    </row>
    <row r="75560" spans="1:2">
      <c r="A75560" t="s">
        <v>5</v>
      </c>
      <c r="B75560">
        <v>1.682762203</v>
      </c>
    </row>
    <row r="75561" spans="1:2">
      <c r="A75561" t="s">
        <v>5</v>
      </c>
      <c r="B75561">
        <v>1.7266509619999999</v>
      </c>
    </row>
    <row r="75562" spans="1:2">
      <c r="A75562" t="s">
        <v>5</v>
      </c>
      <c r="B75562">
        <v>1.7116421049999999</v>
      </c>
    </row>
    <row r="75563" spans="1:2">
      <c r="A75563" t="s">
        <v>5</v>
      </c>
      <c r="B75563">
        <v>1.6275194909999999</v>
      </c>
    </row>
    <row r="75564" spans="1:2">
      <c r="A75564" t="s">
        <v>5</v>
      </c>
      <c r="B75564">
        <v>1.7659802330000001</v>
      </c>
    </row>
    <row r="75565" spans="1:2">
      <c r="A75565" t="s">
        <v>5</v>
      </c>
      <c r="B75565">
        <v>1.752207633</v>
      </c>
    </row>
    <row r="75566" spans="1:2">
      <c r="A75566" t="s">
        <v>5</v>
      </c>
      <c r="B75566">
        <v>1.725787958</v>
      </c>
    </row>
    <row r="75567" spans="1:2">
      <c r="A75567" t="s">
        <v>5</v>
      </c>
      <c r="B75567">
        <v>1.657825981</v>
      </c>
    </row>
    <row r="75568" spans="1:2">
      <c r="A75568" t="s">
        <v>5</v>
      </c>
      <c r="B75568">
        <v>1.770700758</v>
      </c>
    </row>
    <row r="75569" spans="1:2">
      <c r="A75569" t="s">
        <v>5</v>
      </c>
      <c r="B75569">
        <v>1.7098612419999999</v>
      </c>
    </row>
    <row r="75570" spans="1:2">
      <c r="A75570" t="s">
        <v>5</v>
      </c>
      <c r="B75570">
        <v>1.694897114</v>
      </c>
    </row>
    <row r="75571" spans="1:2">
      <c r="A75571" t="s">
        <v>5</v>
      </c>
      <c r="B75571">
        <v>1.6525533160000001</v>
      </c>
    </row>
    <row r="75572" spans="1:2">
      <c r="A75572" t="s">
        <v>5</v>
      </c>
      <c r="B75572">
        <v>1.686354186</v>
      </c>
    </row>
    <row r="75573" spans="1:2">
      <c r="A75573" t="s">
        <v>5</v>
      </c>
      <c r="B75573">
        <v>1.6824964760000001</v>
      </c>
    </row>
    <row r="75574" spans="1:2">
      <c r="A75574" t="s">
        <v>5</v>
      </c>
      <c r="B75574">
        <v>1.7101969699999999</v>
      </c>
    </row>
    <row r="75575" spans="1:2">
      <c r="A75575" t="s">
        <v>5</v>
      </c>
      <c r="B75575">
        <v>1.6591591210000001</v>
      </c>
    </row>
    <row r="75576" spans="1:2">
      <c r="A75576" t="s">
        <v>5</v>
      </c>
      <c r="B75576">
        <v>1.6583139220000001</v>
      </c>
    </row>
    <row r="75577" spans="1:2">
      <c r="A75577" t="s">
        <v>5</v>
      </c>
      <c r="B75577">
        <v>1.7550687140000001</v>
      </c>
    </row>
    <row r="75578" spans="1:2">
      <c r="A75578" t="s">
        <v>5</v>
      </c>
      <c r="B75578">
        <v>1.8216888250000001</v>
      </c>
    </row>
    <row r="75579" spans="1:2">
      <c r="A75579" t="s">
        <v>5</v>
      </c>
      <c r="B75579">
        <v>1.7978404370000001</v>
      </c>
    </row>
    <row r="75580" spans="1:2">
      <c r="A75580" t="s">
        <v>5</v>
      </c>
      <c r="B75580">
        <v>1.7831695359999999</v>
      </c>
    </row>
    <row r="75581" spans="1:2">
      <c r="A75581" t="s">
        <v>5</v>
      </c>
      <c r="B75581">
        <v>1.786866402</v>
      </c>
    </row>
    <row r="75582" spans="1:2">
      <c r="A75582" t="s">
        <v>5</v>
      </c>
      <c r="B75582">
        <v>1.7763386400000001</v>
      </c>
    </row>
    <row r="75583" spans="1:2">
      <c r="A75583" t="s">
        <v>5</v>
      </c>
      <c r="B75583">
        <v>1.8100079920000001</v>
      </c>
    </row>
    <row r="75584" spans="1:2">
      <c r="A75584" t="s">
        <v>5</v>
      </c>
      <c r="B75584">
        <v>1.714090702</v>
      </c>
    </row>
    <row r="75585" spans="1:2">
      <c r="A75585" t="s">
        <v>5</v>
      </c>
      <c r="B75585">
        <v>1.765717728</v>
      </c>
    </row>
    <row r="75586" spans="1:2">
      <c r="A75586" t="s">
        <v>5</v>
      </c>
      <c r="B75586">
        <v>1.7966621760000001</v>
      </c>
    </row>
    <row r="75587" spans="1:2">
      <c r="A75587" t="s">
        <v>5</v>
      </c>
      <c r="B75587">
        <v>1.8290418159999999</v>
      </c>
    </row>
    <row r="75588" spans="1:2">
      <c r="A75588" t="s">
        <v>5</v>
      </c>
      <c r="B75588">
        <v>1.852015945</v>
      </c>
    </row>
    <row r="75589" spans="1:2">
      <c r="A75589" t="s">
        <v>5</v>
      </c>
      <c r="B75589">
        <v>1.8551493050000001</v>
      </c>
    </row>
    <row r="75590" spans="1:2">
      <c r="A75590" t="s">
        <v>5</v>
      </c>
      <c r="B75590">
        <v>1.8856566930000001</v>
      </c>
    </row>
    <row r="75591" spans="1:2">
      <c r="A75591" t="s">
        <v>5</v>
      </c>
      <c r="B75591">
        <v>1.8054645979999999</v>
      </c>
    </row>
    <row r="75592" spans="1:2">
      <c r="A75592" t="s">
        <v>5</v>
      </c>
      <c r="B75592">
        <v>1.80473945</v>
      </c>
    </row>
    <row r="75593" spans="1:2">
      <c r="A75593" t="s">
        <v>5</v>
      </c>
      <c r="B75593">
        <v>1.8374376690000001</v>
      </c>
    </row>
    <row r="75594" spans="1:2">
      <c r="A75594" t="s">
        <v>5</v>
      </c>
      <c r="B75594">
        <v>1.787625255</v>
      </c>
    </row>
    <row r="75595" spans="1:2">
      <c r="A75595" t="s">
        <v>5</v>
      </c>
      <c r="B75595">
        <v>1.882093284</v>
      </c>
    </row>
    <row r="75596" spans="1:2">
      <c r="A75596" t="s">
        <v>5</v>
      </c>
      <c r="B75596">
        <v>1.8854755160000001</v>
      </c>
    </row>
    <row r="75597" spans="1:2">
      <c r="A75597" t="s">
        <v>5</v>
      </c>
      <c r="B75597">
        <v>1.8195071759999999</v>
      </c>
    </row>
    <row r="75598" spans="1:2">
      <c r="A75598" t="s">
        <v>5</v>
      </c>
      <c r="B75598">
        <v>1.9344490270000001</v>
      </c>
    </row>
    <row r="75599" spans="1:2">
      <c r="A75599" t="s">
        <v>5</v>
      </c>
      <c r="B75599">
        <v>1.8187641779999999</v>
      </c>
    </row>
    <row r="75600" spans="1:2">
      <c r="A75600" t="s">
        <v>5</v>
      </c>
      <c r="B75600">
        <v>1.9333947250000001</v>
      </c>
    </row>
    <row r="75601" spans="1:2">
      <c r="A75601" t="s">
        <v>5</v>
      </c>
      <c r="B75601">
        <v>1.9334515109999999</v>
      </c>
    </row>
    <row r="75602" spans="1:2">
      <c r="A75602" t="s">
        <v>5</v>
      </c>
      <c r="B75602">
        <v>1.8989146189999999</v>
      </c>
    </row>
    <row r="75603" spans="1:2">
      <c r="A75603" t="s">
        <v>5</v>
      </c>
      <c r="B75603">
        <v>1.9526177010000001</v>
      </c>
    </row>
    <row r="75604" spans="1:2">
      <c r="A75604" t="s">
        <v>5</v>
      </c>
      <c r="B75604">
        <v>1.910769677</v>
      </c>
    </row>
    <row r="75605" spans="1:2">
      <c r="A75605" t="s">
        <v>5</v>
      </c>
      <c r="B75605">
        <v>1.8996469069999999</v>
      </c>
    </row>
    <row r="75606" spans="1:2">
      <c r="A75606" t="s">
        <v>5</v>
      </c>
      <c r="B75606">
        <v>1.964464378</v>
      </c>
    </row>
    <row r="75607" spans="1:2">
      <c r="A75607" t="s">
        <v>5</v>
      </c>
      <c r="B75607">
        <v>1.855386687</v>
      </c>
    </row>
    <row r="75608" spans="1:2">
      <c r="A75608" t="s">
        <v>5</v>
      </c>
      <c r="B75608">
        <v>2.0009435199999999</v>
      </c>
    </row>
    <row r="75609" spans="1:2">
      <c r="A75609" t="s">
        <v>5</v>
      </c>
      <c r="B75609">
        <v>1.8491334880000001</v>
      </c>
    </row>
    <row r="75610" spans="1:2">
      <c r="A75610" t="s">
        <v>5</v>
      </c>
      <c r="B75610">
        <v>1.918512883</v>
      </c>
    </row>
    <row r="75611" spans="1:2">
      <c r="A75611" t="s">
        <v>5</v>
      </c>
      <c r="B75611">
        <v>1.8787837839999999</v>
      </c>
    </row>
    <row r="75612" spans="1:2">
      <c r="A75612" t="s">
        <v>5</v>
      </c>
      <c r="B75612">
        <v>1.914277529</v>
      </c>
    </row>
    <row r="75613" spans="1:2">
      <c r="A75613" t="s">
        <v>5</v>
      </c>
      <c r="B75613">
        <v>1.954015144</v>
      </c>
    </row>
    <row r="75614" spans="1:2">
      <c r="A75614" t="s">
        <v>5</v>
      </c>
      <c r="B75614">
        <v>1.893373674</v>
      </c>
    </row>
    <row r="75615" spans="1:2">
      <c r="A75615" t="s">
        <v>5</v>
      </c>
      <c r="B75615">
        <v>1.8782918310000001</v>
      </c>
    </row>
    <row r="75616" spans="1:2">
      <c r="A75616" t="s">
        <v>5</v>
      </c>
      <c r="B75616">
        <v>1.86813988</v>
      </c>
    </row>
    <row r="75617" spans="1:2">
      <c r="A75617" t="s">
        <v>5</v>
      </c>
      <c r="B75617">
        <v>1.8688461510000001</v>
      </c>
    </row>
    <row r="75618" spans="1:2">
      <c r="A75618" t="s">
        <v>5</v>
      </c>
      <c r="B75618">
        <v>1.883841632</v>
      </c>
    </row>
    <row r="75619" spans="1:2">
      <c r="A75619" t="s">
        <v>5</v>
      </c>
      <c r="B75619">
        <v>1.8044400629999999</v>
      </c>
    </row>
    <row r="75620" spans="1:2">
      <c r="A75620" t="s">
        <v>5</v>
      </c>
      <c r="B75620">
        <v>1.8476935409999999</v>
      </c>
    </row>
    <row r="75621" spans="1:2">
      <c r="A75621" t="s">
        <v>5</v>
      </c>
      <c r="B75621">
        <v>1.894283926</v>
      </c>
    </row>
    <row r="75622" spans="1:2">
      <c r="A75622" t="s">
        <v>5</v>
      </c>
      <c r="B75622">
        <v>1.920793317</v>
      </c>
    </row>
    <row r="75623" spans="1:2">
      <c r="A75623" t="s">
        <v>5</v>
      </c>
      <c r="B75623">
        <v>1.707550165</v>
      </c>
    </row>
    <row r="75624" spans="1:2">
      <c r="A75624" t="s">
        <v>5</v>
      </c>
      <c r="B75624">
        <v>1.8714186189999999</v>
      </c>
    </row>
    <row r="75625" spans="1:2">
      <c r="A75625" t="s">
        <v>5</v>
      </c>
      <c r="B75625">
        <v>1.7988586200000001</v>
      </c>
    </row>
    <row r="75626" spans="1:2">
      <c r="A75626" t="s">
        <v>5</v>
      </c>
      <c r="B75626">
        <v>1.9351074100000001</v>
      </c>
    </row>
    <row r="75627" spans="1:2">
      <c r="A75627" t="s">
        <v>5</v>
      </c>
      <c r="B75627">
        <v>1.792498089</v>
      </c>
    </row>
    <row r="75628" spans="1:2">
      <c r="A75628" t="s">
        <v>5</v>
      </c>
      <c r="B75628">
        <v>1.8664021079999999</v>
      </c>
    </row>
    <row r="75629" spans="1:2">
      <c r="A75629" t="s">
        <v>5</v>
      </c>
      <c r="B75629">
        <v>1.753756377</v>
      </c>
    </row>
    <row r="75630" spans="1:2">
      <c r="A75630" t="s">
        <v>5</v>
      </c>
      <c r="B75630">
        <v>1.7886297710000001</v>
      </c>
    </row>
    <row r="75631" spans="1:2">
      <c r="A75631" t="s">
        <v>5</v>
      </c>
      <c r="B75631">
        <v>1.692228348</v>
      </c>
    </row>
    <row r="75632" spans="1:2">
      <c r="A75632" t="s">
        <v>5</v>
      </c>
      <c r="B75632">
        <v>1.788105362</v>
      </c>
    </row>
    <row r="75633" spans="1:2">
      <c r="A75633" t="s">
        <v>5</v>
      </c>
      <c r="B75633">
        <v>1.794601157</v>
      </c>
    </row>
    <row r="75634" spans="1:2">
      <c r="A75634" t="s">
        <v>5</v>
      </c>
      <c r="B75634">
        <v>1.6507867469999999</v>
      </c>
    </row>
    <row r="75635" spans="1:2">
      <c r="A75635" t="s">
        <v>5</v>
      </c>
      <c r="B75635">
        <v>1.7854441190000001</v>
      </c>
    </row>
    <row r="75636" spans="1:2">
      <c r="A75636" t="s">
        <v>5</v>
      </c>
      <c r="B75636">
        <v>1.792137981</v>
      </c>
    </row>
    <row r="75637" spans="1:2">
      <c r="A75637" t="s">
        <v>5</v>
      </c>
      <c r="B75637">
        <v>1.7807104970000001</v>
      </c>
    </row>
    <row r="75638" spans="1:2">
      <c r="A75638" t="s">
        <v>5</v>
      </c>
      <c r="B75638">
        <v>1.8073097600000001</v>
      </c>
    </row>
    <row r="75639" spans="1:2">
      <c r="A75639" t="s">
        <v>5</v>
      </c>
      <c r="B75639">
        <v>1.7474267480000001</v>
      </c>
    </row>
    <row r="75640" spans="1:2">
      <c r="A75640" t="s">
        <v>5</v>
      </c>
      <c r="B75640">
        <v>1.770260927</v>
      </c>
    </row>
    <row r="75641" spans="1:2">
      <c r="A75641" t="s">
        <v>5</v>
      </c>
      <c r="B75641">
        <v>1.70388801</v>
      </c>
    </row>
    <row r="75642" spans="1:2">
      <c r="A75642" t="s">
        <v>5</v>
      </c>
      <c r="B75642">
        <v>1.705943923</v>
      </c>
    </row>
    <row r="75643" spans="1:2">
      <c r="A75643" t="s">
        <v>5</v>
      </c>
      <c r="B75643">
        <v>1.6996869299999999</v>
      </c>
    </row>
    <row r="75644" spans="1:2">
      <c r="A75644" t="s">
        <v>5</v>
      </c>
      <c r="B75644">
        <v>1.7274944860000001</v>
      </c>
    </row>
    <row r="75645" spans="1:2">
      <c r="A75645" t="s">
        <v>5</v>
      </c>
      <c r="B75645">
        <v>1.717964193</v>
      </c>
    </row>
    <row r="75646" spans="1:2">
      <c r="A75646" t="s">
        <v>5</v>
      </c>
      <c r="B75646">
        <v>1.7019841630000001</v>
      </c>
    </row>
    <row r="75647" spans="1:2">
      <c r="A75647" t="s">
        <v>5</v>
      </c>
      <c r="B75647">
        <v>1.7376679429999999</v>
      </c>
    </row>
    <row r="75648" spans="1:2">
      <c r="A75648" t="s">
        <v>5</v>
      </c>
      <c r="B75648">
        <v>1.7620086189999999</v>
      </c>
    </row>
    <row r="75649" spans="1:2">
      <c r="A75649" t="s">
        <v>5</v>
      </c>
      <c r="B75649">
        <v>1.71872537</v>
      </c>
    </row>
    <row r="75650" spans="1:2">
      <c r="A75650" t="s">
        <v>5</v>
      </c>
      <c r="B75650">
        <v>1.7006737460000001</v>
      </c>
    </row>
    <row r="75651" spans="1:2">
      <c r="A75651" t="s">
        <v>5</v>
      </c>
      <c r="B75651">
        <v>1.7052793939999999</v>
      </c>
    </row>
    <row r="75652" spans="1:2">
      <c r="A75652" t="s">
        <v>5</v>
      </c>
      <c r="B75652">
        <v>1.7186627329999999</v>
      </c>
    </row>
    <row r="75653" spans="1:2">
      <c r="A75653" t="s">
        <v>5</v>
      </c>
      <c r="B75653">
        <v>1.69758174</v>
      </c>
    </row>
    <row r="75654" spans="1:2">
      <c r="A75654" t="s">
        <v>5</v>
      </c>
      <c r="B75654">
        <v>1.697437979</v>
      </c>
    </row>
    <row r="75655" spans="1:2">
      <c r="A75655" t="s">
        <v>5</v>
      </c>
      <c r="B75655">
        <v>1.7285162329999999</v>
      </c>
    </row>
    <row r="75656" spans="1:2">
      <c r="A75656" t="s">
        <v>5</v>
      </c>
      <c r="B75656">
        <v>1.727902273</v>
      </c>
    </row>
    <row r="75657" spans="1:2">
      <c r="A75657" t="s">
        <v>5</v>
      </c>
      <c r="B75657">
        <v>1.7142194180000001</v>
      </c>
    </row>
    <row r="75658" spans="1:2">
      <c r="A75658" t="s">
        <v>5</v>
      </c>
      <c r="B75658">
        <v>1.6104913709999999</v>
      </c>
    </row>
    <row r="75659" spans="1:2">
      <c r="A75659" t="s">
        <v>5</v>
      </c>
      <c r="B75659">
        <v>1.791256596</v>
      </c>
    </row>
    <row r="75660" spans="1:2">
      <c r="A75660" t="s">
        <v>5</v>
      </c>
      <c r="B75660">
        <v>1.7206476340000001</v>
      </c>
    </row>
    <row r="75661" spans="1:2">
      <c r="A75661" t="s">
        <v>5</v>
      </c>
      <c r="B75661">
        <v>1.7639524790000001</v>
      </c>
    </row>
    <row r="75662" spans="1:2">
      <c r="A75662" t="s">
        <v>5</v>
      </c>
      <c r="B75662">
        <v>1.77132219</v>
      </c>
    </row>
    <row r="75663" spans="1:2">
      <c r="A75663" t="s">
        <v>5</v>
      </c>
      <c r="B75663">
        <v>1.8175610470000001</v>
      </c>
    </row>
    <row r="75664" spans="1:2">
      <c r="A75664" t="s">
        <v>5</v>
      </c>
      <c r="B75664">
        <v>1.7199369410000001</v>
      </c>
    </row>
    <row r="75665" spans="1:2">
      <c r="A75665" t="s">
        <v>5</v>
      </c>
      <c r="B75665">
        <v>1.7941631099999999</v>
      </c>
    </row>
    <row r="75666" spans="1:2">
      <c r="A75666" t="s">
        <v>5</v>
      </c>
      <c r="B75666">
        <v>1.8634729560000001</v>
      </c>
    </row>
    <row r="75667" spans="1:2">
      <c r="A75667" t="s">
        <v>5</v>
      </c>
      <c r="B75667">
        <v>1.8136732849999999</v>
      </c>
    </row>
    <row r="75668" spans="1:2">
      <c r="A75668" t="s">
        <v>5</v>
      </c>
      <c r="B75668">
        <v>1.8022025989999999</v>
      </c>
    </row>
    <row r="75669" spans="1:2">
      <c r="A75669" t="s">
        <v>5</v>
      </c>
      <c r="B75669">
        <v>1.8204110010000001</v>
      </c>
    </row>
    <row r="75670" spans="1:2">
      <c r="A75670" t="s">
        <v>5</v>
      </c>
      <c r="B75670">
        <v>1.830568652</v>
      </c>
    </row>
    <row r="75671" spans="1:2">
      <c r="A75671" t="s">
        <v>5</v>
      </c>
      <c r="B75671">
        <v>1.7301562610000001</v>
      </c>
    </row>
    <row r="75672" spans="1:2">
      <c r="A75672" t="s">
        <v>5</v>
      </c>
      <c r="B75672">
        <v>1.854303756</v>
      </c>
    </row>
    <row r="75673" spans="1:2">
      <c r="A75673" t="s">
        <v>5</v>
      </c>
      <c r="B75673">
        <v>1.9532795000000001</v>
      </c>
    </row>
    <row r="75674" spans="1:2">
      <c r="A75674" t="s">
        <v>5</v>
      </c>
      <c r="B75674">
        <v>1.852856125</v>
      </c>
    </row>
    <row r="75675" spans="1:2">
      <c r="A75675" t="s">
        <v>5</v>
      </c>
      <c r="B75675">
        <v>1.8426207050000001</v>
      </c>
    </row>
    <row r="75676" spans="1:2">
      <c r="A75676" t="s">
        <v>5</v>
      </c>
      <c r="B75676">
        <v>1.9194859040000001</v>
      </c>
    </row>
    <row r="75677" spans="1:2">
      <c r="A75677" t="s">
        <v>5</v>
      </c>
      <c r="B75677">
        <v>1.95261565</v>
      </c>
    </row>
    <row r="75678" spans="1:2">
      <c r="A75678" t="s">
        <v>5</v>
      </c>
      <c r="B75678">
        <v>1.9153040640000001</v>
      </c>
    </row>
    <row r="75679" spans="1:2">
      <c r="A75679" t="s">
        <v>5</v>
      </c>
      <c r="B75679">
        <v>1.791858113</v>
      </c>
    </row>
    <row r="75680" spans="1:2">
      <c r="A75680" t="s">
        <v>5</v>
      </c>
      <c r="B75680">
        <v>1.8346323550000001</v>
      </c>
    </row>
    <row r="75681" spans="1:2">
      <c r="A75681" t="s">
        <v>5</v>
      </c>
      <c r="B75681">
        <v>1.845686817</v>
      </c>
    </row>
    <row r="75682" spans="1:2">
      <c r="A75682" t="s">
        <v>5</v>
      </c>
      <c r="B75682">
        <v>1.8411743220000001</v>
      </c>
    </row>
    <row r="75683" spans="1:2">
      <c r="A75683" t="s">
        <v>5</v>
      </c>
      <c r="B75683">
        <v>1.998947816</v>
      </c>
    </row>
    <row r="75684" spans="1:2">
      <c r="A75684" t="s">
        <v>5</v>
      </c>
      <c r="B75684">
        <v>1.827996006</v>
      </c>
    </row>
    <row r="75685" spans="1:2">
      <c r="A75685" t="s">
        <v>5</v>
      </c>
      <c r="B75685">
        <v>1.95836499</v>
      </c>
    </row>
    <row r="75686" spans="1:2">
      <c r="A75686" t="s">
        <v>5</v>
      </c>
      <c r="B75686">
        <v>2.026649259</v>
      </c>
    </row>
    <row r="75687" spans="1:2">
      <c r="A75687" t="s">
        <v>5</v>
      </c>
      <c r="B75687">
        <v>1.895139146</v>
      </c>
    </row>
    <row r="75688" spans="1:2">
      <c r="A75688" t="s">
        <v>5</v>
      </c>
      <c r="B75688">
        <v>1.90178994</v>
      </c>
    </row>
    <row r="75689" spans="1:2">
      <c r="A75689" t="s">
        <v>5</v>
      </c>
      <c r="B75689">
        <v>1.880321237</v>
      </c>
    </row>
    <row r="75690" spans="1:2">
      <c r="A75690" t="s">
        <v>5</v>
      </c>
      <c r="B75690">
        <v>1.9130776629999999</v>
      </c>
    </row>
    <row r="75691" spans="1:2">
      <c r="A75691" t="s">
        <v>5</v>
      </c>
      <c r="B75691">
        <v>1.899063747</v>
      </c>
    </row>
    <row r="75692" spans="1:2">
      <c r="A75692" t="s">
        <v>5</v>
      </c>
      <c r="B75692">
        <v>1.9388883830000001</v>
      </c>
    </row>
    <row r="75693" spans="1:2">
      <c r="A75693" t="s">
        <v>5</v>
      </c>
      <c r="B75693">
        <v>1.934306662</v>
      </c>
    </row>
    <row r="75694" spans="1:2">
      <c r="A75694" t="s">
        <v>5</v>
      </c>
      <c r="B75694">
        <v>1.9703184279999999</v>
      </c>
    </row>
    <row r="75695" spans="1:2">
      <c r="A75695" t="s">
        <v>5</v>
      </c>
      <c r="B75695">
        <v>1.963546877</v>
      </c>
    </row>
    <row r="75696" spans="1:2">
      <c r="A75696" t="s">
        <v>5</v>
      </c>
      <c r="B75696">
        <v>1.8869184800000001</v>
      </c>
    </row>
    <row r="75697" spans="1:2">
      <c r="A75697" t="s">
        <v>5</v>
      </c>
      <c r="B75697">
        <v>1.9487721149999999</v>
      </c>
    </row>
    <row r="75698" spans="1:2">
      <c r="A75698" t="s">
        <v>5</v>
      </c>
      <c r="B75698">
        <v>1.842948509</v>
      </c>
    </row>
    <row r="75699" spans="1:2">
      <c r="A75699" t="s">
        <v>5</v>
      </c>
      <c r="B75699">
        <v>1.8313581219999999</v>
      </c>
    </row>
    <row r="75700" spans="1:2">
      <c r="A75700" t="s">
        <v>5</v>
      </c>
      <c r="B75700">
        <v>1.8402605839999999</v>
      </c>
    </row>
    <row r="75701" spans="1:2">
      <c r="A75701" t="s">
        <v>5</v>
      </c>
      <c r="B75701">
        <v>1.941771202</v>
      </c>
    </row>
    <row r="75702" spans="1:2">
      <c r="A75702" t="s">
        <v>5</v>
      </c>
      <c r="B75702">
        <v>1.9344005980000001</v>
      </c>
    </row>
    <row r="75703" spans="1:2">
      <c r="A75703" t="s">
        <v>5</v>
      </c>
      <c r="B75703">
        <v>1.8752322029999999</v>
      </c>
    </row>
    <row r="75704" spans="1:2">
      <c r="A75704" t="s">
        <v>5</v>
      </c>
      <c r="B75704">
        <v>1.7487411159999999</v>
      </c>
    </row>
    <row r="75705" spans="1:2">
      <c r="A75705" t="s">
        <v>5</v>
      </c>
      <c r="B75705">
        <v>1.9626025279999999</v>
      </c>
    </row>
    <row r="75706" spans="1:2">
      <c r="A75706" t="s">
        <v>5</v>
      </c>
      <c r="B75706">
        <v>1.8523785159999999</v>
      </c>
    </row>
    <row r="75707" spans="1:2">
      <c r="A75707" t="s">
        <v>5</v>
      </c>
      <c r="B75707">
        <v>1.8218162330000001</v>
      </c>
    </row>
    <row r="75708" spans="1:2">
      <c r="A75708" t="s">
        <v>5</v>
      </c>
      <c r="B75708">
        <v>1.9048827070000001</v>
      </c>
    </row>
    <row r="75709" spans="1:2">
      <c r="A75709" t="s">
        <v>5</v>
      </c>
      <c r="B75709">
        <v>1.8608864549999999</v>
      </c>
    </row>
    <row r="75710" spans="1:2">
      <c r="A75710" t="s">
        <v>5</v>
      </c>
      <c r="B75710">
        <v>1.810096132</v>
      </c>
    </row>
    <row r="75711" spans="1:2">
      <c r="A75711" t="s">
        <v>5</v>
      </c>
      <c r="B75711">
        <v>1.767638641</v>
      </c>
    </row>
    <row r="75712" spans="1:2">
      <c r="A75712" t="s">
        <v>5</v>
      </c>
      <c r="B75712">
        <v>1.8171425999999999</v>
      </c>
    </row>
    <row r="75713" spans="1:2">
      <c r="A75713" t="s">
        <v>5</v>
      </c>
      <c r="B75713">
        <v>1.8102339009999999</v>
      </c>
    </row>
    <row r="75714" spans="1:2">
      <c r="A75714" t="s">
        <v>5</v>
      </c>
      <c r="B75714">
        <v>1.8012549250000001</v>
      </c>
    </row>
    <row r="75715" spans="1:2">
      <c r="A75715" t="s">
        <v>5</v>
      </c>
      <c r="B75715">
        <v>1.8252326109999999</v>
      </c>
    </row>
    <row r="75716" spans="1:2">
      <c r="A75716" t="s">
        <v>5</v>
      </c>
      <c r="B75716">
        <v>1.769316444</v>
      </c>
    </row>
    <row r="75717" spans="1:2">
      <c r="A75717" t="s">
        <v>5</v>
      </c>
      <c r="B75717">
        <v>1.8468471399999999</v>
      </c>
    </row>
    <row r="75718" spans="1:2">
      <c r="A75718" t="s">
        <v>5</v>
      </c>
      <c r="B75718">
        <v>1.7060902840000001</v>
      </c>
    </row>
    <row r="75719" spans="1:2">
      <c r="A75719" t="s">
        <v>5</v>
      </c>
      <c r="B75719">
        <v>1.7005183850000001</v>
      </c>
    </row>
    <row r="75720" spans="1:2">
      <c r="A75720" t="s">
        <v>5</v>
      </c>
      <c r="B75720">
        <v>1.7275384709999999</v>
      </c>
    </row>
    <row r="75721" spans="1:2">
      <c r="A75721" t="s">
        <v>5</v>
      </c>
      <c r="B75721">
        <v>1.8144832099999999</v>
      </c>
    </row>
    <row r="75722" spans="1:2">
      <c r="A75722" t="s">
        <v>5</v>
      </c>
      <c r="B75722">
        <v>1.8196512600000001</v>
      </c>
    </row>
    <row r="75723" spans="1:2">
      <c r="A75723" t="s">
        <v>5</v>
      </c>
      <c r="B75723">
        <v>1.885768079</v>
      </c>
    </row>
    <row r="75724" spans="1:2">
      <c r="A75724" t="s">
        <v>5</v>
      </c>
      <c r="B75724">
        <v>1.776721577</v>
      </c>
    </row>
    <row r="75725" spans="1:2">
      <c r="A75725" t="s">
        <v>5</v>
      </c>
      <c r="B75725">
        <v>1.6664632880000001</v>
      </c>
    </row>
    <row r="75726" spans="1:2">
      <c r="A75726" t="s">
        <v>5</v>
      </c>
      <c r="B75726">
        <v>1.6774271300000001</v>
      </c>
    </row>
    <row r="75727" spans="1:2">
      <c r="A75727" t="s">
        <v>5</v>
      </c>
      <c r="B75727">
        <v>1.806117333</v>
      </c>
    </row>
    <row r="75728" spans="1:2">
      <c r="A75728" t="s">
        <v>5</v>
      </c>
      <c r="B75728">
        <v>1.6417879470000001</v>
      </c>
    </row>
    <row r="75729" spans="1:2">
      <c r="A75729" t="s">
        <v>5</v>
      </c>
      <c r="B75729">
        <v>1.681830975</v>
      </c>
    </row>
    <row r="75730" spans="1:2">
      <c r="A75730" t="s">
        <v>5</v>
      </c>
      <c r="B75730">
        <v>1.6980602250000001</v>
      </c>
    </row>
    <row r="75731" spans="1:2">
      <c r="A75731" t="s">
        <v>5</v>
      </c>
      <c r="B75731">
        <v>1.708170489</v>
      </c>
    </row>
    <row r="75732" spans="1:2">
      <c r="A75732" t="s">
        <v>5</v>
      </c>
      <c r="B75732">
        <v>1.6915387900000001</v>
      </c>
    </row>
    <row r="75733" spans="1:2">
      <c r="A75733" t="s">
        <v>5</v>
      </c>
      <c r="B75733">
        <v>1.6689181749999999</v>
      </c>
    </row>
    <row r="75734" spans="1:2">
      <c r="A75734" t="s">
        <v>5</v>
      </c>
      <c r="B75734">
        <v>1.77801557</v>
      </c>
    </row>
    <row r="75735" spans="1:2">
      <c r="A75735" t="s">
        <v>5</v>
      </c>
      <c r="B75735">
        <v>1.758574624</v>
      </c>
    </row>
    <row r="75736" spans="1:2">
      <c r="A75736" t="s">
        <v>5</v>
      </c>
      <c r="B75736">
        <v>1.7268448590000001</v>
      </c>
    </row>
    <row r="75737" spans="1:2">
      <c r="A75737" t="s">
        <v>5</v>
      </c>
      <c r="B75737">
        <v>1.845843047</v>
      </c>
    </row>
    <row r="75738" spans="1:2">
      <c r="A75738" t="s">
        <v>5</v>
      </c>
      <c r="B75738">
        <v>1.6794380170000001</v>
      </c>
    </row>
    <row r="75739" spans="1:2">
      <c r="A75739" t="s">
        <v>5</v>
      </c>
      <c r="B75739">
        <v>1.757698303</v>
      </c>
    </row>
    <row r="75740" spans="1:2">
      <c r="A75740" t="s">
        <v>5</v>
      </c>
      <c r="B75740">
        <v>1.7448992270000001</v>
      </c>
    </row>
    <row r="75741" spans="1:2">
      <c r="A75741" t="s">
        <v>5</v>
      </c>
      <c r="B75741">
        <v>1.7436958579999999</v>
      </c>
    </row>
    <row r="75742" spans="1:2">
      <c r="A75742" t="s">
        <v>5</v>
      </c>
      <c r="B75742">
        <v>1.737885667</v>
      </c>
    </row>
    <row r="75743" spans="1:2">
      <c r="A75743" t="s">
        <v>5</v>
      </c>
      <c r="B75743">
        <v>1.772401965</v>
      </c>
    </row>
    <row r="75744" spans="1:2">
      <c r="A75744" t="s">
        <v>5</v>
      </c>
      <c r="B75744">
        <v>1.7805005860000001</v>
      </c>
    </row>
    <row r="75745" spans="1:2">
      <c r="A75745" t="s">
        <v>5</v>
      </c>
      <c r="B75745">
        <v>1.7756142939999999</v>
      </c>
    </row>
    <row r="75746" spans="1:2">
      <c r="A75746" t="s">
        <v>5</v>
      </c>
      <c r="B75746">
        <v>1.7504594840000001</v>
      </c>
    </row>
    <row r="75747" spans="1:2">
      <c r="A75747" t="s">
        <v>5</v>
      </c>
      <c r="B75747">
        <v>1.7209840510000001</v>
      </c>
    </row>
    <row r="75748" spans="1:2">
      <c r="A75748" t="s">
        <v>5</v>
      </c>
      <c r="B75748">
        <v>1.7623777599999999</v>
      </c>
    </row>
    <row r="75749" spans="1:2">
      <c r="A75749" t="s">
        <v>5</v>
      </c>
      <c r="B75749">
        <v>1.745660464</v>
      </c>
    </row>
    <row r="75750" spans="1:2">
      <c r="A75750" t="s">
        <v>5</v>
      </c>
      <c r="B75750">
        <v>1.856624016</v>
      </c>
    </row>
    <row r="75751" spans="1:2">
      <c r="A75751" t="s">
        <v>5</v>
      </c>
      <c r="B75751">
        <v>1.8142408210000001</v>
      </c>
    </row>
    <row r="75752" spans="1:2">
      <c r="A75752" t="s">
        <v>5</v>
      </c>
      <c r="B75752">
        <v>1.8304384730000001</v>
      </c>
    </row>
    <row r="75753" spans="1:2">
      <c r="A75753" t="s">
        <v>5</v>
      </c>
      <c r="B75753">
        <v>1.8454344890000001</v>
      </c>
    </row>
    <row r="75754" spans="1:2">
      <c r="A75754" t="s">
        <v>5</v>
      </c>
      <c r="B75754">
        <v>1.7724010459999999</v>
      </c>
    </row>
    <row r="75755" spans="1:2">
      <c r="A75755" t="s">
        <v>5</v>
      </c>
      <c r="B75755">
        <v>1.8592504990000001</v>
      </c>
    </row>
    <row r="75756" spans="1:2">
      <c r="A75756" t="s">
        <v>5</v>
      </c>
      <c r="B75756">
        <v>1.92066297</v>
      </c>
    </row>
    <row r="75757" spans="1:2">
      <c r="A75757" t="s">
        <v>5</v>
      </c>
      <c r="B75757">
        <v>1.81915133</v>
      </c>
    </row>
    <row r="75758" spans="1:2">
      <c r="A75758" t="s">
        <v>5</v>
      </c>
      <c r="B75758">
        <v>1.901778231</v>
      </c>
    </row>
    <row r="75759" spans="1:2">
      <c r="A75759" t="s">
        <v>5</v>
      </c>
      <c r="B75759">
        <v>1.8939691910000001</v>
      </c>
    </row>
    <row r="75760" spans="1:2">
      <c r="A75760" t="s">
        <v>5</v>
      </c>
      <c r="B75760">
        <v>1.927004852</v>
      </c>
    </row>
    <row r="75761" spans="1:2">
      <c r="A75761" t="s">
        <v>5</v>
      </c>
      <c r="B75761">
        <v>1.8531353820000001</v>
      </c>
    </row>
    <row r="75762" spans="1:2">
      <c r="A75762" t="s">
        <v>5</v>
      </c>
      <c r="B75762">
        <v>1.8406644670000001</v>
      </c>
    </row>
    <row r="75763" spans="1:2">
      <c r="A75763" t="s">
        <v>5</v>
      </c>
      <c r="B75763">
        <v>1.8838189700000001</v>
      </c>
    </row>
    <row r="75764" spans="1:2">
      <c r="A75764" t="s">
        <v>5</v>
      </c>
      <c r="B75764">
        <v>1.8268088419999999</v>
      </c>
    </row>
    <row r="75765" spans="1:2">
      <c r="A75765" t="s">
        <v>5</v>
      </c>
      <c r="B75765">
        <v>1.8818335960000001</v>
      </c>
    </row>
    <row r="75766" spans="1:2">
      <c r="A75766" t="s">
        <v>5</v>
      </c>
      <c r="B75766">
        <v>1.966676957</v>
      </c>
    </row>
    <row r="75767" spans="1:2">
      <c r="A75767" t="s">
        <v>5</v>
      </c>
      <c r="B75767">
        <v>1.8728493530000001</v>
      </c>
    </row>
    <row r="75768" spans="1:2">
      <c r="A75768" t="s">
        <v>5</v>
      </c>
      <c r="B75768">
        <v>1.9078427769999999</v>
      </c>
    </row>
    <row r="75769" spans="1:2">
      <c r="A75769" t="s">
        <v>5</v>
      </c>
      <c r="B75769">
        <v>1.8935593230000001</v>
      </c>
    </row>
    <row r="75770" spans="1:2">
      <c r="A75770" t="s">
        <v>5</v>
      </c>
      <c r="B75770">
        <v>1.8886357899999999</v>
      </c>
    </row>
    <row r="75771" spans="1:2">
      <c r="A75771" t="s">
        <v>5</v>
      </c>
      <c r="B75771">
        <v>1.9268403190000001</v>
      </c>
    </row>
    <row r="75772" spans="1:2">
      <c r="A75772" t="s">
        <v>5</v>
      </c>
      <c r="B75772">
        <v>1.900117955</v>
      </c>
    </row>
    <row r="75773" spans="1:2">
      <c r="A75773" t="s">
        <v>5</v>
      </c>
      <c r="B75773">
        <v>1.861832068</v>
      </c>
    </row>
    <row r="75774" spans="1:2">
      <c r="A75774" t="s">
        <v>5</v>
      </c>
      <c r="B75774">
        <v>1.8630941029999999</v>
      </c>
    </row>
    <row r="75775" spans="1:2">
      <c r="A75775" t="s">
        <v>5</v>
      </c>
      <c r="B75775">
        <v>1.875659162</v>
      </c>
    </row>
    <row r="75776" spans="1:2">
      <c r="A75776" t="s">
        <v>5</v>
      </c>
      <c r="B75776">
        <v>1.9089343510000001</v>
      </c>
    </row>
    <row r="75777" spans="1:2">
      <c r="A75777" t="s">
        <v>5</v>
      </c>
      <c r="B75777">
        <v>1.850422343</v>
      </c>
    </row>
    <row r="75778" spans="1:2">
      <c r="A75778" t="s">
        <v>5</v>
      </c>
      <c r="B75778">
        <v>1.915581172</v>
      </c>
    </row>
    <row r="75779" spans="1:2">
      <c r="A75779" t="s">
        <v>5</v>
      </c>
      <c r="B75779">
        <v>1.839104345</v>
      </c>
    </row>
    <row r="75780" spans="1:2">
      <c r="A75780" t="s">
        <v>5</v>
      </c>
      <c r="B75780">
        <v>1.8184356129999999</v>
      </c>
    </row>
    <row r="75781" spans="1:2">
      <c r="A75781" t="s">
        <v>5</v>
      </c>
      <c r="B75781">
        <v>1.9416906739999999</v>
      </c>
    </row>
    <row r="75782" spans="1:2">
      <c r="A75782" t="s">
        <v>5</v>
      </c>
      <c r="B75782">
        <v>1.835474016</v>
      </c>
    </row>
    <row r="75783" spans="1:2">
      <c r="A75783" t="s">
        <v>5</v>
      </c>
      <c r="B75783">
        <v>1.850631803</v>
      </c>
    </row>
    <row r="75784" spans="1:2">
      <c r="A75784" t="s">
        <v>5</v>
      </c>
      <c r="B75784">
        <v>1.917321528</v>
      </c>
    </row>
    <row r="75785" spans="1:2">
      <c r="A75785" t="s">
        <v>5</v>
      </c>
      <c r="B75785">
        <v>1.885328227</v>
      </c>
    </row>
    <row r="75786" spans="1:2">
      <c r="A75786" t="s">
        <v>5</v>
      </c>
      <c r="B75786">
        <v>1.8414727500000001</v>
      </c>
    </row>
    <row r="75787" spans="1:2">
      <c r="A75787" t="s">
        <v>5</v>
      </c>
      <c r="B75787">
        <v>1.908521242</v>
      </c>
    </row>
    <row r="75788" spans="1:2">
      <c r="A75788" t="s">
        <v>5</v>
      </c>
      <c r="B75788">
        <v>1.859375295</v>
      </c>
    </row>
    <row r="75789" spans="1:2">
      <c r="A75789" t="s">
        <v>5</v>
      </c>
      <c r="B75789">
        <v>1.7874685320000001</v>
      </c>
    </row>
    <row r="75790" spans="1:2">
      <c r="A75790" t="s">
        <v>5</v>
      </c>
      <c r="B75790">
        <v>1.901756373</v>
      </c>
    </row>
    <row r="75791" spans="1:2">
      <c r="A75791" t="s">
        <v>5</v>
      </c>
      <c r="B75791">
        <v>1.824952015</v>
      </c>
    </row>
    <row r="75792" spans="1:2">
      <c r="A75792" t="s">
        <v>5</v>
      </c>
      <c r="B75792">
        <v>1.80294084</v>
      </c>
    </row>
    <row r="75793" spans="1:2">
      <c r="A75793" t="s">
        <v>5</v>
      </c>
      <c r="B75793">
        <v>1.837910361</v>
      </c>
    </row>
    <row r="75794" spans="1:2">
      <c r="A75794" t="s">
        <v>5</v>
      </c>
      <c r="B75794">
        <v>1.81803128</v>
      </c>
    </row>
    <row r="75795" spans="1:2">
      <c r="A75795" t="s">
        <v>5</v>
      </c>
      <c r="B75795">
        <v>1.7897730759999999</v>
      </c>
    </row>
    <row r="75796" spans="1:2">
      <c r="A75796" t="s">
        <v>5</v>
      </c>
      <c r="B75796">
        <v>1.8524660559999999</v>
      </c>
    </row>
    <row r="75797" spans="1:2">
      <c r="A75797" t="s">
        <v>5</v>
      </c>
      <c r="B75797">
        <v>1.7794519609999999</v>
      </c>
    </row>
    <row r="75798" spans="1:2">
      <c r="A75798" t="s">
        <v>5</v>
      </c>
      <c r="B75798">
        <v>1.722145585</v>
      </c>
    </row>
    <row r="75799" spans="1:2">
      <c r="A75799" t="s">
        <v>5</v>
      </c>
      <c r="B75799">
        <v>1.75555796</v>
      </c>
    </row>
    <row r="75800" spans="1:2">
      <c r="A75800" t="s">
        <v>5</v>
      </c>
      <c r="B75800">
        <v>1.803753833</v>
      </c>
    </row>
    <row r="75801" spans="1:2">
      <c r="A75801" t="s">
        <v>5</v>
      </c>
      <c r="B75801">
        <v>1.8151170000000001</v>
      </c>
    </row>
    <row r="75802" spans="1:2">
      <c r="A75802" t="s">
        <v>5</v>
      </c>
      <c r="B75802">
        <v>1.771971964</v>
      </c>
    </row>
    <row r="75803" spans="1:2">
      <c r="A75803" t="s">
        <v>5</v>
      </c>
      <c r="B75803">
        <v>1.6841888060000001</v>
      </c>
    </row>
    <row r="75804" spans="1:2">
      <c r="A75804" t="s">
        <v>5</v>
      </c>
      <c r="B75804">
        <v>1.788114744</v>
      </c>
    </row>
    <row r="75805" spans="1:2">
      <c r="A75805" t="s">
        <v>5</v>
      </c>
      <c r="B75805">
        <v>1.7700124100000001</v>
      </c>
    </row>
    <row r="75806" spans="1:2">
      <c r="A75806" t="s">
        <v>5</v>
      </c>
      <c r="B75806">
        <v>1.768522143</v>
      </c>
    </row>
    <row r="75807" spans="1:2">
      <c r="A75807" t="s">
        <v>5</v>
      </c>
      <c r="B75807">
        <v>1.6605999650000001</v>
      </c>
    </row>
    <row r="75808" spans="1:2">
      <c r="A75808" t="s">
        <v>5</v>
      </c>
      <c r="B75808">
        <v>1.7710021760000001</v>
      </c>
    </row>
    <row r="75809" spans="1:2">
      <c r="A75809" t="s">
        <v>5</v>
      </c>
      <c r="B75809">
        <v>1.7392005960000001</v>
      </c>
    </row>
    <row r="75810" spans="1:2">
      <c r="A75810" t="s">
        <v>5</v>
      </c>
      <c r="B75810">
        <v>1.815173578</v>
      </c>
    </row>
    <row r="75811" spans="1:2">
      <c r="A75811" t="s">
        <v>5</v>
      </c>
      <c r="B75811">
        <v>1.6962048540000001</v>
      </c>
    </row>
    <row r="75812" spans="1:2">
      <c r="A75812" t="s">
        <v>5</v>
      </c>
      <c r="B75812">
        <v>1.7469128330000001</v>
      </c>
    </row>
    <row r="75813" spans="1:2">
      <c r="A75813" t="s">
        <v>5</v>
      </c>
      <c r="B75813">
        <v>1.7155036429999999</v>
      </c>
    </row>
    <row r="75814" spans="1:2">
      <c r="A75814" t="s">
        <v>5</v>
      </c>
      <c r="B75814">
        <v>1.7431374260000001</v>
      </c>
    </row>
    <row r="75815" spans="1:2">
      <c r="A75815" t="s">
        <v>5</v>
      </c>
      <c r="B75815">
        <v>1.6889622870000001</v>
      </c>
    </row>
    <row r="75816" spans="1:2">
      <c r="A75816" t="s">
        <v>5</v>
      </c>
      <c r="B75816">
        <v>1.6334923729999999</v>
      </c>
    </row>
    <row r="75817" spans="1:2">
      <c r="A75817" t="s">
        <v>5</v>
      </c>
      <c r="B75817">
        <v>1.7305426429999999</v>
      </c>
    </row>
    <row r="75818" spans="1:2">
      <c r="A75818" t="s">
        <v>5</v>
      </c>
      <c r="B75818">
        <v>1.6994935369999999</v>
      </c>
    </row>
    <row r="75819" spans="1:2">
      <c r="A75819" t="s">
        <v>5</v>
      </c>
      <c r="B75819">
        <v>1.7511541500000001</v>
      </c>
    </row>
    <row r="75820" spans="1:2">
      <c r="A75820" t="s">
        <v>5</v>
      </c>
      <c r="B75820">
        <v>1.728289059</v>
      </c>
    </row>
    <row r="75821" spans="1:2">
      <c r="A75821" t="s">
        <v>5</v>
      </c>
      <c r="B75821">
        <v>1.7198176119999999</v>
      </c>
    </row>
    <row r="75822" spans="1:2">
      <c r="A75822" t="s">
        <v>5</v>
      </c>
      <c r="B75822">
        <v>1.7549257190000001</v>
      </c>
    </row>
    <row r="75823" spans="1:2">
      <c r="A75823" t="s">
        <v>5</v>
      </c>
      <c r="B75823">
        <v>1.7367935999999999</v>
      </c>
    </row>
    <row r="75824" spans="1:2">
      <c r="A75824" t="s">
        <v>5</v>
      </c>
      <c r="B75824">
        <v>1.773248854</v>
      </c>
    </row>
    <row r="75825" spans="1:2">
      <c r="A75825" t="s">
        <v>5</v>
      </c>
      <c r="B75825">
        <v>1.7683413320000001</v>
      </c>
    </row>
    <row r="75826" spans="1:2">
      <c r="A75826" t="s">
        <v>5</v>
      </c>
      <c r="B75826">
        <v>1.7202401679999999</v>
      </c>
    </row>
    <row r="75827" spans="1:2">
      <c r="A75827" t="s">
        <v>5</v>
      </c>
      <c r="B75827">
        <v>1.7656964310000001</v>
      </c>
    </row>
    <row r="75828" spans="1:2">
      <c r="A75828" t="s">
        <v>5</v>
      </c>
      <c r="B75828">
        <v>1.7976409499999999</v>
      </c>
    </row>
    <row r="75829" spans="1:2">
      <c r="A75829" t="s">
        <v>5</v>
      </c>
      <c r="B75829">
        <v>1.761926831</v>
      </c>
    </row>
    <row r="75830" spans="1:2">
      <c r="A75830" t="s">
        <v>5</v>
      </c>
      <c r="B75830">
        <v>1.8657405949999999</v>
      </c>
    </row>
    <row r="75831" spans="1:2">
      <c r="A75831" t="s">
        <v>5</v>
      </c>
      <c r="B75831">
        <v>1.824957902</v>
      </c>
    </row>
    <row r="75832" spans="1:2">
      <c r="A75832" t="s">
        <v>5</v>
      </c>
      <c r="B75832">
        <v>1.72026714</v>
      </c>
    </row>
    <row r="75833" spans="1:2">
      <c r="A75833" t="s">
        <v>5</v>
      </c>
      <c r="B75833">
        <v>1.9000412689999999</v>
      </c>
    </row>
    <row r="75834" spans="1:2">
      <c r="A75834" t="s">
        <v>5</v>
      </c>
      <c r="B75834">
        <v>1.831239957</v>
      </c>
    </row>
    <row r="75835" spans="1:2">
      <c r="A75835" t="s">
        <v>5</v>
      </c>
      <c r="B75835">
        <v>1.8168187769999999</v>
      </c>
    </row>
    <row r="75836" spans="1:2">
      <c r="A75836" t="s">
        <v>5</v>
      </c>
      <c r="B75836">
        <v>1.79458118</v>
      </c>
    </row>
    <row r="75837" spans="1:2">
      <c r="A75837" t="s">
        <v>5</v>
      </c>
      <c r="B75837">
        <v>1.832458347</v>
      </c>
    </row>
    <row r="75838" spans="1:2">
      <c r="A75838" t="s">
        <v>5</v>
      </c>
      <c r="B75838">
        <v>1.8139397479999999</v>
      </c>
    </row>
    <row r="75839" spans="1:2">
      <c r="A75839" t="s">
        <v>5</v>
      </c>
      <c r="B75839">
        <v>1.799892375</v>
      </c>
    </row>
    <row r="75840" spans="1:2">
      <c r="A75840" t="s">
        <v>5</v>
      </c>
      <c r="B75840">
        <v>1.8363292090000001</v>
      </c>
    </row>
    <row r="75841" spans="1:2">
      <c r="A75841" t="s">
        <v>5</v>
      </c>
      <c r="B75841">
        <v>1.798485621</v>
      </c>
    </row>
    <row r="75842" spans="1:2">
      <c r="A75842" t="s">
        <v>5</v>
      </c>
      <c r="B75842">
        <v>1.8531291599999999</v>
      </c>
    </row>
    <row r="75843" spans="1:2">
      <c r="A75843" t="s">
        <v>5</v>
      </c>
      <c r="B75843">
        <v>1.8449618400000001</v>
      </c>
    </row>
    <row r="75844" spans="1:2">
      <c r="A75844" t="s">
        <v>5</v>
      </c>
      <c r="B75844">
        <v>1.896268139</v>
      </c>
    </row>
    <row r="75845" spans="1:2">
      <c r="A75845" t="s">
        <v>5</v>
      </c>
      <c r="B75845">
        <v>1.839642453</v>
      </c>
    </row>
    <row r="75846" spans="1:2">
      <c r="A75846" t="s">
        <v>5</v>
      </c>
      <c r="B75846">
        <v>1.8944817780000001</v>
      </c>
    </row>
    <row r="75847" spans="1:2">
      <c r="A75847" t="s">
        <v>5</v>
      </c>
      <c r="B75847">
        <v>1.914124843</v>
      </c>
    </row>
    <row r="75848" spans="1:2">
      <c r="A75848" t="s">
        <v>5</v>
      </c>
      <c r="B75848">
        <v>1.824751461</v>
      </c>
    </row>
    <row r="75849" spans="1:2">
      <c r="A75849" t="s">
        <v>5</v>
      </c>
      <c r="B75849">
        <v>1.928417042</v>
      </c>
    </row>
    <row r="75850" spans="1:2">
      <c r="A75850" t="s">
        <v>5</v>
      </c>
      <c r="B75850">
        <v>1.8958126820000001</v>
      </c>
    </row>
    <row r="75851" spans="1:2">
      <c r="A75851" t="s">
        <v>5</v>
      </c>
      <c r="B75851">
        <v>1.833041728</v>
      </c>
    </row>
    <row r="75852" spans="1:2">
      <c r="A75852" t="s">
        <v>5</v>
      </c>
      <c r="B75852">
        <v>1.8791437870000001</v>
      </c>
    </row>
    <row r="75853" spans="1:2">
      <c r="A75853" t="s">
        <v>5</v>
      </c>
      <c r="B75853">
        <v>1.954300156</v>
      </c>
    </row>
    <row r="75854" spans="1:2">
      <c r="A75854" t="s">
        <v>5</v>
      </c>
      <c r="B75854">
        <v>1.9408073290000001</v>
      </c>
    </row>
    <row r="75855" spans="1:2">
      <c r="A75855" t="s">
        <v>5</v>
      </c>
      <c r="B75855">
        <v>1.938915173</v>
      </c>
    </row>
    <row r="75856" spans="1:2">
      <c r="A75856" t="s">
        <v>5</v>
      </c>
      <c r="B75856">
        <v>2.031299084</v>
      </c>
    </row>
    <row r="75857" spans="1:2">
      <c r="A75857" t="s">
        <v>5</v>
      </c>
      <c r="B75857">
        <v>1.937963178</v>
      </c>
    </row>
    <row r="75858" spans="1:2">
      <c r="A75858" t="s">
        <v>5</v>
      </c>
      <c r="B75858">
        <v>1.896666942</v>
      </c>
    </row>
    <row r="75859" spans="1:2">
      <c r="A75859" t="s">
        <v>5</v>
      </c>
      <c r="B75859">
        <v>1.8765059989999999</v>
      </c>
    </row>
    <row r="75860" spans="1:2">
      <c r="A75860" t="s">
        <v>5</v>
      </c>
      <c r="B75860">
        <v>1.895281161</v>
      </c>
    </row>
    <row r="75861" spans="1:2">
      <c r="A75861" t="s">
        <v>5</v>
      </c>
      <c r="B75861">
        <v>1.924580765</v>
      </c>
    </row>
    <row r="75862" spans="1:2">
      <c r="A75862" t="s">
        <v>5</v>
      </c>
      <c r="B75862">
        <v>1.9433306969999999</v>
      </c>
    </row>
    <row r="75863" spans="1:2">
      <c r="A75863" t="s">
        <v>5</v>
      </c>
      <c r="B75863">
        <v>1.843535801</v>
      </c>
    </row>
    <row r="75864" spans="1:2">
      <c r="A75864" t="s">
        <v>5</v>
      </c>
      <c r="B75864">
        <v>1.9065761699999999</v>
      </c>
    </row>
    <row r="75865" spans="1:2">
      <c r="A75865" t="s">
        <v>5</v>
      </c>
      <c r="B75865">
        <v>1.8518727829999999</v>
      </c>
    </row>
    <row r="75866" spans="1:2">
      <c r="A75866" t="s">
        <v>5</v>
      </c>
      <c r="B75866">
        <v>1.856106882</v>
      </c>
    </row>
    <row r="75867" spans="1:2">
      <c r="A75867" t="s">
        <v>5</v>
      </c>
      <c r="B75867">
        <v>1.837073473</v>
      </c>
    </row>
    <row r="75868" spans="1:2">
      <c r="A75868" t="s">
        <v>5</v>
      </c>
      <c r="B75868">
        <v>1.862845409</v>
      </c>
    </row>
    <row r="75869" spans="1:2">
      <c r="A75869" t="s">
        <v>5</v>
      </c>
      <c r="B75869">
        <v>1.9023658160000001</v>
      </c>
    </row>
    <row r="75870" spans="1:2">
      <c r="A75870" t="s">
        <v>5</v>
      </c>
      <c r="B75870">
        <v>1.903558616</v>
      </c>
    </row>
    <row r="75871" spans="1:2">
      <c r="A75871" t="s">
        <v>5</v>
      </c>
      <c r="B75871">
        <v>1.8963181410000001</v>
      </c>
    </row>
    <row r="75872" spans="1:2">
      <c r="A75872" t="s">
        <v>5</v>
      </c>
      <c r="B75872">
        <v>1.8200427640000001</v>
      </c>
    </row>
    <row r="75873" spans="1:2">
      <c r="A75873" t="s">
        <v>5</v>
      </c>
      <c r="B75873">
        <v>1.8723463330000001</v>
      </c>
    </row>
    <row r="75874" spans="1:2">
      <c r="A75874" t="s">
        <v>5</v>
      </c>
      <c r="B75874">
        <v>1.801128885</v>
      </c>
    </row>
    <row r="75875" spans="1:2">
      <c r="A75875" t="s">
        <v>5</v>
      </c>
      <c r="B75875">
        <v>1.825483017</v>
      </c>
    </row>
    <row r="75876" spans="1:2">
      <c r="A75876" t="s">
        <v>5</v>
      </c>
      <c r="B75876">
        <v>1.7868628019999999</v>
      </c>
    </row>
    <row r="75877" spans="1:2">
      <c r="A75877" t="s">
        <v>5</v>
      </c>
      <c r="B75877">
        <v>1.7544174589999999</v>
      </c>
    </row>
    <row r="75878" spans="1:2">
      <c r="A75878" t="s">
        <v>5</v>
      </c>
      <c r="B75878">
        <v>1.844387928</v>
      </c>
    </row>
    <row r="75879" spans="1:2">
      <c r="A75879" t="s">
        <v>5</v>
      </c>
      <c r="B75879">
        <v>1.8122937539999999</v>
      </c>
    </row>
    <row r="75880" spans="1:2">
      <c r="A75880" t="s">
        <v>5</v>
      </c>
      <c r="B75880">
        <v>1.6969163679999999</v>
      </c>
    </row>
    <row r="75881" spans="1:2">
      <c r="A75881" t="s">
        <v>5</v>
      </c>
      <c r="B75881">
        <v>1.77584436</v>
      </c>
    </row>
    <row r="75882" spans="1:2">
      <c r="A75882" t="s">
        <v>5</v>
      </c>
      <c r="B75882">
        <v>1.755692019</v>
      </c>
    </row>
    <row r="75883" spans="1:2">
      <c r="A75883" t="s">
        <v>5</v>
      </c>
      <c r="B75883">
        <v>1.77983198</v>
      </c>
    </row>
    <row r="75884" spans="1:2">
      <c r="A75884" t="s">
        <v>5</v>
      </c>
      <c r="B75884">
        <v>1.7030955750000001</v>
      </c>
    </row>
    <row r="75885" spans="1:2">
      <c r="A75885" t="s">
        <v>5</v>
      </c>
      <c r="B75885">
        <v>1.7030904250000001</v>
      </c>
    </row>
    <row r="75886" spans="1:2">
      <c r="A75886" t="s">
        <v>5</v>
      </c>
      <c r="B75886">
        <v>1.8020081590000001</v>
      </c>
    </row>
    <row r="75887" spans="1:2">
      <c r="A75887" t="s">
        <v>5</v>
      </c>
      <c r="B75887">
        <v>1.73689545</v>
      </c>
    </row>
    <row r="75888" spans="1:2">
      <c r="A75888" t="s">
        <v>5</v>
      </c>
      <c r="B75888">
        <v>1.6541287220000001</v>
      </c>
    </row>
    <row r="75889" spans="1:2">
      <c r="A75889" t="s">
        <v>5</v>
      </c>
      <c r="B75889">
        <v>1.698258324</v>
      </c>
    </row>
    <row r="75890" spans="1:2">
      <c r="A75890" t="s">
        <v>5</v>
      </c>
      <c r="B75890">
        <v>1.728766413</v>
      </c>
    </row>
    <row r="75891" spans="1:2">
      <c r="A75891" t="s">
        <v>5</v>
      </c>
      <c r="B75891">
        <v>1.7107934410000001</v>
      </c>
    </row>
    <row r="75892" spans="1:2">
      <c r="A75892" t="s">
        <v>5</v>
      </c>
      <c r="B75892">
        <v>1.7693344520000001</v>
      </c>
    </row>
    <row r="75893" spans="1:2">
      <c r="A75893" t="s">
        <v>5</v>
      </c>
      <c r="B75893">
        <v>1.722781052</v>
      </c>
    </row>
    <row r="75894" spans="1:2">
      <c r="A75894" t="s">
        <v>5</v>
      </c>
      <c r="B75894">
        <v>1.7821008270000001</v>
      </c>
    </row>
    <row r="75895" spans="1:2">
      <c r="A75895" t="s">
        <v>5</v>
      </c>
      <c r="B75895">
        <v>1.797268533</v>
      </c>
    </row>
    <row r="75896" spans="1:2">
      <c r="A75896" t="s">
        <v>5</v>
      </c>
      <c r="B75896">
        <v>1.6914985520000001</v>
      </c>
    </row>
    <row r="75897" spans="1:2">
      <c r="A75897" t="s">
        <v>5</v>
      </c>
      <c r="B75897">
        <v>1.7266171219999999</v>
      </c>
    </row>
    <row r="75898" spans="1:2">
      <c r="A75898" t="s">
        <v>5</v>
      </c>
      <c r="B75898">
        <v>1.7309943569999999</v>
      </c>
    </row>
    <row r="75899" spans="1:2">
      <c r="A75899" t="s">
        <v>5</v>
      </c>
      <c r="B75899">
        <v>1.6319495740000001</v>
      </c>
    </row>
    <row r="75900" spans="1:2">
      <c r="A75900" t="s">
        <v>5</v>
      </c>
      <c r="B75900">
        <v>1.64538992</v>
      </c>
    </row>
    <row r="75901" spans="1:2">
      <c r="A75901" t="s">
        <v>5</v>
      </c>
      <c r="B75901">
        <v>1.7522168360000001</v>
      </c>
    </row>
    <row r="75902" spans="1:2">
      <c r="A75902" t="s">
        <v>5</v>
      </c>
      <c r="B75902">
        <v>1.8239173319999999</v>
      </c>
    </row>
    <row r="75903" spans="1:2">
      <c r="A75903" t="s">
        <v>5</v>
      </c>
      <c r="B75903">
        <v>1.7986669909999999</v>
      </c>
    </row>
    <row r="75904" spans="1:2">
      <c r="A75904" t="s">
        <v>5</v>
      </c>
      <c r="B75904">
        <v>1.744381977</v>
      </c>
    </row>
    <row r="75905" spans="1:2">
      <c r="A75905" t="s">
        <v>5</v>
      </c>
      <c r="B75905">
        <v>1.680570651</v>
      </c>
    </row>
    <row r="75906" spans="1:2">
      <c r="A75906" t="s">
        <v>5</v>
      </c>
      <c r="B75906">
        <v>1.662870109</v>
      </c>
    </row>
    <row r="75907" spans="1:2">
      <c r="A75907" t="s">
        <v>5</v>
      </c>
      <c r="B75907">
        <v>1.705907906</v>
      </c>
    </row>
    <row r="75908" spans="1:2">
      <c r="A75908" t="s">
        <v>5</v>
      </c>
      <c r="B75908">
        <v>1.758327032</v>
      </c>
    </row>
    <row r="75909" spans="1:2">
      <c r="A75909" t="s">
        <v>5</v>
      </c>
      <c r="B75909">
        <v>1.893106234</v>
      </c>
    </row>
    <row r="75910" spans="1:2">
      <c r="A75910" t="s">
        <v>5</v>
      </c>
      <c r="B75910">
        <v>1.722983274</v>
      </c>
    </row>
    <row r="75911" spans="1:2">
      <c r="A75911" t="s">
        <v>5</v>
      </c>
      <c r="B75911">
        <v>1.7502349820000001</v>
      </c>
    </row>
    <row r="75912" spans="1:2">
      <c r="A75912" t="s">
        <v>5</v>
      </c>
      <c r="B75912">
        <v>1.8522927300000001</v>
      </c>
    </row>
    <row r="75913" spans="1:2">
      <c r="A75913" t="s">
        <v>5</v>
      </c>
      <c r="B75913">
        <v>1.847645483</v>
      </c>
    </row>
    <row r="75914" spans="1:2">
      <c r="A75914" t="s">
        <v>5</v>
      </c>
      <c r="B75914">
        <v>1.7679024969999999</v>
      </c>
    </row>
    <row r="75915" spans="1:2">
      <c r="A75915" t="s">
        <v>5</v>
      </c>
      <c r="B75915">
        <v>1.727038259</v>
      </c>
    </row>
    <row r="75916" spans="1:2">
      <c r="A75916" t="s">
        <v>5</v>
      </c>
      <c r="B75916">
        <v>1.785443815</v>
      </c>
    </row>
    <row r="75917" spans="1:2">
      <c r="A75917" t="s">
        <v>5</v>
      </c>
      <c r="B75917">
        <v>1.790573712</v>
      </c>
    </row>
    <row r="75918" spans="1:2">
      <c r="A75918" t="s">
        <v>5</v>
      </c>
      <c r="B75918">
        <v>1.772183842</v>
      </c>
    </row>
    <row r="75919" spans="1:2">
      <c r="A75919" t="s">
        <v>5</v>
      </c>
      <c r="B75919">
        <v>1.87426778</v>
      </c>
    </row>
    <row r="75920" spans="1:2">
      <c r="A75920" t="s">
        <v>5</v>
      </c>
      <c r="B75920">
        <v>1.838795357</v>
      </c>
    </row>
    <row r="75921" spans="1:2">
      <c r="A75921" t="s">
        <v>5</v>
      </c>
      <c r="B75921">
        <v>1.7746624710000001</v>
      </c>
    </row>
    <row r="75922" spans="1:2">
      <c r="A75922" t="s">
        <v>5</v>
      </c>
      <c r="B75922">
        <v>1.820937875</v>
      </c>
    </row>
    <row r="75923" spans="1:2">
      <c r="A75923" t="s">
        <v>5</v>
      </c>
      <c r="B75923">
        <v>1.872133158</v>
      </c>
    </row>
    <row r="75924" spans="1:2">
      <c r="A75924" t="s">
        <v>5</v>
      </c>
      <c r="B75924">
        <v>1.783773901</v>
      </c>
    </row>
    <row r="75925" spans="1:2">
      <c r="A75925" t="s">
        <v>5</v>
      </c>
      <c r="B75925">
        <v>1.8714507709999999</v>
      </c>
    </row>
    <row r="75926" spans="1:2">
      <c r="A75926" t="s">
        <v>5</v>
      </c>
      <c r="B75926">
        <v>1.8005034950000001</v>
      </c>
    </row>
    <row r="75927" spans="1:2">
      <c r="A75927" t="s">
        <v>5</v>
      </c>
      <c r="B75927">
        <v>1.865318311</v>
      </c>
    </row>
    <row r="75928" spans="1:2">
      <c r="A75928" t="s">
        <v>5</v>
      </c>
      <c r="B75928">
        <v>1.8534973640000001</v>
      </c>
    </row>
    <row r="75929" spans="1:2">
      <c r="A75929" t="s">
        <v>5</v>
      </c>
      <c r="B75929">
        <v>1.7641540309999999</v>
      </c>
    </row>
    <row r="75930" spans="1:2">
      <c r="A75930" t="s">
        <v>5</v>
      </c>
      <c r="B75930">
        <v>1.809891565</v>
      </c>
    </row>
    <row r="75931" spans="1:2">
      <c r="A75931" t="s">
        <v>5</v>
      </c>
      <c r="B75931">
        <v>1.8792472019999999</v>
      </c>
    </row>
    <row r="75932" spans="1:2">
      <c r="A75932" t="s">
        <v>5</v>
      </c>
      <c r="B75932">
        <v>1.869817032</v>
      </c>
    </row>
    <row r="75933" spans="1:2">
      <c r="A75933" t="s">
        <v>5</v>
      </c>
      <c r="B75933">
        <v>1.8881286719999999</v>
      </c>
    </row>
    <row r="75934" spans="1:2">
      <c r="A75934" t="s">
        <v>5</v>
      </c>
      <c r="B75934">
        <v>1.8654198630000001</v>
      </c>
    </row>
    <row r="75935" spans="1:2">
      <c r="A75935" t="s">
        <v>5</v>
      </c>
      <c r="B75935">
        <v>1.8739851919999999</v>
      </c>
    </row>
    <row r="75936" spans="1:2">
      <c r="A75936" t="s">
        <v>5</v>
      </c>
      <c r="B75936">
        <v>1.929399638</v>
      </c>
    </row>
    <row r="75937" spans="1:2">
      <c r="A75937" t="s">
        <v>5</v>
      </c>
      <c r="B75937">
        <v>1.9120454739999999</v>
      </c>
    </row>
    <row r="75938" spans="1:2">
      <c r="A75938" t="s">
        <v>5</v>
      </c>
      <c r="B75938">
        <v>1.873094246</v>
      </c>
    </row>
    <row r="75939" spans="1:2">
      <c r="A75939" t="s">
        <v>5</v>
      </c>
      <c r="B75939">
        <v>1.89801694</v>
      </c>
    </row>
    <row r="75940" spans="1:2">
      <c r="A75940" t="s">
        <v>5</v>
      </c>
      <c r="B75940">
        <v>1.976666228</v>
      </c>
    </row>
    <row r="75941" spans="1:2">
      <c r="A75941" t="s">
        <v>5</v>
      </c>
      <c r="B75941">
        <v>1.839266332</v>
      </c>
    </row>
    <row r="75942" spans="1:2">
      <c r="A75942" t="s">
        <v>5</v>
      </c>
      <c r="B75942">
        <v>1.863401992</v>
      </c>
    </row>
    <row r="75943" spans="1:2">
      <c r="A75943" t="s">
        <v>5</v>
      </c>
      <c r="B75943">
        <v>1.9263781790000001</v>
      </c>
    </row>
    <row r="75944" spans="1:2">
      <c r="A75944" t="s">
        <v>5</v>
      </c>
      <c r="B75944">
        <v>1.920515685</v>
      </c>
    </row>
    <row r="75945" spans="1:2">
      <c r="A75945" t="s">
        <v>5</v>
      </c>
      <c r="B75945">
        <v>1.870391315</v>
      </c>
    </row>
    <row r="75946" spans="1:2">
      <c r="A75946" t="s">
        <v>5</v>
      </c>
      <c r="B75946">
        <v>1.7998161509999999</v>
      </c>
    </row>
    <row r="75947" spans="1:2">
      <c r="A75947" t="s">
        <v>5</v>
      </c>
      <c r="B75947">
        <v>1.9886862649999999</v>
      </c>
    </row>
    <row r="75948" spans="1:2">
      <c r="A75948" t="s">
        <v>5</v>
      </c>
      <c r="B75948">
        <v>1.961881956</v>
      </c>
    </row>
    <row r="75949" spans="1:2">
      <c r="A75949" t="s">
        <v>5</v>
      </c>
      <c r="B75949">
        <v>1.908842508</v>
      </c>
    </row>
    <row r="75950" spans="1:2">
      <c r="A75950" t="s">
        <v>5</v>
      </c>
      <c r="B75950">
        <v>1.8514841719999999</v>
      </c>
    </row>
    <row r="75951" spans="1:2">
      <c r="A75951" t="s">
        <v>5</v>
      </c>
      <c r="B75951">
        <v>1.8863682230000001</v>
      </c>
    </row>
    <row r="75952" spans="1:2">
      <c r="A75952" t="s">
        <v>5</v>
      </c>
      <c r="B75952">
        <v>1.871833106</v>
      </c>
    </row>
    <row r="75953" spans="1:2">
      <c r="A75953" t="s">
        <v>5</v>
      </c>
      <c r="B75953">
        <v>1.8814169249999999</v>
      </c>
    </row>
    <row r="75954" spans="1:2">
      <c r="A75954" t="s">
        <v>5</v>
      </c>
      <c r="B75954">
        <v>1.8820336820000001</v>
      </c>
    </row>
    <row r="75955" spans="1:2">
      <c r="A75955" t="s">
        <v>5</v>
      </c>
      <c r="B75955">
        <v>1.8924542499999999</v>
      </c>
    </row>
    <row r="75956" spans="1:2">
      <c r="A75956" t="s">
        <v>5</v>
      </c>
      <c r="B75956">
        <v>1.8547273479999999</v>
      </c>
    </row>
    <row r="75957" spans="1:2">
      <c r="A75957" t="s">
        <v>5</v>
      </c>
      <c r="B75957">
        <v>1.8031821800000001</v>
      </c>
    </row>
    <row r="75958" spans="1:2">
      <c r="A75958" t="s">
        <v>5</v>
      </c>
      <c r="B75958">
        <v>1.8450305950000001</v>
      </c>
    </row>
    <row r="75959" spans="1:2">
      <c r="A75959" t="s">
        <v>5</v>
      </c>
      <c r="B75959">
        <v>1.827955606</v>
      </c>
    </row>
    <row r="75960" spans="1:2">
      <c r="A75960" t="s">
        <v>5</v>
      </c>
      <c r="B75960">
        <v>1.779027412</v>
      </c>
    </row>
    <row r="75961" spans="1:2">
      <c r="A75961" t="s">
        <v>5</v>
      </c>
      <c r="B75961">
        <v>1.764176231</v>
      </c>
    </row>
    <row r="75962" spans="1:2">
      <c r="A75962" t="s">
        <v>5</v>
      </c>
      <c r="B75962">
        <v>1.926801032</v>
      </c>
    </row>
    <row r="75963" spans="1:2">
      <c r="A75963" t="s">
        <v>5</v>
      </c>
      <c r="B75963">
        <v>1.7415534509999999</v>
      </c>
    </row>
    <row r="75964" spans="1:2">
      <c r="A75964" t="s">
        <v>5</v>
      </c>
      <c r="B75964">
        <v>1.837640902</v>
      </c>
    </row>
    <row r="75965" spans="1:2">
      <c r="A75965" t="s">
        <v>5</v>
      </c>
      <c r="B75965">
        <v>1.7650059199999999</v>
      </c>
    </row>
    <row r="75966" spans="1:2">
      <c r="A75966" t="s">
        <v>5</v>
      </c>
      <c r="B75966">
        <v>1.8056820039999999</v>
      </c>
    </row>
    <row r="75967" spans="1:2">
      <c r="A75967" t="s">
        <v>5</v>
      </c>
      <c r="B75967">
        <v>1.7011152549999999</v>
      </c>
    </row>
    <row r="75968" spans="1:2">
      <c r="A75968" t="s">
        <v>5</v>
      </c>
      <c r="B75968">
        <v>1.858059986</v>
      </c>
    </row>
    <row r="75969" spans="1:2">
      <c r="A75969" t="s">
        <v>5</v>
      </c>
      <c r="B75969">
        <v>1.7222153330000001</v>
      </c>
    </row>
    <row r="75970" spans="1:2">
      <c r="A75970" t="s">
        <v>5</v>
      </c>
      <c r="B75970">
        <v>1.711166258</v>
      </c>
    </row>
    <row r="75971" spans="1:2">
      <c r="A75971" t="s">
        <v>5</v>
      </c>
      <c r="B75971">
        <v>1.776290854</v>
      </c>
    </row>
    <row r="75972" spans="1:2">
      <c r="A75972" t="s">
        <v>5</v>
      </c>
      <c r="B75972">
        <v>1.706950857</v>
      </c>
    </row>
    <row r="75973" spans="1:2">
      <c r="A75973" t="s">
        <v>5</v>
      </c>
      <c r="B75973">
        <v>1.7840517490000001</v>
      </c>
    </row>
    <row r="75974" spans="1:2">
      <c r="A75974" t="s">
        <v>5</v>
      </c>
      <c r="B75974">
        <v>1.7212369590000001</v>
      </c>
    </row>
    <row r="75975" spans="1:2">
      <c r="A75975" t="s">
        <v>5</v>
      </c>
      <c r="B75975">
        <v>1.701270858</v>
      </c>
    </row>
    <row r="75976" spans="1:2">
      <c r="A75976" t="s">
        <v>5</v>
      </c>
      <c r="B75976">
        <v>1.7682353770000001</v>
      </c>
    </row>
    <row r="75977" spans="1:2">
      <c r="A75977" t="s">
        <v>5</v>
      </c>
      <c r="B75977">
        <v>1.6973747450000001</v>
      </c>
    </row>
    <row r="75978" spans="1:2">
      <c r="A75978" t="s">
        <v>5</v>
      </c>
      <c r="B75978">
        <v>1.7103764459999999</v>
      </c>
    </row>
    <row r="75979" spans="1:2">
      <c r="A75979" t="s">
        <v>5</v>
      </c>
      <c r="B75979">
        <v>1.708336109</v>
      </c>
    </row>
    <row r="75980" spans="1:2">
      <c r="A75980" t="s">
        <v>5</v>
      </c>
      <c r="B75980">
        <v>1.740202244</v>
      </c>
    </row>
    <row r="75981" spans="1:2">
      <c r="A75981" t="s">
        <v>5</v>
      </c>
      <c r="B75981">
        <v>1.7246651</v>
      </c>
    </row>
    <row r="75982" spans="1:2">
      <c r="A75982" t="s">
        <v>5</v>
      </c>
      <c r="B75982">
        <v>1.7309955850000001</v>
      </c>
    </row>
    <row r="75983" spans="1:2">
      <c r="A75983" t="s">
        <v>5</v>
      </c>
      <c r="B75983">
        <v>1.7233856590000001</v>
      </c>
    </row>
    <row r="75984" spans="1:2">
      <c r="A75984" t="s">
        <v>5</v>
      </c>
      <c r="B75984">
        <v>1.759862654</v>
      </c>
    </row>
    <row r="75985" spans="1:2">
      <c r="A75985" t="s">
        <v>5</v>
      </c>
      <c r="B75985">
        <v>1.773152029</v>
      </c>
    </row>
    <row r="75986" spans="1:2">
      <c r="A75986" t="s">
        <v>5</v>
      </c>
      <c r="B75986">
        <v>1.7217599859999999</v>
      </c>
    </row>
    <row r="75987" spans="1:2">
      <c r="A75987" t="s">
        <v>5</v>
      </c>
      <c r="B75987">
        <v>1.7260457870000001</v>
      </c>
    </row>
    <row r="75988" spans="1:2">
      <c r="A75988" t="s">
        <v>5</v>
      </c>
      <c r="B75988">
        <v>1.685664144</v>
      </c>
    </row>
    <row r="75989" spans="1:2">
      <c r="A75989" t="s">
        <v>5</v>
      </c>
      <c r="B75989">
        <v>1.7802607050000001</v>
      </c>
    </row>
    <row r="75990" spans="1:2">
      <c r="A75990" t="s">
        <v>5</v>
      </c>
      <c r="B75990">
        <v>1.7091944130000001</v>
      </c>
    </row>
    <row r="75991" spans="1:2">
      <c r="A75991" t="s">
        <v>5</v>
      </c>
      <c r="B75991">
        <v>1.700180824</v>
      </c>
    </row>
    <row r="75992" spans="1:2">
      <c r="A75992" t="s">
        <v>5</v>
      </c>
      <c r="B75992">
        <v>1.815583977</v>
      </c>
    </row>
    <row r="75993" spans="1:2">
      <c r="A75993" t="s">
        <v>5</v>
      </c>
      <c r="B75993">
        <v>1.710834688</v>
      </c>
    </row>
    <row r="75994" spans="1:2">
      <c r="A75994" t="s">
        <v>5</v>
      </c>
      <c r="B75994">
        <v>1.775649346</v>
      </c>
    </row>
    <row r="75995" spans="1:2">
      <c r="A75995" t="s">
        <v>5</v>
      </c>
      <c r="B75995">
        <v>1.762323294</v>
      </c>
    </row>
    <row r="75996" spans="1:2">
      <c r="A75996" t="s">
        <v>5</v>
      </c>
      <c r="B75996">
        <v>1.810524421</v>
      </c>
    </row>
    <row r="75997" spans="1:2">
      <c r="A75997" t="s">
        <v>5</v>
      </c>
      <c r="B75997">
        <v>1.762359413</v>
      </c>
    </row>
    <row r="75998" spans="1:2">
      <c r="A75998" t="s">
        <v>5</v>
      </c>
      <c r="B75998">
        <v>1.761070994</v>
      </c>
    </row>
    <row r="75999" spans="1:2">
      <c r="A75999" t="s">
        <v>5</v>
      </c>
      <c r="B75999">
        <v>1.8176231490000001</v>
      </c>
    </row>
    <row r="76000" spans="1:2">
      <c r="A76000" t="s">
        <v>5</v>
      </c>
      <c r="B76000">
        <v>1.8417781150000001</v>
      </c>
    </row>
    <row r="76001" spans="1:2">
      <c r="A76001" t="s">
        <v>5</v>
      </c>
      <c r="B76001">
        <v>1.748467502</v>
      </c>
    </row>
    <row r="76002" spans="1:2">
      <c r="A76002" t="s">
        <v>5</v>
      </c>
      <c r="B76002">
        <v>1.8428876519999999</v>
      </c>
    </row>
    <row r="76003" spans="1:2">
      <c r="A76003" t="s">
        <v>5</v>
      </c>
      <c r="B76003">
        <v>1.7774927380000001</v>
      </c>
    </row>
    <row r="76004" spans="1:2">
      <c r="A76004" t="s">
        <v>5</v>
      </c>
      <c r="B76004">
        <v>1.901627677</v>
      </c>
    </row>
    <row r="76005" spans="1:2">
      <c r="A76005" t="s">
        <v>5</v>
      </c>
      <c r="B76005">
        <v>1.9272662679999999</v>
      </c>
    </row>
    <row r="76006" spans="1:2">
      <c r="A76006" t="s">
        <v>5</v>
      </c>
      <c r="B76006">
        <v>1.862615801</v>
      </c>
    </row>
    <row r="76007" spans="1:2">
      <c r="A76007" t="s">
        <v>5</v>
      </c>
      <c r="B76007">
        <v>1.922346763</v>
      </c>
    </row>
    <row r="76008" spans="1:2">
      <c r="A76008" t="s">
        <v>5</v>
      </c>
      <c r="B76008">
        <v>1.8826287820000001</v>
      </c>
    </row>
    <row r="76009" spans="1:2">
      <c r="A76009" t="s">
        <v>5</v>
      </c>
      <c r="B76009">
        <v>1.874753866</v>
      </c>
    </row>
    <row r="76010" spans="1:2">
      <c r="A76010" t="s">
        <v>5</v>
      </c>
      <c r="B76010">
        <v>1.8573136649999999</v>
      </c>
    </row>
    <row r="76011" spans="1:2">
      <c r="A76011" t="s">
        <v>5</v>
      </c>
      <c r="B76011">
        <v>1.876885371</v>
      </c>
    </row>
    <row r="76012" spans="1:2">
      <c r="A76012" t="s">
        <v>5</v>
      </c>
      <c r="B76012">
        <v>1.842892346</v>
      </c>
    </row>
    <row r="76013" spans="1:2">
      <c r="A76013" t="s">
        <v>5</v>
      </c>
      <c r="B76013">
        <v>1.828882584</v>
      </c>
    </row>
    <row r="76014" spans="1:2">
      <c r="A76014" t="s">
        <v>5</v>
      </c>
      <c r="B76014">
        <v>1.860802362</v>
      </c>
    </row>
    <row r="76015" spans="1:2">
      <c r="A76015" t="s">
        <v>5</v>
      </c>
      <c r="B76015">
        <v>1.9312121440000001</v>
      </c>
    </row>
    <row r="76016" spans="1:2">
      <c r="A76016" t="s">
        <v>5</v>
      </c>
      <c r="B76016">
        <v>1.8979435280000001</v>
      </c>
    </row>
    <row r="76017" spans="1:2">
      <c r="A76017" t="s">
        <v>5</v>
      </c>
      <c r="B76017">
        <v>1.862691812</v>
      </c>
    </row>
    <row r="76018" spans="1:2">
      <c r="A76018" t="s">
        <v>5</v>
      </c>
      <c r="B76018">
        <v>1.9946277619999999</v>
      </c>
    </row>
    <row r="76019" spans="1:2">
      <c r="A76019" t="s">
        <v>5</v>
      </c>
      <c r="B76019">
        <v>1.956015624</v>
      </c>
    </row>
    <row r="76020" spans="1:2">
      <c r="A76020" t="s">
        <v>5</v>
      </c>
      <c r="B76020">
        <v>1.8389071850000001</v>
      </c>
    </row>
    <row r="76021" spans="1:2">
      <c r="A76021" t="s">
        <v>5</v>
      </c>
      <c r="B76021">
        <v>1.9406971049999999</v>
      </c>
    </row>
    <row r="76022" spans="1:2">
      <c r="A76022" t="s">
        <v>5</v>
      </c>
      <c r="B76022">
        <v>1.9132185079999999</v>
      </c>
    </row>
    <row r="76023" spans="1:2">
      <c r="A76023" t="s">
        <v>5</v>
      </c>
      <c r="B76023">
        <v>1.905697505</v>
      </c>
    </row>
    <row r="76024" spans="1:2">
      <c r="A76024" t="s">
        <v>5</v>
      </c>
      <c r="B76024">
        <v>1.876535039</v>
      </c>
    </row>
    <row r="76025" spans="1:2">
      <c r="A76025" t="s">
        <v>5</v>
      </c>
      <c r="B76025">
        <v>1.887354923</v>
      </c>
    </row>
    <row r="76026" spans="1:2">
      <c r="A76026" t="s">
        <v>5</v>
      </c>
      <c r="B76026">
        <v>1.91098583</v>
      </c>
    </row>
    <row r="76027" spans="1:2">
      <c r="A76027" t="s">
        <v>5</v>
      </c>
      <c r="B76027">
        <v>1.967940273</v>
      </c>
    </row>
    <row r="76028" spans="1:2">
      <c r="A76028" t="s">
        <v>5</v>
      </c>
      <c r="B76028">
        <v>1.8864388750000001</v>
      </c>
    </row>
    <row r="76029" spans="1:2">
      <c r="A76029" t="s">
        <v>5</v>
      </c>
      <c r="B76029">
        <v>1.8923519870000001</v>
      </c>
    </row>
    <row r="76030" spans="1:2">
      <c r="A76030" t="s">
        <v>5</v>
      </c>
      <c r="B76030">
        <v>1.857562162</v>
      </c>
    </row>
    <row r="76031" spans="1:2">
      <c r="A76031" t="s">
        <v>5</v>
      </c>
      <c r="B76031">
        <v>1.8701616329999999</v>
      </c>
    </row>
    <row r="76032" spans="1:2">
      <c r="A76032" t="s">
        <v>5</v>
      </c>
      <c r="B76032">
        <v>1.922379499</v>
      </c>
    </row>
    <row r="76033" spans="1:2">
      <c r="A76033" t="s">
        <v>5</v>
      </c>
      <c r="B76033">
        <v>1.856536704</v>
      </c>
    </row>
    <row r="76034" spans="1:2">
      <c r="A76034" t="s">
        <v>5</v>
      </c>
      <c r="B76034">
        <v>1.907554666</v>
      </c>
    </row>
    <row r="76035" spans="1:2">
      <c r="A76035" t="s">
        <v>5</v>
      </c>
      <c r="B76035">
        <v>1.8131924779999999</v>
      </c>
    </row>
    <row r="76036" spans="1:2">
      <c r="A76036" t="s">
        <v>5</v>
      </c>
      <c r="B76036">
        <v>1.8186747160000001</v>
      </c>
    </row>
    <row r="76037" spans="1:2">
      <c r="A76037" t="s">
        <v>5</v>
      </c>
      <c r="B76037">
        <v>1.780606855</v>
      </c>
    </row>
    <row r="76038" spans="1:2">
      <c r="A76038" t="s">
        <v>5</v>
      </c>
      <c r="B76038">
        <v>1.871917797</v>
      </c>
    </row>
    <row r="76039" spans="1:2">
      <c r="A76039" t="s">
        <v>5</v>
      </c>
      <c r="B76039">
        <v>1.8815597449999999</v>
      </c>
    </row>
    <row r="76040" spans="1:2">
      <c r="A76040" t="s">
        <v>5</v>
      </c>
      <c r="B76040">
        <v>1.834338102</v>
      </c>
    </row>
    <row r="76041" spans="1:2">
      <c r="A76041" t="s">
        <v>5</v>
      </c>
      <c r="B76041">
        <v>1.7894905649999999</v>
      </c>
    </row>
    <row r="76042" spans="1:2">
      <c r="A76042" t="s">
        <v>5</v>
      </c>
      <c r="B76042">
        <v>1.8559650919999999</v>
      </c>
    </row>
    <row r="76043" spans="1:2">
      <c r="A76043" t="s">
        <v>5</v>
      </c>
      <c r="B76043">
        <v>1.8094336099999999</v>
      </c>
    </row>
    <row r="76044" spans="1:2">
      <c r="A76044" t="s">
        <v>5</v>
      </c>
      <c r="B76044">
        <v>1.7732009289999999</v>
      </c>
    </row>
    <row r="76045" spans="1:2">
      <c r="A76045" t="s">
        <v>5</v>
      </c>
      <c r="B76045">
        <v>1.811403927</v>
      </c>
    </row>
    <row r="76046" spans="1:2">
      <c r="A76046" t="s">
        <v>5</v>
      </c>
      <c r="B76046">
        <v>1.799520139</v>
      </c>
    </row>
    <row r="76047" spans="1:2">
      <c r="A76047" t="s">
        <v>5</v>
      </c>
      <c r="B76047">
        <v>1.7561963490000001</v>
      </c>
    </row>
    <row r="76048" spans="1:2">
      <c r="A76048" t="s">
        <v>5</v>
      </c>
      <c r="B76048">
        <v>1.784106105</v>
      </c>
    </row>
    <row r="76049" spans="1:2">
      <c r="A76049" t="s">
        <v>5</v>
      </c>
      <c r="B76049">
        <v>1.7095433950000001</v>
      </c>
    </row>
    <row r="76050" spans="1:2">
      <c r="A76050" t="s">
        <v>5</v>
      </c>
      <c r="B76050">
        <v>1.8020886119999999</v>
      </c>
    </row>
    <row r="76051" spans="1:2">
      <c r="A76051" t="s">
        <v>5</v>
      </c>
      <c r="B76051">
        <v>1.7251299490000001</v>
      </c>
    </row>
    <row r="76052" spans="1:2">
      <c r="A76052" t="s">
        <v>5</v>
      </c>
      <c r="B76052">
        <v>1.7432774170000001</v>
      </c>
    </row>
    <row r="76053" spans="1:2">
      <c r="A76053" t="s">
        <v>5</v>
      </c>
      <c r="B76053">
        <v>1.7896690660000001</v>
      </c>
    </row>
    <row r="76054" spans="1:2">
      <c r="A76054" t="s">
        <v>5</v>
      </c>
      <c r="B76054">
        <v>1.6902158570000001</v>
      </c>
    </row>
    <row r="76055" spans="1:2">
      <c r="A76055" t="s">
        <v>5</v>
      </c>
      <c r="B76055">
        <v>1.7307432979999999</v>
      </c>
    </row>
    <row r="76056" spans="1:2">
      <c r="A76056" t="s">
        <v>5</v>
      </c>
      <c r="B76056">
        <v>1.7294676739999999</v>
      </c>
    </row>
    <row r="76057" spans="1:2">
      <c r="A76057" t="s">
        <v>5</v>
      </c>
      <c r="B76057">
        <v>1.8843896870000001</v>
      </c>
    </row>
    <row r="76058" spans="1:2">
      <c r="A76058" t="s">
        <v>5</v>
      </c>
      <c r="B76058">
        <v>1.6900430980000001</v>
      </c>
    </row>
    <row r="76059" spans="1:2">
      <c r="A76059" t="s">
        <v>5</v>
      </c>
      <c r="B76059">
        <v>1.6797609419999999</v>
      </c>
    </row>
    <row r="76060" spans="1:2">
      <c r="A76060" t="s">
        <v>5</v>
      </c>
      <c r="B76060">
        <v>1.7280320629999999</v>
      </c>
    </row>
    <row r="76061" spans="1:2">
      <c r="A76061" t="s">
        <v>5</v>
      </c>
      <c r="B76061">
        <v>1.759685036</v>
      </c>
    </row>
    <row r="76062" spans="1:2">
      <c r="A76062" t="s">
        <v>5</v>
      </c>
      <c r="B76062">
        <v>1.6618939049999999</v>
      </c>
    </row>
    <row r="76063" spans="1:2">
      <c r="A76063" t="s">
        <v>5</v>
      </c>
      <c r="B76063">
        <v>1.708478631</v>
      </c>
    </row>
    <row r="76064" spans="1:2">
      <c r="A76064" t="s">
        <v>5</v>
      </c>
      <c r="B76064">
        <v>1.7894136030000001</v>
      </c>
    </row>
    <row r="76065" spans="1:2">
      <c r="A76065" t="s">
        <v>5</v>
      </c>
      <c r="B76065">
        <v>1.672745513</v>
      </c>
    </row>
    <row r="76066" spans="1:2">
      <c r="A76066" t="s">
        <v>5</v>
      </c>
      <c r="B76066">
        <v>1.705725683</v>
      </c>
    </row>
    <row r="76067" spans="1:2">
      <c r="A76067" t="s">
        <v>5</v>
      </c>
      <c r="B76067">
        <v>1.771014299</v>
      </c>
    </row>
    <row r="76068" spans="1:2">
      <c r="A76068" t="s">
        <v>5</v>
      </c>
      <c r="B76068">
        <v>1.780767263</v>
      </c>
    </row>
    <row r="76069" spans="1:2">
      <c r="A76069" t="s">
        <v>5</v>
      </c>
      <c r="B76069">
        <v>1.720148469</v>
      </c>
    </row>
    <row r="76070" spans="1:2">
      <c r="A76070" t="s">
        <v>5</v>
      </c>
      <c r="B76070">
        <v>1.7450251800000001</v>
      </c>
    </row>
    <row r="76071" spans="1:2">
      <c r="A76071" t="s">
        <v>5</v>
      </c>
      <c r="B76071">
        <v>1.7198498209999999</v>
      </c>
    </row>
    <row r="76072" spans="1:2">
      <c r="A76072" t="s">
        <v>5</v>
      </c>
      <c r="B76072">
        <v>1.755750897</v>
      </c>
    </row>
    <row r="76073" spans="1:2">
      <c r="A76073" t="s">
        <v>5</v>
      </c>
      <c r="B76073">
        <v>1.7043624340000001</v>
      </c>
    </row>
    <row r="76074" spans="1:2">
      <c r="A76074" t="s">
        <v>5</v>
      </c>
      <c r="B76074">
        <v>1.777215966</v>
      </c>
    </row>
    <row r="76075" spans="1:2">
      <c r="A76075" t="s">
        <v>5</v>
      </c>
      <c r="B76075">
        <v>1.8187706809999999</v>
      </c>
    </row>
    <row r="76076" spans="1:2">
      <c r="A76076" t="s">
        <v>5</v>
      </c>
      <c r="B76076">
        <v>1.7180833579999999</v>
      </c>
    </row>
    <row r="76077" spans="1:2">
      <c r="A76077" t="s">
        <v>5</v>
      </c>
      <c r="B76077">
        <v>1.8210336869999999</v>
      </c>
    </row>
    <row r="76078" spans="1:2">
      <c r="A76078" t="s">
        <v>5</v>
      </c>
      <c r="B76078">
        <v>1.716731402</v>
      </c>
    </row>
    <row r="76079" spans="1:2">
      <c r="A76079" t="s">
        <v>5</v>
      </c>
      <c r="B76079">
        <v>1.6950609160000001</v>
      </c>
    </row>
    <row r="76080" spans="1:2">
      <c r="A76080" t="s">
        <v>5</v>
      </c>
      <c r="B76080">
        <v>1.7835823120000001</v>
      </c>
    </row>
    <row r="76081" spans="1:2">
      <c r="A76081" t="s">
        <v>5</v>
      </c>
      <c r="B76081">
        <v>1.6670559119999999</v>
      </c>
    </row>
    <row r="76082" spans="1:2">
      <c r="A76082" t="s">
        <v>5</v>
      </c>
      <c r="B76082">
        <v>1.8607880619999999</v>
      </c>
    </row>
    <row r="76083" spans="1:2">
      <c r="A76083" t="s">
        <v>5</v>
      </c>
      <c r="B76083">
        <v>1.83501139</v>
      </c>
    </row>
    <row r="76084" spans="1:2">
      <c r="A76084" t="s">
        <v>5</v>
      </c>
      <c r="B76084">
        <v>1.781031831</v>
      </c>
    </row>
    <row r="76085" spans="1:2">
      <c r="A76085" t="s">
        <v>5</v>
      </c>
      <c r="B76085">
        <v>1.861946994</v>
      </c>
    </row>
    <row r="76086" spans="1:2">
      <c r="A76086" t="s">
        <v>5</v>
      </c>
      <c r="B76086">
        <v>1.8528575940000001</v>
      </c>
    </row>
    <row r="76087" spans="1:2">
      <c r="A76087" t="s">
        <v>5</v>
      </c>
      <c r="B76087">
        <v>1.8356128110000001</v>
      </c>
    </row>
    <row r="76088" spans="1:2">
      <c r="A76088" t="s">
        <v>5</v>
      </c>
      <c r="B76088">
        <v>1.835494255</v>
      </c>
    </row>
    <row r="76089" spans="1:2">
      <c r="A76089" t="s">
        <v>5</v>
      </c>
      <c r="B76089">
        <v>1.840928042</v>
      </c>
    </row>
    <row r="76090" spans="1:2">
      <c r="A76090" t="s">
        <v>5</v>
      </c>
      <c r="B76090">
        <v>1.79691303</v>
      </c>
    </row>
    <row r="76091" spans="1:2">
      <c r="A76091" t="s">
        <v>5</v>
      </c>
      <c r="B76091">
        <v>1.845834988</v>
      </c>
    </row>
    <row r="76092" spans="1:2">
      <c r="A76092" t="s">
        <v>5</v>
      </c>
      <c r="B76092">
        <v>1.864373034</v>
      </c>
    </row>
    <row r="76093" spans="1:2">
      <c r="A76093" t="s">
        <v>5</v>
      </c>
      <c r="B76093">
        <v>1.7922402820000001</v>
      </c>
    </row>
    <row r="76094" spans="1:2">
      <c r="A76094" t="s">
        <v>5</v>
      </c>
      <c r="B76094">
        <v>1.8652277719999999</v>
      </c>
    </row>
    <row r="76095" spans="1:2">
      <c r="A76095" t="s">
        <v>5</v>
      </c>
      <c r="B76095">
        <v>1.920880524</v>
      </c>
    </row>
    <row r="76096" spans="1:2">
      <c r="A76096" t="s">
        <v>5</v>
      </c>
      <c r="B76096">
        <v>1.84918475</v>
      </c>
    </row>
    <row r="76097" spans="1:2">
      <c r="A76097" t="s">
        <v>5</v>
      </c>
      <c r="B76097">
        <v>1.9129535289999999</v>
      </c>
    </row>
    <row r="76098" spans="1:2">
      <c r="A76098" t="s">
        <v>5</v>
      </c>
      <c r="B76098">
        <v>1.8127850889999999</v>
      </c>
    </row>
    <row r="76099" spans="1:2">
      <c r="A76099" t="s">
        <v>5</v>
      </c>
      <c r="B76099">
        <v>1.928421937</v>
      </c>
    </row>
    <row r="76100" spans="1:2">
      <c r="A76100" t="s">
        <v>5</v>
      </c>
      <c r="B76100">
        <v>1.8358686769999999</v>
      </c>
    </row>
    <row r="76101" spans="1:2">
      <c r="A76101" t="s">
        <v>5</v>
      </c>
      <c r="B76101">
        <v>1.911354365</v>
      </c>
    </row>
    <row r="76102" spans="1:2">
      <c r="A76102" t="s">
        <v>5</v>
      </c>
      <c r="B76102">
        <v>1.9032405910000001</v>
      </c>
    </row>
    <row r="76103" spans="1:2">
      <c r="A76103" t="s">
        <v>5</v>
      </c>
      <c r="B76103">
        <v>1.9056860170000001</v>
      </c>
    </row>
    <row r="76104" spans="1:2">
      <c r="A76104" t="s">
        <v>5</v>
      </c>
      <c r="B76104">
        <v>1.922515682</v>
      </c>
    </row>
    <row r="76105" spans="1:2">
      <c r="A76105" t="s">
        <v>5</v>
      </c>
      <c r="B76105">
        <v>1.8476507200000001</v>
      </c>
    </row>
    <row r="76106" spans="1:2">
      <c r="A76106" t="s">
        <v>5</v>
      </c>
      <c r="B76106">
        <v>1.885238215</v>
      </c>
    </row>
    <row r="76107" spans="1:2">
      <c r="A76107" t="s">
        <v>5</v>
      </c>
      <c r="B76107">
        <v>1.8518138930000001</v>
      </c>
    </row>
    <row r="76108" spans="1:2">
      <c r="A76108" t="s">
        <v>5</v>
      </c>
      <c r="B76108">
        <v>1.9395502490000001</v>
      </c>
    </row>
    <row r="76109" spans="1:2">
      <c r="A76109" t="s">
        <v>5</v>
      </c>
      <c r="B76109">
        <v>1.9619301659999999</v>
      </c>
    </row>
    <row r="76110" spans="1:2">
      <c r="A76110" t="s">
        <v>5</v>
      </c>
      <c r="B76110">
        <v>1.8724409319999999</v>
      </c>
    </row>
    <row r="76111" spans="1:2">
      <c r="A76111" t="s">
        <v>5</v>
      </c>
      <c r="B76111">
        <v>1.9637458459999999</v>
      </c>
    </row>
    <row r="76112" spans="1:2">
      <c r="A76112" t="s">
        <v>5</v>
      </c>
      <c r="B76112">
        <v>1.9453925889999999</v>
      </c>
    </row>
    <row r="76113" spans="1:2">
      <c r="A76113" t="s">
        <v>5</v>
      </c>
      <c r="B76113">
        <v>1.932496464</v>
      </c>
    </row>
    <row r="76114" spans="1:2">
      <c r="A76114" t="s">
        <v>5</v>
      </c>
      <c r="B76114">
        <v>1.9097445150000001</v>
      </c>
    </row>
    <row r="76115" spans="1:2">
      <c r="A76115" t="s">
        <v>5</v>
      </c>
      <c r="B76115">
        <v>1.885337013</v>
      </c>
    </row>
    <row r="76116" spans="1:2">
      <c r="A76116" t="s">
        <v>5</v>
      </c>
      <c r="B76116">
        <v>1.8755309950000001</v>
      </c>
    </row>
    <row r="76117" spans="1:2">
      <c r="A76117" t="s">
        <v>5</v>
      </c>
      <c r="B76117">
        <v>1.8886953710000001</v>
      </c>
    </row>
    <row r="76118" spans="1:2">
      <c r="A76118" t="s">
        <v>5</v>
      </c>
      <c r="B76118">
        <v>1.954312807</v>
      </c>
    </row>
    <row r="76119" spans="1:2">
      <c r="A76119" t="s">
        <v>5</v>
      </c>
      <c r="B76119">
        <v>1.870173437</v>
      </c>
    </row>
    <row r="76120" spans="1:2">
      <c r="A76120" t="s">
        <v>5</v>
      </c>
      <c r="B76120">
        <v>1.8887299529999999</v>
      </c>
    </row>
    <row r="76121" spans="1:2">
      <c r="A76121" t="s">
        <v>5</v>
      </c>
      <c r="B76121">
        <v>1.9786517109999999</v>
      </c>
    </row>
    <row r="76122" spans="1:2">
      <c r="A76122" t="s">
        <v>5</v>
      </c>
      <c r="B76122">
        <v>1.821184388</v>
      </c>
    </row>
    <row r="76123" spans="1:2">
      <c r="A76123" t="s">
        <v>5</v>
      </c>
      <c r="B76123">
        <v>1.8865031649999999</v>
      </c>
    </row>
    <row r="76124" spans="1:2">
      <c r="A76124" t="s">
        <v>5</v>
      </c>
      <c r="B76124">
        <v>1.8625632599999999</v>
      </c>
    </row>
    <row r="76125" spans="1:2">
      <c r="A76125" t="s">
        <v>5</v>
      </c>
      <c r="B76125">
        <v>1.7462698759999999</v>
      </c>
    </row>
    <row r="76126" spans="1:2">
      <c r="A76126" t="s">
        <v>5</v>
      </c>
      <c r="B76126">
        <v>1.782469927</v>
      </c>
    </row>
    <row r="76127" spans="1:2">
      <c r="A76127" t="s">
        <v>5</v>
      </c>
      <c r="B76127">
        <v>1.864587507</v>
      </c>
    </row>
    <row r="76128" spans="1:2">
      <c r="A76128" t="s">
        <v>5</v>
      </c>
      <c r="B76128">
        <v>1.7640890140000001</v>
      </c>
    </row>
    <row r="76129" spans="1:2">
      <c r="A76129" t="s">
        <v>5</v>
      </c>
      <c r="B76129">
        <v>1.7210465639999999</v>
      </c>
    </row>
    <row r="76130" spans="1:2">
      <c r="A76130" t="s">
        <v>5</v>
      </c>
      <c r="B76130">
        <v>1.7451769420000001</v>
      </c>
    </row>
    <row r="76131" spans="1:2">
      <c r="A76131" t="s">
        <v>5</v>
      </c>
      <c r="B76131">
        <v>1.7531887850000001</v>
      </c>
    </row>
    <row r="76132" spans="1:2">
      <c r="A76132" t="s">
        <v>5</v>
      </c>
      <c r="B76132">
        <v>1.7743913929999999</v>
      </c>
    </row>
    <row r="76133" spans="1:2">
      <c r="A76133" t="s">
        <v>5</v>
      </c>
      <c r="B76133">
        <v>1.7179631150000001</v>
      </c>
    </row>
    <row r="76134" spans="1:2">
      <c r="A76134" t="s">
        <v>5</v>
      </c>
      <c r="B76134">
        <v>1.791036149</v>
      </c>
    </row>
    <row r="76135" spans="1:2">
      <c r="A76135" t="s">
        <v>5</v>
      </c>
      <c r="B76135">
        <v>1.804453992</v>
      </c>
    </row>
    <row r="76136" spans="1:2">
      <c r="A76136" t="s">
        <v>5</v>
      </c>
      <c r="B76136">
        <v>1.835542271</v>
      </c>
    </row>
    <row r="76137" spans="1:2">
      <c r="A76137" t="s">
        <v>5</v>
      </c>
      <c r="B76137">
        <v>1.719881091</v>
      </c>
    </row>
    <row r="76138" spans="1:2">
      <c r="A76138" t="s">
        <v>5</v>
      </c>
      <c r="B76138">
        <v>1.763421245</v>
      </c>
    </row>
    <row r="76139" spans="1:2">
      <c r="A76139" t="s">
        <v>5</v>
      </c>
      <c r="B76139">
        <v>1.7876364309999999</v>
      </c>
    </row>
    <row r="76140" spans="1:2">
      <c r="A76140" t="s">
        <v>5</v>
      </c>
      <c r="B76140">
        <v>1.8049991270000001</v>
      </c>
    </row>
    <row r="76141" spans="1:2">
      <c r="A76141" t="s">
        <v>5</v>
      </c>
      <c r="B76141">
        <v>1.782762738</v>
      </c>
    </row>
    <row r="76142" spans="1:2">
      <c r="A76142" t="s">
        <v>5</v>
      </c>
      <c r="B76142">
        <v>1.7297298729999999</v>
      </c>
    </row>
    <row r="76143" spans="1:2">
      <c r="A76143" t="s">
        <v>5</v>
      </c>
      <c r="B76143">
        <v>1.7654028209999999</v>
      </c>
    </row>
    <row r="76144" spans="1:2">
      <c r="A76144" t="s">
        <v>5</v>
      </c>
      <c r="B76144">
        <v>1.7334328379999999</v>
      </c>
    </row>
    <row r="76145" spans="1:2">
      <c r="A76145" t="s">
        <v>5</v>
      </c>
      <c r="B76145">
        <v>1.7357894220000001</v>
      </c>
    </row>
    <row r="76146" spans="1:2">
      <c r="A76146" t="s">
        <v>5</v>
      </c>
      <c r="B76146">
        <v>1.7323718180000001</v>
      </c>
    </row>
    <row r="76147" spans="1:2">
      <c r="A76147" t="s">
        <v>5</v>
      </c>
      <c r="B76147">
        <v>1.698706139</v>
      </c>
    </row>
    <row r="76148" spans="1:2">
      <c r="A76148" t="s">
        <v>5</v>
      </c>
      <c r="B76148">
        <v>1.6648079170000001</v>
      </c>
    </row>
    <row r="76149" spans="1:2">
      <c r="A76149" t="s">
        <v>5</v>
      </c>
      <c r="B76149">
        <v>1.7309707190000001</v>
      </c>
    </row>
    <row r="76150" spans="1:2">
      <c r="A76150" t="s">
        <v>5</v>
      </c>
      <c r="B76150">
        <v>1.7108820810000001</v>
      </c>
    </row>
    <row r="76151" spans="1:2">
      <c r="A76151" t="s">
        <v>5</v>
      </c>
      <c r="B76151">
        <v>1.7231578569999999</v>
      </c>
    </row>
    <row r="76152" spans="1:2">
      <c r="A76152" t="s">
        <v>5</v>
      </c>
      <c r="B76152">
        <v>1.73176223</v>
      </c>
    </row>
    <row r="76153" spans="1:2">
      <c r="A76153" t="s">
        <v>5</v>
      </c>
      <c r="B76153">
        <v>1.752813876</v>
      </c>
    </row>
    <row r="76154" spans="1:2">
      <c r="A76154" t="s">
        <v>5</v>
      </c>
      <c r="B76154">
        <v>1.7063481570000001</v>
      </c>
    </row>
    <row r="76155" spans="1:2">
      <c r="A76155" t="s">
        <v>5</v>
      </c>
      <c r="B76155">
        <v>1.7084236260000001</v>
      </c>
    </row>
    <row r="76156" spans="1:2">
      <c r="A76156" t="s">
        <v>5</v>
      </c>
      <c r="B76156">
        <v>1.807036434</v>
      </c>
    </row>
    <row r="76157" spans="1:2">
      <c r="A76157" t="s">
        <v>5</v>
      </c>
      <c r="B76157">
        <v>1.759638813</v>
      </c>
    </row>
    <row r="76158" spans="1:2">
      <c r="A76158" t="s">
        <v>5</v>
      </c>
      <c r="B76158">
        <v>1.7094300389999999</v>
      </c>
    </row>
    <row r="76159" spans="1:2">
      <c r="A76159" t="s">
        <v>5</v>
      </c>
      <c r="B76159">
        <v>1.6983165549999999</v>
      </c>
    </row>
    <row r="76160" spans="1:2">
      <c r="A76160" t="s">
        <v>5</v>
      </c>
      <c r="B76160">
        <v>1.7817729390000001</v>
      </c>
    </row>
    <row r="76161" spans="1:2">
      <c r="A76161" t="s">
        <v>5</v>
      </c>
      <c r="B76161">
        <v>1.7559760710000001</v>
      </c>
    </row>
    <row r="76162" spans="1:2">
      <c r="A76162" t="s">
        <v>5</v>
      </c>
      <c r="B76162">
        <v>1.7293883670000001</v>
      </c>
    </row>
    <row r="76163" spans="1:2">
      <c r="A76163" t="s">
        <v>5</v>
      </c>
      <c r="B76163">
        <v>1.809998072</v>
      </c>
    </row>
    <row r="76164" spans="1:2">
      <c r="A76164" t="s">
        <v>5</v>
      </c>
      <c r="B76164">
        <v>1.6956121239999999</v>
      </c>
    </row>
    <row r="76165" spans="1:2">
      <c r="A76165" t="s">
        <v>5</v>
      </c>
      <c r="B76165">
        <v>1.813909416</v>
      </c>
    </row>
    <row r="76166" spans="1:2">
      <c r="A76166" t="s">
        <v>5</v>
      </c>
      <c r="B76166">
        <v>1.802667147</v>
      </c>
    </row>
    <row r="76167" spans="1:2">
      <c r="A76167" t="s">
        <v>5</v>
      </c>
      <c r="B76167">
        <v>1.8031392479999999</v>
      </c>
    </row>
    <row r="76168" spans="1:2">
      <c r="A76168" t="s">
        <v>5</v>
      </c>
      <c r="B76168">
        <v>1.7633288570000001</v>
      </c>
    </row>
    <row r="76169" spans="1:2">
      <c r="A76169" t="s">
        <v>5</v>
      </c>
      <c r="B76169">
        <v>1.790865752</v>
      </c>
    </row>
    <row r="76170" spans="1:2">
      <c r="A76170" t="s">
        <v>5</v>
      </c>
      <c r="B76170">
        <v>1.8579176019999999</v>
      </c>
    </row>
    <row r="76171" spans="1:2">
      <c r="A76171" t="s">
        <v>5</v>
      </c>
      <c r="B76171">
        <v>1.8623453299999999</v>
      </c>
    </row>
    <row r="76172" spans="1:2">
      <c r="A76172" t="s">
        <v>5</v>
      </c>
      <c r="B76172">
        <v>1.7964513740000001</v>
      </c>
    </row>
    <row r="76173" spans="1:2">
      <c r="A76173" t="s">
        <v>5</v>
      </c>
      <c r="B76173">
        <v>1.8088221659999999</v>
      </c>
    </row>
    <row r="76174" spans="1:2">
      <c r="A76174" t="s">
        <v>5</v>
      </c>
      <c r="B76174">
        <v>1.7448193240000001</v>
      </c>
    </row>
    <row r="76175" spans="1:2">
      <c r="A76175" t="s">
        <v>5</v>
      </c>
      <c r="B76175">
        <v>1.9458387580000001</v>
      </c>
    </row>
    <row r="76176" spans="1:2">
      <c r="A76176" t="s">
        <v>5</v>
      </c>
      <c r="B76176">
        <v>1.8676787269999999</v>
      </c>
    </row>
    <row r="76177" spans="1:2">
      <c r="A76177" t="s">
        <v>5</v>
      </c>
      <c r="B76177">
        <v>1.9060674559999999</v>
      </c>
    </row>
    <row r="76178" spans="1:2">
      <c r="A76178" t="s">
        <v>5</v>
      </c>
      <c r="B76178">
        <v>1.914428434</v>
      </c>
    </row>
    <row r="76179" spans="1:2">
      <c r="A76179" t="s">
        <v>5</v>
      </c>
      <c r="B76179">
        <v>1.992163599</v>
      </c>
    </row>
    <row r="76180" spans="1:2">
      <c r="A76180" t="s">
        <v>5</v>
      </c>
      <c r="B76180">
        <v>1.827711571</v>
      </c>
    </row>
    <row r="76181" spans="1:2">
      <c r="A76181" t="s">
        <v>5</v>
      </c>
      <c r="B76181">
        <v>1.8520956559999999</v>
      </c>
    </row>
    <row r="76182" spans="1:2">
      <c r="A76182" t="s">
        <v>5</v>
      </c>
      <c r="B76182">
        <v>1.884337382</v>
      </c>
    </row>
    <row r="76183" spans="1:2">
      <c r="A76183" t="s">
        <v>5</v>
      </c>
      <c r="B76183">
        <v>1.922953645</v>
      </c>
    </row>
    <row r="76184" spans="1:2">
      <c r="A76184" t="s">
        <v>5</v>
      </c>
      <c r="B76184">
        <v>1.9035307299999999</v>
      </c>
    </row>
    <row r="76185" spans="1:2">
      <c r="A76185" t="s">
        <v>5</v>
      </c>
      <c r="B76185">
        <v>1.8758946590000001</v>
      </c>
    </row>
    <row r="76186" spans="1:2">
      <c r="A76186" t="s">
        <v>5</v>
      </c>
      <c r="B76186">
        <v>1.9520517930000001</v>
      </c>
    </row>
    <row r="76187" spans="1:2">
      <c r="A76187" t="s">
        <v>5</v>
      </c>
      <c r="B76187">
        <v>1.8594870429999999</v>
      </c>
    </row>
    <row r="76188" spans="1:2">
      <c r="A76188" t="s">
        <v>5</v>
      </c>
      <c r="B76188">
        <v>1.8769005139999999</v>
      </c>
    </row>
    <row r="76189" spans="1:2">
      <c r="A76189" t="s">
        <v>5</v>
      </c>
      <c r="B76189">
        <v>1.847803192</v>
      </c>
    </row>
    <row r="76190" spans="1:2">
      <c r="A76190" t="s">
        <v>5</v>
      </c>
      <c r="B76190">
        <v>1.9672367449999999</v>
      </c>
    </row>
    <row r="76191" spans="1:2">
      <c r="A76191" t="s">
        <v>5</v>
      </c>
      <c r="B76191">
        <v>1.926176916</v>
      </c>
    </row>
    <row r="76192" spans="1:2">
      <c r="A76192" t="s">
        <v>5</v>
      </c>
      <c r="B76192">
        <v>1.9267034919999999</v>
      </c>
    </row>
    <row r="76193" spans="1:2">
      <c r="A76193" t="s">
        <v>5</v>
      </c>
      <c r="B76193">
        <v>1.8957384349999999</v>
      </c>
    </row>
    <row r="76194" spans="1:2">
      <c r="A76194" t="s">
        <v>5</v>
      </c>
      <c r="B76194">
        <v>1.8529221870000001</v>
      </c>
    </row>
    <row r="76195" spans="1:2">
      <c r="A76195" t="s">
        <v>5</v>
      </c>
      <c r="B76195">
        <v>1.9494855609999999</v>
      </c>
    </row>
    <row r="76196" spans="1:2">
      <c r="A76196" t="s">
        <v>5</v>
      </c>
      <c r="B76196">
        <v>1.850888799</v>
      </c>
    </row>
    <row r="76197" spans="1:2">
      <c r="A76197" t="s">
        <v>5</v>
      </c>
      <c r="B76197">
        <v>1.929937698</v>
      </c>
    </row>
    <row r="76198" spans="1:2">
      <c r="A76198" t="s">
        <v>5</v>
      </c>
      <c r="B76198">
        <v>1.9015091420000001</v>
      </c>
    </row>
    <row r="76199" spans="1:2">
      <c r="A76199" t="s">
        <v>5</v>
      </c>
      <c r="B76199">
        <v>1.854637351</v>
      </c>
    </row>
    <row r="76200" spans="1:2">
      <c r="A76200" t="s">
        <v>5</v>
      </c>
      <c r="B76200">
        <v>1.8603344020000001</v>
      </c>
    </row>
    <row r="76201" spans="1:2">
      <c r="A76201" t="s">
        <v>5</v>
      </c>
      <c r="B76201">
        <v>1.8128467349999999</v>
      </c>
    </row>
    <row r="76202" spans="1:2">
      <c r="A76202" t="s">
        <v>5</v>
      </c>
      <c r="B76202">
        <v>1.8763654489999999</v>
      </c>
    </row>
    <row r="76203" spans="1:2">
      <c r="A76203" t="s">
        <v>5</v>
      </c>
      <c r="B76203">
        <v>1.9629376039999999</v>
      </c>
    </row>
    <row r="76204" spans="1:2">
      <c r="A76204" t="s">
        <v>5</v>
      </c>
      <c r="B76204">
        <v>1.8787246900000001</v>
      </c>
    </row>
    <row r="76205" spans="1:2">
      <c r="A76205" t="s">
        <v>5</v>
      </c>
      <c r="B76205">
        <v>1.8935775429999999</v>
      </c>
    </row>
    <row r="76206" spans="1:2">
      <c r="A76206" t="s">
        <v>5</v>
      </c>
      <c r="B76206">
        <v>1.8426863280000001</v>
      </c>
    </row>
    <row r="76207" spans="1:2">
      <c r="A76207" t="s">
        <v>5</v>
      </c>
      <c r="B76207">
        <v>1.9296437150000001</v>
      </c>
    </row>
    <row r="76208" spans="1:2">
      <c r="A76208" t="s">
        <v>5</v>
      </c>
      <c r="B76208">
        <v>1.7798449599999999</v>
      </c>
    </row>
    <row r="76209" spans="1:2">
      <c r="A76209" t="s">
        <v>5</v>
      </c>
      <c r="B76209">
        <v>1.8522458150000001</v>
      </c>
    </row>
    <row r="76210" spans="1:2">
      <c r="A76210" t="s">
        <v>5</v>
      </c>
      <c r="B76210">
        <v>1.796874257</v>
      </c>
    </row>
    <row r="76211" spans="1:2">
      <c r="A76211" t="s">
        <v>5</v>
      </c>
      <c r="B76211">
        <v>1.7820068140000001</v>
      </c>
    </row>
    <row r="76212" spans="1:2">
      <c r="A76212" t="s">
        <v>5</v>
      </c>
      <c r="B76212">
        <v>1.8169083779999999</v>
      </c>
    </row>
    <row r="76213" spans="1:2">
      <c r="A76213" t="s">
        <v>5</v>
      </c>
      <c r="B76213">
        <v>1.8547676900000001</v>
      </c>
    </row>
    <row r="76214" spans="1:2">
      <c r="A76214" t="s">
        <v>5</v>
      </c>
      <c r="B76214">
        <v>1.801864393</v>
      </c>
    </row>
    <row r="76215" spans="1:2">
      <c r="A76215" t="s">
        <v>5</v>
      </c>
      <c r="B76215">
        <v>1.730076927</v>
      </c>
    </row>
    <row r="76216" spans="1:2">
      <c r="A76216" t="s">
        <v>5</v>
      </c>
      <c r="B76216">
        <v>1.796010243</v>
      </c>
    </row>
    <row r="76217" spans="1:2">
      <c r="A76217" t="s">
        <v>5</v>
      </c>
      <c r="B76217">
        <v>1.741149246</v>
      </c>
    </row>
    <row r="76218" spans="1:2">
      <c r="A76218" t="s">
        <v>5</v>
      </c>
      <c r="B76218">
        <v>1.7824198979999999</v>
      </c>
    </row>
    <row r="76219" spans="1:2">
      <c r="A76219" t="s">
        <v>5</v>
      </c>
      <c r="B76219">
        <v>1.7776759390000001</v>
      </c>
    </row>
    <row r="76220" spans="1:2">
      <c r="A76220" t="s">
        <v>5</v>
      </c>
      <c r="B76220">
        <v>1.68221211</v>
      </c>
    </row>
    <row r="76221" spans="1:2">
      <c r="A76221" t="s">
        <v>5</v>
      </c>
      <c r="B76221">
        <v>1.658698792</v>
      </c>
    </row>
    <row r="76222" spans="1:2">
      <c r="A76222" t="s">
        <v>5</v>
      </c>
      <c r="B76222">
        <v>1.7685476929999999</v>
      </c>
    </row>
    <row r="76223" spans="1:2">
      <c r="A76223" t="s">
        <v>5</v>
      </c>
      <c r="B76223">
        <v>1.6922265329999999</v>
      </c>
    </row>
    <row r="76224" spans="1:2">
      <c r="A76224" t="s">
        <v>5</v>
      </c>
      <c r="B76224">
        <v>1.7318185340000001</v>
      </c>
    </row>
    <row r="76225" spans="1:2">
      <c r="A76225" t="s">
        <v>5</v>
      </c>
      <c r="B76225">
        <v>1.636776056</v>
      </c>
    </row>
    <row r="76226" spans="1:2">
      <c r="A76226" t="s">
        <v>5</v>
      </c>
      <c r="B76226">
        <v>1.7179695450000001</v>
      </c>
    </row>
    <row r="76227" spans="1:2">
      <c r="A76227" t="s">
        <v>5</v>
      </c>
      <c r="B76227">
        <v>1.796379309</v>
      </c>
    </row>
    <row r="76228" spans="1:2">
      <c r="A76228" t="s">
        <v>5</v>
      </c>
      <c r="B76228">
        <v>1.707670472</v>
      </c>
    </row>
    <row r="76229" spans="1:2">
      <c r="A76229" t="s">
        <v>5</v>
      </c>
      <c r="B76229">
        <v>1.7463886070000001</v>
      </c>
    </row>
    <row r="76230" spans="1:2">
      <c r="A76230" t="s">
        <v>5</v>
      </c>
      <c r="B76230">
        <v>1.797716826</v>
      </c>
    </row>
    <row r="76231" spans="1:2">
      <c r="A76231" t="s">
        <v>5</v>
      </c>
      <c r="B76231">
        <v>1.7210414979999999</v>
      </c>
    </row>
    <row r="76232" spans="1:2">
      <c r="A76232" t="s">
        <v>5</v>
      </c>
      <c r="B76232">
        <v>1.7668628799999999</v>
      </c>
    </row>
    <row r="76233" spans="1:2">
      <c r="A76233" t="s">
        <v>5</v>
      </c>
      <c r="B76233">
        <v>1.6686725019999999</v>
      </c>
    </row>
    <row r="76234" spans="1:2">
      <c r="A76234" t="s">
        <v>5</v>
      </c>
      <c r="B76234">
        <v>1.667830564</v>
      </c>
    </row>
    <row r="76235" spans="1:2">
      <c r="A76235" t="s">
        <v>5</v>
      </c>
      <c r="B76235">
        <v>1.8021904399999999</v>
      </c>
    </row>
    <row r="76236" spans="1:2">
      <c r="A76236" t="s">
        <v>5</v>
      </c>
      <c r="B76236">
        <v>1.7548334299999999</v>
      </c>
    </row>
    <row r="76237" spans="1:2">
      <c r="A76237" t="s">
        <v>5</v>
      </c>
      <c r="B76237">
        <v>1.751727488</v>
      </c>
    </row>
    <row r="76238" spans="1:2">
      <c r="A76238" t="s">
        <v>5</v>
      </c>
      <c r="B76238">
        <v>1.673732166</v>
      </c>
    </row>
    <row r="76239" spans="1:2">
      <c r="A76239" t="s">
        <v>5</v>
      </c>
      <c r="B76239">
        <v>1.781856976</v>
      </c>
    </row>
    <row r="76240" spans="1:2">
      <c r="A76240" t="s">
        <v>5</v>
      </c>
      <c r="B76240">
        <v>1.7697814869999999</v>
      </c>
    </row>
    <row r="76241" spans="1:2">
      <c r="A76241" t="s">
        <v>5</v>
      </c>
      <c r="B76241">
        <v>1.819697948</v>
      </c>
    </row>
    <row r="76242" spans="1:2">
      <c r="A76242" t="s">
        <v>5</v>
      </c>
      <c r="B76242">
        <v>1.707204556</v>
      </c>
    </row>
    <row r="76243" spans="1:2">
      <c r="A76243" t="s">
        <v>5</v>
      </c>
      <c r="B76243">
        <v>1.753629232</v>
      </c>
    </row>
    <row r="76244" spans="1:2">
      <c r="A76244" t="s">
        <v>5</v>
      </c>
      <c r="B76244">
        <v>1.758568337</v>
      </c>
    </row>
    <row r="76245" spans="1:2">
      <c r="A76245" t="s">
        <v>5</v>
      </c>
      <c r="B76245">
        <v>1.826586467</v>
      </c>
    </row>
    <row r="76246" spans="1:2">
      <c r="A76246" t="s">
        <v>5</v>
      </c>
      <c r="B76246">
        <v>1.780405697</v>
      </c>
    </row>
    <row r="76247" spans="1:2">
      <c r="A76247" t="s">
        <v>5</v>
      </c>
      <c r="B76247">
        <v>1.7859731299999999</v>
      </c>
    </row>
    <row r="76248" spans="1:2">
      <c r="A76248" t="s">
        <v>5</v>
      </c>
      <c r="B76248">
        <v>1.769068023</v>
      </c>
    </row>
    <row r="76249" spans="1:2">
      <c r="A76249" t="s">
        <v>5</v>
      </c>
      <c r="B76249">
        <v>1.8100413150000001</v>
      </c>
    </row>
    <row r="76250" spans="1:2">
      <c r="A76250" t="s">
        <v>5</v>
      </c>
      <c r="B76250">
        <v>1.815972557</v>
      </c>
    </row>
    <row r="76251" spans="1:2">
      <c r="A76251" t="s">
        <v>5</v>
      </c>
      <c r="B76251">
        <v>1.800757561</v>
      </c>
    </row>
    <row r="76252" spans="1:2">
      <c r="A76252" t="s">
        <v>5</v>
      </c>
      <c r="B76252">
        <v>1.816842592</v>
      </c>
    </row>
    <row r="76253" spans="1:2">
      <c r="A76253" t="s">
        <v>5</v>
      </c>
      <c r="B76253">
        <v>1.7687854569999999</v>
      </c>
    </row>
    <row r="76254" spans="1:2">
      <c r="A76254" t="s">
        <v>5</v>
      </c>
      <c r="B76254">
        <v>1.8755808380000001</v>
      </c>
    </row>
    <row r="76255" spans="1:2">
      <c r="A76255" t="s">
        <v>5</v>
      </c>
      <c r="B76255">
        <v>1.7409379039999999</v>
      </c>
    </row>
    <row r="76256" spans="1:2">
      <c r="A76256" t="s">
        <v>5</v>
      </c>
      <c r="B76256">
        <v>1.7783735389999999</v>
      </c>
    </row>
    <row r="76257" spans="1:2">
      <c r="A76257" t="s">
        <v>5</v>
      </c>
      <c r="B76257">
        <v>1.8318576870000001</v>
      </c>
    </row>
    <row r="76258" spans="1:2">
      <c r="A76258" t="s">
        <v>5</v>
      </c>
      <c r="B76258">
        <v>1.8443883249999999</v>
      </c>
    </row>
    <row r="76259" spans="1:2">
      <c r="A76259" t="s">
        <v>5</v>
      </c>
      <c r="B76259">
        <v>1.868758184</v>
      </c>
    </row>
    <row r="76260" spans="1:2">
      <c r="A76260" t="s">
        <v>5</v>
      </c>
      <c r="B76260">
        <v>1.888643477</v>
      </c>
    </row>
    <row r="76261" spans="1:2">
      <c r="A76261" t="s">
        <v>5</v>
      </c>
      <c r="B76261">
        <v>1.901323885</v>
      </c>
    </row>
    <row r="76262" spans="1:2">
      <c r="A76262" t="s">
        <v>5</v>
      </c>
      <c r="B76262">
        <v>1.792337713</v>
      </c>
    </row>
    <row r="76263" spans="1:2">
      <c r="A76263" t="s">
        <v>5</v>
      </c>
      <c r="B76263">
        <v>1.8909093669999999</v>
      </c>
    </row>
    <row r="76264" spans="1:2">
      <c r="A76264" t="s">
        <v>5</v>
      </c>
      <c r="B76264">
        <v>1.866532257</v>
      </c>
    </row>
    <row r="76265" spans="1:2">
      <c r="A76265" t="s">
        <v>5</v>
      </c>
      <c r="B76265">
        <v>1.915509962</v>
      </c>
    </row>
    <row r="76266" spans="1:2">
      <c r="A76266" t="s">
        <v>5</v>
      </c>
      <c r="B76266">
        <v>1.9038983380000001</v>
      </c>
    </row>
    <row r="76267" spans="1:2">
      <c r="A76267" t="s">
        <v>5</v>
      </c>
      <c r="B76267">
        <v>1.9698162340000001</v>
      </c>
    </row>
    <row r="76268" spans="1:2">
      <c r="A76268" t="s">
        <v>5</v>
      </c>
      <c r="B76268">
        <v>1.9907273130000001</v>
      </c>
    </row>
    <row r="76269" spans="1:2">
      <c r="A76269" t="s">
        <v>5</v>
      </c>
      <c r="B76269">
        <v>1.897801294</v>
      </c>
    </row>
    <row r="76270" spans="1:2">
      <c r="A76270" t="s">
        <v>5</v>
      </c>
      <c r="B76270">
        <v>1.9563787699999999</v>
      </c>
    </row>
    <row r="76271" spans="1:2">
      <c r="A76271" t="s">
        <v>5</v>
      </c>
      <c r="B76271">
        <v>1.98333505</v>
      </c>
    </row>
    <row r="76272" spans="1:2">
      <c r="A76272" t="s">
        <v>5</v>
      </c>
      <c r="B76272">
        <v>1.8435459359999999</v>
      </c>
    </row>
    <row r="76273" spans="1:2">
      <c r="A76273" t="s">
        <v>5</v>
      </c>
      <c r="B76273">
        <v>1.864161387</v>
      </c>
    </row>
    <row r="76274" spans="1:2">
      <c r="A76274" t="s">
        <v>5</v>
      </c>
      <c r="B76274">
        <v>1.9369150429999999</v>
      </c>
    </row>
    <row r="76275" spans="1:2">
      <c r="A76275" t="s">
        <v>5</v>
      </c>
      <c r="B76275">
        <v>1.9585331189999999</v>
      </c>
    </row>
    <row r="76276" spans="1:2">
      <c r="A76276" t="s">
        <v>5</v>
      </c>
      <c r="B76276">
        <v>1.9498881349999999</v>
      </c>
    </row>
    <row r="76277" spans="1:2">
      <c r="A76277" t="s">
        <v>5</v>
      </c>
      <c r="B76277">
        <v>1.9334714799999999</v>
      </c>
    </row>
    <row r="76278" spans="1:2">
      <c r="A76278" t="s">
        <v>5</v>
      </c>
      <c r="B76278">
        <v>1.876859289</v>
      </c>
    </row>
    <row r="76279" spans="1:2">
      <c r="A76279" t="s">
        <v>5</v>
      </c>
      <c r="B76279">
        <v>1.93581845</v>
      </c>
    </row>
    <row r="76280" spans="1:2">
      <c r="A76280" t="s">
        <v>5</v>
      </c>
      <c r="B76280">
        <v>1.8742873099999999</v>
      </c>
    </row>
    <row r="76281" spans="1:2">
      <c r="A76281" t="s">
        <v>5</v>
      </c>
      <c r="B76281">
        <v>1.945975564</v>
      </c>
    </row>
    <row r="76282" spans="1:2">
      <c r="A76282" t="s">
        <v>5</v>
      </c>
      <c r="B76282">
        <v>1.935631651</v>
      </c>
    </row>
    <row r="76283" spans="1:2">
      <c r="A76283" t="s">
        <v>5</v>
      </c>
      <c r="B76283">
        <v>1.932971215</v>
      </c>
    </row>
    <row r="76284" spans="1:2">
      <c r="A76284" t="s">
        <v>5</v>
      </c>
      <c r="B76284">
        <v>1.8839803040000001</v>
      </c>
    </row>
    <row r="76285" spans="1:2">
      <c r="A76285" t="s">
        <v>5</v>
      </c>
      <c r="B76285">
        <v>1.8734318969999999</v>
      </c>
    </row>
    <row r="76286" spans="1:2">
      <c r="A76286" t="s">
        <v>5</v>
      </c>
      <c r="B76286">
        <v>1.7905561679999999</v>
      </c>
    </row>
    <row r="76287" spans="1:2">
      <c r="A76287" t="s">
        <v>5</v>
      </c>
      <c r="B76287">
        <v>1.8769458059999999</v>
      </c>
    </row>
    <row r="76288" spans="1:2">
      <c r="A76288" t="s">
        <v>5</v>
      </c>
      <c r="B76288">
        <v>1.832191956</v>
      </c>
    </row>
    <row r="76289" spans="1:2">
      <c r="A76289" t="s">
        <v>5</v>
      </c>
      <c r="B76289">
        <v>1.844146547</v>
      </c>
    </row>
    <row r="76290" spans="1:2">
      <c r="A76290" t="s">
        <v>5</v>
      </c>
      <c r="B76290">
        <v>1.8517513249999999</v>
      </c>
    </row>
    <row r="76291" spans="1:2">
      <c r="A76291" t="s">
        <v>5</v>
      </c>
      <c r="B76291">
        <v>1.8595940230000001</v>
      </c>
    </row>
    <row r="76292" spans="1:2">
      <c r="A76292" t="s">
        <v>5</v>
      </c>
      <c r="B76292">
        <v>1.8192624930000001</v>
      </c>
    </row>
    <row r="76293" spans="1:2">
      <c r="A76293" t="s">
        <v>5</v>
      </c>
      <c r="B76293">
        <v>1.768720515</v>
      </c>
    </row>
    <row r="76294" spans="1:2">
      <c r="A76294" t="s">
        <v>5</v>
      </c>
      <c r="B76294">
        <v>1.757438364</v>
      </c>
    </row>
    <row r="76295" spans="1:2">
      <c r="A76295" t="s">
        <v>5</v>
      </c>
      <c r="B76295">
        <v>1.82390702</v>
      </c>
    </row>
    <row r="76296" spans="1:2">
      <c r="A76296" t="s">
        <v>5</v>
      </c>
      <c r="B76296">
        <v>1.827247812</v>
      </c>
    </row>
    <row r="76297" spans="1:2">
      <c r="A76297" t="s">
        <v>5</v>
      </c>
      <c r="B76297">
        <v>1.8473067940000001</v>
      </c>
    </row>
    <row r="76298" spans="1:2">
      <c r="A76298" t="s">
        <v>5</v>
      </c>
      <c r="B76298">
        <v>1.785462256</v>
      </c>
    </row>
    <row r="76299" spans="1:2">
      <c r="A76299" t="s">
        <v>5</v>
      </c>
      <c r="B76299">
        <v>1.7961328679999999</v>
      </c>
    </row>
    <row r="76300" spans="1:2">
      <c r="A76300" t="s">
        <v>5</v>
      </c>
      <c r="B76300">
        <v>1.7689648259999999</v>
      </c>
    </row>
    <row r="76301" spans="1:2">
      <c r="A76301" t="s">
        <v>5</v>
      </c>
      <c r="B76301">
        <v>1.8417078039999999</v>
      </c>
    </row>
    <row r="76302" spans="1:2">
      <c r="A76302" t="s">
        <v>5</v>
      </c>
      <c r="B76302">
        <v>1.825548985</v>
      </c>
    </row>
    <row r="76303" spans="1:2">
      <c r="A76303" t="s">
        <v>5</v>
      </c>
      <c r="B76303">
        <v>1.845194182</v>
      </c>
    </row>
    <row r="76304" spans="1:2">
      <c r="A76304" t="s">
        <v>5</v>
      </c>
      <c r="B76304">
        <v>1.7919390079999999</v>
      </c>
    </row>
    <row r="76305" spans="1:2">
      <c r="A76305" t="s">
        <v>5</v>
      </c>
      <c r="B76305">
        <v>1.773400716</v>
      </c>
    </row>
    <row r="76306" spans="1:2">
      <c r="A76306" t="s">
        <v>5</v>
      </c>
      <c r="B76306">
        <v>1.698116465</v>
      </c>
    </row>
    <row r="76307" spans="1:2">
      <c r="A76307" t="s">
        <v>5</v>
      </c>
      <c r="B76307">
        <v>1.721511309</v>
      </c>
    </row>
    <row r="76308" spans="1:2">
      <c r="A76308" t="s">
        <v>5</v>
      </c>
      <c r="B76308">
        <v>1.692119833</v>
      </c>
    </row>
    <row r="76309" spans="1:2">
      <c r="A76309" t="s">
        <v>5</v>
      </c>
      <c r="B76309">
        <v>1.761868676</v>
      </c>
    </row>
    <row r="76310" spans="1:2">
      <c r="A76310" t="s">
        <v>5</v>
      </c>
      <c r="B76310">
        <v>1.7409513299999999</v>
      </c>
    </row>
    <row r="76311" spans="1:2">
      <c r="A76311" t="s">
        <v>5</v>
      </c>
      <c r="B76311">
        <v>1.7504277340000001</v>
      </c>
    </row>
    <row r="76312" spans="1:2">
      <c r="A76312" t="s">
        <v>5</v>
      </c>
      <c r="B76312">
        <v>1.7280910860000001</v>
      </c>
    </row>
    <row r="76313" spans="1:2">
      <c r="A76313" t="s">
        <v>5</v>
      </c>
      <c r="B76313">
        <v>1.6432331579999999</v>
      </c>
    </row>
    <row r="76314" spans="1:2">
      <c r="A76314" t="s">
        <v>5</v>
      </c>
      <c r="B76314">
        <v>1.7578838640000001</v>
      </c>
    </row>
    <row r="76315" spans="1:2">
      <c r="A76315" t="s">
        <v>5</v>
      </c>
      <c r="B76315">
        <v>1.6792160169999999</v>
      </c>
    </row>
    <row r="76316" spans="1:2">
      <c r="A76316" t="s">
        <v>5</v>
      </c>
      <c r="B76316">
        <v>1.7478152600000001</v>
      </c>
    </row>
    <row r="76317" spans="1:2">
      <c r="A76317" t="s">
        <v>5</v>
      </c>
      <c r="B76317">
        <v>1.7455736900000001</v>
      </c>
    </row>
    <row r="76318" spans="1:2">
      <c r="A76318" t="s">
        <v>5</v>
      </c>
      <c r="B76318">
        <v>1.7998626419999999</v>
      </c>
    </row>
    <row r="76319" spans="1:2">
      <c r="A76319" t="s">
        <v>5</v>
      </c>
      <c r="B76319">
        <v>1.703422483</v>
      </c>
    </row>
    <row r="76320" spans="1:2">
      <c r="A76320" t="s">
        <v>5</v>
      </c>
      <c r="B76320">
        <v>1.788585511</v>
      </c>
    </row>
    <row r="76321" spans="1:2">
      <c r="A76321" t="s">
        <v>5</v>
      </c>
      <c r="B76321">
        <v>1.833772712</v>
      </c>
    </row>
    <row r="76322" spans="1:2">
      <c r="A76322" t="s">
        <v>5</v>
      </c>
      <c r="B76322">
        <v>1.6768947670000001</v>
      </c>
    </row>
    <row r="76323" spans="1:2">
      <c r="A76323" t="s">
        <v>5</v>
      </c>
      <c r="B76323">
        <v>1.7588243400000001</v>
      </c>
    </row>
    <row r="76324" spans="1:2">
      <c r="A76324" t="s">
        <v>5</v>
      </c>
      <c r="B76324">
        <v>1.8044876110000001</v>
      </c>
    </row>
    <row r="76325" spans="1:2">
      <c r="A76325" t="s">
        <v>5</v>
      </c>
      <c r="B76325">
        <v>1.7885111579999999</v>
      </c>
    </row>
    <row r="76326" spans="1:2">
      <c r="A76326" t="s">
        <v>5</v>
      </c>
      <c r="B76326">
        <v>1.746421652</v>
      </c>
    </row>
    <row r="76327" spans="1:2">
      <c r="A76327" t="s">
        <v>5</v>
      </c>
      <c r="B76327">
        <v>1.7734161639999999</v>
      </c>
    </row>
    <row r="76328" spans="1:2">
      <c r="A76328" t="s">
        <v>5</v>
      </c>
      <c r="B76328">
        <v>1.813211959</v>
      </c>
    </row>
    <row r="76329" spans="1:2">
      <c r="A76329" t="s">
        <v>5</v>
      </c>
      <c r="B76329">
        <v>1.8011467299999999</v>
      </c>
    </row>
    <row r="76330" spans="1:2">
      <c r="A76330" t="s">
        <v>5</v>
      </c>
      <c r="B76330">
        <v>1.840917626</v>
      </c>
    </row>
    <row r="76331" spans="1:2">
      <c r="A76331" t="s">
        <v>5</v>
      </c>
      <c r="B76331">
        <v>1.683787664</v>
      </c>
    </row>
    <row r="76332" spans="1:2">
      <c r="A76332" t="s">
        <v>5</v>
      </c>
      <c r="B76332">
        <v>1.6758042230000001</v>
      </c>
    </row>
    <row r="76333" spans="1:2">
      <c r="A76333" t="s">
        <v>5</v>
      </c>
      <c r="B76333">
        <v>1.79244772</v>
      </c>
    </row>
    <row r="76334" spans="1:2">
      <c r="A76334" t="s">
        <v>5</v>
      </c>
      <c r="B76334">
        <v>1.814688793</v>
      </c>
    </row>
    <row r="76335" spans="1:2">
      <c r="A76335" t="s">
        <v>5</v>
      </c>
      <c r="B76335">
        <v>1.8143460840000001</v>
      </c>
    </row>
    <row r="76336" spans="1:2">
      <c r="A76336" t="s">
        <v>5</v>
      </c>
      <c r="B76336">
        <v>1.771576979</v>
      </c>
    </row>
    <row r="76337" spans="1:2">
      <c r="A76337" t="s">
        <v>5</v>
      </c>
      <c r="B76337">
        <v>1.7718677759999999</v>
      </c>
    </row>
    <row r="76338" spans="1:2">
      <c r="A76338" t="s">
        <v>5</v>
      </c>
      <c r="B76338">
        <v>1.8222588040000001</v>
      </c>
    </row>
    <row r="76339" spans="1:2">
      <c r="A76339" t="s">
        <v>5</v>
      </c>
      <c r="B76339">
        <v>1.9332195240000001</v>
      </c>
    </row>
    <row r="76340" spans="1:2">
      <c r="A76340" t="s">
        <v>5</v>
      </c>
      <c r="B76340">
        <v>1.8942918529999999</v>
      </c>
    </row>
    <row r="76341" spans="1:2">
      <c r="A76341" t="s">
        <v>5</v>
      </c>
      <c r="B76341">
        <v>1.8898640929999999</v>
      </c>
    </row>
    <row r="76342" spans="1:2">
      <c r="A76342" t="s">
        <v>5</v>
      </c>
      <c r="B76342">
        <v>1.9325750589999999</v>
      </c>
    </row>
    <row r="76343" spans="1:2">
      <c r="A76343" t="s">
        <v>5</v>
      </c>
      <c r="B76343">
        <v>1.9387129409999999</v>
      </c>
    </row>
    <row r="76344" spans="1:2">
      <c r="A76344" t="s">
        <v>5</v>
      </c>
      <c r="B76344">
        <v>1.941631434</v>
      </c>
    </row>
    <row r="76345" spans="1:2">
      <c r="A76345" t="s">
        <v>5</v>
      </c>
      <c r="B76345">
        <v>1.858470509</v>
      </c>
    </row>
    <row r="76346" spans="1:2">
      <c r="A76346" t="s">
        <v>5</v>
      </c>
      <c r="B76346">
        <v>1.8681184289999999</v>
      </c>
    </row>
    <row r="76347" spans="1:2">
      <c r="A76347" t="s">
        <v>5</v>
      </c>
      <c r="B76347">
        <v>1.908137041</v>
      </c>
    </row>
    <row r="76348" spans="1:2">
      <c r="A76348" t="s">
        <v>5</v>
      </c>
      <c r="B76348">
        <v>1.9040205480000001</v>
      </c>
    </row>
    <row r="76349" spans="1:2">
      <c r="A76349" t="s">
        <v>5</v>
      </c>
      <c r="B76349">
        <v>1.875839026</v>
      </c>
    </row>
    <row r="76350" spans="1:2">
      <c r="A76350" t="s">
        <v>5</v>
      </c>
      <c r="B76350">
        <v>1.779372207</v>
      </c>
    </row>
    <row r="76351" spans="1:2">
      <c r="A76351" t="s">
        <v>5</v>
      </c>
      <c r="B76351">
        <v>1.8669039359999999</v>
      </c>
    </row>
    <row r="76352" spans="1:2">
      <c r="A76352" t="s">
        <v>5</v>
      </c>
      <c r="B76352">
        <v>1.894068227</v>
      </c>
    </row>
    <row r="76353" spans="1:2">
      <c r="A76353" t="s">
        <v>5</v>
      </c>
      <c r="B76353">
        <v>1.9486835549999999</v>
      </c>
    </row>
    <row r="76354" spans="1:2">
      <c r="A76354" t="s">
        <v>5</v>
      </c>
      <c r="B76354">
        <v>1.946942349</v>
      </c>
    </row>
    <row r="76355" spans="1:2">
      <c r="A76355" t="s">
        <v>5</v>
      </c>
      <c r="B76355">
        <v>1.906253604</v>
      </c>
    </row>
    <row r="76356" spans="1:2">
      <c r="A76356" t="s">
        <v>5</v>
      </c>
      <c r="B76356">
        <v>1.905028494</v>
      </c>
    </row>
    <row r="76357" spans="1:2">
      <c r="A76357" t="s">
        <v>5</v>
      </c>
      <c r="B76357">
        <v>1.8890354840000001</v>
      </c>
    </row>
    <row r="76358" spans="1:2">
      <c r="A76358" t="s">
        <v>5</v>
      </c>
      <c r="B76358">
        <v>1.8303273360000001</v>
      </c>
    </row>
    <row r="76359" spans="1:2">
      <c r="A76359" t="s">
        <v>5</v>
      </c>
      <c r="B76359">
        <v>1.9444270210000001</v>
      </c>
    </row>
    <row r="76360" spans="1:2">
      <c r="A76360" t="s">
        <v>5</v>
      </c>
      <c r="B76360">
        <v>1.8418508419999999</v>
      </c>
    </row>
    <row r="76361" spans="1:2">
      <c r="A76361" t="s">
        <v>5</v>
      </c>
      <c r="B76361">
        <v>1.8918568099999999</v>
      </c>
    </row>
    <row r="76362" spans="1:2">
      <c r="A76362" t="s">
        <v>5</v>
      </c>
      <c r="B76362">
        <v>1.8858870109999999</v>
      </c>
    </row>
    <row r="76363" spans="1:2">
      <c r="A76363" t="s">
        <v>5</v>
      </c>
      <c r="B76363">
        <v>1.8825742759999999</v>
      </c>
    </row>
    <row r="76364" spans="1:2">
      <c r="A76364" t="s">
        <v>5</v>
      </c>
      <c r="B76364">
        <v>1.896755132</v>
      </c>
    </row>
    <row r="76365" spans="1:2">
      <c r="A76365" t="s">
        <v>5</v>
      </c>
      <c r="B76365">
        <v>1.81241512</v>
      </c>
    </row>
    <row r="76366" spans="1:2">
      <c r="A76366" t="s">
        <v>5</v>
      </c>
      <c r="B76366">
        <v>1.8253953489999999</v>
      </c>
    </row>
    <row r="76367" spans="1:2">
      <c r="A76367" t="s">
        <v>5</v>
      </c>
      <c r="B76367">
        <v>1.9157194259999999</v>
      </c>
    </row>
    <row r="76368" spans="1:2">
      <c r="A76368" t="s">
        <v>5</v>
      </c>
      <c r="B76368">
        <v>1.9011800489999999</v>
      </c>
    </row>
    <row r="76369" spans="1:2">
      <c r="A76369" t="s">
        <v>5</v>
      </c>
      <c r="B76369">
        <v>1.906764801</v>
      </c>
    </row>
    <row r="76370" spans="1:2">
      <c r="A76370" t="s">
        <v>5</v>
      </c>
      <c r="B76370">
        <v>1.882713257</v>
      </c>
    </row>
    <row r="76371" spans="1:2">
      <c r="A76371" t="s">
        <v>5</v>
      </c>
      <c r="B76371">
        <v>1.8717057159999999</v>
      </c>
    </row>
    <row r="76372" spans="1:2">
      <c r="A76372" t="s">
        <v>5</v>
      </c>
      <c r="B76372">
        <v>1.880750023</v>
      </c>
    </row>
    <row r="76373" spans="1:2">
      <c r="A76373" t="s">
        <v>5</v>
      </c>
      <c r="B76373">
        <v>1.8828953159999999</v>
      </c>
    </row>
    <row r="76374" spans="1:2">
      <c r="A76374" t="s">
        <v>5</v>
      </c>
      <c r="B76374">
        <v>1.9232722090000001</v>
      </c>
    </row>
    <row r="76375" spans="1:2">
      <c r="A76375" t="s">
        <v>5</v>
      </c>
      <c r="B76375">
        <v>1.8870459079999999</v>
      </c>
    </row>
    <row r="76376" spans="1:2">
      <c r="A76376" t="s">
        <v>5</v>
      </c>
      <c r="B76376">
        <v>1.802529447</v>
      </c>
    </row>
    <row r="76377" spans="1:2">
      <c r="A76377" t="s">
        <v>5</v>
      </c>
      <c r="B76377">
        <v>1.837012305</v>
      </c>
    </row>
    <row r="76378" spans="1:2">
      <c r="A76378" t="s">
        <v>5</v>
      </c>
      <c r="B76378">
        <v>1.781584284</v>
      </c>
    </row>
    <row r="76379" spans="1:2">
      <c r="A76379" t="s">
        <v>5</v>
      </c>
      <c r="B76379">
        <v>1.754837575</v>
      </c>
    </row>
    <row r="76380" spans="1:2">
      <c r="A76380" t="s">
        <v>5</v>
      </c>
      <c r="B76380">
        <v>1.8464995289999999</v>
      </c>
    </row>
    <row r="76381" spans="1:2">
      <c r="A76381" t="s">
        <v>5</v>
      </c>
      <c r="B76381">
        <v>1.7954703649999999</v>
      </c>
    </row>
    <row r="76382" spans="1:2">
      <c r="A76382" t="s">
        <v>5</v>
      </c>
      <c r="B76382">
        <v>1.787347818</v>
      </c>
    </row>
    <row r="76383" spans="1:2">
      <c r="A76383" t="s">
        <v>5</v>
      </c>
      <c r="B76383">
        <v>1.746216301</v>
      </c>
    </row>
    <row r="76384" spans="1:2">
      <c r="A76384" t="s">
        <v>5</v>
      </c>
      <c r="B76384">
        <v>1.7753177120000001</v>
      </c>
    </row>
    <row r="76385" spans="1:2">
      <c r="A76385" t="s">
        <v>5</v>
      </c>
      <c r="B76385">
        <v>1.7352052069999999</v>
      </c>
    </row>
    <row r="76386" spans="1:2">
      <c r="A76386" t="s">
        <v>5</v>
      </c>
      <c r="B76386">
        <v>1.815280644</v>
      </c>
    </row>
    <row r="76387" spans="1:2">
      <c r="A76387" t="s">
        <v>5</v>
      </c>
      <c r="B76387">
        <v>1.7291245239999999</v>
      </c>
    </row>
    <row r="76388" spans="1:2">
      <c r="A76388" t="s">
        <v>5</v>
      </c>
      <c r="B76388">
        <v>1.6978083639999999</v>
      </c>
    </row>
    <row r="76389" spans="1:2">
      <c r="A76389" t="s">
        <v>5</v>
      </c>
      <c r="B76389">
        <v>1.8083447239999999</v>
      </c>
    </row>
    <row r="76390" spans="1:2">
      <c r="A76390" t="s">
        <v>5</v>
      </c>
      <c r="B76390">
        <v>1.735261819</v>
      </c>
    </row>
    <row r="76391" spans="1:2">
      <c r="A76391" t="s">
        <v>5</v>
      </c>
      <c r="B76391">
        <v>1.7709944870000001</v>
      </c>
    </row>
    <row r="76392" spans="1:2">
      <c r="A76392" t="s">
        <v>5</v>
      </c>
      <c r="B76392">
        <v>1.712450569</v>
      </c>
    </row>
    <row r="76393" spans="1:2">
      <c r="A76393" t="s">
        <v>5</v>
      </c>
      <c r="B76393">
        <v>1.6709476670000001</v>
      </c>
    </row>
    <row r="76394" spans="1:2">
      <c r="A76394" t="s">
        <v>5</v>
      </c>
      <c r="B76394">
        <v>1.6217740780000001</v>
      </c>
    </row>
    <row r="76395" spans="1:2">
      <c r="A76395" t="s">
        <v>5</v>
      </c>
      <c r="B76395">
        <v>1.685743233</v>
      </c>
    </row>
    <row r="76396" spans="1:2">
      <c r="A76396" t="s">
        <v>5</v>
      </c>
      <c r="B76396">
        <v>1.6509107270000001</v>
      </c>
    </row>
    <row r="76397" spans="1:2">
      <c r="A76397" t="s">
        <v>5</v>
      </c>
      <c r="B76397">
        <v>1.7747067839999999</v>
      </c>
    </row>
    <row r="76398" spans="1:2">
      <c r="A76398" t="s">
        <v>5</v>
      </c>
      <c r="B76398">
        <v>1.7465916859999999</v>
      </c>
    </row>
    <row r="76399" spans="1:2">
      <c r="A76399" t="s">
        <v>5</v>
      </c>
      <c r="B76399">
        <v>1.686929967</v>
      </c>
    </row>
    <row r="76400" spans="1:2">
      <c r="A76400" t="s">
        <v>5</v>
      </c>
      <c r="B76400">
        <v>1.6913263590000001</v>
      </c>
    </row>
    <row r="76401" spans="1:2">
      <c r="A76401" t="s">
        <v>5</v>
      </c>
      <c r="B76401">
        <v>1.7706712950000001</v>
      </c>
    </row>
    <row r="76402" spans="1:2">
      <c r="A76402" t="s">
        <v>5</v>
      </c>
      <c r="B76402">
        <v>1.7516633690000001</v>
      </c>
    </row>
    <row r="76403" spans="1:2">
      <c r="A76403" t="s">
        <v>5</v>
      </c>
      <c r="B76403">
        <v>1.6785479679999999</v>
      </c>
    </row>
    <row r="76404" spans="1:2">
      <c r="A76404" t="s">
        <v>5</v>
      </c>
      <c r="B76404">
        <v>1.689857623</v>
      </c>
    </row>
    <row r="76405" spans="1:2">
      <c r="A76405" t="s">
        <v>5</v>
      </c>
      <c r="B76405">
        <v>1.8149466999999999</v>
      </c>
    </row>
    <row r="76406" spans="1:2">
      <c r="A76406" t="s">
        <v>5</v>
      </c>
      <c r="B76406">
        <v>1.6805046619999999</v>
      </c>
    </row>
    <row r="76407" spans="1:2">
      <c r="A76407" t="s">
        <v>5</v>
      </c>
      <c r="B76407">
        <v>1.714985408</v>
      </c>
    </row>
    <row r="76408" spans="1:2">
      <c r="A76408" t="s">
        <v>5</v>
      </c>
      <c r="B76408">
        <v>1.697874484</v>
      </c>
    </row>
    <row r="76409" spans="1:2">
      <c r="A76409" t="s">
        <v>5</v>
      </c>
      <c r="B76409">
        <v>1.735357147</v>
      </c>
    </row>
    <row r="76410" spans="1:2">
      <c r="A76410" t="s">
        <v>5</v>
      </c>
      <c r="B76410">
        <v>1.800652991</v>
      </c>
    </row>
    <row r="76411" spans="1:2">
      <c r="A76411" t="s">
        <v>5</v>
      </c>
      <c r="B76411">
        <v>1.767185604</v>
      </c>
    </row>
    <row r="76412" spans="1:2">
      <c r="A76412" t="s">
        <v>5</v>
      </c>
      <c r="B76412">
        <v>1.768516805</v>
      </c>
    </row>
    <row r="76413" spans="1:2">
      <c r="A76413" t="s">
        <v>5</v>
      </c>
      <c r="B76413">
        <v>1.808883789</v>
      </c>
    </row>
    <row r="76414" spans="1:2">
      <c r="A76414" t="s">
        <v>5</v>
      </c>
      <c r="B76414">
        <v>1.876702155</v>
      </c>
    </row>
    <row r="76415" spans="1:2">
      <c r="A76415" t="s">
        <v>5</v>
      </c>
      <c r="B76415">
        <v>1.731708019</v>
      </c>
    </row>
    <row r="76416" spans="1:2">
      <c r="A76416" t="s">
        <v>5</v>
      </c>
      <c r="B76416">
        <v>1.8162172860000001</v>
      </c>
    </row>
    <row r="76417" spans="1:2">
      <c r="A76417" t="s">
        <v>5</v>
      </c>
      <c r="B76417">
        <v>1.7878024560000001</v>
      </c>
    </row>
    <row r="76418" spans="1:2">
      <c r="A76418" t="s">
        <v>5</v>
      </c>
      <c r="B76418">
        <v>1.8128346790000001</v>
      </c>
    </row>
    <row r="76419" spans="1:2">
      <c r="A76419" t="s">
        <v>5</v>
      </c>
      <c r="B76419">
        <v>1.8008601950000001</v>
      </c>
    </row>
    <row r="76420" spans="1:2">
      <c r="A76420" t="s">
        <v>5</v>
      </c>
      <c r="B76420">
        <v>1.937533105</v>
      </c>
    </row>
    <row r="76421" spans="1:2">
      <c r="A76421" t="s">
        <v>5</v>
      </c>
      <c r="B76421">
        <v>1.8294799150000001</v>
      </c>
    </row>
    <row r="76422" spans="1:2">
      <c r="A76422" t="s">
        <v>5</v>
      </c>
      <c r="B76422">
        <v>1.814335563</v>
      </c>
    </row>
    <row r="76423" spans="1:2">
      <c r="A76423" t="s">
        <v>5</v>
      </c>
      <c r="B76423">
        <v>1.8374493329999999</v>
      </c>
    </row>
    <row r="76424" spans="1:2">
      <c r="A76424" t="s">
        <v>5</v>
      </c>
      <c r="B76424">
        <v>1.870576636</v>
      </c>
    </row>
    <row r="76425" spans="1:2">
      <c r="A76425" t="s">
        <v>5</v>
      </c>
      <c r="B76425">
        <v>1.8875015289999999</v>
      </c>
    </row>
    <row r="76426" spans="1:2">
      <c r="A76426" t="s">
        <v>5</v>
      </c>
      <c r="B76426">
        <v>1.8452294760000001</v>
      </c>
    </row>
    <row r="76427" spans="1:2">
      <c r="A76427" t="s">
        <v>5</v>
      </c>
      <c r="B76427">
        <v>1.8374946860000001</v>
      </c>
    </row>
    <row r="76428" spans="1:2">
      <c r="A76428" t="s">
        <v>5</v>
      </c>
      <c r="B76428">
        <v>1.8718087059999999</v>
      </c>
    </row>
    <row r="76429" spans="1:2">
      <c r="A76429" t="s">
        <v>5</v>
      </c>
      <c r="B76429">
        <v>1.934795984</v>
      </c>
    </row>
    <row r="76430" spans="1:2">
      <c r="A76430" t="s">
        <v>5</v>
      </c>
      <c r="B76430">
        <v>1.8392798640000001</v>
      </c>
    </row>
    <row r="76431" spans="1:2">
      <c r="A76431" t="s">
        <v>5</v>
      </c>
      <c r="B76431">
        <v>1.9653071870000001</v>
      </c>
    </row>
    <row r="76432" spans="1:2">
      <c r="A76432" t="s">
        <v>5</v>
      </c>
      <c r="B76432">
        <v>1.9619858029999999</v>
      </c>
    </row>
    <row r="76433" spans="1:2">
      <c r="A76433" t="s">
        <v>5</v>
      </c>
      <c r="B76433">
        <v>1.9607979449999999</v>
      </c>
    </row>
    <row r="76434" spans="1:2">
      <c r="A76434" t="s">
        <v>5</v>
      </c>
      <c r="B76434">
        <v>1.888921334</v>
      </c>
    </row>
    <row r="76435" spans="1:2">
      <c r="A76435" t="s">
        <v>5</v>
      </c>
      <c r="B76435">
        <v>1.9278719609999999</v>
      </c>
    </row>
    <row r="76436" spans="1:2">
      <c r="A76436" t="s">
        <v>5</v>
      </c>
      <c r="B76436">
        <v>1.901831917</v>
      </c>
    </row>
    <row r="76437" spans="1:2">
      <c r="A76437" t="s">
        <v>5</v>
      </c>
      <c r="B76437">
        <v>1.831748935</v>
      </c>
    </row>
    <row r="76438" spans="1:2">
      <c r="A76438" t="s">
        <v>5</v>
      </c>
      <c r="B76438">
        <v>1.8106755510000001</v>
      </c>
    </row>
    <row r="76439" spans="1:2">
      <c r="A76439" t="s">
        <v>5</v>
      </c>
      <c r="B76439">
        <v>1.92475777</v>
      </c>
    </row>
    <row r="76440" spans="1:2">
      <c r="A76440" t="s">
        <v>5</v>
      </c>
      <c r="B76440">
        <v>1.9099720360000001</v>
      </c>
    </row>
    <row r="76441" spans="1:2">
      <c r="A76441" t="s">
        <v>5</v>
      </c>
      <c r="B76441">
        <v>1.9415661259999999</v>
      </c>
    </row>
    <row r="76442" spans="1:2">
      <c r="A76442" t="s">
        <v>5</v>
      </c>
      <c r="B76442">
        <v>1.897648456</v>
      </c>
    </row>
    <row r="76443" spans="1:2">
      <c r="A76443" t="s">
        <v>5</v>
      </c>
      <c r="B76443">
        <v>1.936246299</v>
      </c>
    </row>
    <row r="76444" spans="1:2">
      <c r="A76444" t="s">
        <v>5</v>
      </c>
      <c r="B76444">
        <v>1.9842167449999999</v>
      </c>
    </row>
    <row r="76445" spans="1:2">
      <c r="A76445" t="s">
        <v>5</v>
      </c>
      <c r="B76445">
        <v>1.9072180030000001</v>
      </c>
    </row>
    <row r="76446" spans="1:2">
      <c r="A76446" t="s">
        <v>5</v>
      </c>
      <c r="B76446">
        <v>1.850164033</v>
      </c>
    </row>
    <row r="76447" spans="1:2">
      <c r="A76447" t="s">
        <v>5</v>
      </c>
      <c r="B76447">
        <v>1.907482567</v>
      </c>
    </row>
    <row r="76448" spans="1:2">
      <c r="A76448" t="s">
        <v>5</v>
      </c>
      <c r="B76448">
        <v>1.9214705160000001</v>
      </c>
    </row>
    <row r="76449" spans="1:2">
      <c r="A76449" t="s">
        <v>5</v>
      </c>
      <c r="B76449">
        <v>1.894210054</v>
      </c>
    </row>
    <row r="76450" spans="1:2">
      <c r="A76450" t="s">
        <v>5</v>
      </c>
      <c r="B76450">
        <v>1.829671303</v>
      </c>
    </row>
    <row r="76451" spans="1:2">
      <c r="A76451" t="s">
        <v>5</v>
      </c>
      <c r="B76451">
        <v>1.9248752680000001</v>
      </c>
    </row>
    <row r="76452" spans="1:2">
      <c r="A76452" t="s">
        <v>5</v>
      </c>
      <c r="B76452">
        <v>1.882810439</v>
      </c>
    </row>
    <row r="76453" spans="1:2">
      <c r="A76453" t="s">
        <v>5</v>
      </c>
      <c r="B76453">
        <v>1.828959733</v>
      </c>
    </row>
    <row r="76454" spans="1:2">
      <c r="A76454" t="s">
        <v>5</v>
      </c>
      <c r="B76454">
        <v>1.9163394579999999</v>
      </c>
    </row>
    <row r="76455" spans="1:2">
      <c r="A76455" t="s">
        <v>5</v>
      </c>
      <c r="B76455">
        <v>1.7713749000000001</v>
      </c>
    </row>
    <row r="76456" spans="1:2">
      <c r="A76456" t="s">
        <v>5</v>
      </c>
      <c r="B76456">
        <v>1.792737815</v>
      </c>
    </row>
    <row r="76457" spans="1:2">
      <c r="A76457" t="s">
        <v>5</v>
      </c>
      <c r="B76457">
        <v>1.837907408</v>
      </c>
    </row>
    <row r="76458" spans="1:2">
      <c r="A76458" t="s">
        <v>5</v>
      </c>
      <c r="B76458">
        <v>1.8597732410000001</v>
      </c>
    </row>
    <row r="76459" spans="1:2">
      <c r="A76459" t="s">
        <v>5</v>
      </c>
      <c r="B76459">
        <v>1.8555401149999999</v>
      </c>
    </row>
    <row r="76460" spans="1:2">
      <c r="A76460" t="s">
        <v>5</v>
      </c>
      <c r="B76460">
        <v>1.778825404</v>
      </c>
    </row>
    <row r="76461" spans="1:2">
      <c r="A76461" t="s">
        <v>5</v>
      </c>
      <c r="B76461">
        <v>1.7824540040000001</v>
      </c>
    </row>
    <row r="76462" spans="1:2">
      <c r="A76462" t="s">
        <v>5</v>
      </c>
      <c r="B76462">
        <v>1.819615244</v>
      </c>
    </row>
    <row r="76463" spans="1:2">
      <c r="A76463" t="s">
        <v>5</v>
      </c>
      <c r="B76463">
        <v>1.7899216360000001</v>
      </c>
    </row>
    <row r="76464" spans="1:2">
      <c r="A76464" t="s">
        <v>5</v>
      </c>
      <c r="B76464">
        <v>1.78225952</v>
      </c>
    </row>
    <row r="76465" spans="1:2">
      <c r="A76465" t="s">
        <v>5</v>
      </c>
      <c r="B76465">
        <v>1.7400672930000001</v>
      </c>
    </row>
    <row r="76466" spans="1:2">
      <c r="A76466" t="s">
        <v>5</v>
      </c>
      <c r="B76466">
        <v>1.813384978</v>
      </c>
    </row>
    <row r="76467" spans="1:2">
      <c r="A76467" t="s">
        <v>5</v>
      </c>
      <c r="B76467">
        <v>1.7896107889999999</v>
      </c>
    </row>
    <row r="76468" spans="1:2">
      <c r="A76468" t="s">
        <v>5</v>
      </c>
      <c r="B76468">
        <v>1.789725719</v>
      </c>
    </row>
    <row r="76469" spans="1:2">
      <c r="A76469" t="s">
        <v>5</v>
      </c>
      <c r="B76469">
        <v>1.73580435</v>
      </c>
    </row>
    <row r="76470" spans="1:2">
      <c r="A76470" t="s">
        <v>5</v>
      </c>
      <c r="B76470">
        <v>1.751689678</v>
      </c>
    </row>
    <row r="76471" spans="1:2">
      <c r="A76471" t="s">
        <v>5</v>
      </c>
      <c r="B76471">
        <v>1.788007237</v>
      </c>
    </row>
    <row r="76472" spans="1:2">
      <c r="A76472" t="s">
        <v>5</v>
      </c>
      <c r="B76472">
        <v>1.765491996</v>
      </c>
    </row>
    <row r="76473" spans="1:2">
      <c r="A76473" t="s">
        <v>5</v>
      </c>
      <c r="B76473">
        <v>1.7496580289999999</v>
      </c>
    </row>
    <row r="76474" spans="1:2">
      <c r="A76474" t="s">
        <v>5</v>
      </c>
      <c r="B76474">
        <v>1.729097388</v>
      </c>
    </row>
    <row r="76475" spans="1:2">
      <c r="A76475" t="s">
        <v>5</v>
      </c>
      <c r="B76475">
        <v>1.580971506</v>
      </c>
    </row>
    <row r="76476" spans="1:2">
      <c r="A76476" t="s">
        <v>5</v>
      </c>
      <c r="B76476">
        <v>1.8435336659999999</v>
      </c>
    </row>
    <row r="76477" spans="1:2">
      <c r="A76477" t="s">
        <v>5</v>
      </c>
      <c r="B76477">
        <v>1.712807556</v>
      </c>
    </row>
    <row r="76478" spans="1:2">
      <c r="A76478" t="s">
        <v>5</v>
      </c>
      <c r="B76478">
        <v>1.6968844510000001</v>
      </c>
    </row>
    <row r="76479" spans="1:2">
      <c r="A76479" t="s">
        <v>5</v>
      </c>
      <c r="B76479">
        <v>1.677466194</v>
      </c>
    </row>
    <row r="76480" spans="1:2">
      <c r="A76480" t="s">
        <v>5</v>
      </c>
      <c r="B76480">
        <v>1.717426943</v>
      </c>
    </row>
    <row r="76481" spans="1:2">
      <c r="A76481" t="s">
        <v>5</v>
      </c>
      <c r="B76481">
        <v>1.7494069969999999</v>
      </c>
    </row>
    <row r="76482" spans="1:2">
      <c r="A76482" t="s">
        <v>5</v>
      </c>
      <c r="B76482">
        <v>1.7591513969999999</v>
      </c>
    </row>
    <row r="76483" spans="1:2">
      <c r="A76483" t="s">
        <v>5</v>
      </c>
      <c r="B76483">
        <v>1.769964718</v>
      </c>
    </row>
    <row r="76484" spans="1:2">
      <c r="A76484" t="s">
        <v>5</v>
      </c>
      <c r="B76484">
        <v>1.8147925300000001</v>
      </c>
    </row>
    <row r="76485" spans="1:2">
      <c r="A76485" t="s">
        <v>5</v>
      </c>
      <c r="B76485">
        <v>1.7482791959999999</v>
      </c>
    </row>
    <row r="76486" spans="1:2">
      <c r="A76486" t="s">
        <v>5</v>
      </c>
      <c r="B76486">
        <v>1.7497802609999999</v>
      </c>
    </row>
    <row r="76487" spans="1:2">
      <c r="A76487" t="s">
        <v>5</v>
      </c>
      <c r="B76487">
        <v>1.754348121</v>
      </c>
    </row>
    <row r="76488" spans="1:2">
      <c r="A76488" t="s">
        <v>5</v>
      </c>
      <c r="B76488">
        <v>1.711471001</v>
      </c>
    </row>
    <row r="76489" spans="1:2">
      <c r="A76489" t="s">
        <v>5</v>
      </c>
      <c r="B76489">
        <v>1.8179804470000001</v>
      </c>
    </row>
    <row r="76490" spans="1:2">
      <c r="A76490" t="s">
        <v>5</v>
      </c>
      <c r="B76490">
        <v>1.7442441710000001</v>
      </c>
    </row>
    <row r="76491" spans="1:2">
      <c r="A76491" t="s">
        <v>5</v>
      </c>
      <c r="B76491">
        <v>1.739264138</v>
      </c>
    </row>
    <row r="76492" spans="1:2">
      <c r="A76492" t="s">
        <v>5</v>
      </c>
      <c r="B76492">
        <v>1.719797523</v>
      </c>
    </row>
    <row r="76493" spans="1:2">
      <c r="A76493" t="s">
        <v>5</v>
      </c>
      <c r="B76493">
        <v>1.7102005389999999</v>
      </c>
    </row>
    <row r="76494" spans="1:2">
      <c r="A76494" t="s">
        <v>5</v>
      </c>
      <c r="B76494">
        <v>1.8375210630000001</v>
      </c>
    </row>
    <row r="76495" spans="1:2">
      <c r="A76495" t="s">
        <v>5</v>
      </c>
      <c r="B76495">
        <v>1.729484061</v>
      </c>
    </row>
    <row r="76496" spans="1:2">
      <c r="A76496" t="s">
        <v>5</v>
      </c>
      <c r="B76496">
        <v>1.806652294</v>
      </c>
    </row>
    <row r="76497" spans="1:2">
      <c r="A76497" t="s">
        <v>5</v>
      </c>
      <c r="B76497">
        <v>1.8385464600000001</v>
      </c>
    </row>
    <row r="76498" spans="1:2">
      <c r="A76498" t="s">
        <v>5</v>
      </c>
      <c r="B76498">
        <v>1.789539808</v>
      </c>
    </row>
    <row r="76499" spans="1:2">
      <c r="A76499" t="s">
        <v>5</v>
      </c>
      <c r="B76499">
        <v>1.855720823</v>
      </c>
    </row>
    <row r="76500" spans="1:2">
      <c r="A76500" t="s">
        <v>5</v>
      </c>
      <c r="B76500">
        <v>1.7626479429999999</v>
      </c>
    </row>
    <row r="76501" spans="1:2">
      <c r="A76501" t="s">
        <v>5</v>
      </c>
      <c r="B76501">
        <v>1.71580428</v>
      </c>
    </row>
    <row r="76502" spans="1:2">
      <c r="A76502" t="s">
        <v>5</v>
      </c>
      <c r="B76502">
        <v>1.7566086910000001</v>
      </c>
    </row>
    <row r="76503" spans="1:2">
      <c r="A76503" t="s">
        <v>5</v>
      </c>
      <c r="B76503">
        <v>1.8556521909999999</v>
      </c>
    </row>
    <row r="76504" spans="1:2">
      <c r="A76504" t="s">
        <v>5</v>
      </c>
      <c r="B76504">
        <v>1.767785494</v>
      </c>
    </row>
    <row r="76505" spans="1:2">
      <c r="A76505" t="s">
        <v>5</v>
      </c>
      <c r="B76505">
        <v>1.8138394950000001</v>
      </c>
    </row>
    <row r="76506" spans="1:2">
      <c r="A76506" t="s">
        <v>5</v>
      </c>
      <c r="B76506">
        <v>1.838867714</v>
      </c>
    </row>
    <row r="76507" spans="1:2">
      <c r="A76507" t="s">
        <v>5</v>
      </c>
      <c r="B76507">
        <v>1.89530899</v>
      </c>
    </row>
    <row r="76508" spans="1:2">
      <c r="A76508" t="s">
        <v>5</v>
      </c>
      <c r="B76508">
        <v>1.7987363649999999</v>
      </c>
    </row>
    <row r="76509" spans="1:2">
      <c r="A76509" t="s">
        <v>5</v>
      </c>
      <c r="B76509">
        <v>1.8697596460000001</v>
      </c>
    </row>
    <row r="76510" spans="1:2">
      <c r="A76510" t="s">
        <v>5</v>
      </c>
      <c r="B76510">
        <v>1.881242259</v>
      </c>
    </row>
    <row r="76511" spans="1:2">
      <c r="A76511" t="s">
        <v>5</v>
      </c>
      <c r="B76511">
        <v>1.845906681</v>
      </c>
    </row>
    <row r="76512" spans="1:2">
      <c r="A76512" t="s">
        <v>5</v>
      </c>
      <c r="B76512">
        <v>1.894830521</v>
      </c>
    </row>
    <row r="76513" spans="1:2">
      <c r="A76513" t="s">
        <v>5</v>
      </c>
      <c r="B76513">
        <v>1.88555899</v>
      </c>
    </row>
    <row r="76514" spans="1:2">
      <c r="A76514" t="s">
        <v>5</v>
      </c>
      <c r="B76514">
        <v>1.899426375</v>
      </c>
    </row>
    <row r="76515" spans="1:2">
      <c r="A76515" t="s">
        <v>5</v>
      </c>
      <c r="B76515">
        <v>1.9464625369999999</v>
      </c>
    </row>
    <row r="76516" spans="1:2">
      <c r="A76516" t="s">
        <v>5</v>
      </c>
      <c r="B76516">
        <v>1.869754769</v>
      </c>
    </row>
    <row r="76517" spans="1:2">
      <c r="A76517" t="s">
        <v>5</v>
      </c>
      <c r="B76517">
        <v>1.9250318319999999</v>
      </c>
    </row>
    <row r="76518" spans="1:2">
      <c r="A76518" t="s">
        <v>5</v>
      </c>
      <c r="B76518">
        <v>1.9458717919999999</v>
      </c>
    </row>
    <row r="76519" spans="1:2">
      <c r="A76519" t="s">
        <v>5</v>
      </c>
      <c r="B76519">
        <v>1.904862034</v>
      </c>
    </row>
    <row r="76520" spans="1:2">
      <c r="A76520" t="s">
        <v>5</v>
      </c>
      <c r="B76520">
        <v>1.960472915</v>
      </c>
    </row>
    <row r="76521" spans="1:2">
      <c r="A76521" t="s">
        <v>5</v>
      </c>
      <c r="B76521">
        <v>1.8814590440000001</v>
      </c>
    </row>
    <row r="76522" spans="1:2">
      <c r="A76522" t="s">
        <v>5</v>
      </c>
      <c r="B76522">
        <v>1.885837435</v>
      </c>
    </row>
    <row r="76523" spans="1:2">
      <c r="A76523" t="s">
        <v>5</v>
      </c>
      <c r="B76523">
        <v>1.8946235680000001</v>
      </c>
    </row>
    <row r="76524" spans="1:2">
      <c r="A76524" t="s">
        <v>5</v>
      </c>
      <c r="B76524">
        <v>1.860543735</v>
      </c>
    </row>
    <row r="76525" spans="1:2">
      <c r="A76525" t="s">
        <v>5</v>
      </c>
      <c r="B76525">
        <v>1.8541628000000001</v>
      </c>
    </row>
    <row r="76526" spans="1:2">
      <c r="A76526" t="s">
        <v>5</v>
      </c>
      <c r="B76526">
        <v>1.791070119</v>
      </c>
    </row>
    <row r="76527" spans="1:2">
      <c r="A76527" t="s">
        <v>5</v>
      </c>
      <c r="B76527">
        <v>1.892294862</v>
      </c>
    </row>
    <row r="76528" spans="1:2">
      <c r="A76528" t="s">
        <v>5</v>
      </c>
      <c r="B76528">
        <v>1.831932664</v>
      </c>
    </row>
    <row r="76529" spans="1:2">
      <c r="A76529" t="s">
        <v>5</v>
      </c>
      <c r="B76529">
        <v>1.9533134640000001</v>
      </c>
    </row>
    <row r="76530" spans="1:2">
      <c r="A76530" t="s">
        <v>5</v>
      </c>
      <c r="B76530">
        <v>1.8945879649999999</v>
      </c>
    </row>
    <row r="76531" spans="1:2">
      <c r="A76531" t="s">
        <v>5</v>
      </c>
      <c r="B76531">
        <v>1.870147612</v>
      </c>
    </row>
    <row r="76532" spans="1:2">
      <c r="A76532" t="s">
        <v>5</v>
      </c>
      <c r="B76532">
        <v>1.872047083</v>
      </c>
    </row>
    <row r="76533" spans="1:2">
      <c r="A76533" t="s">
        <v>5</v>
      </c>
      <c r="B76533">
        <v>1.838494442</v>
      </c>
    </row>
    <row r="76534" spans="1:2">
      <c r="A76534" t="s">
        <v>5</v>
      </c>
      <c r="B76534">
        <v>1.887654403</v>
      </c>
    </row>
    <row r="76535" spans="1:2">
      <c r="A76535" t="s">
        <v>5</v>
      </c>
      <c r="B76535">
        <v>1.8598205809999999</v>
      </c>
    </row>
    <row r="76536" spans="1:2">
      <c r="A76536" t="s">
        <v>5</v>
      </c>
      <c r="B76536">
        <v>1.9204713339999999</v>
      </c>
    </row>
    <row r="76537" spans="1:2">
      <c r="A76537" t="s">
        <v>5</v>
      </c>
      <c r="B76537">
        <v>1.825662589</v>
      </c>
    </row>
    <row r="76538" spans="1:2">
      <c r="A76538" t="s">
        <v>5</v>
      </c>
      <c r="B76538">
        <v>1.836547779</v>
      </c>
    </row>
    <row r="76539" spans="1:2">
      <c r="A76539" t="s">
        <v>5</v>
      </c>
      <c r="B76539">
        <v>1.880597794</v>
      </c>
    </row>
    <row r="76540" spans="1:2">
      <c r="A76540" t="s">
        <v>5</v>
      </c>
      <c r="B76540">
        <v>1.882484794</v>
      </c>
    </row>
    <row r="76541" spans="1:2">
      <c r="A76541" t="s">
        <v>5</v>
      </c>
      <c r="B76541">
        <v>1.7718052360000001</v>
      </c>
    </row>
    <row r="76542" spans="1:2">
      <c r="A76542" t="s">
        <v>5</v>
      </c>
      <c r="B76542">
        <v>1.8040055450000001</v>
      </c>
    </row>
    <row r="76543" spans="1:2">
      <c r="A76543" t="s">
        <v>5</v>
      </c>
      <c r="B76543">
        <v>1.888090416</v>
      </c>
    </row>
    <row r="76544" spans="1:2">
      <c r="A76544" t="s">
        <v>5</v>
      </c>
      <c r="B76544">
        <v>1.8579147030000001</v>
      </c>
    </row>
    <row r="76545" spans="1:2">
      <c r="A76545" t="s">
        <v>5</v>
      </c>
      <c r="B76545">
        <v>1.8192523970000001</v>
      </c>
    </row>
    <row r="76546" spans="1:2">
      <c r="A76546" t="s">
        <v>5</v>
      </c>
      <c r="B76546">
        <v>1.797946131</v>
      </c>
    </row>
    <row r="76547" spans="1:2">
      <c r="A76547" t="s">
        <v>5</v>
      </c>
      <c r="B76547">
        <v>1.933293677</v>
      </c>
    </row>
    <row r="76548" spans="1:2">
      <c r="A76548" t="s">
        <v>5</v>
      </c>
      <c r="B76548">
        <v>1.753505029</v>
      </c>
    </row>
    <row r="76549" spans="1:2">
      <c r="A76549" t="s">
        <v>5</v>
      </c>
      <c r="B76549">
        <v>1.778647825</v>
      </c>
    </row>
    <row r="76550" spans="1:2">
      <c r="A76550" t="s">
        <v>5</v>
      </c>
      <c r="B76550">
        <v>1.7788963229999999</v>
      </c>
    </row>
    <row r="76551" spans="1:2">
      <c r="A76551" t="s">
        <v>5</v>
      </c>
      <c r="B76551">
        <v>1.6718908560000001</v>
      </c>
    </row>
    <row r="76552" spans="1:2">
      <c r="A76552" t="s">
        <v>5</v>
      </c>
      <c r="B76552">
        <v>1.7542023120000001</v>
      </c>
    </row>
    <row r="76553" spans="1:2">
      <c r="A76553" t="s">
        <v>5</v>
      </c>
      <c r="B76553">
        <v>1.7150971290000001</v>
      </c>
    </row>
    <row r="76554" spans="1:2">
      <c r="A76554" t="s">
        <v>5</v>
      </c>
      <c r="B76554">
        <v>1.7138196020000001</v>
      </c>
    </row>
    <row r="76555" spans="1:2">
      <c r="A76555" t="s">
        <v>5</v>
      </c>
      <c r="B76555">
        <v>1.7155634360000001</v>
      </c>
    </row>
    <row r="76556" spans="1:2">
      <c r="A76556" t="s">
        <v>5</v>
      </c>
      <c r="B76556">
        <v>1.789273251</v>
      </c>
    </row>
    <row r="76557" spans="1:2">
      <c r="A76557" t="s">
        <v>5</v>
      </c>
      <c r="B76557">
        <v>1.7246371709999999</v>
      </c>
    </row>
    <row r="76558" spans="1:2">
      <c r="A76558" t="s">
        <v>5</v>
      </c>
      <c r="B76558">
        <v>1.7086507369999999</v>
      </c>
    </row>
    <row r="76559" spans="1:2">
      <c r="A76559" t="s">
        <v>5</v>
      </c>
      <c r="B76559">
        <v>1.7164035879999999</v>
      </c>
    </row>
    <row r="76560" spans="1:2">
      <c r="A76560" t="s">
        <v>5</v>
      </c>
      <c r="B76560">
        <v>1.7734758669999999</v>
      </c>
    </row>
    <row r="76561" spans="1:2">
      <c r="A76561" t="s">
        <v>5</v>
      </c>
      <c r="B76561">
        <v>1.7006476559999999</v>
      </c>
    </row>
    <row r="76562" spans="1:2">
      <c r="A76562" t="s">
        <v>5</v>
      </c>
      <c r="B76562">
        <v>1.774795041</v>
      </c>
    </row>
    <row r="76563" spans="1:2">
      <c r="A76563" t="s">
        <v>5</v>
      </c>
      <c r="B76563">
        <v>1.678671091</v>
      </c>
    </row>
    <row r="76564" spans="1:2">
      <c r="A76564" t="s">
        <v>5</v>
      </c>
      <c r="B76564">
        <v>1.819087355</v>
      </c>
    </row>
    <row r="76565" spans="1:2">
      <c r="A76565" t="s">
        <v>5</v>
      </c>
      <c r="B76565">
        <v>1.8413788579999999</v>
      </c>
    </row>
    <row r="76566" spans="1:2">
      <c r="A76566" t="s">
        <v>5</v>
      </c>
      <c r="B76566">
        <v>1.7276852359999999</v>
      </c>
    </row>
    <row r="76567" spans="1:2">
      <c r="A76567" t="s">
        <v>5</v>
      </c>
      <c r="B76567">
        <v>1.7146482789999999</v>
      </c>
    </row>
    <row r="76568" spans="1:2">
      <c r="A76568" t="s">
        <v>5</v>
      </c>
      <c r="B76568">
        <v>1.793584912</v>
      </c>
    </row>
    <row r="76569" spans="1:2">
      <c r="A76569" t="s">
        <v>5</v>
      </c>
      <c r="B76569">
        <v>1.7017746549999999</v>
      </c>
    </row>
    <row r="76570" spans="1:2">
      <c r="A76570" t="s">
        <v>5</v>
      </c>
      <c r="B76570">
        <v>1.703153881</v>
      </c>
    </row>
    <row r="76571" spans="1:2">
      <c r="A76571" t="s">
        <v>5</v>
      </c>
      <c r="B76571">
        <v>1.809314029</v>
      </c>
    </row>
    <row r="76572" spans="1:2">
      <c r="A76572" t="s">
        <v>5</v>
      </c>
      <c r="B76572">
        <v>1.768752125</v>
      </c>
    </row>
    <row r="76573" spans="1:2">
      <c r="A76573" t="s">
        <v>5</v>
      </c>
      <c r="B76573">
        <v>1.812162286</v>
      </c>
    </row>
    <row r="76574" spans="1:2">
      <c r="A76574" t="s">
        <v>5</v>
      </c>
      <c r="B76574">
        <v>1.756318402</v>
      </c>
    </row>
    <row r="76575" spans="1:2">
      <c r="A76575" t="s">
        <v>5</v>
      </c>
      <c r="B76575">
        <v>1.790008488</v>
      </c>
    </row>
    <row r="76576" spans="1:2">
      <c r="A76576" t="s">
        <v>5</v>
      </c>
      <c r="B76576">
        <v>1.74185714</v>
      </c>
    </row>
    <row r="76577" spans="1:2">
      <c r="A76577" t="s">
        <v>5</v>
      </c>
      <c r="B76577">
        <v>1.8089665210000001</v>
      </c>
    </row>
    <row r="76578" spans="1:2">
      <c r="A76578" t="s">
        <v>5</v>
      </c>
      <c r="B76578">
        <v>1.7179525600000001</v>
      </c>
    </row>
    <row r="76579" spans="1:2">
      <c r="A76579" t="s">
        <v>5</v>
      </c>
      <c r="B76579">
        <v>1.762938326</v>
      </c>
    </row>
    <row r="76580" spans="1:2">
      <c r="A76580" t="s">
        <v>5</v>
      </c>
      <c r="B76580">
        <v>1.8073756439999999</v>
      </c>
    </row>
    <row r="76581" spans="1:2">
      <c r="A76581" t="s">
        <v>5</v>
      </c>
      <c r="B76581">
        <v>1.7529774600000001</v>
      </c>
    </row>
    <row r="76582" spans="1:2">
      <c r="A76582" t="s">
        <v>5</v>
      </c>
      <c r="B76582">
        <v>1.815821409</v>
      </c>
    </row>
    <row r="76583" spans="1:2">
      <c r="A76583" t="s">
        <v>5</v>
      </c>
      <c r="B76583">
        <v>1.8938128380000001</v>
      </c>
    </row>
    <row r="76584" spans="1:2">
      <c r="A76584" t="s">
        <v>5</v>
      </c>
      <c r="B76584">
        <v>1.778531361</v>
      </c>
    </row>
    <row r="76585" spans="1:2">
      <c r="A76585" t="s">
        <v>5</v>
      </c>
      <c r="B76585">
        <v>1.786201648</v>
      </c>
    </row>
    <row r="76586" spans="1:2">
      <c r="A76586" t="s">
        <v>5</v>
      </c>
      <c r="B76586">
        <v>1.771024065</v>
      </c>
    </row>
    <row r="76587" spans="1:2">
      <c r="A76587" t="s">
        <v>5</v>
      </c>
      <c r="B76587">
        <v>1.73373366</v>
      </c>
    </row>
    <row r="76588" spans="1:2">
      <c r="A76588" t="s">
        <v>5</v>
      </c>
      <c r="B76588">
        <v>1.7548568630000001</v>
      </c>
    </row>
    <row r="76589" spans="1:2">
      <c r="A76589" t="s">
        <v>5</v>
      </c>
      <c r="B76589">
        <v>1.741344936</v>
      </c>
    </row>
    <row r="76590" spans="1:2">
      <c r="A76590" t="s">
        <v>5</v>
      </c>
      <c r="B76590">
        <v>1.8423441110000001</v>
      </c>
    </row>
    <row r="76591" spans="1:2">
      <c r="A76591" t="s">
        <v>5</v>
      </c>
      <c r="B76591">
        <v>1.9059276110000001</v>
      </c>
    </row>
    <row r="76592" spans="1:2">
      <c r="A76592" t="s">
        <v>5</v>
      </c>
      <c r="B76592">
        <v>1.817216009</v>
      </c>
    </row>
    <row r="76593" spans="1:2">
      <c r="A76593" t="s">
        <v>5</v>
      </c>
      <c r="B76593">
        <v>1.8294293829999999</v>
      </c>
    </row>
    <row r="76594" spans="1:2">
      <c r="A76594" t="s">
        <v>5</v>
      </c>
      <c r="B76594">
        <v>1.8705387250000001</v>
      </c>
    </row>
    <row r="76595" spans="1:2">
      <c r="A76595" t="s">
        <v>5</v>
      </c>
      <c r="B76595">
        <v>1.837460621</v>
      </c>
    </row>
    <row r="76596" spans="1:2">
      <c r="A76596" t="s">
        <v>5</v>
      </c>
      <c r="B76596">
        <v>1.853322173</v>
      </c>
    </row>
    <row r="76597" spans="1:2">
      <c r="A76597" t="s">
        <v>5</v>
      </c>
      <c r="B76597">
        <v>1.8697171749999999</v>
      </c>
    </row>
    <row r="76598" spans="1:2">
      <c r="A76598" t="s">
        <v>5</v>
      </c>
      <c r="B76598">
        <v>1.8410872949999999</v>
      </c>
    </row>
    <row r="76599" spans="1:2">
      <c r="A76599" t="s">
        <v>5</v>
      </c>
      <c r="B76599">
        <v>1.944860512</v>
      </c>
    </row>
    <row r="76600" spans="1:2">
      <c r="A76600" t="s">
        <v>5</v>
      </c>
      <c r="B76600">
        <v>1.8822993690000001</v>
      </c>
    </row>
    <row r="76601" spans="1:2">
      <c r="A76601" t="s">
        <v>5</v>
      </c>
      <c r="B76601">
        <v>1.8903968250000001</v>
      </c>
    </row>
    <row r="76602" spans="1:2">
      <c r="A76602" t="s">
        <v>5</v>
      </c>
      <c r="B76602">
        <v>1.8683869500000001</v>
      </c>
    </row>
    <row r="76603" spans="1:2">
      <c r="A76603" t="s">
        <v>5</v>
      </c>
      <c r="B76603">
        <v>1.984382951</v>
      </c>
    </row>
    <row r="76604" spans="1:2">
      <c r="A76604" t="s">
        <v>5</v>
      </c>
      <c r="B76604">
        <v>1.8722075549999999</v>
      </c>
    </row>
    <row r="76605" spans="1:2">
      <c r="A76605" t="s">
        <v>5</v>
      </c>
      <c r="B76605">
        <v>1.9760466409999999</v>
      </c>
    </row>
    <row r="76606" spans="1:2">
      <c r="A76606" t="s">
        <v>5</v>
      </c>
      <c r="B76606">
        <v>1.886450167</v>
      </c>
    </row>
    <row r="76607" spans="1:2">
      <c r="A76607" t="s">
        <v>5</v>
      </c>
      <c r="B76607">
        <v>1.914185198</v>
      </c>
    </row>
    <row r="76608" spans="1:2">
      <c r="A76608" t="s">
        <v>5</v>
      </c>
      <c r="B76608">
        <v>1.8910874200000001</v>
      </c>
    </row>
    <row r="76609" spans="1:2">
      <c r="A76609" t="s">
        <v>5</v>
      </c>
      <c r="B76609">
        <v>1.850556428</v>
      </c>
    </row>
    <row r="76610" spans="1:2">
      <c r="A76610" t="s">
        <v>5</v>
      </c>
      <c r="B76610">
        <v>1.94555258</v>
      </c>
    </row>
    <row r="76611" spans="1:2">
      <c r="A76611" t="s">
        <v>5</v>
      </c>
      <c r="B76611">
        <v>1.905594776</v>
      </c>
    </row>
    <row r="76612" spans="1:2">
      <c r="A76612" t="s">
        <v>5</v>
      </c>
      <c r="B76612">
        <v>1.9607915849999999</v>
      </c>
    </row>
    <row r="76613" spans="1:2">
      <c r="A76613" t="s">
        <v>5</v>
      </c>
      <c r="B76613">
        <v>1.8525950200000001</v>
      </c>
    </row>
    <row r="76614" spans="1:2">
      <c r="A76614" t="s">
        <v>5</v>
      </c>
      <c r="B76614">
        <v>1.9206736790000001</v>
      </c>
    </row>
    <row r="76615" spans="1:2">
      <c r="A76615" t="s">
        <v>5</v>
      </c>
      <c r="B76615">
        <v>1.8713852099999999</v>
      </c>
    </row>
    <row r="76616" spans="1:2">
      <c r="A76616" t="s">
        <v>5</v>
      </c>
      <c r="B76616">
        <v>1.837058592</v>
      </c>
    </row>
    <row r="76617" spans="1:2">
      <c r="A76617" t="s">
        <v>5</v>
      </c>
      <c r="B76617">
        <v>1.8702047829999999</v>
      </c>
    </row>
    <row r="76618" spans="1:2">
      <c r="A76618" t="s">
        <v>5</v>
      </c>
      <c r="B76618">
        <v>1.899710341</v>
      </c>
    </row>
    <row r="76619" spans="1:2">
      <c r="A76619" t="s">
        <v>5</v>
      </c>
      <c r="B76619">
        <v>1.7990310249999999</v>
      </c>
    </row>
    <row r="76620" spans="1:2">
      <c r="A76620" t="s">
        <v>5</v>
      </c>
      <c r="B76620">
        <v>1.7528339690000001</v>
      </c>
    </row>
    <row r="76621" spans="1:2">
      <c r="A76621" t="s">
        <v>5</v>
      </c>
      <c r="B76621">
        <v>1.832603024</v>
      </c>
    </row>
    <row r="76622" spans="1:2">
      <c r="A76622" t="s">
        <v>5</v>
      </c>
      <c r="B76622">
        <v>1.8706425529999999</v>
      </c>
    </row>
    <row r="76623" spans="1:2">
      <c r="A76623" t="s">
        <v>5</v>
      </c>
      <c r="B76623">
        <v>1.7774992119999999</v>
      </c>
    </row>
    <row r="76624" spans="1:2">
      <c r="A76624" t="s">
        <v>5</v>
      </c>
      <c r="B76624">
        <v>1.8485653559999999</v>
      </c>
    </row>
    <row r="76625" spans="1:2">
      <c r="A76625" t="s">
        <v>5</v>
      </c>
      <c r="B76625">
        <v>1.870115405</v>
      </c>
    </row>
    <row r="76626" spans="1:2">
      <c r="A76626" t="s">
        <v>5</v>
      </c>
      <c r="B76626">
        <v>1.944883857</v>
      </c>
    </row>
    <row r="76627" spans="1:2">
      <c r="A76627" t="s">
        <v>5</v>
      </c>
      <c r="B76627">
        <v>1.8032930149999999</v>
      </c>
    </row>
    <row r="76628" spans="1:2">
      <c r="A76628" t="s">
        <v>5</v>
      </c>
      <c r="B76628">
        <v>1.850144292</v>
      </c>
    </row>
    <row r="76629" spans="1:2">
      <c r="A76629" t="s">
        <v>5</v>
      </c>
      <c r="B76629">
        <v>1.7188406270000001</v>
      </c>
    </row>
    <row r="76630" spans="1:2">
      <c r="A76630" t="s">
        <v>5</v>
      </c>
      <c r="B76630">
        <v>1.7292058269999999</v>
      </c>
    </row>
    <row r="76631" spans="1:2">
      <c r="A76631" t="s">
        <v>5</v>
      </c>
      <c r="B76631">
        <v>1.8017109419999999</v>
      </c>
    </row>
    <row r="76632" spans="1:2">
      <c r="A76632" t="s">
        <v>5</v>
      </c>
      <c r="B76632">
        <v>1.807336893</v>
      </c>
    </row>
    <row r="76633" spans="1:2">
      <c r="A76633" t="s">
        <v>5</v>
      </c>
      <c r="B76633">
        <v>1.8083493289999999</v>
      </c>
    </row>
    <row r="76634" spans="1:2">
      <c r="A76634" t="s">
        <v>5</v>
      </c>
      <c r="B76634">
        <v>1.8463076030000001</v>
      </c>
    </row>
    <row r="76635" spans="1:2">
      <c r="A76635" t="s">
        <v>5</v>
      </c>
      <c r="B76635">
        <v>1.7183113560000001</v>
      </c>
    </row>
    <row r="76636" spans="1:2">
      <c r="A76636" t="s">
        <v>5</v>
      </c>
      <c r="B76636">
        <v>1.560849683</v>
      </c>
    </row>
    <row r="76637" spans="1:2">
      <c r="A76637" t="s">
        <v>5</v>
      </c>
      <c r="B76637">
        <v>1.7188822260000001</v>
      </c>
    </row>
    <row r="76638" spans="1:2">
      <c r="A76638" t="s">
        <v>5</v>
      </c>
      <c r="B76638">
        <v>1.695295853</v>
      </c>
    </row>
    <row r="76639" spans="1:2">
      <c r="A76639" t="s">
        <v>5</v>
      </c>
      <c r="B76639">
        <v>1.7150765109999999</v>
      </c>
    </row>
    <row r="76640" spans="1:2">
      <c r="A76640" t="s">
        <v>5</v>
      </c>
      <c r="B76640">
        <v>1.7898996389999999</v>
      </c>
    </row>
    <row r="76641" spans="1:2">
      <c r="A76641" t="s">
        <v>5</v>
      </c>
      <c r="B76641">
        <v>1.8100545400000001</v>
      </c>
    </row>
    <row r="76642" spans="1:2">
      <c r="A76642" t="s">
        <v>5</v>
      </c>
      <c r="B76642">
        <v>1.7234937699999999</v>
      </c>
    </row>
    <row r="76643" spans="1:2">
      <c r="A76643" t="s">
        <v>5</v>
      </c>
      <c r="B76643">
        <v>1.8062740180000001</v>
      </c>
    </row>
    <row r="76644" spans="1:2">
      <c r="A76644" t="s">
        <v>5</v>
      </c>
      <c r="B76644">
        <v>1.762674794</v>
      </c>
    </row>
    <row r="76645" spans="1:2">
      <c r="A76645" t="s">
        <v>5</v>
      </c>
      <c r="B76645">
        <v>1.8050241819999999</v>
      </c>
    </row>
    <row r="76646" spans="1:2">
      <c r="A76646" t="s">
        <v>5</v>
      </c>
      <c r="B76646">
        <v>1.7684804190000001</v>
      </c>
    </row>
    <row r="76647" spans="1:2">
      <c r="A76647" t="s">
        <v>5</v>
      </c>
      <c r="B76647">
        <v>1.7963112560000001</v>
      </c>
    </row>
    <row r="76648" spans="1:2">
      <c r="A76648" t="s">
        <v>5</v>
      </c>
      <c r="B76648">
        <v>1.688965555</v>
      </c>
    </row>
    <row r="76649" spans="1:2">
      <c r="A76649" t="s">
        <v>5</v>
      </c>
      <c r="B76649">
        <v>1.708875605</v>
      </c>
    </row>
    <row r="76650" spans="1:2">
      <c r="A76650" t="s">
        <v>5</v>
      </c>
      <c r="B76650">
        <v>1.721122628</v>
      </c>
    </row>
    <row r="76651" spans="1:2">
      <c r="A76651" t="s">
        <v>5</v>
      </c>
      <c r="B76651">
        <v>1.784475751</v>
      </c>
    </row>
    <row r="76652" spans="1:2">
      <c r="A76652" t="s">
        <v>5</v>
      </c>
      <c r="B76652">
        <v>1.697627003</v>
      </c>
    </row>
    <row r="76653" spans="1:2">
      <c r="A76653" t="s">
        <v>5</v>
      </c>
      <c r="B76653">
        <v>1.74729918</v>
      </c>
    </row>
    <row r="76654" spans="1:2">
      <c r="A76654" t="s">
        <v>5</v>
      </c>
      <c r="B76654">
        <v>1.765221887</v>
      </c>
    </row>
    <row r="76655" spans="1:2">
      <c r="A76655" t="s">
        <v>5</v>
      </c>
      <c r="B76655">
        <v>1.813635621</v>
      </c>
    </row>
    <row r="76656" spans="1:2">
      <c r="A76656" t="s">
        <v>5</v>
      </c>
      <c r="B76656">
        <v>1.7397017829999999</v>
      </c>
    </row>
    <row r="76657" spans="1:2">
      <c r="A76657" t="s">
        <v>5</v>
      </c>
      <c r="B76657">
        <v>1.7065379549999999</v>
      </c>
    </row>
    <row r="76658" spans="1:2">
      <c r="A76658" t="s">
        <v>5</v>
      </c>
      <c r="B76658">
        <v>1.7437977090000001</v>
      </c>
    </row>
    <row r="76659" spans="1:2">
      <c r="A76659" t="s">
        <v>5</v>
      </c>
      <c r="B76659">
        <v>1.7283326539999999</v>
      </c>
    </row>
    <row r="76660" spans="1:2">
      <c r="A76660" t="s">
        <v>5</v>
      </c>
      <c r="B76660">
        <v>1.7445085309999999</v>
      </c>
    </row>
    <row r="76661" spans="1:2">
      <c r="A76661" t="s">
        <v>5</v>
      </c>
      <c r="B76661">
        <v>1.798361385</v>
      </c>
    </row>
    <row r="76662" spans="1:2">
      <c r="A76662" t="s">
        <v>5</v>
      </c>
      <c r="B76662">
        <v>1.7302259529999999</v>
      </c>
    </row>
    <row r="76663" spans="1:2">
      <c r="A76663" t="s">
        <v>5</v>
      </c>
      <c r="B76663">
        <v>1.783215982</v>
      </c>
    </row>
    <row r="76664" spans="1:2">
      <c r="A76664" t="s">
        <v>5</v>
      </c>
      <c r="B76664">
        <v>1.7814125160000001</v>
      </c>
    </row>
    <row r="76665" spans="1:2">
      <c r="A76665" t="s">
        <v>5</v>
      </c>
      <c r="B76665">
        <v>1.800356678</v>
      </c>
    </row>
    <row r="76666" spans="1:2">
      <c r="A76666" t="s">
        <v>5</v>
      </c>
      <c r="B76666">
        <v>1.8451741779999999</v>
      </c>
    </row>
    <row r="76667" spans="1:2">
      <c r="A76667" t="s">
        <v>5</v>
      </c>
      <c r="B76667">
        <v>1.8242875430000001</v>
      </c>
    </row>
    <row r="76668" spans="1:2">
      <c r="A76668" t="s">
        <v>5</v>
      </c>
      <c r="B76668">
        <v>1.8677751659999999</v>
      </c>
    </row>
    <row r="76669" spans="1:2">
      <c r="A76669" t="s">
        <v>5</v>
      </c>
      <c r="B76669">
        <v>1.854222499</v>
      </c>
    </row>
    <row r="76670" spans="1:2">
      <c r="A76670" t="s">
        <v>5</v>
      </c>
      <c r="B76670">
        <v>1.760661233</v>
      </c>
    </row>
    <row r="76671" spans="1:2">
      <c r="A76671" t="s">
        <v>5</v>
      </c>
      <c r="B76671">
        <v>1.8347392739999999</v>
      </c>
    </row>
    <row r="76672" spans="1:2">
      <c r="A76672" t="s">
        <v>5</v>
      </c>
      <c r="B76672">
        <v>1.7963660509999999</v>
      </c>
    </row>
    <row r="76673" spans="1:2">
      <c r="A76673" t="s">
        <v>5</v>
      </c>
      <c r="B76673">
        <v>1.83644502</v>
      </c>
    </row>
    <row r="76674" spans="1:2">
      <c r="A76674" t="s">
        <v>5</v>
      </c>
      <c r="B76674">
        <v>1.8872164259999999</v>
      </c>
    </row>
    <row r="76675" spans="1:2">
      <c r="A76675" t="s">
        <v>5</v>
      </c>
      <c r="B76675">
        <v>1.825278959</v>
      </c>
    </row>
    <row r="76676" spans="1:2">
      <c r="A76676" t="s">
        <v>5</v>
      </c>
      <c r="B76676">
        <v>1.828680766</v>
      </c>
    </row>
    <row r="76677" spans="1:2">
      <c r="A76677" t="s">
        <v>5</v>
      </c>
      <c r="B76677">
        <v>1.85233947</v>
      </c>
    </row>
    <row r="76678" spans="1:2">
      <c r="A76678" t="s">
        <v>5</v>
      </c>
      <c r="B76678">
        <v>1.904355223</v>
      </c>
    </row>
    <row r="76679" spans="1:2">
      <c r="A76679" t="s">
        <v>5</v>
      </c>
      <c r="B76679">
        <v>1.8447066599999999</v>
      </c>
    </row>
    <row r="76680" spans="1:2">
      <c r="A76680" t="s">
        <v>5</v>
      </c>
      <c r="B76680">
        <v>1.77606945</v>
      </c>
    </row>
    <row r="76681" spans="1:2">
      <c r="A76681" t="s">
        <v>5</v>
      </c>
      <c r="B76681">
        <v>1.8577344250000001</v>
      </c>
    </row>
    <row r="76682" spans="1:2">
      <c r="A76682" t="s">
        <v>5</v>
      </c>
      <c r="B76682">
        <v>1.906596591</v>
      </c>
    </row>
    <row r="76683" spans="1:2">
      <c r="A76683" t="s">
        <v>5</v>
      </c>
      <c r="B76683">
        <v>1.8549750149999999</v>
      </c>
    </row>
    <row r="76684" spans="1:2">
      <c r="A76684" t="s">
        <v>5</v>
      </c>
      <c r="B76684">
        <v>1.9265825080000001</v>
      </c>
    </row>
    <row r="76685" spans="1:2">
      <c r="A76685" t="s">
        <v>5</v>
      </c>
      <c r="B76685">
        <v>1.8388099339999999</v>
      </c>
    </row>
    <row r="76686" spans="1:2">
      <c r="A76686" t="s">
        <v>5</v>
      </c>
      <c r="B76686">
        <v>1.925246826</v>
      </c>
    </row>
    <row r="76687" spans="1:2">
      <c r="A76687" t="s">
        <v>5</v>
      </c>
      <c r="B76687">
        <v>1.8388648510000001</v>
      </c>
    </row>
    <row r="76688" spans="1:2">
      <c r="A76688" t="s">
        <v>5</v>
      </c>
      <c r="B76688">
        <v>1.837638093</v>
      </c>
    </row>
    <row r="76689" spans="1:2">
      <c r="A76689" t="s">
        <v>5</v>
      </c>
      <c r="B76689">
        <v>1.9545301180000001</v>
      </c>
    </row>
    <row r="76690" spans="1:2">
      <c r="A76690" t="s">
        <v>5</v>
      </c>
      <c r="B76690">
        <v>1.860592851</v>
      </c>
    </row>
    <row r="76691" spans="1:2">
      <c r="A76691" t="s">
        <v>5</v>
      </c>
      <c r="B76691">
        <v>1.9833825899999999</v>
      </c>
    </row>
    <row r="76692" spans="1:2">
      <c r="A76692" t="s">
        <v>5</v>
      </c>
      <c r="B76692">
        <v>1.9525855780000001</v>
      </c>
    </row>
    <row r="76693" spans="1:2">
      <c r="A76693" t="s">
        <v>5</v>
      </c>
      <c r="B76693">
        <v>1.867091826</v>
      </c>
    </row>
    <row r="76694" spans="1:2">
      <c r="A76694" t="s">
        <v>5</v>
      </c>
      <c r="B76694">
        <v>1.9158882180000001</v>
      </c>
    </row>
    <row r="76695" spans="1:2">
      <c r="A76695" t="s">
        <v>5</v>
      </c>
      <c r="B76695">
        <v>1.9204986079999999</v>
      </c>
    </row>
    <row r="76696" spans="1:2">
      <c r="A76696" t="s">
        <v>5</v>
      </c>
      <c r="B76696">
        <v>2.0076665340000002</v>
      </c>
    </row>
    <row r="76697" spans="1:2">
      <c r="A76697" t="s">
        <v>5</v>
      </c>
      <c r="B76697">
        <v>1.886051355</v>
      </c>
    </row>
    <row r="76698" spans="1:2">
      <c r="A76698" t="s">
        <v>5</v>
      </c>
      <c r="B76698">
        <v>1.9324738509999999</v>
      </c>
    </row>
    <row r="76699" spans="1:2">
      <c r="A76699" t="s">
        <v>5</v>
      </c>
      <c r="B76699">
        <v>1.8260679099999999</v>
      </c>
    </row>
    <row r="76700" spans="1:2">
      <c r="A76700" t="s">
        <v>5</v>
      </c>
      <c r="B76700">
        <v>1.8992823029999999</v>
      </c>
    </row>
    <row r="76701" spans="1:2">
      <c r="A76701" t="s">
        <v>5</v>
      </c>
      <c r="B76701">
        <v>1.984553623</v>
      </c>
    </row>
    <row r="76702" spans="1:2">
      <c r="A76702" t="s">
        <v>5</v>
      </c>
      <c r="B76702">
        <v>1.961234082</v>
      </c>
    </row>
    <row r="76703" spans="1:2">
      <c r="A76703" t="s">
        <v>5</v>
      </c>
      <c r="B76703">
        <v>1.88037436</v>
      </c>
    </row>
    <row r="76704" spans="1:2">
      <c r="A76704" t="s">
        <v>5</v>
      </c>
      <c r="B76704">
        <v>1.888439813</v>
      </c>
    </row>
    <row r="76705" spans="1:2">
      <c r="A76705" t="s">
        <v>5</v>
      </c>
      <c r="B76705">
        <v>1.8460053169999999</v>
      </c>
    </row>
    <row r="76706" spans="1:2">
      <c r="A76706" t="s">
        <v>5</v>
      </c>
      <c r="B76706">
        <v>1.879376382</v>
      </c>
    </row>
    <row r="76707" spans="1:2">
      <c r="A76707" t="s">
        <v>5</v>
      </c>
      <c r="B76707">
        <v>1.846847653</v>
      </c>
    </row>
    <row r="76708" spans="1:2">
      <c r="A76708" t="s">
        <v>5</v>
      </c>
      <c r="B76708">
        <v>1.8956797599999999</v>
      </c>
    </row>
    <row r="76709" spans="1:2">
      <c r="A76709" t="s">
        <v>5</v>
      </c>
      <c r="B76709">
        <v>1.8048880620000001</v>
      </c>
    </row>
    <row r="76710" spans="1:2">
      <c r="A76710" t="s">
        <v>5</v>
      </c>
      <c r="B76710">
        <v>1.897998029</v>
      </c>
    </row>
    <row r="76711" spans="1:2">
      <c r="A76711" t="s">
        <v>5</v>
      </c>
      <c r="B76711">
        <v>1.85715516</v>
      </c>
    </row>
    <row r="76712" spans="1:2">
      <c r="A76712" t="s">
        <v>5</v>
      </c>
      <c r="B76712">
        <v>1.855199804</v>
      </c>
    </row>
    <row r="76713" spans="1:2">
      <c r="A76713" t="s">
        <v>5</v>
      </c>
      <c r="B76713">
        <v>1.832401014</v>
      </c>
    </row>
    <row r="76714" spans="1:2">
      <c r="A76714" t="s">
        <v>5</v>
      </c>
      <c r="B76714">
        <v>1.82128208</v>
      </c>
    </row>
    <row r="76715" spans="1:2">
      <c r="A76715" t="s">
        <v>5</v>
      </c>
      <c r="B76715">
        <v>1.721995352</v>
      </c>
    </row>
    <row r="76716" spans="1:2">
      <c r="A76716" t="s">
        <v>5</v>
      </c>
      <c r="B76716">
        <v>1.809651983</v>
      </c>
    </row>
    <row r="76717" spans="1:2">
      <c r="A76717" t="s">
        <v>5</v>
      </c>
      <c r="B76717">
        <v>1.781369328</v>
      </c>
    </row>
    <row r="76718" spans="1:2">
      <c r="A76718" t="s">
        <v>5</v>
      </c>
      <c r="B76718">
        <v>1.7667383480000001</v>
      </c>
    </row>
    <row r="76719" spans="1:2">
      <c r="A76719" t="s">
        <v>5</v>
      </c>
      <c r="B76719">
        <v>1.7024812570000001</v>
      </c>
    </row>
    <row r="76720" spans="1:2">
      <c r="A76720" t="s">
        <v>5</v>
      </c>
      <c r="B76720">
        <v>1.772155463</v>
      </c>
    </row>
    <row r="76721" spans="1:2">
      <c r="A76721" t="s">
        <v>5</v>
      </c>
      <c r="B76721">
        <v>1.6988997560000001</v>
      </c>
    </row>
    <row r="76722" spans="1:2">
      <c r="A76722" t="s">
        <v>5</v>
      </c>
      <c r="B76722">
        <v>1.699568271</v>
      </c>
    </row>
    <row r="76723" spans="1:2">
      <c r="A76723" t="s">
        <v>5</v>
      </c>
      <c r="B76723">
        <v>1.7389036899999999</v>
      </c>
    </row>
    <row r="76724" spans="1:2">
      <c r="A76724" t="s">
        <v>5</v>
      </c>
      <c r="B76724">
        <v>1.659912802</v>
      </c>
    </row>
    <row r="76725" spans="1:2">
      <c r="A76725" t="s">
        <v>5</v>
      </c>
      <c r="B76725">
        <v>1.719907764</v>
      </c>
    </row>
    <row r="76726" spans="1:2">
      <c r="A76726" t="s">
        <v>5</v>
      </c>
      <c r="B76726">
        <v>1.6811047859999999</v>
      </c>
    </row>
    <row r="76727" spans="1:2">
      <c r="A76727" t="s">
        <v>5</v>
      </c>
      <c r="B76727">
        <v>1.7026480939999999</v>
      </c>
    </row>
    <row r="76728" spans="1:2">
      <c r="A76728" t="s">
        <v>5</v>
      </c>
      <c r="B76728">
        <v>1.7351243190000001</v>
      </c>
    </row>
    <row r="76729" spans="1:2">
      <c r="A76729" t="s">
        <v>5</v>
      </c>
      <c r="B76729">
        <v>1.7152613189999999</v>
      </c>
    </row>
    <row r="76730" spans="1:2">
      <c r="A76730" t="s">
        <v>5</v>
      </c>
      <c r="B76730">
        <v>1.696903469</v>
      </c>
    </row>
    <row r="76731" spans="1:2">
      <c r="A76731" t="s">
        <v>5</v>
      </c>
      <c r="B76731">
        <v>1.7163325410000001</v>
      </c>
    </row>
    <row r="76732" spans="1:2">
      <c r="A76732" t="s">
        <v>5</v>
      </c>
      <c r="B76732">
        <v>1.645690211</v>
      </c>
    </row>
    <row r="76733" spans="1:2">
      <c r="A76733" t="s">
        <v>5</v>
      </c>
      <c r="B76733">
        <v>1.665603773</v>
      </c>
    </row>
    <row r="76734" spans="1:2">
      <c r="A76734" t="s">
        <v>5</v>
      </c>
      <c r="B76734">
        <v>1.6767005079999999</v>
      </c>
    </row>
    <row r="76735" spans="1:2">
      <c r="A76735" t="s">
        <v>5</v>
      </c>
      <c r="B76735">
        <v>1.7865360290000001</v>
      </c>
    </row>
    <row r="76736" spans="1:2">
      <c r="A76736" t="s">
        <v>5</v>
      </c>
      <c r="B76736">
        <v>1.6208315520000001</v>
      </c>
    </row>
    <row r="76737" spans="1:2">
      <c r="A76737" t="s">
        <v>5</v>
      </c>
      <c r="B76737">
        <v>1.7130964049999999</v>
      </c>
    </row>
    <row r="76738" spans="1:2">
      <c r="A76738" t="s">
        <v>5</v>
      </c>
      <c r="B76738">
        <v>1.7306571070000001</v>
      </c>
    </row>
    <row r="76739" spans="1:2">
      <c r="A76739" t="s">
        <v>5</v>
      </c>
      <c r="B76739">
        <v>1.715407133</v>
      </c>
    </row>
    <row r="76740" spans="1:2">
      <c r="A76740" t="s">
        <v>5</v>
      </c>
      <c r="B76740">
        <v>1.7556916680000001</v>
      </c>
    </row>
    <row r="76741" spans="1:2">
      <c r="A76741" t="s">
        <v>5</v>
      </c>
      <c r="B76741">
        <v>1.677981395</v>
      </c>
    </row>
    <row r="76742" spans="1:2">
      <c r="A76742" t="s">
        <v>5</v>
      </c>
      <c r="B76742">
        <v>1.8194999970000001</v>
      </c>
    </row>
    <row r="76743" spans="1:2">
      <c r="A76743" t="s">
        <v>5</v>
      </c>
      <c r="B76743">
        <v>1.828393583</v>
      </c>
    </row>
    <row r="76744" spans="1:2">
      <c r="A76744" t="s">
        <v>5</v>
      </c>
      <c r="B76744">
        <v>1.7628540340000001</v>
      </c>
    </row>
    <row r="76745" spans="1:2">
      <c r="A76745" t="s">
        <v>5</v>
      </c>
      <c r="B76745">
        <v>1.7905078480000001</v>
      </c>
    </row>
    <row r="76746" spans="1:2">
      <c r="A76746" t="s">
        <v>5</v>
      </c>
      <c r="B76746">
        <v>1.798320173</v>
      </c>
    </row>
    <row r="76747" spans="1:2">
      <c r="A76747" t="s">
        <v>5</v>
      </c>
      <c r="B76747">
        <v>1.7045808090000001</v>
      </c>
    </row>
    <row r="76748" spans="1:2">
      <c r="A76748" t="s">
        <v>5</v>
      </c>
      <c r="B76748">
        <v>1.793215819</v>
      </c>
    </row>
    <row r="76749" spans="1:2">
      <c r="A76749" t="s">
        <v>5</v>
      </c>
      <c r="B76749">
        <v>1.7607111559999999</v>
      </c>
    </row>
    <row r="76750" spans="1:2">
      <c r="A76750" t="s">
        <v>5</v>
      </c>
      <c r="B76750">
        <v>1.776515114</v>
      </c>
    </row>
    <row r="76751" spans="1:2">
      <c r="A76751" t="s">
        <v>5</v>
      </c>
      <c r="B76751">
        <v>1.8701376139999999</v>
      </c>
    </row>
    <row r="76752" spans="1:2">
      <c r="A76752" t="s">
        <v>5</v>
      </c>
      <c r="B76752">
        <v>1.7881027220000001</v>
      </c>
    </row>
    <row r="76753" spans="1:2">
      <c r="A76753" t="s">
        <v>5</v>
      </c>
      <c r="B76753">
        <v>1.8348131750000001</v>
      </c>
    </row>
    <row r="76754" spans="1:2">
      <c r="A76754" t="s">
        <v>5</v>
      </c>
      <c r="B76754">
        <v>1.8674372829999999</v>
      </c>
    </row>
    <row r="76755" spans="1:2">
      <c r="A76755" t="s">
        <v>5</v>
      </c>
      <c r="B76755">
        <v>1.9259463020000001</v>
      </c>
    </row>
    <row r="76756" spans="1:2">
      <c r="A76756" t="s">
        <v>5</v>
      </c>
      <c r="B76756">
        <v>1.6976443189999999</v>
      </c>
    </row>
    <row r="76757" spans="1:2">
      <c r="A76757" t="s">
        <v>5</v>
      </c>
      <c r="B76757">
        <v>1.8887167789999999</v>
      </c>
    </row>
    <row r="76758" spans="1:2">
      <c r="A76758" t="s">
        <v>5</v>
      </c>
      <c r="B76758">
        <v>1.9407422569999999</v>
      </c>
    </row>
    <row r="76759" spans="1:2">
      <c r="A76759" t="s">
        <v>5</v>
      </c>
      <c r="B76759">
        <v>1.810084295</v>
      </c>
    </row>
    <row r="76760" spans="1:2">
      <c r="A76760" t="s">
        <v>5</v>
      </c>
      <c r="B76760">
        <v>1.843138387</v>
      </c>
    </row>
    <row r="76761" spans="1:2">
      <c r="A76761" t="s">
        <v>5</v>
      </c>
      <c r="B76761">
        <v>1.855937409</v>
      </c>
    </row>
    <row r="76762" spans="1:2">
      <c r="A76762" t="s">
        <v>5</v>
      </c>
      <c r="B76762">
        <v>1.7462179309999999</v>
      </c>
    </row>
    <row r="76763" spans="1:2">
      <c r="A76763" t="s">
        <v>5</v>
      </c>
      <c r="B76763">
        <v>1.9128967889999999</v>
      </c>
    </row>
    <row r="76764" spans="1:2">
      <c r="A76764" t="s">
        <v>5</v>
      </c>
      <c r="B76764">
        <v>1.8275209670000001</v>
      </c>
    </row>
    <row r="76765" spans="1:2">
      <c r="A76765" t="s">
        <v>5</v>
      </c>
      <c r="B76765">
        <v>1.8895920399999999</v>
      </c>
    </row>
    <row r="76766" spans="1:2">
      <c r="A76766" t="s">
        <v>5</v>
      </c>
      <c r="B76766">
        <v>1.946340457</v>
      </c>
    </row>
    <row r="76767" spans="1:2">
      <c r="A76767" t="s">
        <v>5</v>
      </c>
      <c r="B76767">
        <v>1.917796107</v>
      </c>
    </row>
    <row r="76768" spans="1:2">
      <c r="A76768" t="s">
        <v>5</v>
      </c>
      <c r="B76768">
        <v>1.9049874330000001</v>
      </c>
    </row>
    <row r="76769" spans="1:2">
      <c r="A76769" t="s">
        <v>5</v>
      </c>
      <c r="B76769">
        <v>2.0047506940000002</v>
      </c>
    </row>
    <row r="76770" spans="1:2">
      <c r="A76770" t="s">
        <v>5</v>
      </c>
      <c r="B76770">
        <v>1.9226944210000001</v>
      </c>
    </row>
    <row r="76771" spans="1:2">
      <c r="A76771" t="s">
        <v>5</v>
      </c>
      <c r="B76771">
        <v>1.900280497</v>
      </c>
    </row>
    <row r="76772" spans="1:2">
      <c r="A76772" t="s">
        <v>5</v>
      </c>
      <c r="B76772">
        <v>1.885087991</v>
      </c>
    </row>
    <row r="76773" spans="1:2">
      <c r="A76773" t="s">
        <v>5</v>
      </c>
      <c r="B76773">
        <v>1.9259762680000001</v>
      </c>
    </row>
    <row r="76774" spans="1:2">
      <c r="A76774" t="s">
        <v>5</v>
      </c>
      <c r="B76774">
        <v>1.8219680410000001</v>
      </c>
    </row>
    <row r="76775" spans="1:2">
      <c r="A76775" t="s">
        <v>5</v>
      </c>
      <c r="B76775">
        <v>1.8440869989999999</v>
      </c>
    </row>
    <row r="76776" spans="1:2">
      <c r="A76776" t="s">
        <v>5</v>
      </c>
      <c r="B76776">
        <v>1.8334226490000001</v>
      </c>
    </row>
    <row r="76777" spans="1:2">
      <c r="A76777" t="s">
        <v>5</v>
      </c>
      <c r="B76777">
        <v>1.931695975</v>
      </c>
    </row>
    <row r="76778" spans="1:2">
      <c r="A76778" t="s">
        <v>5</v>
      </c>
      <c r="B76778">
        <v>1.9003959580000001</v>
      </c>
    </row>
    <row r="76779" spans="1:2">
      <c r="A76779" t="s">
        <v>5</v>
      </c>
      <c r="B76779">
        <v>1.900163598</v>
      </c>
    </row>
    <row r="76780" spans="1:2">
      <c r="A76780" t="s">
        <v>5</v>
      </c>
      <c r="B76780">
        <v>1.785139185</v>
      </c>
    </row>
    <row r="76781" spans="1:2">
      <c r="A76781" t="s">
        <v>5</v>
      </c>
      <c r="B76781">
        <v>1.9026219710000001</v>
      </c>
    </row>
    <row r="76782" spans="1:2">
      <c r="A76782" t="s">
        <v>5</v>
      </c>
      <c r="B76782">
        <v>1.841499947</v>
      </c>
    </row>
    <row r="76783" spans="1:2">
      <c r="A76783" t="s">
        <v>5</v>
      </c>
      <c r="B76783">
        <v>1.9214434979999999</v>
      </c>
    </row>
    <row r="76784" spans="1:2">
      <c r="A76784" t="s">
        <v>5</v>
      </c>
      <c r="B76784">
        <v>1.8234796209999999</v>
      </c>
    </row>
    <row r="76785" spans="1:2">
      <c r="A76785" t="s">
        <v>5</v>
      </c>
      <c r="B76785">
        <v>1.8126177160000001</v>
      </c>
    </row>
    <row r="76786" spans="1:2">
      <c r="A76786" t="s">
        <v>5</v>
      </c>
      <c r="B76786">
        <v>1.8512418129999999</v>
      </c>
    </row>
    <row r="76787" spans="1:2">
      <c r="A76787" t="s">
        <v>5</v>
      </c>
      <c r="B76787">
        <v>1.871729073</v>
      </c>
    </row>
    <row r="76788" spans="1:2">
      <c r="A76788" t="s">
        <v>5</v>
      </c>
      <c r="B76788">
        <v>1.819802852</v>
      </c>
    </row>
    <row r="76789" spans="1:2">
      <c r="A76789" t="s">
        <v>5</v>
      </c>
      <c r="B76789">
        <v>1.7942941590000001</v>
      </c>
    </row>
    <row r="76790" spans="1:2">
      <c r="A76790" t="s">
        <v>5</v>
      </c>
      <c r="B76790">
        <v>1.8650547770000001</v>
      </c>
    </row>
    <row r="76791" spans="1:2">
      <c r="A76791" t="s">
        <v>5</v>
      </c>
      <c r="B76791">
        <v>1.8035370420000001</v>
      </c>
    </row>
    <row r="76792" spans="1:2">
      <c r="A76792" t="s">
        <v>5</v>
      </c>
      <c r="B76792">
        <v>1.770987018</v>
      </c>
    </row>
    <row r="76793" spans="1:2">
      <c r="A76793" t="s">
        <v>5</v>
      </c>
      <c r="B76793">
        <v>1.8064379530000001</v>
      </c>
    </row>
    <row r="76794" spans="1:2">
      <c r="A76794" t="s">
        <v>5</v>
      </c>
      <c r="B76794">
        <v>1.7407867560000001</v>
      </c>
    </row>
    <row r="76795" spans="1:2">
      <c r="A76795" t="s">
        <v>5</v>
      </c>
      <c r="B76795">
        <v>1.8441558360000001</v>
      </c>
    </row>
    <row r="76796" spans="1:2">
      <c r="A76796" t="s">
        <v>5</v>
      </c>
      <c r="B76796">
        <v>1.7812867320000001</v>
      </c>
    </row>
    <row r="76797" spans="1:2">
      <c r="A76797" t="s">
        <v>5</v>
      </c>
      <c r="B76797">
        <v>1.8021055189999999</v>
      </c>
    </row>
    <row r="76798" spans="1:2">
      <c r="A76798" t="s">
        <v>5</v>
      </c>
      <c r="B76798">
        <v>1.8386392229999999</v>
      </c>
    </row>
    <row r="76799" spans="1:2">
      <c r="A76799" t="s">
        <v>5</v>
      </c>
      <c r="B76799">
        <v>1.8039213059999999</v>
      </c>
    </row>
    <row r="76800" spans="1:2">
      <c r="A76800" t="s">
        <v>5</v>
      </c>
      <c r="B76800">
        <v>1.8031167990000001</v>
      </c>
    </row>
    <row r="76801" spans="1:2">
      <c r="A76801" t="s">
        <v>5</v>
      </c>
      <c r="B76801">
        <v>1.76367111</v>
      </c>
    </row>
    <row r="76802" spans="1:2">
      <c r="A76802" t="s">
        <v>5</v>
      </c>
      <c r="B76802">
        <v>1.761422525</v>
      </c>
    </row>
    <row r="76803" spans="1:2">
      <c r="A76803" t="s">
        <v>5</v>
      </c>
      <c r="B76803">
        <v>1.799473208</v>
      </c>
    </row>
    <row r="76804" spans="1:2">
      <c r="A76804" t="s">
        <v>5</v>
      </c>
      <c r="B76804">
        <v>1.7812045409999999</v>
      </c>
    </row>
    <row r="76805" spans="1:2">
      <c r="A76805" t="s">
        <v>5</v>
      </c>
      <c r="B76805">
        <v>1.7065623430000001</v>
      </c>
    </row>
    <row r="76806" spans="1:2">
      <c r="A76806" t="s">
        <v>5</v>
      </c>
      <c r="B76806">
        <v>1.807800804</v>
      </c>
    </row>
    <row r="76807" spans="1:2">
      <c r="A76807" t="s">
        <v>5</v>
      </c>
      <c r="B76807">
        <v>1.6914220200000001</v>
      </c>
    </row>
    <row r="76808" spans="1:2">
      <c r="A76808" t="s">
        <v>5</v>
      </c>
      <c r="B76808">
        <v>1.65020576</v>
      </c>
    </row>
    <row r="76809" spans="1:2">
      <c r="A76809" t="s">
        <v>5</v>
      </c>
      <c r="B76809">
        <v>1.744955818</v>
      </c>
    </row>
    <row r="76810" spans="1:2">
      <c r="A76810" t="s">
        <v>5</v>
      </c>
      <c r="B76810">
        <v>1.7542237650000001</v>
      </c>
    </row>
    <row r="76811" spans="1:2">
      <c r="A76811" t="s">
        <v>5</v>
      </c>
      <c r="B76811">
        <v>1.7065121839999999</v>
      </c>
    </row>
    <row r="76812" spans="1:2">
      <c r="A76812" t="s">
        <v>5</v>
      </c>
      <c r="B76812">
        <v>1.756381207</v>
      </c>
    </row>
    <row r="76813" spans="1:2">
      <c r="A76813" t="s">
        <v>5</v>
      </c>
      <c r="B76813">
        <v>1.7346050479999999</v>
      </c>
    </row>
    <row r="76814" spans="1:2">
      <c r="A76814" t="s">
        <v>5</v>
      </c>
      <c r="B76814">
        <v>1.7595337529999999</v>
      </c>
    </row>
    <row r="76815" spans="1:2">
      <c r="A76815" t="s">
        <v>5</v>
      </c>
      <c r="B76815">
        <v>1.731348272</v>
      </c>
    </row>
    <row r="76816" spans="1:2">
      <c r="A76816" t="s">
        <v>5</v>
      </c>
      <c r="B76816">
        <v>1.7290845180000001</v>
      </c>
    </row>
    <row r="76817" spans="1:2">
      <c r="A76817" t="s">
        <v>5</v>
      </c>
      <c r="B76817">
        <v>1.6835012439999999</v>
      </c>
    </row>
    <row r="76818" spans="1:2">
      <c r="A76818" t="s">
        <v>5</v>
      </c>
      <c r="B76818">
        <v>1.8397044810000001</v>
      </c>
    </row>
    <row r="76819" spans="1:2">
      <c r="A76819" t="s">
        <v>5</v>
      </c>
      <c r="B76819">
        <v>1.693411338</v>
      </c>
    </row>
    <row r="76820" spans="1:2">
      <c r="A76820" t="s">
        <v>5</v>
      </c>
      <c r="B76820">
        <v>1.7548361720000001</v>
      </c>
    </row>
    <row r="76821" spans="1:2">
      <c r="A76821" t="s">
        <v>5</v>
      </c>
      <c r="B76821">
        <v>1.75578251</v>
      </c>
    </row>
    <row r="76822" spans="1:2">
      <c r="A76822" t="s">
        <v>5</v>
      </c>
      <c r="B76822">
        <v>1.7195119780000001</v>
      </c>
    </row>
    <row r="76823" spans="1:2">
      <c r="A76823" t="s">
        <v>5</v>
      </c>
      <c r="B76823">
        <v>1.7424908459999999</v>
      </c>
    </row>
    <row r="76824" spans="1:2">
      <c r="A76824" t="s">
        <v>5</v>
      </c>
      <c r="B76824">
        <v>1.748922463</v>
      </c>
    </row>
    <row r="76825" spans="1:2">
      <c r="A76825" t="s">
        <v>5</v>
      </c>
      <c r="B76825">
        <v>1.773343544</v>
      </c>
    </row>
    <row r="76826" spans="1:2">
      <c r="A76826" t="s">
        <v>5</v>
      </c>
      <c r="B76826">
        <v>1.7475051029999999</v>
      </c>
    </row>
    <row r="76827" spans="1:2">
      <c r="A76827" t="s">
        <v>5</v>
      </c>
      <c r="B76827">
        <v>1.731417022</v>
      </c>
    </row>
    <row r="76828" spans="1:2">
      <c r="A76828" t="s">
        <v>5</v>
      </c>
      <c r="B76828">
        <v>1.715564946</v>
      </c>
    </row>
    <row r="76829" spans="1:2">
      <c r="A76829" t="s">
        <v>5</v>
      </c>
      <c r="B76829">
        <v>1.730317251</v>
      </c>
    </row>
    <row r="76830" spans="1:2">
      <c r="A76830" t="s">
        <v>5</v>
      </c>
      <c r="B76830">
        <v>1.7927749749999999</v>
      </c>
    </row>
    <row r="76831" spans="1:2">
      <c r="A76831" t="s">
        <v>5</v>
      </c>
      <c r="B76831">
        <v>1.782853985</v>
      </c>
    </row>
    <row r="76832" spans="1:2">
      <c r="A76832" t="s">
        <v>5</v>
      </c>
      <c r="B76832">
        <v>1.811560053</v>
      </c>
    </row>
    <row r="76833" spans="1:2">
      <c r="A76833" t="s">
        <v>5</v>
      </c>
      <c r="B76833">
        <v>1.886920194</v>
      </c>
    </row>
    <row r="76834" spans="1:2">
      <c r="A76834" t="s">
        <v>5</v>
      </c>
      <c r="B76834">
        <v>1.834670971</v>
      </c>
    </row>
    <row r="76835" spans="1:2">
      <c r="A76835" t="s">
        <v>5</v>
      </c>
      <c r="B76835">
        <v>1.7247518550000001</v>
      </c>
    </row>
    <row r="76836" spans="1:2">
      <c r="A76836" t="s">
        <v>5</v>
      </c>
      <c r="B76836">
        <v>1.7495642179999999</v>
      </c>
    </row>
    <row r="76837" spans="1:2">
      <c r="A76837" t="s">
        <v>5</v>
      </c>
      <c r="B76837">
        <v>1.8391784920000001</v>
      </c>
    </row>
    <row r="76838" spans="1:2">
      <c r="A76838" t="s">
        <v>5</v>
      </c>
      <c r="B76838">
        <v>1.7935719370000001</v>
      </c>
    </row>
    <row r="76839" spans="1:2">
      <c r="A76839" t="s">
        <v>5</v>
      </c>
      <c r="B76839">
        <v>1.8186372209999999</v>
      </c>
    </row>
    <row r="76840" spans="1:2">
      <c r="A76840" t="s">
        <v>5</v>
      </c>
      <c r="B76840">
        <v>1.7803244250000001</v>
      </c>
    </row>
    <row r="76841" spans="1:2">
      <c r="A76841" t="s">
        <v>5</v>
      </c>
      <c r="B76841">
        <v>1.8587405109999999</v>
      </c>
    </row>
    <row r="76842" spans="1:2">
      <c r="A76842" t="s">
        <v>5</v>
      </c>
      <c r="B76842">
        <v>1.8026073419999999</v>
      </c>
    </row>
    <row r="76843" spans="1:2">
      <c r="A76843" t="s">
        <v>5</v>
      </c>
      <c r="B76843">
        <v>1.7901646419999999</v>
      </c>
    </row>
    <row r="76844" spans="1:2">
      <c r="A76844" t="s">
        <v>5</v>
      </c>
      <c r="B76844">
        <v>1.827308889</v>
      </c>
    </row>
    <row r="76845" spans="1:2">
      <c r="A76845" t="s">
        <v>5</v>
      </c>
      <c r="B76845">
        <v>1.943036625</v>
      </c>
    </row>
    <row r="76846" spans="1:2">
      <c r="A76846" t="s">
        <v>5</v>
      </c>
      <c r="B76846">
        <v>1.9538624609999999</v>
      </c>
    </row>
    <row r="76847" spans="1:2">
      <c r="A76847" t="s">
        <v>5</v>
      </c>
      <c r="B76847">
        <v>1.8727760529999999</v>
      </c>
    </row>
    <row r="76848" spans="1:2">
      <c r="A76848" t="s">
        <v>5</v>
      </c>
      <c r="B76848">
        <v>1.895287398</v>
      </c>
    </row>
    <row r="76849" spans="1:2">
      <c r="A76849" t="s">
        <v>5</v>
      </c>
      <c r="B76849">
        <v>1.822127413</v>
      </c>
    </row>
    <row r="76850" spans="1:2">
      <c r="A76850" t="s">
        <v>5</v>
      </c>
      <c r="B76850">
        <v>1.8015603689999999</v>
      </c>
    </row>
    <row r="76851" spans="1:2">
      <c r="A76851" t="s">
        <v>5</v>
      </c>
      <c r="B76851">
        <v>1.808233317</v>
      </c>
    </row>
    <row r="76852" spans="1:2">
      <c r="A76852" t="s">
        <v>5</v>
      </c>
      <c r="B76852">
        <v>1.94391739</v>
      </c>
    </row>
    <row r="76853" spans="1:2">
      <c r="A76853" t="s">
        <v>5</v>
      </c>
      <c r="B76853">
        <v>1.9182812090000001</v>
      </c>
    </row>
    <row r="76854" spans="1:2">
      <c r="A76854" t="s">
        <v>5</v>
      </c>
      <c r="B76854">
        <v>1.931044746</v>
      </c>
    </row>
    <row r="76855" spans="1:2">
      <c r="A76855" t="s">
        <v>5</v>
      </c>
      <c r="B76855">
        <v>2.0377711710000002</v>
      </c>
    </row>
    <row r="76856" spans="1:2">
      <c r="A76856" t="s">
        <v>5</v>
      </c>
      <c r="B76856">
        <v>1.877386902</v>
      </c>
    </row>
    <row r="76857" spans="1:2">
      <c r="A76857" t="s">
        <v>5</v>
      </c>
      <c r="B76857">
        <v>1.8674497299999999</v>
      </c>
    </row>
    <row r="76858" spans="1:2">
      <c r="A76858" t="s">
        <v>5</v>
      </c>
      <c r="B76858">
        <v>1.964765139</v>
      </c>
    </row>
    <row r="76859" spans="1:2">
      <c r="A76859" t="s">
        <v>5</v>
      </c>
      <c r="B76859">
        <v>1.91134754</v>
      </c>
    </row>
    <row r="76860" spans="1:2">
      <c r="A76860" t="s">
        <v>5</v>
      </c>
      <c r="B76860">
        <v>1.8948624199999999</v>
      </c>
    </row>
    <row r="76861" spans="1:2">
      <c r="A76861" t="s">
        <v>5</v>
      </c>
      <c r="B76861">
        <v>1.958311505</v>
      </c>
    </row>
    <row r="76862" spans="1:2">
      <c r="A76862" t="s">
        <v>5</v>
      </c>
      <c r="B76862">
        <v>1.9347247080000001</v>
      </c>
    </row>
    <row r="76863" spans="1:2">
      <c r="A76863" t="s">
        <v>5</v>
      </c>
      <c r="B76863">
        <v>1.878996101</v>
      </c>
    </row>
    <row r="76864" spans="1:2">
      <c r="A76864" t="s">
        <v>5</v>
      </c>
      <c r="B76864">
        <v>1.8439343429999999</v>
      </c>
    </row>
    <row r="76865" spans="1:2">
      <c r="A76865" t="s">
        <v>5</v>
      </c>
      <c r="B76865">
        <v>1.9259402539999999</v>
      </c>
    </row>
    <row r="76866" spans="1:2">
      <c r="A76866" t="s">
        <v>5</v>
      </c>
      <c r="B76866">
        <v>1.948909212</v>
      </c>
    </row>
    <row r="76867" spans="1:2">
      <c r="A76867" t="s">
        <v>5</v>
      </c>
      <c r="B76867">
        <v>1.806403349</v>
      </c>
    </row>
    <row r="76868" spans="1:2">
      <c r="A76868" t="s">
        <v>5</v>
      </c>
      <c r="B76868">
        <v>1.9055431229999999</v>
      </c>
    </row>
    <row r="76869" spans="1:2">
      <c r="A76869" t="s">
        <v>5</v>
      </c>
      <c r="B76869">
        <v>1.79032758</v>
      </c>
    </row>
    <row r="76870" spans="1:2">
      <c r="A76870" t="s">
        <v>5</v>
      </c>
      <c r="B76870">
        <v>1.831416779</v>
      </c>
    </row>
    <row r="76871" spans="1:2">
      <c r="A76871" t="s">
        <v>5</v>
      </c>
      <c r="B76871">
        <v>1.928120469</v>
      </c>
    </row>
    <row r="76872" spans="1:2">
      <c r="A76872" t="s">
        <v>5</v>
      </c>
      <c r="B76872">
        <v>1.8506034170000001</v>
      </c>
    </row>
    <row r="76873" spans="1:2">
      <c r="A76873" t="s">
        <v>5</v>
      </c>
      <c r="B76873">
        <v>1.9376322029999999</v>
      </c>
    </row>
    <row r="76874" spans="1:2">
      <c r="A76874" t="s">
        <v>5</v>
      </c>
      <c r="B76874">
        <v>1.842495403</v>
      </c>
    </row>
    <row r="76875" spans="1:2">
      <c r="A76875" t="s">
        <v>5</v>
      </c>
      <c r="B76875">
        <v>1.860322942</v>
      </c>
    </row>
    <row r="76876" spans="1:2">
      <c r="A76876" t="s">
        <v>5</v>
      </c>
      <c r="B76876">
        <v>1.8670240810000001</v>
      </c>
    </row>
    <row r="76877" spans="1:2">
      <c r="A76877" t="s">
        <v>5</v>
      </c>
      <c r="B76877">
        <v>1.79847158</v>
      </c>
    </row>
    <row r="76878" spans="1:2">
      <c r="A76878" t="s">
        <v>5</v>
      </c>
      <c r="B76878">
        <v>1.759940265</v>
      </c>
    </row>
    <row r="76879" spans="1:2">
      <c r="A76879" t="s">
        <v>5</v>
      </c>
      <c r="B76879">
        <v>1.8126070750000001</v>
      </c>
    </row>
    <row r="76880" spans="1:2">
      <c r="A76880" t="s">
        <v>5</v>
      </c>
      <c r="B76880">
        <v>1.7687320790000001</v>
      </c>
    </row>
    <row r="76881" spans="1:2">
      <c r="A76881" t="s">
        <v>5</v>
      </c>
      <c r="B76881">
        <v>1.81786614</v>
      </c>
    </row>
    <row r="76882" spans="1:2">
      <c r="A76882" t="s">
        <v>5</v>
      </c>
      <c r="B76882">
        <v>1.675320106</v>
      </c>
    </row>
    <row r="76883" spans="1:2">
      <c r="A76883" t="s">
        <v>5</v>
      </c>
      <c r="B76883">
        <v>1.7792785040000001</v>
      </c>
    </row>
    <row r="76884" spans="1:2">
      <c r="A76884" t="s">
        <v>5</v>
      </c>
      <c r="B76884">
        <v>1.7261011749999999</v>
      </c>
    </row>
    <row r="76885" spans="1:2">
      <c r="A76885" t="s">
        <v>5</v>
      </c>
      <c r="B76885">
        <v>1.8125097750000001</v>
      </c>
    </row>
    <row r="76886" spans="1:2">
      <c r="A76886" t="s">
        <v>5</v>
      </c>
      <c r="B76886">
        <v>1.7932245040000001</v>
      </c>
    </row>
    <row r="76887" spans="1:2">
      <c r="A76887" t="s">
        <v>5</v>
      </c>
      <c r="B76887">
        <v>1.799265922</v>
      </c>
    </row>
    <row r="76888" spans="1:2">
      <c r="A76888" t="s">
        <v>5</v>
      </c>
      <c r="B76888">
        <v>1.7284055250000001</v>
      </c>
    </row>
    <row r="76889" spans="1:2">
      <c r="A76889" t="s">
        <v>5</v>
      </c>
      <c r="B76889">
        <v>1.7104438360000001</v>
      </c>
    </row>
    <row r="76890" spans="1:2">
      <c r="A76890" t="s">
        <v>5</v>
      </c>
      <c r="B76890">
        <v>1.760879605</v>
      </c>
    </row>
    <row r="76891" spans="1:2">
      <c r="A76891" t="s">
        <v>5</v>
      </c>
      <c r="B76891">
        <v>1.7815027290000001</v>
      </c>
    </row>
    <row r="76892" spans="1:2">
      <c r="A76892" t="s">
        <v>5</v>
      </c>
      <c r="B76892">
        <v>1.7293533210000001</v>
      </c>
    </row>
    <row r="76893" spans="1:2">
      <c r="A76893" t="s">
        <v>5</v>
      </c>
      <c r="B76893">
        <v>1.8113535540000001</v>
      </c>
    </row>
    <row r="76894" spans="1:2">
      <c r="A76894" t="s">
        <v>5</v>
      </c>
      <c r="B76894">
        <v>1.7290075140000001</v>
      </c>
    </row>
    <row r="76895" spans="1:2">
      <c r="A76895" t="s">
        <v>5</v>
      </c>
      <c r="B76895">
        <v>1.7403245119999999</v>
      </c>
    </row>
    <row r="76896" spans="1:2">
      <c r="A76896" t="s">
        <v>5</v>
      </c>
      <c r="B76896">
        <v>1.6982254530000001</v>
      </c>
    </row>
    <row r="76897" spans="1:2">
      <c r="A76897" t="s">
        <v>5</v>
      </c>
      <c r="B76897">
        <v>1.745302669</v>
      </c>
    </row>
    <row r="76898" spans="1:2">
      <c r="A76898" t="s">
        <v>5</v>
      </c>
      <c r="B76898">
        <v>1.802963012</v>
      </c>
    </row>
    <row r="76899" spans="1:2">
      <c r="A76899" t="s">
        <v>5</v>
      </c>
      <c r="B76899">
        <v>1.7112859760000001</v>
      </c>
    </row>
    <row r="76900" spans="1:2">
      <c r="A76900" t="s">
        <v>5</v>
      </c>
      <c r="B76900">
        <v>1.794051238</v>
      </c>
    </row>
    <row r="76901" spans="1:2">
      <c r="A76901" t="s">
        <v>5</v>
      </c>
      <c r="B76901">
        <v>1.752283254</v>
      </c>
    </row>
    <row r="76902" spans="1:2">
      <c r="A76902" t="s">
        <v>5</v>
      </c>
      <c r="B76902">
        <v>1.6564016319999999</v>
      </c>
    </row>
    <row r="76903" spans="1:2">
      <c r="A76903" t="s">
        <v>5</v>
      </c>
      <c r="B76903">
        <v>1.7533205140000001</v>
      </c>
    </row>
    <row r="76904" spans="1:2">
      <c r="A76904" t="s">
        <v>5</v>
      </c>
      <c r="B76904">
        <v>1.779036174</v>
      </c>
    </row>
    <row r="76905" spans="1:2">
      <c r="A76905" t="s">
        <v>5</v>
      </c>
      <c r="B76905">
        <v>1.7108906180000001</v>
      </c>
    </row>
    <row r="76906" spans="1:2">
      <c r="A76906" t="s">
        <v>5</v>
      </c>
      <c r="B76906">
        <v>1.7706213639999999</v>
      </c>
    </row>
    <row r="76907" spans="1:2">
      <c r="A76907" t="s">
        <v>5</v>
      </c>
      <c r="B76907">
        <v>1.845814225</v>
      </c>
    </row>
    <row r="76908" spans="1:2">
      <c r="A76908" t="s">
        <v>5</v>
      </c>
      <c r="B76908">
        <v>1.75612072</v>
      </c>
    </row>
    <row r="76909" spans="1:2">
      <c r="A76909" t="s">
        <v>5</v>
      </c>
      <c r="B76909">
        <v>1.7349478650000001</v>
      </c>
    </row>
    <row r="76910" spans="1:2">
      <c r="A76910" t="s">
        <v>5</v>
      </c>
      <c r="B76910">
        <v>1.7649102569999999</v>
      </c>
    </row>
    <row r="76911" spans="1:2">
      <c r="A76911" t="s">
        <v>5</v>
      </c>
      <c r="B76911">
        <v>1.73909431</v>
      </c>
    </row>
    <row r="76912" spans="1:2">
      <c r="A76912" t="s">
        <v>5</v>
      </c>
      <c r="B76912">
        <v>1.775619195</v>
      </c>
    </row>
    <row r="76913" spans="1:2">
      <c r="A76913" t="s">
        <v>5</v>
      </c>
      <c r="B76913">
        <v>1.767936709</v>
      </c>
    </row>
    <row r="76914" spans="1:2">
      <c r="A76914" t="s">
        <v>5</v>
      </c>
      <c r="B76914">
        <v>1.8043204340000001</v>
      </c>
    </row>
    <row r="76915" spans="1:2">
      <c r="A76915" t="s">
        <v>5</v>
      </c>
      <c r="B76915">
        <v>1.8120079849999999</v>
      </c>
    </row>
    <row r="76916" spans="1:2">
      <c r="A76916" t="s">
        <v>5</v>
      </c>
      <c r="B76916">
        <v>1.8652860769999999</v>
      </c>
    </row>
    <row r="76917" spans="1:2">
      <c r="A76917" t="s">
        <v>5</v>
      </c>
      <c r="B76917">
        <v>1.7654852519999999</v>
      </c>
    </row>
    <row r="76918" spans="1:2">
      <c r="A76918" t="s">
        <v>5</v>
      </c>
      <c r="B76918">
        <v>1.8143737600000001</v>
      </c>
    </row>
    <row r="76919" spans="1:2">
      <c r="A76919" t="s">
        <v>5</v>
      </c>
      <c r="B76919">
        <v>1.7698464810000001</v>
      </c>
    </row>
    <row r="76920" spans="1:2">
      <c r="A76920" t="s">
        <v>5</v>
      </c>
      <c r="B76920">
        <v>1.832364815</v>
      </c>
    </row>
    <row r="76921" spans="1:2">
      <c r="A76921" t="s">
        <v>5</v>
      </c>
      <c r="B76921">
        <v>1.73194527</v>
      </c>
    </row>
    <row r="76922" spans="1:2">
      <c r="A76922" t="s">
        <v>5</v>
      </c>
      <c r="B76922">
        <v>1.8210337510000001</v>
      </c>
    </row>
    <row r="76923" spans="1:2">
      <c r="A76923" t="s">
        <v>5</v>
      </c>
      <c r="B76923">
        <v>1.856008758</v>
      </c>
    </row>
    <row r="76924" spans="1:2">
      <c r="A76924" t="s">
        <v>5</v>
      </c>
      <c r="B76924">
        <v>1.898329288</v>
      </c>
    </row>
    <row r="76925" spans="1:2">
      <c r="A76925" t="s">
        <v>5</v>
      </c>
      <c r="B76925">
        <v>1.8791714159999999</v>
      </c>
    </row>
    <row r="76926" spans="1:2">
      <c r="A76926" t="s">
        <v>5</v>
      </c>
      <c r="B76926">
        <v>1.827203567</v>
      </c>
    </row>
    <row r="76927" spans="1:2">
      <c r="A76927" t="s">
        <v>5</v>
      </c>
      <c r="B76927">
        <v>1.8884972550000001</v>
      </c>
    </row>
    <row r="76928" spans="1:2">
      <c r="A76928" t="s">
        <v>5</v>
      </c>
      <c r="B76928">
        <v>1.9226883370000001</v>
      </c>
    </row>
    <row r="76929" spans="1:2">
      <c r="A76929" t="s">
        <v>5</v>
      </c>
      <c r="B76929">
        <v>1.9520039709999999</v>
      </c>
    </row>
    <row r="76930" spans="1:2">
      <c r="A76930" t="s">
        <v>5</v>
      </c>
      <c r="B76930">
        <v>1.9286485760000001</v>
      </c>
    </row>
    <row r="76931" spans="1:2">
      <c r="A76931" t="s">
        <v>5</v>
      </c>
      <c r="B76931">
        <v>1.9399101249999999</v>
      </c>
    </row>
    <row r="76932" spans="1:2">
      <c r="A76932" t="s">
        <v>5</v>
      </c>
      <c r="B76932">
        <v>1.870335442</v>
      </c>
    </row>
    <row r="76933" spans="1:2">
      <c r="A76933" t="s">
        <v>5</v>
      </c>
      <c r="B76933">
        <v>1.996976936</v>
      </c>
    </row>
    <row r="76934" spans="1:2">
      <c r="A76934" t="s">
        <v>5</v>
      </c>
      <c r="B76934">
        <v>1.9368884319999999</v>
      </c>
    </row>
    <row r="76935" spans="1:2">
      <c r="A76935" t="s">
        <v>5</v>
      </c>
      <c r="B76935">
        <v>1.9588221400000001</v>
      </c>
    </row>
    <row r="76936" spans="1:2">
      <c r="A76936" t="s">
        <v>5</v>
      </c>
      <c r="B76936">
        <v>1.9209649360000001</v>
      </c>
    </row>
    <row r="76937" spans="1:2">
      <c r="A76937" t="s">
        <v>5</v>
      </c>
      <c r="B76937">
        <v>1.849260058</v>
      </c>
    </row>
    <row r="76938" spans="1:2">
      <c r="A76938" t="s">
        <v>5</v>
      </c>
      <c r="B76938">
        <v>1.951627378</v>
      </c>
    </row>
    <row r="76939" spans="1:2">
      <c r="A76939" t="s">
        <v>5</v>
      </c>
      <c r="B76939">
        <v>1.9867409840000001</v>
      </c>
    </row>
    <row r="76940" spans="1:2">
      <c r="A76940" t="s">
        <v>5</v>
      </c>
      <c r="B76940">
        <v>1.8371807579999999</v>
      </c>
    </row>
    <row r="76941" spans="1:2">
      <c r="A76941" t="s">
        <v>5</v>
      </c>
      <c r="B76941">
        <v>1.9420587739999999</v>
      </c>
    </row>
    <row r="76942" spans="1:2">
      <c r="A76942" t="s">
        <v>5</v>
      </c>
      <c r="B76942">
        <v>1.902237245</v>
      </c>
    </row>
    <row r="76943" spans="1:2">
      <c r="A76943" t="s">
        <v>5</v>
      </c>
      <c r="B76943">
        <v>1.897844259</v>
      </c>
    </row>
    <row r="76944" spans="1:2">
      <c r="A76944" t="s">
        <v>5</v>
      </c>
      <c r="B76944">
        <v>1.866295432</v>
      </c>
    </row>
    <row r="76945" spans="1:2">
      <c r="A76945" t="s">
        <v>5</v>
      </c>
      <c r="B76945">
        <v>1.902604242</v>
      </c>
    </row>
    <row r="76946" spans="1:2">
      <c r="A76946" t="s">
        <v>5</v>
      </c>
      <c r="B76946">
        <v>1.945534697</v>
      </c>
    </row>
    <row r="76947" spans="1:2">
      <c r="A76947" t="s">
        <v>5</v>
      </c>
      <c r="B76947">
        <v>1.8501712910000001</v>
      </c>
    </row>
    <row r="76948" spans="1:2">
      <c r="A76948" t="s">
        <v>5</v>
      </c>
      <c r="B76948">
        <v>1.84823034</v>
      </c>
    </row>
    <row r="76949" spans="1:2">
      <c r="A76949" t="s">
        <v>5</v>
      </c>
      <c r="B76949">
        <v>1.900618744</v>
      </c>
    </row>
    <row r="76950" spans="1:2">
      <c r="A76950" t="s">
        <v>5</v>
      </c>
      <c r="B76950">
        <v>1.7776514430000001</v>
      </c>
    </row>
    <row r="76951" spans="1:2">
      <c r="A76951" t="s">
        <v>5</v>
      </c>
      <c r="B76951">
        <v>1.821785274</v>
      </c>
    </row>
    <row r="76952" spans="1:2">
      <c r="A76952" t="s">
        <v>5</v>
      </c>
      <c r="B76952">
        <v>1.8340638419999999</v>
      </c>
    </row>
    <row r="76953" spans="1:2">
      <c r="A76953" t="s">
        <v>5</v>
      </c>
      <c r="B76953">
        <v>1.8578912110000001</v>
      </c>
    </row>
    <row r="76954" spans="1:2">
      <c r="A76954" t="s">
        <v>5</v>
      </c>
      <c r="B76954">
        <v>1.8556165840000001</v>
      </c>
    </row>
    <row r="76955" spans="1:2">
      <c r="A76955" t="s">
        <v>5</v>
      </c>
      <c r="B76955">
        <v>1.842791144</v>
      </c>
    </row>
    <row r="76956" spans="1:2">
      <c r="A76956" t="s">
        <v>5</v>
      </c>
      <c r="B76956">
        <v>1.9270889680000001</v>
      </c>
    </row>
    <row r="76957" spans="1:2">
      <c r="A76957" t="s">
        <v>5</v>
      </c>
      <c r="B76957">
        <v>1.8882287659999999</v>
      </c>
    </row>
    <row r="76958" spans="1:2">
      <c r="A76958" t="s">
        <v>5</v>
      </c>
      <c r="B76958">
        <v>1.7953579340000001</v>
      </c>
    </row>
    <row r="76959" spans="1:2">
      <c r="A76959" t="s">
        <v>5</v>
      </c>
      <c r="B76959">
        <v>1.900738644</v>
      </c>
    </row>
    <row r="76960" spans="1:2">
      <c r="A76960" t="s">
        <v>5</v>
      </c>
      <c r="B76960">
        <v>1.7577605380000001</v>
      </c>
    </row>
    <row r="76961" spans="1:2">
      <c r="A76961" t="s">
        <v>5</v>
      </c>
      <c r="B76961">
        <v>1.763255572</v>
      </c>
    </row>
    <row r="76962" spans="1:2">
      <c r="A76962" t="s">
        <v>5</v>
      </c>
      <c r="B76962">
        <v>1.8078231389999999</v>
      </c>
    </row>
    <row r="76963" spans="1:2">
      <c r="A76963" t="s">
        <v>5</v>
      </c>
      <c r="B76963">
        <v>1.727985997</v>
      </c>
    </row>
    <row r="76964" spans="1:2">
      <c r="A76964" t="s">
        <v>5</v>
      </c>
      <c r="B76964">
        <v>1.818259227</v>
      </c>
    </row>
    <row r="76965" spans="1:2">
      <c r="A76965" t="s">
        <v>5</v>
      </c>
      <c r="B76965">
        <v>1.7885448559999999</v>
      </c>
    </row>
    <row r="76966" spans="1:2">
      <c r="A76966" t="s">
        <v>5</v>
      </c>
      <c r="B76966">
        <v>1.7366006140000001</v>
      </c>
    </row>
    <row r="76967" spans="1:2">
      <c r="A76967" t="s">
        <v>5</v>
      </c>
      <c r="B76967">
        <v>1.7573963829999999</v>
      </c>
    </row>
    <row r="76968" spans="1:2">
      <c r="A76968" t="s">
        <v>5</v>
      </c>
      <c r="B76968">
        <v>1.8694979009999999</v>
      </c>
    </row>
    <row r="76969" spans="1:2">
      <c r="A76969" t="s">
        <v>5</v>
      </c>
      <c r="B76969">
        <v>1.6951839500000001</v>
      </c>
    </row>
    <row r="76970" spans="1:2">
      <c r="A76970" t="s">
        <v>5</v>
      </c>
      <c r="B76970">
        <v>1.789353411</v>
      </c>
    </row>
    <row r="76971" spans="1:2">
      <c r="A76971" t="s">
        <v>5</v>
      </c>
      <c r="B76971">
        <v>1.745086218</v>
      </c>
    </row>
    <row r="76972" spans="1:2">
      <c r="A76972" t="s">
        <v>5</v>
      </c>
      <c r="B76972">
        <v>1.7784395159999999</v>
      </c>
    </row>
    <row r="76973" spans="1:2">
      <c r="A76973" t="s">
        <v>5</v>
      </c>
      <c r="B76973">
        <v>1.723753933</v>
      </c>
    </row>
    <row r="76974" spans="1:2">
      <c r="A76974" t="s">
        <v>5</v>
      </c>
      <c r="B76974">
        <v>1.7044836059999999</v>
      </c>
    </row>
    <row r="76975" spans="1:2">
      <c r="A76975" t="s">
        <v>5</v>
      </c>
      <c r="B76975">
        <v>1.744357384</v>
      </c>
    </row>
    <row r="76976" spans="1:2">
      <c r="A76976" t="s">
        <v>5</v>
      </c>
      <c r="B76976">
        <v>1.7821447640000001</v>
      </c>
    </row>
    <row r="76977" spans="1:2">
      <c r="A76977" t="s">
        <v>5</v>
      </c>
      <c r="B76977">
        <v>1.733059642</v>
      </c>
    </row>
    <row r="76978" spans="1:2">
      <c r="A76978" t="s">
        <v>5</v>
      </c>
      <c r="B76978">
        <v>1.7392263809999999</v>
      </c>
    </row>
    <row r="76979" spans="1:2">
      <c r="A76979" t="s">
        <v>5</v>
      </c>
      <c r="B76979">
        <v>1.773545825</v>
      </c>
    </row>
    <row r="76980" spans="1:2">
      <c r="A76980" t="s">
        <v>5</v>
      </c>
      <c r="B76980">
        <v>1.728385292</v>
      </c>
    </row>
    <row r="76981" spans="1:2">
      <c r="A76981" t="s">
        <v>5</v>
      </c>
      <c r="B76981">
        <v>1.757977382</v>
      </c>
    </row>
    <row r="76982" spans="1:2">
      <c r="A76982" t="s">
        <v>5</v>
      </c>
      <c r="B76982">
        <v>1.62263932</v>
      </c>
    </row>
    <row r="76983" spans="1:2">
      <c r="A76983" t="s">
        <v>5</v>
      </c>
      <c r="B76983">
        <v>1.827916643</v>
      </c>
    </row>
    <row r="76984" spans="1:2">
      <c r="A76984" t="s">
        <v>5</v>
      </c>
      <c r="B76984">
        <v>1.7744980050000001</v>
      </c>
    </row>
    <row r="76985" spans="1:2">
      <c r="A76985" t="s">
        <v>5</v>
      </c>
      <c r="B76985">
        <v>1.7055743189999999</v>
      </c>
    </row>
    <row r="76986" spans="1:2">
      <c r="A76986" t="s">
        <v>5</v>
      </c>
      <c r="B76986">
        <v>1.754180426</v>
      </c>
    </row>
    <row r="76987" spans="1:2">
      <c r="A76987" t="s">
        <v>5</v>
      </c>
      <c r="B76987">
        <v>1.842497064</v>
      </c>
    </row>
    <row r="76988" spans="1:2">
      <c r="A76988" t="s">
        <v>5</v>
      </c>
      <c r="B76988">
        <v>1.752538956</v>
      </c>
    </row>
    <row r="76989" spans="1:2">
      <c r="A76989" t="s">
        <v>5</v>
      </c>
      <c r="B76989">
        <v>1.7378233759999999</v>
      </c>
    </row>
    <row r="76990" spans="1:2">
      <c r="A76990" t="s">
        <v>5</v>
      </c>
      <c r="B76990">
        <v>1.7083949039999999</v>
      </c>
    </row>
    <row r="76991" spans="1:2">
      <c r="A76991" t="s">
        <v>5</v>
      </c>
      <c r="B76991">
        <v>1.789335307</v>
      </c>
    </row>
    <row r="76992" spans="1:2">
      <c r="A76992" t="s">
        <v>5</v>
      </c>
      <c r="B76992">
        <v>1.6377819760000001</v>
      </c>
    </row>
    <row r="76993" spans="1:2">
      <c r="A76993" t="s">
        <v>5</v>
      </c>
      <c r="B76993">
        <v>1.823392573</v>
      </c>
    </row>
    <row r="76994" spans="1:2">
      <c r="A76994" t="s">
        <v>5</v>
      </c>
      <c r="B76994">
        <v>1.8242881820000001</v>
      </c>
    </row>
    <row r="76995" spans="1:2">
      <c r="A76995" t="s">
        <v>5</v>
      </c>
      <c r="B76995">
        <v>1.8146006050000001</v>
      </c>
    </row>
    <row r="76996" spans="1:2">
      <c r="A76996" t="s">
        <v>5</v>
      </c>
      <c r="B76996">
        <v>1.836672965</v>
      </c>
    </row>
    <row r="76997" spans="1:2">
      <c r="A76997" t="s">
        <v>5</v>
      </c>
      <c r="B76997">
        <v>1.7162616850000001</v>
      </c>
    </row>
    <row r="76998" spans="1:2">
      <c r="A76998" t="s">
        <v>5</v>
      </c>
      <c r="B76998">
        <v>1.7309776939999999</v>
      </c>
    </row>
    <row r="76999" spans="1:2">
      <c r="A76999" t="s">
        <v>5</v>
      </c>
      <c r="B76999">
        <v>1.737115835</v>
      </c>
    </row>
    <row r="77000" spans="1:2">
      <c r="A77000" t="s">
        <v>5</v>
      </c>
      <c r="B77000">
        <v>1.8257268040000001</v>
      </c>
    </row>
    <row r="77001" spans="1:2">
      <c r="A77001" t="s">
        <v>5</v>
      </c>
      <c r="B77001">
        <v>1.7850708099999999</v>
      </c>
    </row>
    <row r="77002" spans="1:2">
      <c r="A77002" t="s">
        <v>5</v>
      </c>
      <c r="B77002">
        <v>1.74001217</v>
      </c>
    </row>
    <row r="77003" spans="1:2">
      <c r="A77003" t="s">
        <v>5</v>
      </c>
      <c r="B77003">
        <v>1.8318512899999999</v>
      </c>
    </row>
    <row r="77004" spans="1:2">
      <c r="A77004" t="s">
        <v>5</v>
      </c>
      <c r="B77004">
        <v>1.7641081709999999</v>
      </c>
    </row>
    <row r="77005" spans="1:2">
      <c r="A77005" t="s">
        <v>5</v>
      </c>
      <c r="B77005">
        <v>1.847363434</v>
      </c>
    </row>
    <row r="77006" spans="1:2">
      <c r="A77006" t="s">
        <v>5</v>
      </c>
      <c r="B77006">
        <v>1.838250285</v>
      </c>
    </row>
    <row r="77007" spans="1:2">
      <c r="A77007" t="s">
        <v>5</v>
      </c>
      <c r="B77007">
        <v>1.881519661</v>
      </c>
    </row>
    <row r="77008" spans="1:2">
      <c r="A77008" t="s">
        <v>5</v>
      </c>
      <c r="B77008">
        <v>1.929297942</v>
      </c>
    </row>
    <row r="77009" spans="1:2">
      <c r="A77009" t="s">
        <v>5</v>
      </c>
      <c r="B77009">
        <v>1.863895842</v>
      </c>
    </row>
    <row r="77010" spans="1:2">
      <c r="A77010" t="s">
        <v>5</v>
      </c>
      <c r="B77010">
        <v>1.8576145749999999</v>
      </c>
    </row>
    <row r="77011" spans="1:2">
      <c r="A77011" t="s">
        <v>5</v>
      </c>
      <c r="B77011">
        <v>1.8492248520000001</v>
      </c>
    </row>
    <row r="77012" spans="1:2">
      <c r="A77012" t="s">
        <v>5</v>
      </c>
      <c r="B77012">
        <v>1.859201581</v>
      </c>
    </row>
    <row r="77013" spans="1:2">
      <c r="A77013" t="s">
        <v>5</v>
      </c>
      <c r="B77013">
        <v>1.895564209</v>
      </c>
    </row>
    <row r="77014" spans="1:2">
      <c r="A77014" t="s">
        <v>5</v>
      </c>
      <c r="B77014">
        <v>1.9201149900000001</v>
      </c>
    </row>
    <row r="77015" spans="1:2">
      <c r="A77015" t="s">
        <v>5</v>
      </c>
      <c r="B77015">
        <v>1.871349699</v>
      </c>
    </row>
    <row r="77016" spans="1:2">
      <c r="A77016" t="s">
        <v>5</v>
      </c>
      <c r="B77016">
        <v>1.8976635079999999</v>
      </c>
    </row>
    <row r="77017" spans="1:2">
      <c r="A77017" t="s">
        <v>5</v>
      </c>
      <c r="B77017">
        <v>1.9497835809999999</v>
      </c>
    </row>
    <row r="77018" spans="1:2">
      <c r="A77018" t="s">
        <v>5</v>
      </c>
      <c r="B77018">
        <v>1.985548495</v>
      </c>
    </row>
    <row r="77019" spans="1:2">
      <c r="A77019" t="s">
        <v>5</v>
      </c>
      <c r="B77019">
        <v>1.8441795700000001</v>
      </c>
    </row>
    <row r="77020" spans="1:2">
      <c r="A77020" t="s">
        <v>5</v>
      </c>
      <c r="B77020">
        <v>1.875257682</v>
      </c>
    </row>
    <row r="77021" spans="1:2">
      <c r="A77021" t="s">
        <v>5</v>
      </c>
      <c r="B77021">
        <v>1.931800078</v>
      </c>
    </row>
    <row r="77022" spans="1:2">
      <c r="A77022" t="s">
        <v>5</v>
      </c>
      <c r="B77022">
        <v>1.884489887</v>
      </c>
    </row>
    <row r="77023" spans="1:2">
      <c r="A77023" t="s">
        <v>5</v>
      </c>
      <c r="B77023">
        <v>1.915700296</v>
      </c>
    </row>
    <row r="77024" spans="1:2">
      <c r="A77024" t="s">
        <v>5</v>
      </c>
      <c r="B77024">
        <v>1.8254505560000001</v>
      </c>
    </row>
    <row r="77025" spans="1:2">
      <c r="A77025" t="s">
        <v>5</v>
      </c>
      <c r="B77025">
        <v>1.9077210309999999</v>
      </c>
    </row>
    <row r="77026" spans="1:2">
      <c r="A77026" t="s">
        <v>5</v>
      </c>
      <c r="B77026">
        <v>1.862360265</v>
      </c>
    </row>
    <row r="77027" spans="1:2">
      <c r="A77027" t="s">
        <v>5</v>
      </c>
      <c r="B77027">
        <v>1.902241466</v>
      </c>
    </row>
    <row r="77028" spans="1:2">
      <c r="A77028" t="s">
        <v>5</v>
      </c>
      <c r="B77028">
        <v>1.9075862290000001</v>
      </c>
    </row>
    <row r="77029" spans="1:2">
      <c r="A77029" t="s">
        <v>5</v>
      </c>
      <c r="B77029">
        <v>1.960289097</v>
      </c>
    </row>
    <row r="77030" spans="1:2">
      <c r="A77030" t="s">
        <v>5</v>
      </c>
      <c r="B77030">
        <v>1.887776369</v>
      </c>
    </row>
    <row r="77031" spans="1:2">
      <c r="A77031" t="s">
        <v>5</v>
      </c>
      <c r="B77031">
        <v>1.948328668</v>
      </c>
    </row>
    <row r="77032" spans="1:2">
      <c r="A77032" t="s">
        <v>5</v>
      </c>
      <c r="B77032">
        <v>1.8317708770000001</v>
      </c>
    </row>
    <row r="77033" spans="1:2">
      <c r="A77033" t="s">
        <v>5</v>
      </c>
      <c r="B77033">
        <v>1.834221428</v>
      </c>
    </row>
    <row r="77034" spans="1:2">
      <c r="A77034" t="s">
        <v>5</v>
      </c>
      <c r="B77034">
        <v>1.879866976</v>
      </c>
    </row>
    <row r="77035" spans="1:2">
      <c r="A77035" t="s">
        <v>5</v>
      </c>
      <c r="B77035">
        <v>1.8892038390000001</v>
      </c>
    </row>
    <row r="77036" spans="1:2">
      <c r="A77036" t="s">
        <v>5</v>
      </c>
      <c r="B77036">
        <v>1.8506279139999999</v>
      </c>
    </row>
    <row r="77037" spans="1:2">
      <c r="A77037" t="s">
        <v>5</v>
      </c>
      <c r="B77037">
        <v>1.9005228709999999</v>
      </c>
    </row>
    <row r="77038" spans="1:2">
      <c r="A77038" t="s">
        <v>5</v>
      </c>
      <c r="B77038">
        <v>1.7720988010000001</v>
      </c>
    </row>
    <row r="77039" spans="1:2">
      <c r="A77039" t="s">
        <v>5</v>
      </c>
      <c r="B77039">
        <v>1.8850370059999999</v>
      </c>
    </row>
    <row r="77040" spans="1:2">
      <c r="A77040" t="s">
        <v>5</v>
      </c>
      <c r="B77040">
        <v>1.8286787470000001</v>
      </c>
    </row>
    <row r="77041" spans="1:2">
      <c r="A77041" t="s">
        <v>5</v>
      </c>
      <c r="B77041">
        <v>1.9122279900000001</v>
      </c>
    </row>
    <row r="77042" spans="1:2">
      <c r="A77042" t="s">
        <v>5</v>
      </c>
      <c r="B77042">
        <v>1.8032283140000001</v>
      </c>
    </row>
    <row r="77043" spans="1:2">
      <c r="A77043" t="s">
        <v>5</v>
      </c>
      <c r="B77043">
        <v>1.7790908050000001</v>
      </c>
    </row>
    <row r="77044" spans="1:2">
      <c r="A77044" t="s">
        <v>5</v>
      </c>
      <c r="B77044">
        <v>1.804946296</v>
      </c>
    </row>
    <row r="77045" spans="1:2">
      <c r="A77045" t="s">
        <v>5</v>
      </c>
      <c r="B77045">
        <v>1.878342492</v>
      </c>
    </row>
    <row r="77046" spans="1:2">
      <c r="A77046" t="s">
        <v>5</v>
      </c>
      <c r="B77046">
        <v>1.751295678</v>
      </c>
    </row>
    <row r="77047" spans="1:2">
      <c r="A77047" t="s">
        <v>5</v>
      </c>
      <c r="B77047">
        <v>1.876746142</v>
      </c>
    </row>
    <row r="77048" spans="1:2">
      <c r="A77048" t="s">
        <v>5</v>
      </c>
      <c r="B77048">
        <v>1.755544921</v>
      </c>
    </row>
    <row r="77049" spans="1:2">
      <c r="A77049" t="s">
        <v>5</v>
      </c>
      <c r="B77049">
        <v>1.7852520810000001</v>
      </c>
    </row>
    <row r="77050" spans="1:2">
      <c r="A77050" t="s">
        <v>5</v>
      </c>
      <c r="B77050">
        <v>1.7838363589999999</v>
      </c>
    </row>
    <row r="77051" spans="1:2">
      <c r="A77051" t="s">
        <v>5</v>
      </c>
      <c r="B77051">
        <v>1.7218139560000001</v>
      </c>
    </row>
    <row r="77052" spans="1:2">
      <c r="A77052" t="s">
        <v>5</v>
      </c>
      <c r="B77052">
        <v>1.8002013080000001</v>
      </c>
    </row>
    <row r="77053" spans="1:2">
      <c r="A77053" t="s">
        <v>5</v>
      </c>
      <c r="B77053">
        <v>1.783324541</v>
      </c>
    </row>
    <row r="77054" spans="1:2">
      <c r="A77054" t="s">
        <v>5</v>
      </c>
      <c r="B77054">
        <v>1.7564939740000001</v>
      </c>
    </row>
    <row r="77055" spans="1:2">
      <c r="A77055" t="s">
        <v>5</v>
      </c>
      <c r="B77055">
        <v>1.710222181</v>
      </c>
    </row>
    <row r="77056" spans="1:2">
      <c r="A77056" t="s">
        <v>5</v>
      </c>
      <c r="B77056">
        <v>1.6883006700000001</v>
      </c>
    </row>
    <row r="77057" spans="1:2">
      <c r="A77057" t="s">
        <v>5</v>
      </c>
      <c r="B77057">
        <v>1.7704939049999999</v>
      </c>
    </row>
    <row r="77058" spans="1:2">
      <c r="A77058" t="s">
        <v>5</v>
      </c>
      <c r="B77058">
        <v>1.692341775</v>
      </c>
    </row>
    <row r="77059" spans="1:2">
      <c r="A77059" t="s">
        <v>5</v>
      </c>
      <c r="B77059">
        <v>1.6728747349999999</v>
      </c>
    </row>
    <row r="77060" spans="1:2">
      <c r="A77060" t="s">
        <v>5</v>
      </c>
      <c r="B77060">
        <v>1.7272755639999999</v>
      </c>
    </row>
    <row r="77061" spans="1:2">
      <c r="A77061" t="s">
        <v>5</v>
      </c>
      <c r="B77061">
        <v>1.719188632</v>
      </c>
    </row>
    <row r="77062" spans="1:2">
      <c r="A77062" t="s">
        <v>5</v>
      </c>
      <c r="B77062">
        <v>1.6648244910000001</v>
      </c>
    </row>
    <row r="77063" spans="1:2">
      <c r="A77063" t="s">
        <v>5</v>
      </c>
      <c r="B77063">
        <v>1.725346906</v>
      </c>
    </row>
    <row r="77064" spans="1:2">
      <c r="A77064" t="s">
        <v>5</v>
      </c>
      <c r="B77064">
        <v>1.7562002210000001</v>
      </c>
    </row>
    <row r="77065" spans="1:2">
      <c r="A77065" t="s">
        <v>5</v>
      </c>
      <c r="B77065">
        <v>1.773657982</v>
      </c>
    </row>
    <row r="77066" spans="1:2">
      <c r="A77066" t="s">
        <v>5</v>
      </c>
      <c r="B77066">
        <v>1.666439139</v>
      </c>
    </row>
    <row r="77067" spans="1:2">
      <c r="A77067" t="s">
        <v>5</v>
      </c>
      <c r="B77067">
        <v>1.718759065</v>
      </c>
    </row>
    <row r="77068" spans="1:2">
      <c r="A77068" t="s">
        <v>5</v>
      </c>
      <c r="B77068">
        <v>1.783315531</v>
      </c>
    </row>
    <row r="77069" spans="1:2">
      <c r="A77069" t="s">
        <v>5</v>
      </c>
      <c r="B77069">
        <v>1.728271699</v>
      </c>
    </row>
    <row r="77070" spans="1:2">
      <c r="A77070" t="s">
        <v>5</v>
      </c>
      <c r="B77070">
        <v>1.731442726</v>
      </c>
    </row>
    <row r="77071" spans="1:2">
      <c r="A77071" t="s">
        <v>5</v>
      </c>
      <c r="B77071">
        <v>1.7135624679999999</v>
      </c>
    </row>
    <row r="77072" spans="1:2">
      <c r="A77072" t="s">
        <v>5</v>
      </c>
      <c r="B77072">
        <v>1.7953985910000001</v>
      </c>
    </row>
    <row r="77073" spans="1:2">
      <c r="A77073" t="s">
        <v>5</v>
      </c>
      <c r="B77073">
        <v>1.6991954359999999</v>
      </c>
    </row>
    <row r="77074" spans="1:2">
      <c r="A77074" t="s">
        <v>5</v>
      </c>
      <c r="B77074">
        <v>1.6295115689999999</v>
      </c>
    </row>
    <row r="77075" spans="1:2">
      <c r="A77075" t="s">
        <v>5</v>
      </c>
      <c r="B77075">
        <v>1.7487759270000001</v>
      </c>
    </row>
    <row r="77076" spans="1:2">
      <c r="A77076" t="s">
        <v>5</v>
      </c>
      <c r="B77076">
        <v>1.726747561</v>
      </c>
    </row>
    <row r="77077" spans="1:2">
      <c r="A77077" t="s">
        <v>5</v>
      </c>
      <c r="B77077">
        <v>1.821557063</v>
      </c>
    </row>
    <row r="77078" spans="1:2">
      <c r="A77078" t="s">
        <v>5</v>
      </c>
      <c r="B77078">
        <v>1.778153997</v>
      </c>
    </row>
    <row r="77079" spans="1:2">
      <c r="A77079" t="s">
        <v>5</v>
      </c>
      <c r="B77079">
        <v>1.776552755</v>
      </c>
    </row>
    <row r="77080" spans="1:2">
      <c r="A77080" t="s">
        <v>5</v>
      </c>
      <c r="B77080">
        <v>1.7312565120000001</v>
      </c>
    </row>
    <row r="77081" spans="1:2">
      <c r="A77081" t="s">
        <v>5</v>
      </c>
      <c r="B77081">
        <v>1.806921926</v>
      </c>
    </row>
    <row r="77082" spans="1:2">
      <c r="A77082" t="s">
        <v>5</v>
      </c>
      <c r="B77082">
        <v>1.76275194</v>
      </c>
    </row>
    <row r="77083" spans="1:2">
      <c r="A77083" t="s">
        <v>5</v>
      </c>
      <c r="B77083">
        <v>1.7691683680000001</v>
      </c>
    </row>
    <row r="77084" spans="1:2">
      <c r="A77084" t="s">
        <v>5</v>
      </c>
      <c r="B77084">
        <v>1.658324449</v>
      </c>
    </row>
    <row r="77085" spans="1:2">
      <c r="A77085" t="s">
        <v>5</v>
      </c>
      <c r="B77085">
        <v>1.8537855400000001</v>
      </c>
    </row>
    <row r="77086" spans="1:2">
      <c r="A77086" t="s">
        <v>5</v>
      </c>
      <c r="B77086">
        <v>1.7920518969999999</v>
      </c>
    </row>
    <row r="77087" spans="1:2">
      <c r="A77087" t="s">
        <v>5</v>
      </c>
      <c r="B77087">
        <v>1.8213444919999999</v>
      </c>
    </row>
    <row r="77088" spans="1:2">
      <c r="A77088" t="s">
        <v>5</v>
      </c>
      <c r="B77088">
        <v>1.7990291899999999</v>
      </c>
    </row>
    <row r="77089" spans="1:2">
      <c r="A77089" t="s">
        <v>5</v>
      </c>
      <c r="B77089">
        <v>1.876689963</v>
      </c>
    </row>
    <row r="77090" spans="1:2">
      <c r="A77090" t="s">
        <v>5</v>
      </c>
      <c r="B77090">
        <v>1.806549355</v>
      </c>
    </row>
    <row r="77091" spans="1:2">
      <c r="A77091" t="s">
        <v>5</v>
      </c>
      <c r="B77091">
        <v>1.873997734</v>
      </c>
    </row>
    <row r="77092" spans="1:2">
      <c r="A77092" t="s">
        <v>5</v>
      </c>
      <c r="B77092">
        <v>1.8415785570000001</v>
      </c>
    </row>
    <row r="77093" spans="1:2">
      <c r="A77093" t="s">
        <v>5</v>
      </c>
      <c r="B77093">
        <v>1.8984308059999999</v>
      </c>
    </row>
    <row r="77094" spans="1:2">
      <c r="A77094" t="s">
        <v>5</v>
      </c>
      <c r="B77094">
        <v>1.941123639</v>
      </c>
    </row>
    <row r="77095" spans="1:2">
      <c r="A77095" t="s">
        <v>5</v>
      </c>
      <c r="B77095">
        <v>1.813230414</v>
      </c>
    </row>
    <row r="77096" spans="1:2">
      <c r="A77096" t="s">
        <v>5</v>
      </c>
      <c r="B77096">
        <v>1.8130790189999999</v>
      </c>
    </row>
    <row r="77097" spans="1:2">
      <c r="A77097" t="s">
        <v>5</v>
      </c>
      <c r="B77097">
        <v>1.8968289469999999</v>
      </c>
    </row>
    <row r="77098" spans="1:2">
      <c r="A77098" t="s">
        <v>5</v>
      </c>
      <c r="B77098">
        <v>1.8770342330000001</v>
      </c>
    </row>
    <row r="77099" spans="1:2">
      <c r="A77099" t="s">
        <v>5</v>
      </c>
      <c r="B77099">
        <v>1.8019539389999999</v>
      </c>
    </row>
    <row r="77100" spans="1:2">
      <c r="A77100" t="s">
        <v>5</v>
      </c>
      <c r="B77100">
        <v>1.943212344</v>
      </c>
    </row>
    <row r="77101" spans="1:2">
      <c r="A77101" t="s">
        <v>5</v>
      </c>
      <c r="B77101">
        <v>1.851899073</v>
      </c>
    </row>
    <row r="77102" spans="1:2">
      <c r="A77102" t="s">
        <v>5</v>
      </c>
      <c r="B77102">
        <v>1.9067023009999999</v>
      </c>
    </row>
    <row r="77103" spans="1:2">
      <c r="A77103" t="s">
        <v>5</v>
      </c>
      <c r="B77103">
        <v>1.805662796</v>
      </c>
    </row>
    <row r="77104" spans="1:2">
      <c r="A77104" t="s">
        <v>5</v>
      </c>
      <c r="B77104">
        <v>1.9071866310000001</v>
      </c>
    </row>
    <row r="77105" spans="1:2">
      <c r="A77105" t="s">
        <v>5</v>
      </c>
      <c r="B77105">
        <v>1.921492322</v>
      </c>
    </row>
    <row r="77106" spans="1:2">
      <c r="A77106" t="s">
        <v>5</v>
      </c>
      <c r="B77106">
        <v>1.8963364840000001</v>
      </c>
    </row>
    <row r="77107" spans="1:2">
      <c r="A77107" t="s">
        <v>5</v>
      </c>
      <c r="B77107">
        <v>1.981325231</v>
      </c>
    </row>
    <row r="77108" spans="1:2">
      <c r="A77108" t="s">
        <v>5</v>
      </c>
      <c r="B77108">
        <v>1.9171516580000001</v>
      </c>
    </row>
    <row r="77109" spans="1:2">
      <c r="A77109" t="s">
        <v>5</v>
      </c>
      <c r="B77109">
        <v>1.894941381</v>
      </c>
    </row>
    <row r="77110" spans="1:2">
      <c r="A77110" t="s">
        <v>5</v>
      </c>
      <c r="B77110">
        <v>1.9889585789999999</v>
      </c>
    </row>
    <row r="77111" spans="1:2">
      <c r="A77111" t="s">
        <v>5</v>
      </c>
      <c r="B77111">
        <v>1.926026086</v>
      </c>
    </row>
    <row r="77112" spans="1:2">
      <c r="A77112" t="s">
        <v>5</v>
      </c>
      <c r="B77112">
        <v>1.896841631</v>
      </c>
    </row>
    <row r="77113" spans="1:2">
      <c r="A77113" t="s">
        <v>5</v>
      </c>
      <c r="B77113">
        <v>1.9156350710000001</v>
      </c>
    </row>
    <row r="77114" spans="1:2">
      <c r="A77114" t="s">
        <v>5</v>
      </c>
      <c r="B77114">
        <v>1.926621506</v>
      </c>
    </row>
    <row r="77115" spans="1:2">
      <c r="A77115" t="s">
        <v>5</v>
      </c>
      <c r="B77115">
        <v>1.8357358029999999</v>
      </c>
    </row>
    <row r="77116" spans="1:2">
      <c r="A77116" t="s">
        <v>5</v>
      </c>
      <c r="B77116">
        <v>1.9491355349999999</v>
      </c>
    </row>
    <row r="77117" spans="1:2">
      <c r="A77117" t="s">
        <v>5</v>
      </c>
      <c r="B77117">
        <v>1.8695266859999999</v>
      </c>
    </row>
    <row r="77118" spans="1:2">
      <c r="A77118" t="s">
        <v>5</v>
      </c>
      <c r="B77118">
        <v>1.8983786</v>
      </c>
    </row>
    <row r="77119" spans="1:2">
      <c r="A77119" t="s">
        <v>5</v>
      </c>
      <c r="B77119">
        <v>1.8805405669999999</v>
      </c>
    </row>
    <row r="77120" spans="1:2">
      <c r="A77120" t="s">
        <v>5</v>
      </c>
      <c r="B77120">
        <v>1.8297678289999999</v>
      </c>
    </row>
    <row r="77121" spans="1:2">
      <c r="A77121" t="s">
        <v>5</v>
      </c>
      <c r="B77121">
        <v>1.8057429780000001</v>
      </c>
    </row>
    <row r="77122" spans="1:2">
      <c r="A77122" t="s">
        <v>5</v>
      </c>
      <c r="B77122">
        <v>1.8870940430000001</v>
      </c>
    </row>
    <row r="77123" spans="1:2">
      <c r="A77123" t="s">
        <v>5</v>
      </c>
      <c r="B77123">
        <v>1.885458139</v>
      </c>
    </row>
    <row r="77124" spans="1:2">
      <c r="A77124" t="s">
        <v>5</v>
      </c>
      <c r="B77124">
        <v>1.848461503</v>
      </c>
    </row>
    <row r="77125" spans="1:2">
      <c r="A77125" t="s">
        <v>5</v>
      </c>
      <c r="B77125">
        <v>1.810650004</v>
      </c>
    </row>
    <row r="77126" spans="1:2">
      <c r="A77126" t="s">
        <v>5</v>
      </c>
      <c r="B77126">
        <v>1.8572512910000001</v>
      </c>
    </row>
    <row r="77127" spans="1:2">
      <c r="A77127" t="s">
        <v>5</v>
      </c>
      <c r="B77127">
        <v>1.764497341</v>
      </c>
    </row>
    <row r="77128" spans="1:2">
      <c r="A77128" t="s">
        <v>5</v>
      </c>
      <c r="B77128">
        <v>1.825835417</v>
      </c>
    </row>
    <row r="77129" spans="1:2">
      <c r="A77129" t="s">
        <v>5</v>
      </c>
      <c r="B77129">
        <v>1.8002945939999999</v>
      </c>
    </row>
    <row r="77130" spans="1:2">
      <c r="A77130" t="s">
        <v>5</v>
      </c>
      <c r="B77130">
        <v>1.8620950940000001</v>
      </c>
    </row>
    <row r="77131" spans="1:2">
      <c r="A77131" t="s">
        <v>5</v>
      </c>
      <c r="B77131">
        <v>1.781049619</v>
      </c>
    </row>
    <row r="77132" spans="1:2">
      <c r="A77132" t="s">
        <v>5</v>
      </c>
      <c r="B77132">
        <v>1.7256970869999999</v>
      </c>
    </row>
    <row r="77133" spans="1:2">
      <c r="A77133" t="s">
        <v>5</v>
      </c>
      <c r="B77133">
        <v>1.7382140800000001</v>
      </c>
    </row>
    <row r="77134" spans="1:2">
      <c r="A77134" t="s">
        <v>5</v>
      </c>
      <c r="B77134">
        <v>1.796178142</v>
      </c>
    </row>
    <row r="77135" spans="1:2">
      <c r="A77135" t="s">
        <v>5</v>
      </c>
      <c r="B77135">
        <v>1.809288421</v>
      </c>
    </row>
    <row r="77136" spans="1:2">
      <c r="A77136" t="s">
        <v>5</v>
      </c>
      <c r="B77136">
        <v>1.832233153</v>
      </c>
    </row>
    <row r="77137" spans="1:2">
      <c r="A77137" t="s">
        <v>5</v>
      </c>
      <c r="B77137">
        <v>1.758893064</v>
      </c>
    </row>
    <row r="77138" spans="1:2">
      <c r="A77138" t="s">
        <v>5</v>
      </c>
      <c r="B77138">
        <v>1.7320429509999999</v>
      </c>
    </row>
    <row r="77139" spans="1:2">
      <c r="A77139" t="s">
        <v>5</v>
      </c>
      <c r="B77139">
        <v>1.6383807669999999</v>
      </c>
    </row>
    <row r="77140" spans="1:2">
      <c r="A77140" t="s">
        <v>5</v>
      </c>
      <c r="B77140">
        <v>1.797216878</v>
      </c>
    </row>
    <row r="77141" spans="1:2">
      <c r="A77141" t="s">
        <v>5</v>
      </c>
      <c r="B77141">
        <v>1.8442648909999999</v>
      </c>
    </row>
    <row r="77142" spans="1:2">
      <c r="A77142" t="s">
        <v>5</v>
      </c>
      <c r="B77142">
        <v>1.8071314350000001</v>
      </c>
    </row>
    <row r="77143" spans="1:2">
      <c r="A77143" t="s">
        <v>5</v>
      </c>
      <c r="B77143">
        <v>1.794407348</v>
      </c>
    </row>
    <row r="77144" spans="1:2">
      <c r="A77144" t="s">
        <v>5</v>
      </c>
      <c r="B77144">
        <v>1.672012381</v>
      </c>
    </row>
    <row r="77145" spans="1:2">
      <c r="A77145" t="s">
        <v>5</v>
      </c>
      <c r="B77145">
        <v>1.7709472230000001</v>
      </c>
    </row>
    <row r="77146" spans="1:2">
      <c r="A77146" t="s">
        <v>5</v>
      </c>
      <c r="B77146">
        <v>1.6552832850000001</v>
      </c>
    </row>
    <row r="77147" spans="1:2">
      <c r="A77147" t="s">
        <v>5</v>
      </c>
      <c r="B77147">
        <v>1.7841729470000001</v>
      </c>
    </row>
    <row r="77148" spans="1:2">
      <c r="A77148" t="s">
        <v>5</v>
      </c>
      <c r="B77148">
        <v>1.7216586089999999</v>
      </c>
    </row>
    <row r="77149" spans="1:2">
      <c r="A77149" t="s">
        <v>5</v>
      </c>
      <c r="B77149">
        <v>1.7462983329999999</v>
      </c>
    </row>
    <row r="77150" spans="1:2">
      <c r="A77150" t="s">
        <v>5</v>
      </c>
      <c r="B77150">
        <v>1.7085750070000001</v>
      </c>
    </row>
    <row r="77151" spans="1:2">
      <c r="A77151" t="s">
        <v>5</v>
      </c>
      <c r="B77151">
        <v>1.691483399</v>
      </c>
    </row>
    <row r="77152" spans="1:2">
      <c r="A77152" t="s">
        <v>5</v>
      </c>
      <c r="B77152">
        <v>1.8049858130000001</v>
      </c>
    </row>
    <row r="77153" spans="1:2">
      <c r="A77153" t="s">
        <v>5</v>
      </c>
      <c r="B77153">
        <v>1.645528283</v>
      </c>
    </row>
    <row r="77154" spans="1:2">
      <c r="A77154" t="s">
        <v>5</v>
      </c>
      <c r="B77154">
        <v>1.71928178</v>
      </c>
    </row>
    <row r="77155" spans="1:2">
      <c r="A77155" t="s">
        <v>5</v>
      </c>
      <c r="B77155">
        <v>1.7244626300000001</v>
      </c>
    </row>
    <row r="77156" spans="1:2">
      <c r="A77156" t="s">
        <v>5</v>
      </c>
      <c r="B77156">
        <v>1.73534934</v>
      </c>
    </row>
    <row r="77157" spans="1:2">
      <c r="A77157" t="s">
        <v>5</v>
      </c>
      <c r="B77157">
        <v>1.7724812210000001</v>
      </c>
    </row>
    <row r="77158" spans="1:2">
      <c r="A77158" t="s">
        <v>5</v>
      </c>
      <c r="B77158">
        <v>1.663386931</v>
      </c>
    </row>
    <row r="77159" spans="1:2">
      <c r="A77159" t="s">
        <v>5</v>
      </c>
      <c r="B77159">
        <v>1.693375203</v>
      </c>
    </row>
    <row r="77160" spans="1:2">
      <c r="A77160" t="s">
        <v>5</v>
      </c>
      <c r="B77160">
        <v>1.706779689</v>
      </c>
    </row>
    <row r="77161" spans="1:2">
      <c r="A77161" t="s">
        <v>5</v>
      </c>
      <c r="B77161">
        <v>1.717239983</v>
      </c>
    </row>
    <row r="77162" spans="1:2">
      <c r="A77162" t="s">
        <v>5</v>
      </c>
      <c r="B77162">
        <v>1.7019518789999999</v>
      </c>
    </row>
    <row r="77163" spans="1:2">
      <c r="A77163" t="s">
        <v>5</v>
      </c>
      <c r="B77163">
        <v>1.697259144</v>
      </c>
    </row>
    <row r="77164" spans="1:2">
      <c r="A77164" t="s">
        <v>5</v>
      </c>
      <c r="B77164">
        <v>1.852959563</v>
      </c>
    </row>
    <row r="77165" spans="1:2">
      <c r="A77165" t="s">
        <v>5</v>
      </c>
      <c r="B77165">
        <v>1.7725381529999999</v>
      </c>
    </row>
    <row r="77166" spans="1:2">
      <c r="A77166" t="s">
        <v>5</v>
      </c>
      <c r="B77166">
        <v>1.827988154</v>
      </c>
    </row>
    <row r="77167" spans="1:2">
      <c r="A77167" t="s">
        <v>5</v>
      </c>
      <c r="B77167">
        <v>1.6670374610000001</v>
      </c>
    </row>
    <row r="77168" spans="1:2">
      <c r="A77168" t="s">
        <v>5</v>
      </c>
      <c r="B77168">
        <v>1.8088765609999999</v>
      </c>
    </row>
    <row r="77169" spans="1:2">
      <c r="A77169" t="s">
        <v>5</v>
      </c>
      <c r="B77169">
        <v>1.8750084140000001</v>
      </c>
    </row>
    <row r="77170" spans="1:2">
      <c r="A77170" t="s">
        <v>5</v>
      </c>
      <c r="B77170">
        <v>1.7723345500000001</v>
      </c>
    </row>
    <row r="77171" spans="1:2">
      <c r="A77171" t="s">
        <v>5</v>
      </c>
      <c r="B77171">
        <v>1.769997847</v>
      </c>
    </row>
    <row r="77172" spans="1:2">
      <c r="A77172" t="s">
        <v>5</v>
      </c>
      <c r="B77172">
        <v>1.821989863</v>
      </c>
    </row>
    <row r="77173" spans="1:2">
      <c r="A77173" t="s">
        <v>5</v>
      </c>
      <c r="B77173">
        <v>1.945328489</v>
      </c>
    </row>
    <row r="77174" spans="1:2">
      <c r="A77174" t="s">
        <v>5</v>
      </c>
      <c r="B77174">
        <v>1.8787517119999999</v>
      </c>
    </row>
    <row r="77175" spans="1:2">
      <c r="A77175" t="s">
        <v>5</v>
      </c>
      <c r="B77175">
        <v>1.8275102080000001</v>
      </c>
    </row>
    <row r="77176" spans="1:2">
      <c r="A77176" t="s">
        <v>5</v>
      </c>
      <c r="B77176">
        <v>1.7986190630000001</v>
      </c>
    </row>
    <row r="77177" spans="1:2">
      <c r="A77177" t="s">
        <v>5</v>
      </c>
      <c r="B77177">
        <v>1.8048308420000001</v>
      </c>
    </row>
    <row r="77178" spans="1:2">
      <c r="A77178" t="s">
        <v>5</v>
      </c>
      <c r="B77178">
        <v>1.9295767939999999</v>
      </c>
    </row>
    <row r="77179" spans="1:2">
      <c r="A77179" t="s">
        <v>5</v>
      </c>
      <c r="B77179">
        <v>1.8439987870000001</v>
      </c>
    </row>
    <row r="77180" spans="1:2">
      <c r="A77180" t="s">
        <v>5</v>
      </c>
      <c r="B77180">
        <v>1.8764596410000001</v>
      </c>
    </row>
    <row r="77181" spans="1:2">
      <c r="A77181" t="s">
        <v>5</v>
      </c>
      <c r="B77181">
        <v>1.8717011640000001</v>
      </c>
    </row>
    <row r="77182" spans="1:2">
      <c r="A77182" t="s">
        <v>5</v>
      </c>
      <c r="B77182">
        <v>1.9018035250000001</v>
      </c>
    </row>
    <row r="77183" spans="1:2">
      <c r="A77183" t="s">
        <v>5</v>
      </c>
      <c r="B77183">
        <v>1.863390002</v>
      </c>
    </row>
    <row r="77184" spans="1:2">
      <c r="A77184" t="s">
        <v>5</v>
      </c>
      <c r="B77184">
        <v>1.927321632</v>
      </c>
    </row>
    <row r="77185" spans="1:2">
      <c r="A77185" t="s">
        <v>5</v>
      </c>
      <c r="B77185">
        <v>1.8857562919999999</v>
      </c>
    </row>
    <row r="77186" spans="1:2">
      <c r="A77186" t="s">
        <v>5</v>
      </c>
      <c r="B77186">
        <v>1.8511907679999999</v>
      </c>
    </row>
    <row r="77187" spans="1:2">
      <c r="A77187" t="s">
        <v>5</v>
      </c>
      <c r="B77187">
        <v>1.859224778</v>
      </c>
    </row>
    <row r="77188" spans="1:2">
      <c r="A77188" t="s">
        <v>5</v>
      </c>
      <c r="B77188">
        <v>1.8822409920000001</v>
      </c>
    </row>
    <row r="77189" spans="1:2">
      <c r="A77189" t="s">
        <v>5</v>
      </c>
      <c r="B77189">
        <v>1.8796168710000001</v>
      </c>
    </row>
    <row r="77190" spans="1:2">
      <c r="A77190" t="s">
        <v>5</v>
      </c>
      <c r="B77190">
        <v>1.9528414510000001</v>
      </c>
    </row>
    <row r="77191" spans="1:2">
      <c r="A77191" t="s">
        <v>5</v>
      </c>
      <c r="B77191">
        <v>1.9574158909999999</v>
      </c>
    </row>
    <row r="77192" spans="1:2">
      <c r="A77192" t="s">
        <v>5</v>
      </c>
      <c r="B77192">
        <v>1.9784510870000001</v>
      </c>
    </row>
    <row r="77193" spans="1:2">
      <c r="A77193" t="s">
        <v>5</v>
      </c>
      <c r="B77193">
        <v>2.0108285609999998</v>
      </c>
    </row>
    <row r="77194" spans="1:2">
      <c r="A77194" t="s">
        <v>5</v>
      </c>
      <c r="B77194">
        <v>1.87683511</v>
      </c>
    </row>
    <row r="77195" spans="1:2">
      <c r="A77195" t="s">
        <v>5</v>
      </c>
      <c r="B77195">
        <v>1.892010757</v>
      </c>
    </row>
    <row r="77196" spans="1:2">
      <c r="A77196" t="s">
        <v>5</v>
      </c>
      <c r="B77196">
        <v>1.8828341449999999</v>
      </c>
    </row>
    <row r="77197" spans="1:2">
      <c r="A77197" t="s">
        <v>5</v>
      </c>
      <c r="B77197">
        <v>1.9214796199999999</v>
      </c>
    </row>
    <row r="77198" spans="1:2">
      <c r="A77198" t="s">
        <v>5</v>
      </c>
      <c r="B77198">
        <v>1.8895149010000001</v>
      </c>
    </row>
    <row r="77199" spans="1:2">
      <c r="A77199" t="s">
        <v>5</v>
      </c>
      <c r="B77199">
        <v>1.8826793530000001</v>
      </c>
    </row>
    <row r="77200" spans="1:2">
      <c r="A77200" t="s">
        <v>5</v>
      </c>
      <c r="B77200">
        <v>1.8814218069999999</v>
      </c>
    </row>
    <row r="77201" spans="1:2">
      <c r="A77201" t="s">
        <v>5</v>
      </c>
      <c r="B77201">
        <v>1.935740507</v>
      </c>
    </row>
    <row r="77202" spans="1:2">
      <c r="A77202" t="s">
        <v>5</v>
      </c>
      <c r="B77202">
        <v>1.877336272</v>
      </c>
    </row>
    <row r="77203" spans="1:2">
      <c r="A77203" t="s">
        <v>5</v>
      </c>
      <c r="B77203">
        <v>1.8543113280000001</v>
      </c>
    </row>
    <row r="77204" spans="1:2">
      <c r="A77204" t="s">
        <v>5</v>
      </c>
      <c r="B77204">
        <v>1.8663186620000001</v>
      </c>
    </row>
    <row r="77205" spans="1:2">
      <c r="A77205" t="s">
        <v>5</v>
      </c>
      <c r="B77205">
        <v>1.831383207</v>
      </c>
    </row>
    <row r="77206" spans="1:2">
      <c r="A77206" t="s">
        <v>5</v>
      </c>
      <c r="B77206">
        <v>1.833304295</v>
      </c>
    </row>
    <row r="77207" spans="1:2">
      <c r="A77207" t="s">
        <v>5</v>
      </c>
      <c r="B77207">
        <v>1.7802152600000001</v>
      </c>
    </row>
    <row r="77208" spans="1:2">
      <c r="A77208" t="s">
        <v>5</v>
      </c>
      <c r="B77208">
        <v>1.9098861730000001</v>
      </c>
    </row>
    <row r="77209" spans="1:2">
      <c r="A77209" t="s">
        <v>5</v>
      </c>
      <c r="B77209">
        <v>1.8784852700000001</v>
      </c>
    </row>
    <row r="77210" spans="1:2">
      <c r="A77210" t="s">
        <v>5</v>
      </c>
      <c r="B77210">
        <v>1.8592643390000001</v>
      </c>
    </row>
    <row r="77211" spans="1:2">
      <c r="A77211" t="s">
        <v>5</v>
      </c>
      <c r="B77211">
        <v>1.909101629</v>
      </c>
    </row>
    <row r="77212" spans="1:2">
      <c r="A77212" t="s">
        <v>5</v>
      </c>
      <c r="B77212">
        <v>1.796986032</v>
      </c>
    </row>
    <row r="77213" spans="1:2">
      <c r="A77213" t="s">
        <v>5</v>
      </c>
      <c r="B77213">
        <v>1.855781704</v>
      </c>
    </row>
    <row r="77214" spans="1:2">
      <c r="A77214" t="s">
        <v>5</v>
      </c>
      <c r="B77214">
        <v>1.7424242700000001</v>
      </c>
    </row>
    <row r="77215" spans="1:2">
      <c r="A77215" t="s">
        <v>5</v>
      </c>
      <c r="B77215">
        <v>1.823428244</v>
      </c>
    </row>
    <row r="77216" spans="1:2">
      <c r="A77216" t="s">
        <v>5</v>
      </c>
      <c r="B77216">
        <v>1.753041584</v>
      </c>
    </row>
    <row r="77217" spans="1:2">
      <c r="A77217" t="s">
        <v>5</v>
      </c>
      <c r="B77217">
        <v>1.8271129429999999</v>
      </c>
    </row>
    <row r="77218" spans="1:2">
      <c r="A77218" t="s">
        <v>5</v>
      </c>
      <c r="B77218">
        <v>1.7982251010000001</v>
      </c>
    </row>
    <row r="77219" spans="1:2">
      <c r="A77219" t="s">
        <v>5</v>
      </c>
      <c r="B77219">
        <v>1.715595985</v>
      </c>
    </row>
    <row r="77220" spans="1:2">
      <c r="A77220" t="s">
        <v>5</v>
      </c>
      <c r="B77220">
        <v>1.7069807290000001</v>
      </c>
    </row>
    <row r="77221" spans="1:2">
      <c r="A77221" t="s">
        <v>5</v>
      </c>
      <c r="B77221">
        <v>1.8119250170000001</v>
      </c>
    </row>
    <row r="77222" spans="1:2">
      <c r="A77222" t="s">
        <v>5</v>
      </c>
      <c r="B77222">
        <v>1.7372226930000001</v>
      </c>
    </row>
    <row r="77223" spans="1:2">
      <c r="A77223" t="s">
        <v>5</v>
      </c>
      <c r="B77223">
        <v>1.712714638</v>
      </c>
    </row>
    <row r="77224" spans="1:2">
      <c r="A77224" t="s">
        <v>5</v>
      </c>
      <c r="B77224">
        <v>1.707586813</v>
      </c>
    </row>
    <row r="77225" spans="1:2">
      <c r="A77225" t="s">
        <v>5</v>
      </c>
      <c r="B77225">
        <v>1.7517732859999999</v>
      </c>
    </row>
    <row r="77226" spans="1:2">
      <c r="A77226" t="s">
        <v>5</v>
      </c>
      <c r="B77226">
        <v>1.7412597809999999</v>
      </c>
    </row>
    <row r="77227" spans="1:2">
      <c r="A77227" t="s">
        <v>5</v>
      </c>
      <c r="B77227">
        <v>1.686431684</v>
      </c>
    </row>
    <row r="77228" spans="1:2">
      <c r="A77228" t="s">
        <v>5</v>
      </c>
      <c r="B77228">
        <v>1.6860025249999999</v>
      </c>
    </row>
    <row r="77229" spans="1:2">
      <c r="A77229" t="s">
        <v>5</v>
      </c>
      <c r="B77229">
        <v>1.7356816580000001</v>
      </c>
    </row>
    <row r="77230" spans="1:2">
      <c r="A77230" t="s">
        <v>5</v>
      </c>
      <c r="B77230">
        <v>1.721227997</v>
      </c>
    </row>
    <row r="77231" spans="1:2">
      <c r="A77231" t="s">
        <v>5</v>
      </c>
      <c r="B77231">
        <v>1.6891265360000001</v>
      </c>
    </row>
    <row r="77232" spans="1:2">
      <c r="A77232" t="s">
        <v>5</v>
      </c>
      <c r="B77232">
        <v>1.653632896</v>
      </c>
    </row>
    <row r="77233" spans="1:2">
      <c r="A77233" t="s">
        <v>5</v>
      </c>
      <c r="B77233">
        <v>1.691361141</v>
      </c>
    </row>
    <row r="77234" spans="1:2">
      <c r="A77234" t="s">
        <v>5</v>
      </c>
      <c r="B77234">
        <v>1.722155978</v>
      </c>
    </row>
    <row r="77235" spans="1:2">
      <c r="A77235" t="s">
        <v>5</v>
      </c>
      <c r="B77235">
        <v>1.6373975869999999</v>
      </c>
    </row>
    <row r="77236" spans="1:2">
      <c r="A77236" t="s">
        <v>5</v>
      </c>
      <c r="B77236">
        <v>1.741731465</v>
      </c>
    </row>
    <row r="77237" spans="1:2">
      <c r="A77237" t="s">
        <v>5</v>
      </c>
      <c r="B77237">
        <v>1.7938777619999999</v>
      </c>
    </row>
    <row r="77238" spans="1:2">
      <c r="A77238" t="s">
        <v>5</v>
      </c>
      <c r="B77238">
        <v>1.7501167559999999</v>
      </c>
    </row>
    <row r="77239" spans="1:2">
      <c r="A77239" t="s">
        <v>5</v>
      </c>
      <c r="B77239">
        <v>1.6997623909999999</v>
      </c>
    </row>
    <row r="77240" spans="1:2">
      <c r="A77240" t="s">
        <v>5</v>
      </c>
      <c r="B77240">
        <v>1.7031559650000001</v>
      </c>
    </row>
    <row r="77241" spans="1:2">
      <c r="A77241" t="s">
        <v>5</v>
      </c>
      <c r="B77241">
        <v>1.7154557560000001</v>
      </c>
    </row>
    <row r="77242" spans="1:2">
      <c r="A77242" t="s">
        <v>5</v>
      </c>
      <c r="B77242">
        <v>1.687675048</v>
      </c>
    </row>
    <row r="77243" spans="1:2">
      <c r="A77243" t="s">
        <v>5</v>
      </c>
      <c r="B77243">
        <v>1.6879179369999999</v>
      </c>
    </row>
    <row r="77244" spans="1:2">
      <c r="A77244" t="s">
        <v>5</v>
      </c>
      <c r="B77244">
        <v>1.7980182499999999</v>
      </c>
    </row>
    <row r="77245" spans="1:2">
      <c r="A77245" t="s">
        <v>5</v>
      </c>
      <c r="B77245">
        <v>1.8001244080000001</v>
      </c>
    </row>
    <row r="77246" spans="1:2">
      <c r="A77246" t="s">
        <v>5</v>
      </c>
      <c r="B77246">
        <v>1.795056488</v>
      </c>
    </row>
    <row r="77247" spans="1:2">
      <c r="A77247" t="s">
        <v>5</v>
      </c>
      <c r="B77247">
        <v>1.663893566</v>
      </c>
    </row>
    <row r="77248" spans="1:2">
      <c r="A77248" t="s">
        <v>5</v>
      </c>
      <c r="B77248">
        <v>1.779733668</v>
      </c>
    </row>
    <row r="77249" spans="1:2">
      <c r="A77249" t="s">
        <v>5</v>
      </c>
      <c r="B77249">
        <v>1.753951043</v>
      </c>
    </row>
    <row r="77250" spans="1:2">
      <c r="A77250" t="s">
        <v>5</v>
      </c>
      <c r="B77250">
        <v>1.8319343530000001</v>
      </c>
    </row>
    <row r="77251" spans="1:2">
      <c r="A77251" t="s">
        <v>5</v>
      </c>
      <c r="B77251">
        <v>1.84978833</v>
      </c>
    </row>
    <row r="77252" spans="1:2">
      <c r="A77252" t="s">
        <v>5</v>
      </c>
      <c r="B77252">
        <v>1.8062814700000001</v>
      </c>
    </row>
    <row r="77253" spans="1:2">
      <c r="A77253" t="s">
        <v>5</v>
      </c>
      <c r="B77253">
        <v>1.87814725</v>
      </c>
    </row>
    <row r="77254" spans="1:2">
      <c r="A77254" t="s">
        <v>5</v>
      </c>
      <c r="B77254">
        <v>1.834894499</v>
      </c>
    </row>
    <row r="77255" spans="1:2">
      <c r="A77255" t="s">
        <v>5</v>
      </c>
      <c r="B77255">
        <v>1.8114052620000001</v>
      </c>
    </row>
    <row r="77256" spans="1:2">
      <c r="A77256" t="s">
        <v>5</v>
      </c>
      <c r="B77256">
        <v>1.874507865</v>
      </c>
    </row>
    <row r="77257" spans="1:2">
      <c r="A77257" t="s">
        <v>5</v>
      </c>
      <c r="B77257">
        <v>1.8382631190000001</v>
      </c>
    </row>
    <row r="77258" spans="1:2">
      <c r="A77258" t="s">
        <v>5</v>
      </c>
      <c r="B77258">
        <v>1.831042939</v>
      </c>
    </row>
    <row r="77259" spans="1:2">
      <c r="A77259" t="s">
        <v>5</v>
      </c>
      <c r="B77259">
        <v>1.7926565569999999</v>
      </c>
    </row>
    <row r="77260" spans="1:2">
      <c r="A77260" t="s">
        <v>5</v>
      </c>
      <c r="B77260">
        <v>1.8507243659999999</v>
      </c>
    </row>
    <row r="77261" spans="1:2">
      <c r="A77261" t="s">
        <v>5</v>
      </c>
      <c r="B77261">
        <v>1.7525829020000001</v>
      </c>
    </row>
    <row r="77262" spans="1:2">
      <c r="A77262" t="s">
        <v>5</v>
      </c>
      <c r="B77262">
        <v>1.8520660579999999</v>
      </c>
    </row>
    <row r="77263" spans="1:2">
      <c r="A77263" t="s">
        <v>5</v>
      </c>
      <c r="B77263">
        <v>1.8732173320000001</v>
      </c>
    </row>
    <row r="77264" spans="1:2">
      <c r="A77264" t="s">
        <v>5</v>
      </c>
      <c r="B77264">
        <v>1.9079696209999999</v>
      </c>
    </row>
    <row r="77265" spans="1:2">
      <c r="A77265" t="s">
        <v>5</v>
      </c>
      <c r="B77265">
        <v>1.9211614299999999</v>
      </c>
    </row>
    <row r="77266" spans="1:2">
      <c r="A77266" t="s">
        <v>5</v>
      </c>
      <c r="B77266">
        <v>1.903487602</v>
      </c>
    </row>
    <row r="77267" spans="1:2">
      <c r="A77267" t="s">
        <v>5</v>
      </c>
      <c r="B77267">
        <v>1.8556380029999999</v>
      </c>
    </row>
    <row r="77268" spans="1:2">
      <c r="A77268" t="s">
        <v>5</v>
      </c>
      <c r="B77268">
        <v>1.858885256</v>
      </c>
    </row>
    <row r="77269" spans="1:2">
      <c r="A77269" t="s">
        <v>5</v>
      </c>
      <c r="B77269">
        <v>1.925900443</v>
      </c>
    </row>
    <row r="77270" spans="1:2">
      <c r="A77270" t="s">
        <v>5</v>
      </c>
      <c r="B77270">
        <v>1.8762837510000001</v>
      </c>
    </row>
    <row r="77271" spans="1:2">
      <c r="A77271" t="s">
        <v>5</v>
      </c>
      <c r="B77271">
        <v>1.9333479389999999</v>
      </c>
    </row>
    <row r="77272" spans="1:2">
      <c r="A77272" t="s">
        <v>5</v>
      </c>
      <c r="B77272">
        <v>1.809601107</v>
      </c>
    </row>
    <row r="77273" spans="1:2">
      <c r="A77273" t="s">
        <v>5</v>
      </c>
      <c r="B77273">
        <v>1.932791785</v>
      </c>
    </row>
    <row r="77274" spans="1:2">
      <c r="A77274" t="s">
        <v>5</v>
      </c>
      <c r="B77274">
        <v>1.886856997</v>
      </c>
    </row>
    <row r="77275" spans="1:2">
      <c r="A77275" t="s">
        <v>5</v>
      </c>
      <c r="B77275">
        <v>1.981827155</v>
      </c>
    </row>
    <row r="77276" spans="1:2">
      <c r="A77276" t="s">
        <v>5</v>
      </c>
      <c r="B77276">
        <v>1.920701062</v>
      </c>
    </row>
    <row r="77277" spans="1:2">
      <c r="A77277" t="s">
        <v>5</v>
      </c>
      <c r="B77277">
        <v>1.880732208</v>
      </c>
    </row>
    <row r="77278" spans="1:2">
      <c r="A77278" t="s">
        <v>5</v>
      </c>
      <c r="B77278">
        <v>1.953317185</v>
      </c>
    </row>
    <row r="77279" spans="1:2">
      <c r="A77279" t="s">
        <v>5</v>
      </c>
      <c r="B77279">
        <v>1.8934739469999999</v>
      </c>
    </row>
    <row r="77280" spans="1:2">
      <c r="A77280" t="s">
        <v>5</v>
      </c>
      <c r="B77280">
        <v>1.881957552</v>
      </c>
    </row>
    <row r="77281" spans="1:2">
      <c r="A77281" t="s">
        <v>5</v>
      </c>
      <c r="B77281">
        <v>1.8216364970000001</v>
      </c>
    </row>
    <row r="77282" spans="1:2">
      <c r="A77282" t="s">
        <v>5</v>
      </c>
      <c r="B77282">
        <v>1.8569310729999999</v>
      </c>
    </row>
    <row r="77283" spans="1:2">
      <c r="A77283" t="s">
        <v>5</v>
      </c>
      <c r="B77283">
        <v>1.854390443</v>
      </c>
    </row>
    <row r="77284" spans="1:2">
      <c r="A77284" t="s">
        <v>5</v>
      </c>
      <c r="B77284">
        <v>1.885837489</v>
      </c>
    </row>
    <row r="77285" spans="1:2">
      <c r="A77285" t="s">
        <v>5</v>
      </c>
      <c r="B77285">
        <v>1.8899320159999999</v>
      </c>
    </row>
    <row r="77286" spans="1:2">
      <c r="A77286" t="s">
        <v>5</v>
      </c>
      <c r="B77286">
        <v>1.815737352</v>
      </c>
    </row>
    <row r="77287" spans="1:2">
      <c r="A77287" t="s">
        <v>5</v>
      </c>
      <c r="B77287">
        <v>1.8618707560000001</v>
      </c>
    </row>
    <row r="77288" spans="1:2">
      <c r="A77288" t="s">
        <v>5</v>
      </c>
      <c r="B77288">
        <v>1.9309826219999999</v>
      </c>
    </row>
    <row r="77289" spans="1:2">
      <c r="A77289" t="s">
        <v>5</v>
      </c>
      <c r="B77289">
        <v>1.812898044</v>
      </c>
    </row>
    <row r="77290" spans="1:2">
      <c r="A77290" t="s">
        <v>5</v>
      </c>
      <c r="B77290">
        <v>1.8221001729999999</v>
      </c>
    </row>
    <row r="77291" spans="1:2">
      <c r="A77291" t="s">
        <v>5</v>
      </c>
      <c r="B77291">
        <v>1.8768131779999999</v>
      </c>
    </row>
    <row r="77292" spans="1:2">
      <c r="A77292" t="s">
        <v>5</v>
      </c>
      <c r="B77292">
        <v>1.8470429070000001</v>
      </c>
    </row>
    <row r="77293" spans="1:2">
      <c r="A77293" t="s">
        <v>5</v>
      </c>
      <c r="B77293">
        <v>1.7676615309999999</v>
      </c>
    </row>
    <row r="77294" spans="1:2">
      <c r="A77294" t="s">
        <v>5</v>
      </c>
      <c r="B77294">
        <v>1.8134314330000001</v>
      </c>
    </row>
    <row r="77295" spans="1:2">
      <c r="A77295" t="s">
        <v>5</v>
      </c>
      <c r="B77295">
        <v>1.899947982</v>
      </c>
    </row>
    <row r="77296" spans="1:2">
      <c r="A77296" t="s">
        <v>5</v>
      </c>
      <c r="B77296">
        <v>1.8561067760000001</v>
      </c>
    </row>
    <row r="77297" spans="1:2">
      <c r="A77297" t="s">
        <v>5</v>
      </c>
      <c r="B77297">
        <v>1.7536057380000001</v>
      </c>
    </row>
    <row r="77298" spans="1:2">
      <c r="A77298" t="s">
        <v>5</v>
      </c>
      <c r="B77298">
        <v>1.7634658590000001</v>
      </c>
    </row>
    <row r="77299" spans="1:2">
      <c r="A77299" t="s">
        <v>5</v>
      </c>
      <c r="B77299">
        <v>1.7106598470000001</v>
      </c>
    </row>
    <row r="77300" spans="1:2">
      <c r="A77300" t="s">
        <v>5</v>
      </c>
      <c r="B77300">
        <v>1.7786515629999999</v>
      </c>
    </row>
    <row r="77301" spans="1:2">
      <c r="A77301" t="s">
        <v>5</v>
      </c>
      <c r="B77301">
        <v>1.8001596989999999</v>
      </c>
    </row>
    <row r="77302" spans="1:2">
      <c r="A77302" t="s">
        <v>5</v>
      </c>
      <c r="B77302">
        <v>1.7200555390000001</v>
      </c>
    </row>
    <row r="77303" spans="1:2">
      <c r="A77303" t="s">
        <v>5</v>
      </c>
      <c r="B77303">
        <v>1.8343790609999999</v>
      </c>
    </row>
    <row r="77304" spans="1:2">
      <c r="A77304" t="s">
        <v>5</v>
      </c>
      <c r="B77304">
        <v>1.7288019139999999</v>
      </c>
    </row>
    <row r="77305" spans="1:2">
      <c r="A77305" t="s">
        <v>5</v>
      </c>
      <c r="B77305">
        <v>1.665674149</v>
      </c>
    </row>
    <row r="77306" spans="1:2">
      <c r="A77306" t="s">
        <v>5</v>
      </c>
      <c r="B77306">
        <v>1.8133467830000001</v>
      </c>
    </row>
    <row r="77307" spans="1:2">
      <c r="A77307" t="s">
        <v>5</v>
      </c>
      <c r="B77307">
        <v>1.7350492609999999</v>
      </c>
    </row>
    <row r="77308" spans="1:2">
      <c r="A77308" t="s">
        <v>5</v>
      </c>
      <c r="B77308">
        <v>1.674307878</v>
      </c>
    </row>
    <row r="77309" spans="1:2">
      <c r="A77309" t="s">
        <v>5</v>
      </c>
      <c r="B77309">
        <v>1.7752619650000001</v>
      </c>
    </row>
    <row r="77310" spans="1:2">
      <c r="A77310" t="s">
        <v>5</v>
      </c>
      <c r="B77310">
        <v>1.6541219039999999</v>
      </c>
    </row>
    <row r="77311" spans="1:2">
      <c r="A77311" t="s">
        <v>5</v>
      </c>
      <c r="B77311">
        <v>1.7438380280000001</v>
      </c>
    </row>
    <row r="77312" spans="1:2">
      <c r="A77312" t="s">
        <v>5</v>
      </c>
      <c r="B77312">
        <v>1.7426232639999999</v>
      </c>
    </row>
    <row r="77313" spans="1:2">
      <c r="A77313" t="s">
        <v>5</v>
      </c>
      <c r="B77313">
        <v>1.6494479799999999</v>
      </c>
    </row>
    <row r="77314" spans="1:2">
      <c r="A77314" t="s">
        <v>5</v>
      </c>
      <c r="B77314">
        <v>1.765695298</v>
      </c>
    </row>
    <row r="77315" spans="1:2">
      <c r="A77315" t="s">
        <v>5</v>
      </c>
      <c r="B77315">
        <v>1.7054417930000001</v>
      </c>
    </row>
    <row r="77316" spans="1:2">
      <c r="A77316" t="s">
        <v>5</v>
      </c>
      <c r="B77316">
        <v>1.7164040330000001</v>
      </c>
    </row>
    <row r="77317" spans="1:2">
      <c r="A77317" t="s">
        <v>5</v>
      </c>
      <c r="B77317">
        <v>1.67602878</v>
      </c>
    </row>
    <row r="77318" spans="1:2">
      <c r="A77318" t="s">
        <v>5</v>
      </c>
      <c r="B77318">
        <v>1.6417004049999999</v>
      </c>
    </row>
    <row r="77319" spans="1:2">
      <c r="A77319" t="s">
        <v>5</v>
      </c>
      <c r="B77319">
        <v>1.7655758589999999</v>
      </c>
    </row>
    <row r="77320" spans="1:2">
      <c r="A77320" t="s">
        <v>5</v>
      </c>
      <c r="B77320">
        <v>1.7462146599999999</v>
      </c>
    </row>
    <row r="77321" spans="1:2">
      <c r="A77321" t="s">
        <v>5</v>
      </c>
      <c r="B77321">
        <v>1.732148233</v>
      </c>
    </row>
    <row r="77322" spans="1:2">
      <c r="A77322" t="s">
        <v>5</v>
      </c>
      <c r="B77322">
        <v>1.7061285859999999</v>
      </c>
    </row>
    <row r="77323" spans="1:2">
      <c r="A77323" t="s">
        <v>5</v>
      </c>
      <c r="B77323">
        <v>1.7037468899999999</v>
      </c>
    </row>
    <row r="77324" spans="1:2">
      <c r="A77324" t="s">
        <v>5</v>
      </c>
      <c r="B77324">
        <v>1.6677256760000001</v>
      </c>
    </row>
    <row r="77325" spans="1:2">
      <c r="A77325" t="s">
        <v>5</v>
      </c>
      <c r="B77325">
        <v>1.789667495</v>
      </c>
    </row>
    <row r="77326" spans="1:2">
      <c r="A77326" t="s">
        <v>5</v>
      </c>
      <c r="B77326">
        <v>1.686007883</v>
      </c>
    </row>
    <row r="77327" spans="1:2">
      <c r="A77327" t="s">
        <v>5</v>
      </c>
      <c r="B77327">
        <v>1.7619423139999999</v>
      </c>
    </row>
    <row r="77328" spans="1:2">
      <c r="A77328" t="s">
        <v>5</v>
      </c>
      <c r="B77328">
        <v>1.8178544219999999</v>
      </c>
    </row>
    <row r="77329" spans="1:2">
      <c r="A77329" t="s">
        <v>5</v>
      </c>
      <c r="B77329">
        <v>1.8113747579999999</v>
      </c>
    </row>
    <row r="77330" spans="1:2">
      <c r="A77330" t="s">
        <v>5</v>
      </c>
      <c r="B77330">
        <v>1.7511466469999999</v>
      </c>
    </row>
    <row r="77331" spans="1:2">
      <c r="A77331" t="s">
        <v>5</v>
      </c>
      <c r="B77331">
        <v>1.859551747</v>
      </c>
    </row>
    <row r="77332" spans="1:2">
      <c r="A77332" t="s">
        <v>5</v>
      </c>
      <c r="B77332">
        <v>1.8712532930000001</v>
      </c>
    </row>
    <row r="77333" spans="1:2">
      <c r="A77333" t="s">
        <v>5</v>
      </c>
      <c r="B77333">
        <v>1.88886562</v>
      </c>
    </row>
    <row r="77334" spans="1:2">
      <c r="A77334" t="s">
        <v>5</v>
      </c>
      <c r="B77334">
        <v>1.775483165</v>
      </c>
    </row>
    <row r="77335" spans="1:2">
      <c r="A77335" t="s">
        <v>5</v>
      </c>
      <c r="B77335">
        <v>1.8200482250000001</v>
      </c>
    </row>
    <row r="77336" spans="1:2">
      <c r="A77336" t="s">
        <v>5</v>
      </c>
      <c r="B77336">
        <v>1.794102935</v>
      </c>
    </row>
    <row r="77337" spans="1:2">
      <c r="A77337" t="s">
        <v>5</v>
      </c>
      <c r="B77337">
        <v>1.842948201</v>
      </c>
    </row>
    <row r="77338" spans="1:2">
      <c r="A77338" t="s">
        <v>5</v>
      </c>
      <c r="B77338">
        <v>1.788111496</v>
      </c>
    </row>
    <row r="77339" spans="1:2">
      <c r="A77339" t="s">
        <v>5</v>
      </c>
      <c r="B77339">
        <v>1.8888040180000001</v>
      </c>
    </row>
    <row r="77340" spans="1:2">
      <c r="A77340" t="s">
        <v>5</v>
      </c>
      <c r="B77340">
        <v>1.8273991860000001</v>
      </c>
    </row>
    <row r="77341" spans="1:2">
      <c r="A77341" t="s">
        <v>5</v>
      </c>
      <c r="B77341">
        <v>1.827506946</v>
      </c>
    </row>
    <row r="77342" spans="1:2">
      <c r="A77342" t="s">
        <v>5</v>
      </c>
      <c r="B77342">
        <v>1.8915506529999999</v>
      </c>
    </row>
    <row r="77343" spans="1:2">
      <c r="A77343" t="s">
        <v>5</v>
      </c>
      <c r="B77343">
        <v>1.8196949929999999</v>
      </c>
    </row>
    <row r="77344" spans="1:2">
      <c r="A77344" t="s">
        <v>5</v>
      </c>
      <c r="B77344">
        <v>1.88216753</v>
      </c>
    </row>
    <row r="77345" spans="1:2">
      <c r="A77345" t="s">
        <v>5</v>
      </c>
      <c r="B77345">
        <v>1.867203846</v>
      </c>
    </row>
    <row r="77346" spans="1:2">
      <c r="A77346" t="s">
        <v>5</v>
      </c>
      <c r="B77346">
        <v>1.8808168919999999</v>
      </c>
    </row>
    <row r="77347" spans="1:2">
      <c r="A77347" t="s">
        <v>5</v>
      </c>
      <c r="B77347">
        <v>1.9145273380000001</v>
      </c>
    </row>
    <row r="77348" spans="1:2">
      <c r="A77348" t="s">
        <v>5</v>
      </c>
      <c r="B77348">
        <v>1.9101136009999999</v>
      </c>
    </row>
    <row r="77349" spans="1:2">
      <c r="A77349" t="s">
        <v>5</v>
      </c>
      <c r="B77349">
        <v>1.948377789</v>
      </c>
    </row>
    <row r="77350" spans="1:2">
      <c r="A77350" t="s">
        <v>5</v>
      </c>
      <c r="B77350">
        <v>1.953190813</v>
      </c>
    </row>
    <row r="77351" spans="1:2">
      <c r="A77351" t="s">
        <v>5</v>
      </c>
      <c r="B77351">
        <v>1.893462244</v>
      </c>
    </row>
    <row r="77352" spans="1:2">
      <c r="A77352" t="s">
        <v>5</v>
      </c>
      <c r="B77352">
        <v>1.8970792430000001</v>
      </c>
    </row>
    <row r="77353" spans="1:2">
      <c r="A77353" t="s">
        <v>5</v>
      </c>
      <c r="B77353">
        <v>1.9177353049999999</v>
      </c>
    </row>
    <row r="77354" spans="1:2">
      <c r="A77354" t="s">
        <v>5</v>
      </c>
      <c r="B77354">
        <v>1.953468773</v>
      </c>
    </row>
    <row r="77355" spans="1:2">
      <c r="A77355" t="s">
        <v>5</v>
      </c>
      <c r="B77355">
        <v>1.954193351</v>
      </c>
    </row>
    <row r="77356" spans="1:2">
      <c r="A77356" t="s">
        <v>5</v>
      </c>
      <c r="B77356">
        <v>1.941054558</v>
      </c>
    </row>
    <row r="77357" spans="1:2">
      <c r="A77357" t="s">
        <v>5</v>
      </c>
      <c r="B77357">
        <v>1.948622458</v>
      </c>
    </row>
    <row r="77358" spans="1:2">
      <c r="A77358" t="s">
        <v>5</v>
      </c>
      <c r="B77358">
        <v>1.82761594</v>
      </c>
    </row>
    <row r="77359" spans="1:2">
      <c r="A77359" t="s">
        <v>5</v>
      </c>
      <c r="B77359">
        <v>1.939396865</v>
      </c>
    </row>
    <row r="77360" spans="1:2">
      <c r="A77360" t="s">
        <v>5</v>
      </c>
      <c r="B77360">
        <v>1.881963426</v>
      </c>
    </row>
    <row r="77361" spans="1:2">
      <c r="A77361" t="s">
        <v>5</v>
      </c>
      <c r="B77361">
        <v>1.9141205139999999</v>
      </c>
    </row>
    <row r="77362" spans="1:2">
      <c r="A77362" t="s">
        <v>5</v>
      </c>
      <c r="B77362">
        <v>1.8893349399999999</v>
      </c>
    </row>
    <row r="77363" spans="1:2">
      <c r="A77363" t="s">
        <v>5</v>
      </c>
      <c r="B77363">
        <v>1.903059777</v>
      </c>
    </row>
    <row r="77364" spans="1:2">
      <c r="A77364" t="s">
        <v>5</v>
      </c>
      <c r="B77364">
        <v>1.7739926349999999</v>
      </c>
    </row>
    <row r="77365" spans="1:2">
      <c r="A77365" t="s">
        <v>5</v>
      </c>
      <c r="B77365">
        <v>1.9943568840000001</v>
      </c>
    </row>
    <row r="77366" spans="1:2">
      <c r="A77366" t="s">
        <v>5</v>
      </c>
      <c r="B77366">
        <v>1.892358051</v>
      </c>
    </row>
    <row r="77367" spans="1:2">
      <c r="A77367" t="s">
        <v>5</v>
      </c>
      <c r="B77367">
        <v>1.8824601409999999</v>
      </c>
    </row>
    <row r="77368" spans="1:2">
      <c r="A77368" t="s">
        <v>5</v>
      </c>
      <c r="B77368">
        <v>1.885532115</v>
      </c>
    </row>
    <row r="77369" spans="1:2">
      <c r="A77369" t="s">
        <v>5</v>
      </c>
      <c r="B77369">
        <v>1.9230654899999999</v>
      </c>
    </row>
    <row r="77370" spans="1:2">
      <c r="A77370" t="s">
        <v>5</v>
      </c>
      <c r="B77370">
        <v>1.963142025</v>
      </c>
    </row>
    <row r="77371" spans="1:2">
      <c r="A77371" t="s">
        <v>5</v>
      </c>
      <c r="B77371">
        <v>1.832314226</v>
      </c>
    </row>
    <row r="77372" spans="1:2">
      <c r="A77372" t="s">
        <v>5</v>
      </c>
      <c r="B77372">
        <v>1.8737450229999999</v>
      </c>
    </row>
    <row r="77373" spans="1:2">
      <c r="A77373" t="s">
        <v>5</v>
      </c>
      <c r="B77373">
        <v>1.837507818</v>
      </c>
    </row>
    <row r="77374" spans="1:2">
      <c r="A77374" t="s">
        <v>5</v>
      </c>
      <c r="B77374">
        <v>1.8115577970000001</v>
      </c>
    </row>
    <row r="77375" spans="1:2">
      <c r="A77375" t="s">
        <v>5</v>
      </c>
      <c r="B77375">
        <v>1.8253996809999999</v>
      </c>
    </row>
    <row r="77376" spans="1:2">
      <c r="A77376" t="s">
        <v>5</v>
      </c>
      <c r="B77376">
        <v>1.805518288</v>
      </c>
    </row>
    <row r="77377" spans="1:2">
      <c r="A77377" t="s">
        <v>5</v>
      </c>
      <c r="B77377">
        <v>1.8781796660000001</v>
      </c>
    </row>
    <row r="77378" spans="1:2">
      <c r="A77378" t="s">
        <v>5</v>
      </c>
      <c r="B77378">
        <v>1.8331973420000001</v>
      </c>
    </row>
    <row r="77379" spans="1:2">
      <c r="A77379" t="s">
        <v>5</v>
      </c>
      <c r="B77379">
        <v>1.8496216599999999</v>
      </c>
    </row>
    <row r="77380" spans="1:2">
      <c r="A77380" t="s">
        <v>5</v>
      </c>
      <c r="B77380">
        <v>1.786526388</v>
      </c>
    </row>
    <row r="77381" spans="1:2">
      <c r="A77381" t="s">
        <v>5</v>
      </c>
      <c r="B77381">
        <v>1.756132026</v>
      </c>
    </row>
    <row r="77382" spans="1:2">
      <c r="A77382" t="s">
        <v>5</v>
      </c>
      <c r="B77382">
        <v>1.783845194</v>
      </c>
    </row>
    <row r="77383" spans="1:2">
      <c r="A77383" t="s">
        <v>5</v>
      </c>
      <c r="B77383">
        <v>1.769723962</v>
      </c>
    </row>
    <row r="77384" spans="1:2">
      <c r="A77384" t="s">
        <v>5</v>
      </c>
      <c r="B77384">
        <v>1.7636384199999999</v>
      </c>
    </row>
    <row r="77385" spans="1:2">
      <c r="A77385" t="s">
        <v>5</v>
      </c>
      <c r="B77385">
        <v>1.797804655</v>
      </c>
    </row>
    <row r="77386" spans="1:2">
      <c r="A77386" t="s">
        <v>5</v>
      </c>
      <c r="B77386">
        <v>1.779508785</v>
      </c>
    </row>
    <row r="77387" spans="1:2">
      <c r="A77387" t="s">
        <v>5</v>
      </c>
      <c r="B77387">
        <v>1.7771983929999999</v>
      </c>
    </row>
    <row r="77388" spans="1:2">
      <c r="A77388" t="s">
        <v>5</v>
      </c>
      <c r="B77388">
        <v>1.7593251969999999</v>
      </c>
    </row>
    <row r="77389" spans="1:2">
      <c r="A77389" t="s">
        <v>5</v>
      </c>
      <c r="B77389">
        <v>1.699150004</v>
      </c>
    </row>
    <row r="77390" spans="1:2">
      <c r="A77390" t="s">
        <v>5</v>
      </c>
      <c r="B77390">
        <v>1.6964609820000001</v>
      </c>
    </row>
    <row r="77391" spans="1:2">
      <c r="A77391" t="s">
        <v>5</v>
      </c>
      <c r="B77391">
        <v>1.7934777529999999</v>
      </c>
    </row>
    <row r="77392" spans="1:2">
      <c r="A77392" t="s">
        <v>5</v>
      </c>
      <c r="B77392">
        <v>1.63054594</v>
      </c>
    </row>
    <row r="77393" spans="1:2">
      <c r="A77393" t="s">
        <v>5</v>
      </c>
      <c r="B77393">
        <v>1.617661762</v>
      </c>
    </row>
    <row r="77394" spans="1:2">
      <c r="A77394" t="s">
        <v>5</v>
      </c>
      <c r="B77394">
        <v>1.8115199740000001</v>
      </c>
    </row>
    <row r="77395" spans="1:2">
      <c r="A77395" t="s">
        <v>5</v>
      </c>
      <c r="B77395">
        <v>1.788310166</v>
      </c>
    </row>
    <row r="77396" spans="1:2">
      <c r="A77396" t="s">
        <v>5</v>
      </c>
      <c r="B77396">
        <v>1.7251201380000001</v>
      </c>
    </row>
    <row r="77397" spans="1:2">
      <c r="A77397" t="s">
        <v>5</v>
      </c>
      <c r="B77397">
        <v>1.7389773230000001</v>
      </c>
    </row>
    <row r="77398" spans="1:2">
      <c r="A77398" t="s">
        <v>5</v>
      </c>
      <c r="B77398">
        <v>1.757504043</v>
      </c>
    </row>
    <row r="77399" spans="1:2">
      <c r="A77399" t="s">
        <v>5</v>
      </c>
      <c r="B77399">
        <v>1.749914857</v>
      </c>
    </row>
    <row r="77400" spans="1:2">
      <c r="A77400" t="s">
        <v>5</v>
      </c>
      <c r="B77400">
        <v>1.747114971</v>
      </c>
    </row>
    <row r="77401" spans="1:2">
      <c r="A77401" t="s">
        <v>5</v>
      </c>
      <c r="B77401">
        <v>1.613349294</v>
      </c>
    </row>
    <row r="77402" spans="1:2">
      <c r="A77402" t="s">
        <v>5</v>
      </c>
      <c r="B77402">
        <v>1.6259121750000001</v>
      </c>
    </row>
    <row r="77403" spans="1:2">
      <c r="A77403" t="s">
        <v>5</v>
      </c>
      <c r="B77403">
        <v>1.778877059</v>
      </c>
    </row>
    <row r="77404" spans="1:2">
      <c r="A77404" t="s">
        <v>5</v>
      </c>
      <c r="B77404">
        <v>1.6864407239999999</v>
      </c>
    </row>
    <row r="77405" spans="1:2">
      <c r="A77405" t="s">
        <v>5</v>
      </c>
      <c r="B77405">
        <v>1.682341705</v>
      </c>
    </row>
    <row r="77406" spans="1:2">
      <c r="A77406" t="s">
        <v>5</v>
      </c>
      <c r="B77406">
        <v>1.7799136360000001</v>
      </c>
    </row>
    <row r="77407" spans="1:2">
      <c r="A77407" t="s">
        <v>5</v>
      </c>
      <c r="B77407">
        <v>1.7764495650000001</v>
      </c>
    </row>
    <row r="77408" spans="1:2">
      <c r="A77408" t="s">
        <v>5</v>
      </c>
      <c r="B77408">
        <v>1.7423816839999999</v>
      </c>
    </row>
    <row r="77409" spans="1:2">
      <c r="A77409" t="s">
        <v>5</v>
      </c>
      <c r="B77409">
        <v>1.702703855</v>
      </c>
    </row>
    <row r="77410" spans="1:2">
      <c r="A77410" t="s">
        <v>5</v>
      </c>
      <c r="B77410">
        <v>1.7387080150000001</v>
      </c>
    </row>
    <row r="77411" spans="1:2">
      <c r="A77411" t="s">
        <v>5</v>
      </c>
      <c r="B77411">
        <v>1.7158682629999999</v>
      </c>
    </row>
    <row r="77412" spans="1:2">
      <c r="A77412" t="s">
        <v>5</v>
      </c>
      <c r="B77412">
        <v>1.717595035</v>
      </c>
    </row>
    <row r="77413" spans="1:2">
      <c r="A77413" t="s">
        <v>5</v>
      </c>
      <c r="B77413">
        <v>1.7632388240000001</v>
      </c>
    </row>
    <row r="77414" spans="1:2">
      <c r="A77414" t="s">
        <v>5</v>
      </c>
      <c r="B77414">
        <v>1.8003236629999999</v>
      </c>
    </row>
    <row r="77415" spans="1:2">
      <c r="A77415" t="s">
        <v>5</v>
      </c>
      <c r="B77415">
        <v>1.7595608380000001</v>
      </c>
    </row>
    <row r="77416" spans="1:2">
      <c r="A77416" t="s">
        <v>5</v>
      </c>
      <c r="B77416">
        <v>1.729795746</v>
      </c>
    </row>
    <row r="77417" spans="1:2">
      <c r="A77417" t="s">
        <v>5</v>
      </c>
      <c r="B77417">
        <v>1.771710669</v>
      </c>
    </row>
    <row r="77418" spans="1:2">
      <c r="A77418" t="s">
        <v>5</v>
      </c>
      <c r="B77418">
        <v>1.7456498579999999</v>
      </c>
    </row>
    <row r="77419" spans="1:2">
      <c r="A77419" t="s">
        <v>5</v>
      </c>
      <c r="B77419">
        <v>1.9164518100000001</v>
      </c>
    </row>
    <row r="77420" spans="1:2">
      <c r="A77420" t="s">
        <v>5</v>
      </c>
      <c r="B77420">
        <v>1.8173650770000001</v>
      </c>
    </row>
    <row r="77421" spans="1:2">
      <c r="A77421" t="s">
        <v>5</v>
      </c>
      <c r="B77421">
        <v>1.793926919</v>
      </c>
    </row>
    <row r="77422" spans="1:2">
      <c r="A77422" t="s">
        <v>5</v>
      </c>
      <c r="B77422">
        <v>1.84327145</v>
      </c>
    </row>
    <row r="77423" spans="1:2">
      <c r="A77423" t="s">
        <v>5</v>
      </c>
      <c r="B77423">
        <v>1.8570650319999999</v>
      </c>
    </row>
    <row r="77424" spans="1:2">
      <c r="A77424" t="s">
        <v>5</v>
      </c>
      <c r="B77424">
        <v>1.848987932</v>
      </c>
    </row>
    <row r="77425" spans="1:2">
      <c r="A77425" t="s">
        <v>5</v>
      </c>
      <c r="B77425">
        <v>1.928082906</v>
      </c>
    </row>
    <row r="77426" spans="1:2">
      <c r="A77426" t="s">
        <v>5</v>
      </c>
      <c r="B77426">
        <v>1.829733504</v>
      </c>
    </row>
    <row r="77427" spans="1:2">
      <c r="A77427" t="s">
        <v>5</v>
      </c>
      <c r="B77427">
        <v>1.853085742</v>
      </c>
    </row>
    <row r="77428" spans="1:2">
      <c r="A77428" t="s">
        <v>5</v>
      </c>
      <c r="B77428">
        <v>1.9448530310000001</v>
      </c>
    </row>
    <row r="77429" spans="1:2">
      <c r="A77429" t="s">
        <v>5</v>
      </c>
      <c r="B77429">
        <v>1.888752244</v>
      </c>
    </row>
    <row r="77430" spans="1:2">
      <c r="A77430" t="s">
        <v>5</v>
      </c>
      <c r="B77430">
        <v>1.845686063</v>
      </c>
    </row>
    <row r="77431" spans="1:2">
      <c r="A77431" t="s">
        <v>5</v>
      </c>
      <c r="B77431">
        <v>1.890691264</v>
      </c>
    </row>
    <row r="77432" spans="1:2">
      <c r="A77432" t="s">
        <v>5</v>
      </c>
      <c r="B77432">
        <v>1.8930915820000001</v>
      </c>
    </row>
    <row r="77433" spans="1:2">
      <c r="A77433" t="s">
        <v>5</v>
      </c>
      <c r="B77433">
        <v>1.9418965580000001</v>
      </c>
    </row>
    <row r="77434" spans="1:2">
      <c r="A77434" t="s">
        <v>5</v>
      </c>
      <c r="B77434">
        <v>1.923566197</v>
      </c>
    </row>
    <row r="77435" spans="1:2">
      <c r="A77435" t="s">
        <v>5</v>
      </c>
      <c r="B77435">
        <v>1.930564765</v>
      </c>
    </row>
    <row r="77436" spans="1:2">
      <c r="A77436" t="s">
        <v>5</v>
      </c>
      <c r="B77436">
        <v>1.967646783</v>
      </c>
    </row>
    <row r="77437" spans="1:2">
      <c r="A77437" t="s">
        <v>5</v>
      </c>
      <c r="B77437">
        <v>1.9731103350000001</v>
      </c>
    </row>
    <row r="77438" spans="1:2">
      <c r="A77438" t="s">
        <v>5</v>
      </c>
      <c r="B77438">
        <v>1.887086029</v>
      </c>
    </row>
    <row r="77439" spans="1:2">
      <c r="A77439" t="s">
        <v>5</v>
      </c>
      <c r="B77439">
        <v>1.9781722349999999</v>
      </c>
    </row>
    <row r="77440" spans="1:2">
      <c r="A77440" t="s">
        <v>5</v>
      </c>
      <c r="B77440">
        <v>1.809465216</v>
      </c>
    </row>
    <row r="77441" spans="1:2">
      <c r="A77441" t="s">
        <v>5</v>
      </c>
      <c r="B77441">
        <v>1.9647356929999999</v>
      </c>
    </row>
    <row r="77442" spans="1:2">
      <c r="A77442" t="s">
        <v>5</v>
      </c>
      <c r="B77442">
        <v>1.8693057399999999</v>
      </c>
    </row>
    <row r="77443" spans="1:2">
      <c r="A77443" t="s">
        <v>5</v>
      </c>
      <c r="B77443">
        <v>1.9576730120000001</v>
      </c>
    </row>
    <row r="77444" spans="1:2">
      <c r="A77444" t="s">
        <v>5</v>
      </c>
      <c r="B77444">
        <v>1.812017583</v>
      </c>
    </row>
    <row r="77445" spans="1:2">
      <c r="A77445" t="s">
        <v>5</v>
      </c>
      <c r="B77445">
        <v>1.910241742</v>
      </c>
    </row>
    <row r="77446" spans="1:2">
      <c r="A77446" t="s">
        <v>5</v>
      </c>
      <c r="B77446">
        <v>1.9097761820000001</v>
      </c>
    </row>
    <row r="77447" spans="1:2">
      <c r="A77447" t="s">
        <v>5</v>
      </c>
      <c r="B77447">
        <v>2.0557175860000001</v>
      </c>
    </row>
    <row r="77448" spans="1:2">
      <c r="A77448" t="s">
        <v>5</v>
      </c>
      <c r="B77448">
        <v>1.8678910289999999</v>
      </c>
    </row>
    <row r="77449" spans="1:2">
      <c r="A77449" t="s">
        <v>5</v>
      </c>
      <c r="B77449">
        <v>1.931350704</v>
      </c>
    </row>
    <row r="77450" spans="1:2">
      <c r="A77450" t="s">
        <v>5</v>
      </c>
      <c r="B77450">
        <v>1.946100631</v>
      </c>
    </row>
    <row r="77451" spans="1:2">
      <c r="A77451" t="s">
        <v>5</v>
      </c>
      <c r="B77451">
        <v>1.878645541</v>
      </c>
    </row>
    <row r="77452" spans="1:2">
      <c r="A77452" t="s">
        <v>5</v>
      </c>
      <c r="B77452">
        <v>1.828795086</v>
      </c>
    </row>
    <row r="77453" spans="1:2">
      <c r="A77453" t="s">
        <v>5</v>
      </c>
      <c r="B77453">
        <v>1.9508795430000001</v>
      </c>
    </row>
    <row r="77454" spans="1:2">
      <c r="A77454" t="s">
        <v>5</v>
      </c>
      <c r="B77454">
        <v>1.894497133</v>
      </c>
    </row>
    <row r="77455" spans="1:2">
      <c r="A77455" t="s">
        <v>5</v>
      </c>
      <c r="B77455">
        <v>1.881476119</v>
      </c>
    </row>
    <row r="77456" spans="1:2">
      <c r="A77456" t="s">
        <v>5</v>
      </c>
      <c r="B77456">
        <v>1.8886940299999999</v>
      </c>
    </row>
    <row r="77457" spans="1:2">
      <c r="A77457" t="s">
        <v>5</v>
      </c>
      <c r="B77457">
        <v>1.880773134</v>
      </c>
    </row>
    <row r="77458" spans="1:2">
      <c r="A77458" t="s">
        <v>5</v>
      </c>
      <c r="B77458">
        <v>1.7448666530000001</v>
      </c>
    </row>
    <row r="77459" spans="1:2">
      <c r="A77459" t="s">
        <v>5</v>
      </c>
      <c r="B77459">
        <v>1.8115730999999999</v>
      </c>
    </row>
    <row r="77460" spans="1:2">
      <c r="A77460" t="s">
        <v>5</v>
      </c>
      <c r="B77460">
        <v>1.74216722</v>
      </c>
    </row>
    <row r="77461" spans="1:2">
      <c r="A77461" t="s">
        <v>5</v>
      </c>
      <c r="B77461">
        <v>1.7724571309999999</v>
      </c>
    </row>
    <row r="77462" spans="1:2">
      <c r="A77462" t="s">
        <v>5</v>
      </c>
      <c r="B77462">
        <v>1.813228992</v>
      </c>
    </row>
    <row r="77463" spans="1:2">
      <c r="A77463" t="s">
        <v>5</v>
      </c>
      <c r="B77463">
        <v>1.7284486349999999</v>
      </c>
    </row>
    <row r="77464" spans="1:2">
      <c r="A77464" t="s">
        <v>5</v>
      </c>
      <c r="B77464">
        <v>1.8311162249999999</v>
      </c>
    </row>
    <row r="77465" spans="1:2">
      <c r="A77465" t="s">
        <v>5</v>
      </c>
      <c r="B77465">
        <v>1.866307004</v>
      </c>
    </row>
    <row r="77466" spans="1:2">
      <c r="A77466" t="s">
        <v>5</v>
      </c>
      <c r="B77466">
        <v>1.8072842250000001</v>
      </c>
    </row>
    <row r="77467" spans="1:2">
      <c r="A77467" t="s">
        <v>5</v>
      </c>
      <c r="B77467">
        <v>1.7002936639999999</v>
      </c>
    </row>
    <row r="77468" spans="1:2">
      <c r="A77468" t="s">
        <v>5</v>
      </c>
      <c r="B77468">
        <v>1.8001970300000001</v>
      </c>
    </row>
    <row r="77469" spans="1:2">
      <c r="A77469" t="s">
        <v>5</v>
      </c>
      <c r="B77469">
        <v>1.720069211</v>
      </c>
    </row>
    <row r="77470" spans="1:2">
      <c r="A77470" t="s">
        <v>5</v>
      </c>
      <c r="B77470">
        <v>1.7845225790000001</v>
      </c>
    </row>
    <row r="77471" spans="1:2">
      <c r="A77471" t="s">
        <v>5</v>
      </c>
      <c r="B77471">
        <v>1.805421301</v>
      </c>
    </row>
    <row r="77472" spans="1:2">
      <c r="A77472" t="s">
        <v>5</v>
      </c>
      <c r="B77472">
        <v>1.7204943450000001</v>
      </c>
    </row>
    <row r="77473" spans="1:2">
      <c r="A77473" t="s">
        <v>5</v>
      </c>
      <c r="B77473">
        <v>1.719336126</v>
      </c>
    </row>
    <row r="77474" spans="1:2">
      <c r="A77474" t="s">
        <v>5</v>
      </c>
      <c r="B77474">
        <v>1.7622831000000001</v>
      </c>
    </row>
    <row r="77475" spans="1:2">
      <c r="A77475" t="s">
        <v>5</v>
      </c>
      <c r="B77475">
        <v>1.7723914110000001</v>
      </c>
    </row>
    <row r="77476" spans="1:2">
      <c r="A77476" t="s">
        <v>5</v>
      </c>
      <c r="B77476">
        <v>1.7297214949999999</v>
      </c>
    </row>
    <row r="77477" spans="1:2">
      <c r="A77477" t="s">
        <v>5</v>
      </c>
      <c r="B77477">
        <v>1.749561656</v>
      </c>
    </row>
    <row r="77478" spans="1:2">
      <c r="A77478" t="s">
        <v>5</v>
      </c>
      <c r="B77478">
        <v>1.7539178559999999</v>
      </c>
    </row>
    <row r="77479" spans="1:2">
      <c r="A77479" t="s">
        <v>5</v>
      </c>
      <c r="B77479">
        <v>1.7824921199999999</v>
      </c>
    </row>
    <row r="77480" spans="1:2">
      <c r="A77480" t="s">
        <v>5</v>
      </c>
      <c r="B77480">
        <v>1.6901963419999999</v>
      </c>
    </row>
    <row r="77481" spans="1:2">
      <c r="A77481" t="s">
        <v>5</v>
      </c>
      <c r="B77481">
        <v>1.77021417</v>
      </c>
    </row>
    <row r="77482" spans="1:2">
      <c r="A77482" t="s">
        <v>5</v>
      </c>
      <c r="B77482">
        <v>1.734100017</v>
      </c>
    </row>
    <row r="77483" spans="1:2">
      <c r="A77483" t="s">
        <v>5</v>
      </c>
      <c r="B77483">
        <v>1.716049586</v>
      </c>
    </row>
    <row r="77484" spans="1:2">
      <c r="A77484" t="s">
        <v>5</v>
      </c>
      <c r="B77484">
        <v>1.667235622</v>
      </c>
    </row>
    <row r="77485" spans="1:2">
      <c r="A77485" t="s">
        <v>5</v>
      </c>
      <c r="B77485">
        <v>1.6381220089999999</v>
      </c>
    </row>
    <row r="77486" spans="1:2">
      <c r="A77486" t="s">
        <v>5</v>
      </c>
      <c r="B77486">
        <v>1.686794291</v>
      </c>
    </row>
    <row r="77487" spans="1:2">
      <c r="A77487" t="s">
        <v>5</v>
      </c>
      <c r="B77487">
        <v>1.658393333</v>
      </c>
    </row>
    <row r="77488" spans="1:2">
      <c r="A77488" t="s">
        <v>5</v>
      </c>
      <c r="B77488">
        <v>1.750690718</v>
      </c>
    </row>
    <row r="77489" spans="1:2">
      <c r="A77489" t="s">
        <v>5</v>
      </c>
      <c r="B77489">
        <v>1.7874261069999999</v>
      </c>
    </row>
    <row r="77490" spans="1:2">
      <c r="A77490" t="s">
        <v>5</v>
      </c>
      <c r="B77490">
        <v>1.8516025549999999</v>
      </c>
    </row>
    <row r="77491" spans="1:2">
      <c r="A77491" t="s">
        <v>5</v>
      </c>
      <c r="B77491">
        <v>1.7661820749999999</v>
      </c>
    </row>
    <row r="77492" spans="1:2">
      <c r="A77492" t="s">
        <v>5</v>
      </c>
      <c r="B77492">
        <v>1.821045453</v>
      </c>
    </row>
    <row r="77493" spans="1:2">
      <c r="A77493" t="s">
        <v>5</v>
      </c>
      <c r="B77493">
        <v>1.8122865450000001</v>
      </c>
    </row>
    <row r="77494" spans="1:2">
      <c r="A77494" t="s">
        <v>5</v>
      </c>
      <c r="B77494">
        <v>1.789121599</v>
      </c>
    </row>
    <row r="77495" spans="1:2">
      <c r="A77495" t="s">
        <v>5</v>
      </c>
      <c r="B77495">
        <v>1.7534734000000001</v>
      </c>
    </row>
    <row r="77496" spans="1:2">
      <c r="A77496" t="s">
        <v>5</v>
      </c>
      <c r="B77496">
        <v>1.7612184980000001</v>
      </c>
    </row>
    <row r="77497" spans="1:2">
      <c r="A77497" t="s">
        <v>5</v>
      </c>
      <c r="B77497">
        <v>1.805815403</v>
      </c>
    </row>
    <row r="77498" spans="1:2">
      <c r="A77498" t="s">
        <v>5</v>
      </c>
      <c r="B77498">
        <v>1.796890836</v>
      </c>
    </row>
    <row r="77499" spans="1:2">
      <c r="A77499" t="s">
        <v>5</v>
      </c>
      <c r="B77499">
        <v>1.7840283109999999</v>
      </c>
    </row>
    <row r="77500" spans="1:2">
      <c r="A77500" t="s">
        <v>5</v>
      </c>
      <c r="B77500">
        <v>1.8201908929999999</v>
      </c>
    </row>
    <row r="77501" spans="1:2">
      <c r="A77501" t="s">
        <v>5</v>
      </c>
      <c r="B77501">
        <v>1.8158709710000001</v>
      </c>
    </row>
    <row r="77502" spans="1:2">
      <c r="A77502" t="s">
        <v>5</v>
      </c>
      <c r="B77502">
        <v>1.8998720360000001</v>
      </c>
    </row>
    <row r="77503" spans="1:2">
      <c r="A77503" t="s">
        <v>5</v>
      </c>
      <c r="B77503">
        <v>1.7111536789999999</v>
      </c>
    </row>
    <row r="77504" spans="1:2">
      <c r="A77504" t="s">
        <v>5</v>
      </c>
      <c r="B77504">
        <v>1.698019655</v>
      </c>
    </row>
    <row r="77505" spans="1:2">
      <c r="A77505" t="s">
        <v>5</v>
      </c>
      <c r="B77505">
        <v>1.8985042640000001</v>
      </c>
    </row>
    <row r="77506" spans="1:2">
      <c r="A77506" t="s">
        <v>5</v>
      </c>
      <c r="B77506">
        <v>1.7885532129999999</v>
      </c>
    </row>
    <row r="77507" spans="1:2">
      <c r="A77507" t="s">
        <v>5</v>
      </c>
      <c r="B77507">
        <v>1.81563659</v>
      </c>
    </row>
    <row r="77508" spans="1:2">
      <c r="A77508" t="s">
        <v>5</v>
      </c>
      <c r="B77508">
        <v>1.8684073450000001</v>
      </c>
    </row>
    <row r="77509" spans="1:2">
      <c r="A77509" t="s">
        <v>5</v>
      </c>
      <c r="B77509">
        <v>1.8415193519999999</v>
      </c>
    </row>
    <row r="77510" spans="1:2">
      <c r="A77510" t="s">
        <v>5</v>
      </c>
      <c r="B77510">
        <v>1.9466975989999999</v>
      </c>
    </row>
    <row r="77511" spans="1:2">
      <c r="A77511" t="s">
        <v>5</v>
      </c>
      <c r="B77511">
        <v>1.802113176</v>
      </c>
    </row>
    <row r="77512" spans="1:2">
      <c r="A77512" t="s">
        <v>5</v>
      </c>
      <c r="B77512">
        <v>1.83682799</v>
      </c>
    </row>
    <row r="77513" spans="1:2">
      <c r="A77513" t="s">
        <v>5</v>
      </c>
      <c r="B77513">
        <v>1.8414986929999999</v>
      </c>
    </row>
    <row r="77514" spans="1:2">
      <c r="A77514" t="s">
        <v>5</v>
      </c>
      <c r="B77514">
        <v>1.8458036369999999</v>
      </c>
    </row>
    <row r="77515" spans="1:2">
      <c r="A77515" t="s">
        <v>5</v>
      </c>
      <c r="B77515">
        <v>1.8658948209999999</v>
      </c>
    </row>
    <row r="77516" spans="1:2">
      <c r="A77516" t="s">
        <v>5</v>
      </c>
      <c r="B77516">
        <v>1.9536163150000001</v>
      </c>
    </row>
    <row r="77517" spans="1:2">
      <c r="A77517" t="s">
        <v>5</v>
      </c>
      <c r="B77517">
        <v>1.9513045929999999</v>
      </c>
    </row>
    <row r="77518" spans="1:2">
      <c r="A77518" t="s">
        <v>5</v>
      </c>
      <c r="B77518">
        <v>1.988528758</v>
      </c>
    </row>
    <row r="77519" spans="1:2">
      <c r="A77519" t="s">
        <v>5</v>
      </c>
      <c r="B77519">
        <v>1.855449865</v>
      </c>
    </row>
    <row r="77520" spans="1:2">
      <c r="A77520" t="s">
        <v>5</v>
      </c>
      <c r="B77520">
        <v>1.988701944</v>
      </c>
    </row>
    <row r="77521" spans="1:2">
      <c r="A77521" t="s">
        <v>5</v>
      </c>
      <c r="B77521">
        <v>1.86494154</v>
      </c>
    </row>
    <row r="77522" spans="1:2">
      <c r="A77522" t="s">
        <v>5</v>
      </c>
      <c r="B77522">
        <v>1.91568903</v>
      </c>
    </row>
    <row r="77523" spans="1:2">
      <c r="A77523" t="s">
        <v>5</v>
      </c>
      <c r="B77523">
        <v>1.97365294</v>
      </c>
    </row>
    <row r="77524" spans="1:2">
      <c r="A77524" t="s">
        <v>5</v>
      </c>
      <c r="B77524">
        <v>1.892436671</v>
      </c>
    </row>
    <row r="77525" spans="1:2">
      <c r="A77525" t="s">
        <v>5</v>
      </c>
      <c r="B77525">
        <v>1.9145748389999999</v>
      </c>
    </row>
    <row r="77526" spans="1:2">
      <c r="A77526" t="s">
        <v>5</v>
      </c>
      <c r="B77526">
        <v>1.946450714</v>
      </c>
    </row>
    <row r="77527" spans="1:2">
      <c r="A77527" t="s">
        <v>5</v>
      </c>
      <c r="B77527">
        <v>1.8718498029999999</v>
      </c>
    </row>
    <row r="77528" spans="1:2">
      <c r="A77528" t="s">
        <v>5</v>
      </c>
      <c r="B77528">
        <v>1.8803560479999999</v>
      </c>
    </row>
    <row r="77529" spans="1:2">
      <c r="A77529" t="s">
        <v>5</v>
      </c>
      <c r="B77529">
        <v>1.8336050479999999</v>
      </c>
    </row>
    <row r="77530" spans="1:2">
      <c r="A77530" t="s">
        <v>5</v>
      </c>
      <c r="B77530">
        <v>2.0132886769999998</v>
      </c>
    </row>
    <row r="77531" spans="1:2">
      <c r="A77531" t="s">
        <v>5</v>
      </c>
      <c r="B77531">
        <v>1.999792206</v>
      </c>
    </row>
    <row r="77532" spans="1:2">
      <c r="A77532" t="s">
        <v>5</v>
      </c>
      <c r="B77532">
        <v>1.9294937169999999</v>
      </c>
    </row>
    <row r="77533" spans="1:2">
      <c r="A77533" t="s">
        <v>5</v>
      </c>
      <c r="B77533">
        <v>1.884161017</v>
      </c>
    </row>
    <row r="77534" spans="1:2">
      <c r="A77534" t="s">
        <v>5</v>
      </c>
      <c r="B77534">
        <v>1.955036006</v>
      </c>
    </row>
    <row r="77535" spans="1:2">
      <c r="A77535" t="s">
        <v>5</v>
      </c>
      <c r="B77535">
        <v>1.847389631</v>
      </c>
    </row>
    <row r="77536" spans="1:2">
      <c r="A77536" t="s">
        <v>5</v>
      </c>
      <c r="B77536">
        <v>1.8127883680000001</v>
      </c>
    </row>
    <row r="77537" spans="1:2">
      <c r="A77537" t="s">
        <v>5</v>
      </c>
      <c r="B77537">
        <v>1.8621516950000001</v>
      </c>
    </row>
    <row r="77538" spans="1:2">
      <c r="A77538" t="s">
        <v>5</v>
      </c>
      <c r="B77538">
        <v>1.8139010120000001</v>
      </c>
    </row>
    <row r="77539" spans="1:2">
      <c r="A77539" t="s">
        <v>5</v>
      </c>
      <c r="B77539">
        <v>1.7369706519999999</v>
      </c>
    </row>
    <row r="77540" spans="1:2">
      <c r="A77540" t="s">
        <v>5</v>
      </c>
      <c r="B77540">
        <v>1.828013822</v>
      </c>
    </row>
    <row r="77541" spans="1:2">
      <c r="A77541" t="s">
        <v>5</v>
      </c>
      <c r="B77541">
        <v>1.771664374</v>
      </c>
    </row>
    <row r="77542" spans="1:2">
      <c r="A77542" t="s">
        <v>5</v>
      </c>
      <c r="B77542">
        <v>1.8932860810000001</v>
      </c>
    </row>
    <row r="77543" spans="1:2">
      <c r="A77543" t="s">
        <v>5</v>
      </c>
      <c r="B77543">
        <v>1.797281151</v>
      </c>
    </row>
    <row r="77544" spans="1:2">
      <c r="A77544" t="s">
        <v>5</v>
      </c>
      <c r="B77544">
        <v>1.8331063510000001</v>
      </c>
    </row>
    <row r="77545" spans="1:2">
      <c r="A77545" t="s">
        <v>5</v>
      </c>
      <c r="B77545">
        <v>1.757230093</v>
      </c>
    </row>
    <row r="77546" spans="1:2">
      <c r="A77546" t="s">
        <v>5</v>
      </c>
      <c r="B77546">
        <v>1.789183854</v>
      </c>
    </row>
    <row r="77547" spans="1:2">
      <c r="A77547" t="s">
        <v>5</v>
      </c>
      <c r="B77547">
        <v>1.801061059</v>
      </c>
    </row>
    <row r="77548" spans="1:2">
      <c r="A77548" t="s">
        <v>5</v>
      </c>
      <c r="B77548">
        <v>1.7337675050000001</v>
      </c>
    </row>
    <row r="77549" spans="1:2">
      <c r="A77549" t="s">
        <v>5</v>
      </c>
      <c r="B77549">
        <v>1.823546849</v>
      </c>
    </row>
    <row r="77550" spans="1:2">
      <c r="A77550" t="s">
        <v>5</v>
      </c>
      <c r="B77550">
        <v>1.8019874140000001</v>
      </c>
    </row>
    <row r="77551" spans="1:2">
      <c r="A77551" t="s">
        <v>5</v>
      </c>
      <c r="B77551">
        <v>1.8133944049999999</v>
      </c>
    </row>
    <row r="77552" spans="1:2">
      <c r="A77552" t="s">
        <v>5</v>
      </c>
      <c r="B77552">
        <v>1.6137184579999999</v>
      </c>
    </row>
    <row r="77553" spans="1:2">
      <c r="A77553" t="s">
        <v>5</v>
      </c>
      <c r="B77553">
        <v>1.62160718</v>
      </c>
    </row>
    <row r="77554" spans="1:2">
      <c r="A77554" t="s">
        <v>5</v>
      </c>
      <c r="B77554">
        <v>1.744904367</v>
      </c>
    </row>
    <row r="77555" spans="1:2">
      <c r="A77555" t="s">
        <v>5</v>
      </c>
      <c r="B77555">
        <v>1.7841040459999999</v>
      </c>
    </row>
    <row r="77556" spans="1:2">
      <c r="A77556" t="s">
        <v>5</v>
      </c>
      <c r="B77556">
        <v>1.733441467</v>
      </c>
    </row>
    <row r="77557" spans="1:2">
      <c r="A77557" t="s">
        <v>5</v>
      </c>
      <c r="B77557">
        <v>1.7904917220000001</v>
      </c>
    </row>
    <row r="77558" spans="1:2">
      <c r="A77558" t="s">
        <v>5</v>
      </c>
      <c r="B77558">
        <v>1.7393741229999999</v>
      </c>
    </row>
    <row r="77559" spans="1:2">
      <c r="A77559" t="s">
        <v>5</v>
      </c>
      <c r="B77559">
        <v>1.7468861149999999</v>
      </c>
    </row>
    <row r="77560" spans="1:2">
      <c r="A77560" t="s">
        <v>5</v>
      </c>
      <c r="B77560">
        <v>1.8178206320000001</v>
      </c>
    </row>
    <row r="77561" spans="1:2">
      <c r="A77561" t="s">
        <v>5</v>
      </c>
      <c r="B77561">
        <v>1.683965731</v>
      </c>
    </row>
    <row r="77562" spans="1:2">
      <c r="A77562" t="s">
        <v>5</v>
      </c>
      <c r="B77562">
        <v>1.775975291</v>
      </c>
    </row>
    <row r="77563" spans="1:2">
      <c r="A77563" t="s">
        <v>5</v>
      </c>
      <c r="B77563">
        <v>1.7555240750000001</v>
      </c>
    </row>
    <row r="77564" spans="1:2">
      <c r="A77564" t="s">
        <v>5</v>
      </c>
      <c r="B77564">
        <v>1.711656297</v>
      </c>
    </row>
    <row r="77565" spans="1:2">
      <c r="A77565" t="s">
        <v>5</v>
      </c>
      <c r="B77565">
        <v>1.7290007979999999</v>
      </c>
    </row>
    <row r="77566" spans="1:2">
      <c r="A77566" t="s">
        <v>5</v>
      </c>
      <c r="B77566">
        <v>1.721232987</v>
      </c>
    </row>
    <row r="77567" spans="1:2">
      <c r="A77567" t="s">
        <v>5</v>
      </c>
      <c r="B77567">
        <v>1.6912620979999999</v>
      </c>
    </row>
    <row r="77568" spans="1:2">
      <c r="A77568" t="s">
        <v>5</v>
      </c>
      <c r="B77568">
        <v>1.6507521759999999</v>
      </c>
    </row>
    <row r="77569" spans="1:2">
      <c r="A77569" t="s">
        <v>5</v>
      </c>
      <c r="B77569">
        <v>1.7036064259999999</v>
      </c>
    </row>
    <row r="77570" spans="1:2">
      <c r="A77570" t="s">
        <v>5</v>
      </c>
      <c r="B77570">
        <v>1.7888434449999999</v>
      </c>
    </row>
    <row r="77571" spans="1:2">
      <c r="A77571" t="s">
        <v>5</v>
      </c>
      <c r="B77571">
        <v>1.8012901670000001</v>
      </c>
    </row>
    <row r="77572" spans="1:2">
      <c r="A77572" t="s">
        <v>5</v>
      </c>
      <c r="B77572">
        <v>1.7005214609999999</v>
      </c>
    </row>
    <row r="77573" spans="1:2">
      <c r="A77573" t="s">
        <v>5</v>
      </c>
      <c r="B77573">
        <v>1.6872561450000001</v>
      </c>
    </row>
    <row r="77574" spans="1:2">
      <c r="A77574" t="s">
        <v>5</v>
      </c>
      <c r="B77574">
        <v>1.7822856549999999</v>
      </c>
    </row>
    <row r="77575" spans="1:2">
      <c r="A77575" t="s">
        <v>5</v>
      </c>
      <c r="B77575">
        <v>1.7639472519999999</v>
      </c>
    </row>
    <row r="77576" spans="1:2">
      <c r="A77576" t="s">
        <v>5</v>
      </c>
      <c r="B77576">
        <v>1.706833767</v>
      </c>
    </row>
    <row r="77577" spans="1:2">
      <c r="A77577" t="s">
        <v>5</v>
      </c>
      <c r="B77577">
        <v>1.728430656</v>
      </c>
    </row>
    <row r="77578" spans="1:2">
      <c r="A77578" t="s">
        <v>5</v>
      </c>
      <c r="B77578">
        <v>1.7898872690000001</v>
      </c>
    </row>
    <row r="77579" spans="1:2">
      <c r="A77579" t="s">
        <v>5</v>
      </c>
      <c r="B77579">
        <v>1.7482866909999999</v>
      </c>
    </row>
    <row r="77580" spans="1:2">
      <c r="A77580" t="s">
        <v>5</v>
      </c>
      <c r="B77580">
        <v>1.817117697</v>
      </c>
    </row>
    <row r="77581" spans="1:2">
      <c r="A77581" t="s">
        <v>5</v>
      </c>
      <c r="B77581">
        <v>1.8571134840000001</v>
      </c>
    </row>
    <row r="77582" spans="1:2">
      <c r="A77582" t="s">
        <v>5</v>
      </c>
      <c r="B77582">
        <v>1.7126266349999999</v>
      </c>
    </row>
    <row r="77583" spans="1:2">
      <c r="A77583" t="s">
        <v>5</v>
      </c>
      <c r="B77583">
        <v>1.8637913049999999</v>
      </c>
    </row>
    <row r="77584" spans="1:2">
      <c r="A77584" t="s">
        <v>5</v>
      </c>
      <c r="B77584">
        <v>1.7605687720000001</v>
      </c>
    </row>
    <row r="77585" spans="1:2">
      <c r="A77585" t="s">
        <v>5</v>
      </c>
      <c r="B77585">
        <v>1.7893461639999999</v>
      </c>
    </row>
    <row r="77586" spans="1:2">
      <c r="A77586" t="s">
        <v>5</v>
      </c>
      <c r="B77586">
        <v>1.8520278059999999</v>
      </c>
    </row>
    <row r="77587" spans="1:2">
      <c r="A77587" t="s">
        <v>5</v>
      </c>
      <c r="B77587">
        <v>1.797627262</v>
      </c>
    </row>
    <row r="77588" spans="1:2">
      <c r="A77588" t="s">
        <v>5</v>
      </c>
      <c r="B77588">
        <v>1.9302856880000001</v>
      </c>
    </row>
    <row r="77589" spans="1:2">
      <c r="A77589" t="s">
        <v>5</v>
      </c>
      <c r="B77589">
        <v>1.8480011700000001</v>
      </c>
    </row>
    <row r="77590" spans="1:2">
      <c r="A77590" t="s">
        <v>5</v>
      </c>
      <c r="B77590">
        <v>1.864207521</v>
      </c>
    </row>
    <row r="77591" spans="1:2">
      <c r="A77591" t="s">
        <v>5</v>
      </c>
      <c r="B77591">
        <v>1.8307775559999999</v>
      </c>
    </row>
    <row r="77592" spans="1:2">
      <c r="A77592" t="s">
        <v>5</v>
      </c>
      <c r="B77592">
        <v>1.764920088</v>
      </c>
    </row>
    <row r="77593" spans="1:2">
      <c r="A77593" t="s">
        <v>5</v>
      </c>
      <c r="B77593">
        <v>1.8036558650000001</v>
      </c>
    </row>
    <row r="77594" spans="1:2">
      <c r="A77594" t="s">
        <v>5</v>
      </c>
      <c r="B77594">
        <v>1.8470814600000001</v>
      </c>
    </row>
    <row r="77595" spans="1:2">
      <c r="A77595" t="s">
        <v>5</v>
      </c>
      <c r="B77595">
        <v>1.9263726830000001</v>
      </c>
    </row>
    <row r="77596" spans="1:2">
      <c r="A77596" t="s">
        <v>5</v>
      </c>
      <c r="B77596">
        <v>1.9014514520000001</v>
      </c>
    </row>
    <row r="77597" spans="1:2">
      <c r="A77597" t="s">
        <v>5</v>
      </c>
      <c r="B77597">
        <v>1.9080314840000001</v>
      </c>
    </row>
    <row r="77598" spans="1:2">
      <c r="A77598" t="s">
        <v>5</v>
      </c>
      <c r="B77598">
        <v>1.8916510849999999</v>
      </c>
    </row>
    <row r="77599" spans="1:2">
      <c r="A77599" t="s">
        <v>5</v>
      </c>
      <c r="B77599">
        <v>1.8835957910000001</v>
      </c>
    </row>
    <row r="77600" spans="1:2">
      <c r="A77600" t="s">
        <v>5</v>
      </c>
      <c r="B77600">
        <v>1.998830369</v>
      </c>
    </row>
    <row r="77601" spans="1:2">
      <c r="A77601" t="s">
        <v>5</v>
      </c>
      <c r="B77601">
        <v>1.841669311</v>
      </c>
    </row>
    <row r="77602" spans="1:2">
      <c r="A77602" t="s">
        <v>5</v>
      </c>
      <c r="B77602">
        <v>1.8804471490000001</v>
      </c>
    </row>
    <row r="77603" spans="1:2">
      <c r="A77603" t="s">
        <v>5</v>
      </c>
      <c r="B77603">
        <v>1.8490069200000001</v>
      </c>
    </row>
    <row r="77604" spans="1:2">
      <c r="A77604" t="s">
        <v>5</v>
      </c>
      <c r="B77604">
        <v>1.90337179</v>
      </c>
    </row>
    <row r="77605" spans="1:2">
      <c r="A77605" t="s">
        <v>5</v>
      </c>
      <c r="B77605">
        <v>1.967476045</v>
      </c>
    </row>
    <row r="77606" spans="1:2">
      <c r="A77606" t="s">
        <v>5</v>
      </c>
      <c r="B77606">
        <v>1.920654858</v>
      </c>
    </row>
    <row r="77607" spans="1:2">
      <c r="A77607" t="s">
        <v>5</v>
      </c>
      <c r="B77607">
        <v>1.8819499559999999</v>
      </c>
    </row>
    <row r="77608" spans="1:2">
      <c r="A77608" t="s">
        <v>5</v>
      </c>
      <c r="B77608">
        <v>1.8969586300000001</v>
      </c>
    </row>
    <row r="77609" spans="1:2">
      <c r="A77609" t="s">
        <v>5</v>
      </c>
      <c r="B77609">
        <v>1.874660666</v>
      </c>
    </row>
    <row r="77610" spans="1:2">
      <c r="A77610" t="s">
        <v>5</v>
      </c>
      <c r="B77610">
        <v>1.8425056769999999</v>
      </c>
    </row>
    <row r="77611" spans="1:2">
      <c r="A77611" t="s">
        <v>5</v>
      </c>
      <c r="B77611">
        <v>1.8393019610000001</v>
      </c>
    </row>
    <row r="77612" spans="1:2">
      <c r="A77612" t="s">
        <v>5</v>
      </c>
      <c r="B77612">
        <v>1.8739580469999999</v>
      </c>
    </row>
    <row r="77613" spans="1:2">
      <c r="A77613" t="s">
        <v>5</v>
      </c>
      <c r="B77613">
        <v>1.9089175199999999</v>
      </c>
    </row>
    <row r="77614" spans="1:2">
      <c r="A77614" t="s">
        <v>5</v>
      </c>
      <c r="B77614">
        <v>1.9264559999999999</v>
      </c>
    </row>
    <row r="77615" spans="1:2">
      <c r="A77615" t="s">
        <v>5</v>
      </c>
      <c r="B77615">
        <v>1.8388858340000001</v>
      </c>
    </row>
    <row r="77616" spans="1:2">
      <c r="A77616" t="s">
        <v>5</v>
      </c>
      <c r="B77616">
        <v>1.8816133209999999</v>
      </c>
    </row>
    <row r="77617" spans="1:2">
      <c r="A77617" t="s">
        <v>5</v>
      </c>
      <c r="B77617">
        <v>1.8417675920000001</v>
      </c>
    </row>
    <row r="77618" spans="1:2">
      <c r="A77618" t="s">
        <v>5</v>
      </c>
      <c r="B77618">
        <v>1.847027245</v>
      </c>
    </row>
    <row r="77619" spans="1:2">
      <c r="A77619" t="s">
        <v>5</v>
      </c>
      <c r="B77619">
        <v>1.9377291510000001</v>
      </c>
    </row>
    <row r="77620" spans="1:2">
      <c r="A77620" t="s">
        <v>5</v>
      </c>
      <c r="B77620">
        <v>1.837419766</v>
      </c>
    </row>
    <row r="77621" spans="1:2">
      <c r="A77621" t="s">
        <v>5</v>
      </c>
      <c r="B77621">
        <v>1.7548327500000001</v>
      </c>
    </row>
    <row r="77622" spans="1:2">
      <c r="A77622" t="s">
        <v>5</v>
      </c>
      <c r="B77622">
        <v>1.8821844910000001</v>
      </c>
    </row>
    <row r="77623" spans="1:2">
      <c r="A77623" t="s">
        <v>5</v>
      </c>
      <c r="B77623">
        <v>1.8494671220000001</v>
      </c>
    </row>
    <row r="77624" spans="1:2">
      <c r="A77624" t="s">
        <v>5</v>
      </c>
      <c r="B77624">
        <v>1.9298309419999999</v>
      </c>
    </row>
    <row r="77625" spans="1:2">
      <c r="A77625" t="s">
        <v>5</v>
      </c>
      <c r="B77625">
        <v>1.8162456259999999</v>
      </c>
    </row>
    <row r="77626" spans="1:2">
      <c r="A77626" t="s">
        <v>5</v>
      </c>
      <c r="B77626">
        <v>1.9595033100000001</v>
      </c>
    </row>
    <row r="77627" spans="1:2">
      <c r="A77627" t="s">
        <v>5</v>
      </c>
      <c r="B77627">
        <v>1.881682192</v>
      </c>
    </row>
    <row r="77628" spans="1:2">
      <c r="A77628" t="s">
        <v>5</v>
      </c>
      <c r="B77628">
        <v>1.8237242199999999</v>
      </c>
    </row>
    <row r="77629" spans="1:2">
      <c r="A77629" t="s">
        <v>5</v>
      </c>
      <c r="B77629">
        <v>1.8320254490000001</v>
      </c>
    </row>
    <row r="77630" spans="1:2">
      <c r="A77630" t="s">
        <v>5</v>
      </c>
      <c r="B77630">
        <v>1.7956518969999999</v>
      </c>
    </row>
    <row r="77631" spans="1:2">
      <c r="A77631" t="s">
        <v>5</v>
      </c>
      <c r="B77631">
        <v>1.755571314</v>
      </c>
    </row>
    <row r="77632" spans="1:2">
      <c r="A77632" t="s">
        <v>5</v>
      </c>
      <c r="B77632">
        <v>1.79322794</v>
      </c>
    </row>
    <row r="77633" spans="1:2">
      <c r="A77633" t="s">
        <v>5</v>
      </c>
      <c r="B77633">
        <v>1.7389638160000001</v>
      </c>
    </row>
    <row r="77634" spans="1:2">
      <c r="A77634" t="s">
        <v>5</v>
      </c>
      <c r="B77634">
        <v>1.8298692009999999</v>
      </c>
    </row>
    <row r="77635" spans="1:2">
      <c r="A77635" t="s">
        <v>5</v>
      </c>
      <c r="B77635">
        <v>1.8198014229999999</v>
      </c>
    </row>
    <row r="77636" spans="1:2">
      <c r="A77636" t="s">
        <v>5</v>
      </c>
      <c r="B77636">
        <v>1.6683190489999999</v>
      </c>
    </row>
    <row r="77637" spans="1:2">
      <c r="A77637" t="s">
        <v>5</v>
      </c>
      <c r="B77637">
        <v>1.760935658</v>
      </c>
    </row>
    <row r="77638" spans="1:2">
      <c r="A77638" t="s">
        <v>5</v>
      </c>
      <c r="B77638">
        <v>1.7823288829999999</v>
      </c>
    </row>
    <row r="77639" spans="1:2">
      <c r="A77639" t="s">
        <v>5</v>
      </c>
      <c r="B77639">
        <v>1.7243895220000001</v>
      </c>
    </row>
    <row r="77640" spans="1:2">
      <c r="A77640" t="s">
        <v>5</v>
      </c>
      <c r="B77640">
        <v>1.6784807859999999</v>
      </c>
    </row>
    <row r="77641" spans="1:2">
      <c r="A77641" t="s">
        <v>5</v>
      </c>
      <c r="B77641">
        <v>1.7526463029999999</v>
      </c>
    </row>
    <row r="77642" spans="1:2">
      <c r="A77642" t="s">
        <v>5</v>
      </c>
      <c r="B77642">
        <v>1.771656422</v>
      </c>
    </row>
    <row r="77643" spans="1:2">
      <c r="A77643" t="s">
        <v>5</v>
      </c>
      <c r="B77643">
        <v>1.7166660970000001</v>
      </c>
    </row>
    <row r="77644" spans="1:2">
      <c r="A77644" t="s">
        <v>5</v>
      </c>
      <c r="B77644">
        <v>1.700263039</v>
      </c>
    </row>
    <row r="77645" spans="1:2">
      <c r="A77645" t="s">
        <v>5</v>
      </c>
      <c r="B77645">
        <v>1.728133082</v>
      </c>
    </row>
    <row r="77646" spans="1:2">
      <c r="A77646" t="s">
        <v>5</v>
      </c>
      <c r="B77646">
        <v>1.756626086</v>
      </c>
    </row>
    <row r="77647" spans="1:2">
      <c r="A77647" t="s">
        <v>5</v>
      </c>
      <c r="B77647">
        <v>1.743499736</v>
      </c>
    </row>
    <row r="77648" spans="1:2">
      <c r="A77648" t="s">
        <v>5</v>
      </c>
      <c r="B77648">
        <v>1.666497524</v>
      </c>
    </row>
    <row r="77649" spans="1:2">
      <c r="A77649" t="s">
        <v>5</v>
      </c>
      <c r="B77649">
        <v>1.7940640139999999</v>
      </c>
    </row>
    <row r="77650" spans="1:2">
      <c r="A77650" t="s">
        <v>5</v>
      </c>
      <c r="B77650">
        <v>1.7024666420000001</v>
      </c>
    </row>
    <row r="77651" spans="1:2">
      <c r="A77651" t="s">
        <v>5</v>
      </c>
      <c r="B77651">
        <v>1.7721962330000001</v>
      </c>
    </row>
    <row r="77652" spans="1:2">
      <c r="A77652" t="s">
        <v>5</v>
      </c>
      <c r="B77652">
        <v>1.7284301870000001</v>
      </c>
    </row>
    <row r="77653" spans="1:2">
      <c r="A77653" t="s">
        <v>5</v>
      </c>
      <c r="B77653">
        <v>1.7268240829999999</v>
      </c>
    </row>
    <row r="77654" spans="1:2">
      <c r="A77654" t="s">
        <v>5</v>
      </c>
      <c r="B77654">
        <v>1.7297317940000001</v>
      </c>
    </row>
    <row r="77655" spans="1:2">
      <c r="A77655" t="s">
        <v>5</v>
      </c>
      <c r="B77655">
        <v>1.7645813180000001</v>
      </c>
    </row>
    <row r="77656" spans="1:2">
      <c r="A77656" t="s">
        <v>5</v>
      </c>
      <c r="B77656">
        <v>1.6534302089999999</v>
      </c>
    </row>
    <row r="77657" spans="1:2">
      <c r="A77657" t="s">
        <v>5</v>
      </c>
      <c r="B77657">
        <v>1.775496011</v>
      </c>
    </row>
    <row r="77658" spans="1:2">
      <c r="A77658" t="s">
        <v>5</v>
      </c>
      <c r="B77658">
        <v>1.703836637</v>
      </c>
    </row>
    <row r="77659" spans="1:2">
      <c r="A77659" t="s">
        <v>5</v>
      </c>
      <c r="B77659">
        <v>1.7233664950000001</v>
      </c>
    </row>
    <row r="77660" spans="1:2">
      <c r="A77660" t="s">
        <v>5</v>
      </c>
      <c r="B77660">
        <v>1.724715537</v>
      </c>
    </row>
    <row r="77661" spans="1:2">
      <c r="A77661" t="s">
        <v>5</v>
      </c>
      <c r="B77661">
        <v>1.746318139</v>
      </c>
    </row>
    <row r="77662" spans="1:2">
      <c r="A77662" t="s">
        <v>5</v>
      </c>
      <c r="B77662">
        <v>1.6888732369999999</v>
      </c>
    </row>
    <row r="77663" spans="1:2">
      <c r="A77663" t="s">
        <v>5</v>
      </c>
      <c r="B77663">
        <v>1.7651446369999999</v>
      </c>
    </row>
    <row r="77664" spans="1:2">
      <c r="A77664" t="s">
        <v>5</v>
      </c>
      <c r="B77664">
        <v>1.73654905</v>
      </c>
    </row>
    <row r="77665" spans="1:2">
      <c r="A77665" t="s">
        <v>5</v>
      </c>
      <c r="B77665">
        <v>1.8074905699999999</v>
      </c>
    </row>
    <row r="77666" spans="1:2">
      <c r="A77666" t="s">
        <v>5</v>
      </c>
      <c r="B77666">
        <v>1.6909553669999999</v>
      </c>
    </row>
    <row r="77667" spans="1:2">
      <c r="A77667" t="s">
        <v>5</v>
      </c>
      <c r="B77667">
        <v>1.831826242</v>
      </c>
    </row>
    <row r="77668" spans="1:2">
      <c r="A77668" t="s">
        <v>5</v>
      </c>
      <c r="B77668">
        <v>1.77942607</v>
      </c>
    </row>
    <row r="77669" spans="1:2">
      <c r="A77669" t="s">
        <v>5</v>
      </c>
      <c r="B77669">
        <v>1.775078846</v>
      </c>
    </row>
    <row r="77670" spans="1:2">
      <c r="A77670" t="s">
        <v>5</v>
      </c>
      <c r="B77670">
        <v>1.79875692</v>
      </c>
    </row>
    <row r="77671" spans="1:2">
      <c r="A77671" t="s">
        <v>5</v>
      </c>
      <c r="B77671">
        <v>1.901635497</v>
      </c>
    </row>
    <row r="77672" spans="1:2">
      <c r="A77672" t="s">
        <v>5</v>
      </c>
      <c r="B77672">
        <v>1.80911219</v>
      </c>
    </row>
    <row r="77673" spans="1:2">
      <c r="A77673" t="s">
        <v>5</v>
      </c>
      <c r="B77673">
        <v>1.898173358</v>
      </c>
    </row>
    <row r="77674" spans="1:2">
      <c r="A77674" t="s">
        <v>5</v>
      </c>
      <c r="B77674">
        <v>1.8548439649999999</v>
      </c>
    </row>
    <row r="77675" spans="1:2">
      <c r="A77675" t="s">
        <v>5</v>
      </c>
      <c r="B77675">
        <v>1.9171632240000001</v>
      </c>
    </row>
    <row r="77676" spans="1:2">
      <c r="A77676" t="s">
        <v>5</v>
      </c>
      <c r="B77676">
        <v>1.8381644290000001</v>
      </c>
    </row>
    <row r="77677" spans="1:2">
      <c r="A77677" t="s">
        <v>5</v>
      </c>
      <c r="B77677">
        <v>1.8518161849999999</v>
      </c>
    </row>
    <row r="77678" spans="1:2">
      <c r="A77678" t="s">
        <v>5</v>
      </c>
      <c r="B77678">
        <v>1.8947994539999999</v>
      </c>
    </row>
    <row r="77679" spans="1:2">
      <c r="A77679" t="s">
        <v>5</v>
      </c>
      <c r="B77679">
        <v>1.770228645</v>
      </c>
    </row>
    <row r="77680" spans="1:2">
      <c r="A77680" t="s">
        <v>5</v>
      </c>
      <c r="B77680">
        <v>1.8625687740000001</v>
      </c>
    </row>
    <row r="77681" spans="1:2">
      <c r="A77681" t="s">
        <v>5</v>
      </c>
      <c r="B77681">
        <v>1.9686734210000001</v>
      </c>
    </row>
    <row r="77682" spans="1:2">
      <c r="A77682" t="s">
        <v>5</v>
      </c>
      <c r="B77682">
        <v>1.8936453680000001</v>
      </c>
    </row>
    <row r="77683" spans="1:2">
      <c r="A77683" t="s">
        <v>5</v>
      </c>
      <c r="B77683">
        <v>1.9456418799999999</v>
      </c>
    </row>
    <row r="77684" spans="1:2">
      <c r="A77684" t="s">
        <v>5</v>
      </c>
      <c r="B77684">
        <v>1.952563311</v>
      </c>
    </row>
    <row r="77685" spans="1:2">
      <c r="A77685" t="s">
        <v>5</v>
      </c>
      <c r="B77685">
        <v>1.9579122840000001</v>
      </c>
    </row>
    <row r="77686" spans="1:2">
      <c r="A77686" t="s">
        <v>5</v>
      </c>
      <c r="B77686">
        <v>1.8624406549999999</v>
      </c>
    </row>
    <row r="77687" spans="1:2">
      <c r="A77687" t="s">
        <v>5</v>
      </c>
      <c r="B77687">
        <v>1.8850612840000001</v>
      </c>
    </row>
    <row r="77688" spans="1:2">
      <c r="A77688" t="s">
        <v>5</v>
      </c>
      <c r="B77688">
        <v>1.8181141629999999</v>
      </c>
    </row>
    <row r="77689" spans="1:2">
      <c r="A77689" t="s">
        <v>5</v>
      </c>
      <c r="B77689">
        <v>1.990722358</v>
      </c>
    </row>
    <row r="77690" spans="1:2">
      <c r="A77690" t="s">
        <v>5</v>
      </c>
      <c r="B77690">
        <v>1.927121606</v>
      </c>
    </row>
    <row r="77691" spans="1:2">
      <c r="A77691" t="s">
        <v>5</v>
      </c>
      <c r="B77691">
        <v>1.8978118020000001</v>
      </c>
    </row>
    <row r="77692" spans="1:2">
      <c r="A77692" t="s">
        <v>5</v>
      </c>
      <c r="B77692">
        <v>1.8976065419999999</v>
      </c>
    </row>
    <row r="77693" spans="1:2">
      <c r="A77693" t="s">
        <v>5</v>
      </c>
      <c r="B77693">
        <v>1.862776985</v>
      </c>
    </row>
    <row r="77694" spans="1:2">
      <c r="A77694" t="s">
        <v>5</v>
      </c>
      <c r="B77694">
        <v>1.918484112</v>
      </c>
    </row>
    <row r="77695" spans="1:2">
      <c r="A77695" t="s">
        <v>5</v>
      </c>
      <c r="B77695">
        <v>1.87952673</v>
      </c>
    </row>
    <row r="77696" spans="1:2">
      <c r="A77696" t="s">
        <v>5</v>
      </c>
      <c r="B77696">
        <v>1.855734931</v>
      </c>
    </row>
    <row r="77697" spans="1:2">
      <c r="A77697" t="s">
        <v>5</v>
      </c>
      <c r="B77697">
        <v>1.888319767</v>
      </c>
    </row>
    <row r="77698" spans="1:2">
      <c r="A77698" t="s">
        <v>5</v>
      </c>
      <c r="B77698">
        <v>1.963347266</v>
      </c>
    </row>
    <row r="77699" spans="1:2">
      <c r="A77699" t="s">
        <v>5</v>
      </c>
      <c r="B77699">
        <v>1.8582209489999999</v>
      </c>
    </row>
    <row r="77700" spans="1:2">
      <c r="A77700" t="s">
        <v>5</v>
      </c>
      <c r="B77700">
        <v>1.910768303</v>
      </c>
    </row>
    <row r="77701" spans="1:2">
      <c r="A77701" t="s">
        <v>5</v>
      </c>
      <c r="B77701">
        <v>1.8897061980000001</v>
      </c>
    </row>
    <row r="77702" spans="1:2">
      <c r="A77702" t="s">
        <v>5</v>
      </c>
      <c r="B77702">
        <v>1.852699901</v>
      </c>
    </row>
    <row r="77703" spans="1:2">
      <c r="A77703" t="s">
        <v>5</v>
      </c>
      <c r="B77703">
        <v>1.894985505</v>
      </c>
    </row>
    <row r="77704" spans="1:2">
      <c r="A77704" t="s">
        <v>5</v>
      </c>
      <c r="B77704">
        <v>1.822733156</v>
      </c>
    </row>
    <row r="77705" spans="1:2">
      <c r="A77705" t="s">
        <v>5</v>
      </c>
      <c r="B77705">
        <v>1.8754868870000001</v>
      </c>
    </row>
    <row r="77706" spans="1:2">
      <c r="A77706" t="s">
        <v>5</v>
      </c>
      <c r="B77706">
        <v>1.774033803</v>
      </c>
    </row>
    <row r="77707" spans="1:2">
      <c r="A77707" t="s">
        <v>5</v>
      </c>
      <c r="B77707">
        <v>1.9168908419999999</v>
      </c>
    </row>
    <row r="77708" spans="1:2">
      <c r="A77708" t="s">
        <v>5</v>
      </c>
      <c r="B77708">
        <v>1.8328059059999999</v>
      </c>
    </row>
    <row r="77709" spans="1:2">
      <c r="A77709" t="s">
        <v>5</v>
      </c>
      <c r="B77709">
        <v>1.878206893</v>
      </c>
    </row>
    <row r="77710" spans="1:2">
      <c r="A77710" t="s">
        <v>5</v>
      </c>
      <c r="B77710">
        <v>1.8185118499999999</v>
      </c>
    </row>
    <row r="77711" spans="1:2">
      <c r="A77711" t="s">
        <v>5</v>
      </c>
      <c r="B77711">
        <v>1.868122319</v>
      </c>
    </row>
    <row r="77712" spans="1:2">
      <c r="A77712" t="s">
        <v>5</v>
      </c>
      <c r="B77712">
        <v>1.8594743549999999</v>
      </c>
    </row>
    <row r="77713" spans="1:2">
      <c r="A77713" t="s">
        <v>5</v>
      </c>
      <c r="B77713">
        <v>1.7690320479999999</v>
      </c>
    </row>
    <row r="77714" spans="1:2">
      <c r="A77714" t="s">
        <v>5</v>
      </c>
      <c r="B77714">
        <v>1.770847595</v>
      </c>
    </row>
    <row r="77715" spans="1:2">
      <c r="A77715" t="s">
        <v>5</v>
      </c>
      <c r="B77715">
        <v>1.827584506</v>
      </c>
    </row>
    <row r="77716" spans="1:2">
      <c r="A77716" t="s">
        <v>5</v>
      </c>
      <c r="B77716">
        <v>1.7816582240000001</v>
      </c>
    </row>
    <row r="77717" spans="1:2">
      <c r="A77717" t="s">
        <v>5</v>
      </c>
      <c r="B77717">
        <v>1.6911864569999999</v>
      </c>
    </row>
    <row r="77718" spans="1:2">
      <c r="A77718" t="s">
        <v>5</v>
      </c>
      <c r="B77718">
        <v>1.7821446460000001</v>
      </c>
    </row>
    <row r="77719" spans="1:2">
      <c r="A77719" t="s">
        <v>5</v>
      </c>
      <c r="B77719">
        <v>1.8343068709999999</v>
      </c>
    </row>
    <row r="77720" spans="1:2">
      <c r="A77720" t="s">
        <v>5</v>
      </c>
      <c r="B77720">
        <v>1.7896377290000001</v>
      </c>
    </row>
    <row r="77721" spans="1:2">
      <c r="A77721" t="s">
        <v>5</v>
      </c>
      <c r="B77721">
        <v>1.670620064</v>
      </c>
    </row>
    <row r="77722" spans="1:2">
      <c r="A77722" t="s">
        <v>5</v>
      </c>
      <c r="B77722">
        <v>1.814432531</v>
      </c>
    </row>
    <row r="77723" spans="1:2">
      <c r="A77723" t="s">
        <v>5</v>
      </c>
      <c r="B77723">
        <v>1.738826545</v>
      </c>
    </row>
    <row r="77724" spans="1:2">
      <c r="A77724" t="s">
        <v>5</v>
      </c>
      <c r="B77724">
        <v>1.756646457</v>
      </c>
    </row>
    <row r="77725" spans="1:2">
      <c r="A77725" t="s">
        <v>5</v>
      </c>
      <c r="B77725">
        <v>1.6189800160000001</v>
      </c>
    </row>
    <row r="77726" spans="1:2">
      <c r="A77726" t="s">
        <v>5</v>
      </c>
      <c r="B77726">
        <v>1.7163326860000001</v>
      </c>
    </row>
    <row r="77727" spans="1:2">
      <c r="A77727" t="s">
        <v>5</v>
      </c>
      <c r="B77727">
        <v>1.683654306</v>
      </c>
    </row>
    <row r="77728" spans="1:2">
      <c r="A77728" t="s">
        <v>5</v>
      </c>
      <c r="B77728">
        <v>1.7132137270000001</v>
      </c>
    </row>
    <row r="77729" spans="1:2">
      <c r="A77729" t="s">
        <v>5</v>
      </c>
      <c r="B77729">
        <v>1.678629425</v>
      </c>
    </row>
    <row r="77730" spans="1:2">
      <c r="A77730" t="s">
        <v>5</v>
      </c>
      <c r="B77730">
        <v>1.6747531330000001</v>
      </c>
    </row>
    <row r="77731" spans="1:2">
      <c r="A77731" t="s">
        <v>5</v>
      </c>
      <c r="B77731">
        <v>1.6828833560000001</v>
      </c>
    </row>
    <row r="77732" spans="1:2">
      <c r="A77732" t="s">
        <v>5</v>
      </c>
      <c r="B77732">
        <v>1.7701613819999999</v>
      </c>
    </row>
    <row r="77733" spans="1:2">
      <c r="A77733" t="s">
        <v>5</v>
      </c>
      <c r="B77733">
        <v>1.6973953980000001</v>
      </c>
    </row>
    <row r="77734" spans="1:2">
      <c r="A77734" t="s">
        <v>5</v>
      </c>
      <c r="B77734">
        <v>1.703440074</v>
      </c>
    </row>
    <row r="77735" spans="1:2">
      <c r="A77735" t="s">
        <v>5</v>
      </c>
      <c r="B77735">
        <v>1.796419228</v>
      </c>
    </row>
    <row r="77736" spans="1:2">
      <c r="A77736" t="s">
        <v>5</v>
      </c>
      <c r="B77736">
        <v>1.750335207</v>
      </c>
    </row>
    <row r="77737" spans="1:2">
      <c r="A77737" t="s">
        <v>5</v>
      </c>
      <c r="B77737">
        <v>1.8401252299999999</v>
      </c>
    </row>
    <row r="77738" spans="1:2">
      <c r="A77738" t="s">
        <v>5</v>
      </c>
      <c r="B77738">
        <v>1.737853774</v>
      </c>
    </row>
    <row r="77739" spans="1:2">
      <c r="A77739" t="s">
        <v>5</v>
      </c>
      <c r="B77739">
        <v>1.762278485</v>
      </c>
    </row>
    <row r="77740" spans="1:2">
      <c r="A77740" t="s">
        <v>5</v>
      </c>
      <c r="B77740">
        <v>1.7366145079999999</v>
      </c>
    </row>
    <row r="77741" spans="1:2">
      <c r="A77741" t="s">
        <v>5</v>
      </c>
      <c r="B77741">
        <v>1.7565751089999999</v>
      </c>
    </row>
    <row r="77742" spans="1:2">
      <c r="A77742" t="s">
        <v>5</v>
      </c>
      <c r="B77742">
        <v>1.7576451019999999</v>
      </c>
    </row>
    <row r="77743" spans="1:2">
      <c r="A77743" t="s">
        <v>5</v>
      </c>
      <c r="B77743">
        <v>1.749637704</v>
      </c>
    </row>
    <row r="77744" spans="1:2">
      <c r="A77744" t="s">
        <v>5</v>
      </c>
      <c r="B77744">
        <v>1.7773061139999999</v>
      </c>
    </row>
    <row r="77745" spans="1:2">
      <c r="A77745" t="s">
        <v>5</v>
      </c>
      <c r="B77745">
        <v>1.818414755</v>
      </c>
    </row>
    <row r="77746" spans="1:2">
      <c r="A77746" t="s">
        <v>5</v>
      </c>
      <c r="B77746">
        <v>1.7232303819999999</v>
      </c>
    </row>
    <row r="77747" spans="1:2">
      <c r="A77747" t="s">
        <v>5</v>
      </c>
      <c r="B77747">
        <v>1.7588495959999999</v>
      </c>
    </row>
    <row r="77748" spans="1:2">
      <c r="A77748" t="s">
        <v>5</v>
      </c>
      <c r="B77748">
        <v>1.7800772030000001</v>
      </c>
    </row>
    <row r="77749" spans="1:2">
      <c r="A77749" t="s">
        <v>5</v>
      </c>
      <c r="B77749">
        <v>1.7669092790000001</v>
      </c>
    </row>
    <row r="77750" spans="1:2">
      <c r="A77750" t="s">
        <v>5</v>
      </c>
      <c r="B77750">
        <v>1.8163127670000001</v>
      </c>
    </row>
    <row r="77751" spans="1:2">
      <c r="A77751" t="s">
        <v>5</v>
      </c>
      <c r="B77751">
        <v>1.80824696</v>
      </c>
    </row>
    <row r="77752" spans="1:2">
      <c r="A77752" t="s">
        <v>5</v>
      </c>
      <c r="B77752">
        <v>1.8194963989999999</v>
      </c>
    </row>
    <row r="77753" spans="1:2">
      <c r="A77753" t="s">
        <v>5</v>
      </c>
      <c r="B77753">
        <v>1.855872347</v>
      </c>
    </row>
    <row r="77754" spans="1:2">
      <c r="A77754" t="s">
        <v>5</v>
      </c>
      <c r="B77754">
        <v>1.823582928</v>
      </c>
    </row>
    <row r="77755" spans="1:2">
      <c r="A77755" t="s">
        <v>5</v>
      </c>
      <c r="B77755">
        <v>1.803529436</v>
      </c>
    </row>
    <row r="77756" spans="1:2">
      <c r="A77756" t="s">
        <v>5</v>
      </c>
      <c r="B77756">
        <v>1.834398398</v>
      </c>
    </row>
    <row r="77757" spans="1:2">
      <c r="A77757" t="s">
        <v>5</v>
      </c>
      <c r="B77757">
        <v>1.8691207139999999</v>
      </c>
    </row>
    <row r="77758" spans="1:2">
      <c r="A77758" t="s">
        <v>5</v>
      </c>
      <c r="B77758">
        <v>1.877591553</v>
      </c>
    </row>
    <row r="77759" spans="1:2">
      <c r="A77759" t="s">
        <v>5</v>
      </c>
      <c r="B77759">
        <v>1.809107351</v>
      </c>
    </row>
    <row r="77760" spans="1:2">
      <c r="A77760" t="s">
        <v>5</v>
      </c>
      <c r="B77760">
        <v>1.837873949</v>
      </c>
    </row>
    <row r="77761" spans="1:2">
      <c r="A77761" t="s">
        <v>5</v>
      </c>
      <c r="B77761">
        <v>1.897244565</v>
      </c>
    </row>
    <row r="77762" spans="1:2">
      <c r="A77762" t="s">
        <v>5</v>
      </c>
      <c r="B77762">
        <v>1.914209702</v>
      </c>
    </row>
    <row r="77763" spans="1:2">
      <c r="A77763" t="s">
        <v>5</v>
      </c>
      <c r="B77763">
        <v>1.9155797999999999</v>
      </c>
    </row>
    <row r="77764" spans="1:2">
      <c r="A77764" t="s">
        <v>5</v>
      </c>
      <c r="B77764">
        <v>1.8195828270000001</v>
      </c>
    </row>
    <row r="77765" spans="1:2">
      <c r="A77765" t="s">
        <v>5</v>
      </c>
      <c r="B77765">
        <v>1.856100396</v>
      </c>
    </row>
    <row r="77766" spans="1:2">
      <c r="A77766" t="s">
        <v>5</v>
      </c>
      <c r="B77766">
        <v>1.9406132869999999</v>
      </c>
    </row>
    <row r="77767" spans="1:2">
      <c r="A77767" t="s">
        <v>5</v>
      </c>
      <c r="B77767">
        <v>1.8697814850000001</v>
      </c>
    </row>
    <row r="77768" spans="1:2">
      <c r="A77768" t="s">
        <v>5</v>
      </c>
      <c r="B77768">
        <v>1.984860155</v>
      </c>
    </row>
    <row r="77769" spans="1:2">
      <c r="A77769" t="s">
        <v>5</v>
      </c>
      <c r="B77769">
        <v>1.877274324</v>
      </c>
    </row>
    <row r="77770" spans="1:2">
      <c r="A77770" t="s">
        <v>5</v>
      </c>
      <c r="B77770">
        <v>1.9651615</v>
      </c>
    </row>
    <row r="77771" spans="1:2">
      <c r="A77771" t="s">
        <v>5</v>
      </c>
      <c r="B77771">
        <v>1.9321710350000001</v>
      </c>
    </row>
    <row r="77772" spans="1:2">
      <c r="A77772" t="s">
        <v>5</v>
      </c>
      <c r="B77772">
        <v>1.9395783090000001</v>
      </c>
    </row>
    <row r="77773" spans="1:2">
      <c r="A77773" t="s">
        <v>5</v>
      </c>
      <c r="B77773">
        <v>1.856066845</v>
      </c>
    </row>
    <row r="77774" spans="1:2">
      <c r="A77774" t="s">
        <v>5</v>
      </c>
      <c r="B77774">
        <v>1.887228533</v>
      </c>
    </row>
    <row r="77775" spans="1:2">
      <c r="A77775" t="s">
        <v>5</v>
      </c>
      <c r="B77775">
        <v>1.8374527979999999</v>
      </c>
    </row>
    <row r="77776" spans="1:2">
      <c r="A77776" t="s">
        <v>5</v>
      </c>
      <c r="B77776">
        <v>1.9129041680000001</v>
      </c>
    </row>
    <row r="77777" spans="1:2">
      <c r="A77777" t="s">
        <v>5</v>
      </c>
      <c r="B77777">
        <v>1.9169342490000001</v>
      </c>
    </row>
    <row r="77778" spans="1:2">
      <c r="A77778" t="s">
        <v>5</v>
      </c>
      <c r="B77778">
        <v>1.859377506</v>
      </c>
    </row>
    <row r="77779" spans="1:2">
      <c r="A77779" t="s">
        <v>5</v>
      </c>
      <c r="B77779">
        <v>1.886668166</v>
      </c>
    </row>
    <row r="77780" spans="1:2">
      <c r="A77780" t="s">
        <v>5</v>
      </c>
      <c r="B77780">
        <v>1.8529246150000001</v>
      </c>
    </row>
    <row r="77781" spans="1:2">
      <c r="A77781" t="s">
        <v>5</v>
      </c>
      <c r="B77781">
        <v>1.855654189</v>
      </c>
    </row>
    <row r="77782" spans="1:2">
      <c r="A77782" t="s">
        <v>5</v>
      </c>
      <c r="B77782">
        <v>1.9252325509999999</v>
      </c>
    </row>
    <row r="77783" spans="1:2">
      <c r="A77783" t="s">
        <v>5</v>
      </c>
      <c r="B77783">
        <v>1.814128274</v>
      </c>
    </row>
    <row r="77784" spans="1:2">
      <c r="A77784" t="s">
        <v>5</v>
      </c>
      <c r="B77784">
        <v>1.8341272340000001</v>
      </c>
    </row>
    <row r="77785" spans="1:2">
      <c r="A77785" t="s">
        <v>5</v>
      </c>
      <c r="B77785">
        <v>1.8989344290000001</v>
      </c>
    </row>
    <row r="77786" spans="1:2">
      <c r="A77786" t="s">
        <v>5</v>
      </c>
      <c r="B77786">
        <v>1.792991073</v>
      </c>
    </row>
    <row r="77787" spans="1:2">
      <c r="A77787" t="s">
        <v>5</v>
      </c>
      <c r="B77787">
        <v>1.880781611</v>
      </c>
    </row>
    <row r="77788" spans="1:2">
      <c r="A77788" t="s">
        <v>5</v>
      </c>
      <c r="B77788">
        <v>1.808349937</v>
      </c>
    </row>
    <row r="77789" spans="1:2">
      <c r="A77789" t="s">
        <v>5</v>
      </c>
      <c r="B77789">
        <v>1.898810055</v>
      </c>
    </row>
    <row r="77790" spans="1:2">
      <c r="A77790" t="s">
        <v>5</v>
      </c>
      <c r="B77790">
        <v>1.867032861</v>
      </c>
    </row>
    <row r="77791" spans="1:2">
      <c r="A77791" t="s">
        <v>5</v>
      </c>
      <c r="B77791">
        <v>1.824434275</v>
      </c>
    </row>
    <row r="77792" spans="1:2">
      <c r="A77792" t="s">
        <v>5</v>
      </c>
      <c r="B77792">
        <v>1.779595083</v>
      </c>
    </row>
    <row r="77793" spans="1:2">
      <c r="A77793" t="s">
        <v>5</v>
      </c>
      <c r="B77793">
        <v>1.8364682510000001</v>
      </c>
    </row>
    <row r="77794" spans="1:2">
      <c r="A77794" t="s">
        <v>5</v>
      </c>
      <c r="B77794">
        <v>1.8015936429999999</v>
      </c>
    </row>
    <row r="77795" spans="1:2">
      <c r="A77795" t="s">
        <v>5</v>
      </c>
      <c r="B77795">
        <v>1.7650351479999999</v>
      </c>
    </row>
    <row r="77796" spans="1:2">
      <c r="A77796" t="s">
        <v>5</v>
      </c>
      <c r="B77796">
        <v>1.821063323</v>
      </c>
    </row>
    <row r="77797" spans="1:2">
      <c r="A77797" t="s">
        <v>5</v>
      </c>
      <c r="B77797">
        <v>1.810810995</v>
      </c>
    </row>
    <row r="77798" spans="1:2">
      <c r="A77798" t="s">
        <v>5</v>
      </c>
      <c r="B77798">
        <v>1.7492129279999999</v>
      </c>
    </row>
    <row r="77799" spans="1:2">
      <c r="A77799" t="s">
        <v>5</v>
      </c>
      <c r="B77799">
        <v>1.791057345</v>
      </c>
    </row>
    <row r="77800" spans="1:2">
      <c r="A77800" t="s">
        <v>5</v>
      </c>
      <c r="B77800">
        <v>1.8308793400000001</v>
      </c>
    </row>
    <row r="77801" spans="1:2">
      <c r="A77801" t="s">
        <v>5</v>
      </c>
      <c r="B77801">
        <v>1.7596879439999999</v>
      </c>
    </row>
    <row r="77802" spans="1:2">
      <c r="A77802" t="s">
        <v>5</v>
      </c>
      <c r="B77802">
        <v>1.8145914359999999</v>
      </c>
    </row>
    <row r="77803" spans="1:2">
      <c r="A77803" t="s">
        <v>5</v>
      </c>
      <c r="B77803">
        <v>1.7148420710000001</v>
      </c>
    </row>
    <row r="77804" spans="1:2">
      <c r="A77804" t="s">
        <v>5</v>
      </c>
      <c r="B77804">
        <v>1.70973351</v>
      </c>
    </row>
    <row r="77805" spans="1:2">
      <c r="A77805" t="s">
        <v>5</v>
      </c>
      <c r="B77805">
        <v>1.804084837</v>
      </c>
    </row>
    <row r="77806" spans="1:2">
      <c r="A77806" t="s">
        <v>5</v>
      </c>
      <c r="B77806">
        <v>1.772392086</v>
      </c>
    </row>
    <row r="77807" spans="1:2">
      <c r="A77807" t="s">
        <v>5</v>
      </c>
      <c r="B77807">
        <v>1.6645992860000001</v>
      </c>
    </row>
    <row r="77808" spans="1:2">
      <c r="A77808" t="s">
        <v>5</v>
      </c>
      <c r="B77808">
        <v>1.844808215</v>
      </c>
    </row>
    <row r="77809" spans="1:2">
      <c r="A77809" t="s">
        <v>5</v>
      </c>
      <c r="B77809">
        <v>1.641267499</v>
      </c>
    </row>
    <row r="77810" spans="1:2">
      <c r="A77810" t="s">
        <v>5</v>
      </c>
      <c r="B77810">
        <v>1.760468841</v>
      </c>
    </row>
    <row r="77811" spans="1:2">
      <c r="A77811" t="s">
        <v>5</v>
      </c>
      <c r="B77811">
        <v>1.7682472920000001</v>
      </c>
    </row>
    <row r="77812" spans="1:2">
      <c r="A77812" t="s">
        <v>5</v>
      </c>
      <c r="B77812">
        <v>1.7556081939999999</v>
      </c>
    </row>
    <row r="77813" spans="1:2">
      <c r="A77813" t="s">
        <v>5</v>
      </c>
      <c r="B77813">
        <v>1.6922335129999999</v>
      </c>
    </row>
    <row r="77814" spans="1:2">
      <c r="A77814" t="s">
        <v>5</v>
      </c>
      <c r="B77814">
        <v>1.7693146390000001</v>
      </c>
    </row>
    <row r="77815" spans="1:2">
      <c r="A77815" t="s">
        <v>5</v>
      </c>
      <c r="B77815">
        <v>1.692237558</v>
      </c>
    </row>
    <row r="77816" spans="1:2">
      <c r="A77816" t="s">
        <v>5</v>
      </c>
      <c r="B77816">
        <v>1.698169944</v>
      </c>
    </row>
    <row r="77817" spans="1:2">
      <c r="A77817" t="s">
        <v>5</v>
      </c>
      <c r="B77817">
        <v>1.774618034</v>
      </c>
    </row>
    <row r="77818" spans="1:2">
      <c r="A77818" t="s">
        <v>5</v>
      </c>
      <c r="B77818">
        <v>1.729160085</v>
      </c>
    </row>
    <row r="77819" spans="1:2">
      <c r="A77819" t="s">
        <v>5</v>
      </c>
      <c r="B77819">
        <v>1.723243267</v>
      </c>
    </row>
    <row r="77820" spans="1:2">
      <c r="A77820" t="s">
        <v>5</v>
      </c>
      <c r="B77820">
        <v>1.728381964</v>
      </c>
    </row>
    <row r="77821" spans="1:2">
      <c r="A77821" t="s">
        <v>5</v>
      </c>
      <c r="B77821">
        <v>1.7066717810000001</v>
      </c>
    </row>
    <row r="77822" spans="1:2">
      <c r="A77822" t="s">
        <v>5</v>
      </c>
      <c r="B77822">
        <v>1.7130201039999999</v>
      </c>
    </row>
    <row r="77823" spans="1:2">
      <c r="A77823" t="s">
        <v>5</v>
      </c>
      <c r="B77823">
        <v>1.7544887330000001</v>
      </c>
    </row>
    <row r="77824" spans="1:2">
      <c r="A77824" t="s">
        <v>5</v>
      </c>
      <c r="B77824">
        <v>1.7686429159999999</v>
      </c>
    </row>
    <row r="77825" spans="1:2">
      <c r="A77825" t="s">
        <v>5</v>
      </c>
      <c r="B77825">
        <v>1.717337662</v>
      </c>
    </row>
    <row r="77826" spans="1:2">
      <c r="A77826" t="s">
        <v>5</v>
      </c>
      <c r="B77826">
        <v>1.746663504</v>
      </c>
    </row>
    <row r="77827" spans="1:2">
      <c r="A77827" t="s">
        <v>5</v>
      </c>
      <c r="B77827">
        <v>1.789582649</v>
      </c>
    </row>
    <row r="77828" spans="1:2">
      <c r="A77828" t="s">
        <v>5</v>
      </c>
      <c r="B77828">
        <v>1.7384574749999999</v>
      </c>
    </row>
    <row r="77829" spans="1:2">
      <c r="A77829" t="s">
        <v>5</v>
      </c>
      <c r="B77829">
        <v>1.7958772430000001</v>
      </c>
    </row>
    <row r="77830" spans="1:2">
      <c r="A77830" t="s">
        <v>5</v>
      </c>
      <c r="B77830">
        <v>1.7505003429999999</v>
      </c>
    </row>
    <row r="77831" spans="1:2">
      <c r="A77831" t="s">
        <v>5</v>
      </c>
      <c r="B77831">
        <v>1.795713439</v>
      </c>
    </row>
    <row r="77832" spans="1:2">
      <c r="A77832" t="s">
        <v>5</v>
      </c>
      <c r="B77832">
        <v>1.8335771439999999</v>
      </c>
    </row>
    <row r="77833" spans="1:2">
      <c r="A77833" t="s">
        <v>5</v>
      </c>
      <c r="B77833">
        <v>1.7556685919999999</v>
      </c>
    </row>
    <row r="77834" spans="1:2">
      <c r="A77834" t="s">
        <v>5</v>
      </c>
      <c r="B77834">
        <v>1.8730216319999999</v>
      </c>
    </row>
    <row r="77835" spans="1:2">
      <c r="A77835" t="s">
        <v>5</v>
      </c>
      <c r="B77835">
        <v>1.805682454</v>
      </c>
    </row>
    <row r="77836" spans="1:2">
      <c r="A77836" t="s">
        <v>5</v>
      </c>
      <c r="B77836">
        <v>1.828771261</v>
      </c>
    </row>
    <row r="77837" spans="1:2">
      <c r="A77837" t="s">
        <v>5</v>
      </c>
      <c r="B77837">
        <v>1.7658960909999999</v>
      </c>
    </row>
    <row r="77838" spans="1:2">
      <c r="A77838" t="s">
        <v>5</v>
      </c>
      <c r="B77838">
        <v>1.8004566660000001</v>
      </c>
    </row>
    <row r="77839" spans="1:2">
      <c r="A77839" t="s">
        <v>5</v>
      </c>
      <c r="B77839">
        <v>1.8386771749999999</v>
      </c>
    </row>
    <row r="77840" spans="1:2">
      <c r="A77840" t="s">
        <v>5</v>
      </c>
      <c r="B77840">
        <v>1.725899399</v>
      </c>
    </row>
    <row r="77841" spans="1:2">
      <c r="A77841" t="s">
        <v>5</v>
      </c>
      <c r="B77841">
        <v>1.874773325</v>
      </c>
    </row>
    <row r="77842" spans="1:2">
      <c r="A77842" t="s">
        <v>5</v>
      </c>
      <c r="B77842">
        <v>1.9228483409999999</v>
      </c>
    </row>
    <row r="77843" spans="1:2">
      <c r="A77843" t="s">
        <v>5</v>
      </c>
      <c r="B77843">
        <v>1.761962131</v>
      </c>
    </row>
    <row r="77844" spans="1:2">
      <c r="A77844" t="s">
        <v>5</v>
      </c>
      <c r="B77844">
        <v>1.894508085</v>
      </c>
    </row>
    <row r="77845" spans="1:2">
      <c r="A77845" t="s">
        <v>5</v>
      </c>
      <c r="B77845">
        <v>1.955908669</v>
      </c>
    </row>
    <row r="77846" spans="1:2">
      <c r="A77846" t="s">
        <v>5</v>
      </c>
      <c r="B77846">
        <v>1.875951277</v>
      </c>
    </row>
    <row r="77847" spans="1:2">
      <c r="A77847" t="s">
        <v>5</v>
      </c>
      <c r="B77847">
        <v>1.9819962</v>
      </c>
    </row>
    <row r="77848" spans="1:2">
      <c r="A77848" t="s">
        <v>5</v>
      </c>
      <c r="B77848">
        <v>1.858486345</v>
      </c>
    </row>
    <row r="77849" spans="1:2">
      <c r="A77849" t="s">
        <v>5</v>
      </c>
      <c r="B77849">
        <v>1.9548858259999999</v>
      </c>
    </row>
    <row r="77850" spans="1:2">
      <c r="A77850" t="s">
        <v>5</v>
      </c>
      <c r="B77850">
        <v>1.8951104439999999</v>
      </c>
    </row>
    <row r="77851" spans="1:2">
      <c r="A77851" t="s">
        <v>5</v>
      </c>
      <c r="B77851">
        <v>1.9256615050000001</v>
      </c>
    </row>
    <row r="77852" spans="1:2">
      <c r="A77852" t="s">
        <v>5</v>
      </c>
      <c r="B77852">
        <v>1.9291277689999999</v>
      </c>
    </row>
    <row r="77853" spans="1:2">
      <c r="A77853" t="s">
        <v>5</v>
      </c>
      <c r="B77853">
        <v>1.996582163</v>
      </c>
    </row>
    <row r="77854" spans="1:2">
      <c r="A77854" t="s">
        <v>5</v>
      </c>
      <c r="B77854">
        <v>1.920654694</v>
      </c>
    </row>
    <row r="77855" spans="1:2">
      <c r="A77855" t="s">
        <v>5</v>
      </c>
      <c r="B77855">
        <v>1.956989986</v>
      </c>
    </row>
    <row r="77856" spans="1:2">
      <c r="A77856" t="s">
        <v>5</v>
      </c>
      <c r="B77856">
        <v>1.8950995049999999</v>
      </c>
    </row>
    <row r="77857" spans="1:2">
      <c r="A77857" t="s">
        <v>5</v>
      </c>
      <c r="B77857">
        <v>1.941961713</v>
      </c>
    </row>
    <row r="77858" spans="1:2">
      <c r="A77858" t="s">
        <v>5</v>
      </c>
      <c r="B77858">
        <v>1.873970825</v>
      </c>
    </row>
    <row r="77859" spans="1:2">
      <c r="A77859" t="s">
        <v>5</v>
      </c>
      <c r="B77859">
        <v>1.873135343</v>
      </c>
    </row>
    <row r="77860" spans="1:2">
      <c r="A77860" t="s">
        <v>5</v>
      </c>
      <c r="B77860">
        <v>1.879603082</v>
      </c>
    </row>
    <row r="77861" spans="1:2">
      <c r="A77861" t="s">
        <v>5</v>
      </c>
      <c r="B77861">
        <v>1.899185337</v>
      </c>
    </row>
    <row r="77862" spans="1:2">
      <c r="A77862" t="s">
        <v>5</v>
      </c>
      <c r="B77862">
        <v>1.9479240040000001</v>
      </c>
    </row>
    <row r="77863" spans="1:2">
      <c r="A77863" t="s">
        <v>5</v>
      </c>
      <c r="B77863">
        <v>1.8334705899999999</v>
      </c>
    </row>
    <row r="77864" spans="1:2">
      <c r="A77864" t="s">
        <v>5</v>
      </c>
      <c r="B77864">
        <v>1.867485748</v>
      </c>
    </row>
    <row r="77865" spans="1:2">
      <c r="A77865" t="s">
        <v>5</v>
      </c>
      <c r="B77865">
        <v>1.8416373159999999</v>
      </c>
    </row>
    <row r="77866" spans="1:2">
      <c r="A77866" t="s">
        <v>5</v>
      </c>
      <c r="B77866">
        <v>2.0076232840000001</v>
      </c>
    </row>
    <row r="77867" spans="1:2">
      <c r="A77867" t="s">
        <v>5</v>
      </c>
      <c r="B77867">
        <v>1.8741404399999999</v>
      </c>
    </row>
    <row r="77868" spans="1:2">
      <c r="A77868" t="s">
        <v>5</v>
      </c>
      <c r="B77868">
        <v>1.7764440130000001</v>
      </c>
    </row>
    <row r="77869" spans="1:2">
      <c r="A77869" t="s">
        <v>5</v>
      </c>
      <c r="B77869">
        <v>1.9388963420000001</v>
      </c>
    </row>
    <row r="77870" spans="1:2">
      <c r="A77870" t="s">
        <v>5</v>
      </c>
      <c r="B77870">
        <v>1.8754900249999999</v>
      </c>
    </row>
    <row r="77871" spans="1:2">
      <c r="A77871" t="s">
        <v>5</v>
      </c>
      <c r="B77871">
        <v>1.965383793</v>
      </c>
    </row>
    <row r="77872" spans="1:2">
      <c r="A77872" t="s">
        <v>5</v>
      </c>
      <c r="B77872">
        <v>1.881507689</v>
      </c>
    </row>
    <row r="77873" spans="1:2">
      <c r="A77873" t="s">
        <v>5</v>
      </c>
      <c r="B77873">
        <v>1.863886393</v>
      </c>
    </row>
    <row r="77874" spans="1:2">
      <c r="A77874" t="s">
        <v>5</v>
      </c>
      <c r="B77874">
        <v>1.8189202520000001</v>
      </c>
    </row>
    <row r="77875" spans="1:2">
      <c r="A77875" t="s">
        <v>5</v>
      </c>
      <c r="B77875">
        <v>1.743017321</v>
      </c>
    </row>
    <row r="77876" spans="1:2">
      <c r="A77876" t="s">
        <v>5</v>
      </c>
      <c r="B77876">
        <v>1.800330019</v>
      </c>
    </row>
    <row r="77877" spans="1:2">
      <c r="A77877" t="s">
        <v>5</v>
      </c>
      <c r="B77877">
        <v>1.8128683350000001</v>
      </c>
    </row>
    <row r="77878" spans="1:2">
      <c r="A77878" t="s">
        <v>5</v>
      </c>
      <c r="B77878">
        <v>1.8334215540000001</v>
      </c>
    </row>
    <row r="77879" spans="1:2">
      <c r="A77879" t="s">
        <v>5</v>
      </c>
      <c r="B77879">
        <v>1.7522388710000001</v>
      </c>
    </row>
    <row r="77880" spans="1:2">
      <c r="A77880" t="s">
        <v>5</v>
      </c>
      <c r="B77880">
        <v>1.716586867</v>
      </c>
    </row>
    <row r="77881" spans="1:2">
      <c r="A77881" t="s">
        <v>5</v>
      </c>
      <c r="B77881">
        <v>1.788827615</v>
      </c>
    </row>
    <row r="77882" spans="1:2">
      <c r="A77882" t="s">
        <v>5</v>
      </c>
      <c r="B77882">
        <v>1.6784196440000001</v>
      </c>
    </row>
    <row r="77883" spans="1:2">
      <c r="A77883" t="s">
        <v>5</v>
      </c>
      <c r="B77883">
        <v>1.7547180250000001</v>
      </c>
    </row>
    <row r="77884" spans="1:2">
      <c r="A77884" t="s">
        <v>5</v>
      </c>
      <c r="B77884">
        <v>1.8195651260000001</v>
      </c>
    </row>
    <row r="77885" spans="1:2">
      <c r="A77885" t="s">
        <v>5</v>
      </c>
      <c r="B77885">
        <v>1.749971108</v>
      </c>
    </row>
    <row r="77886" spans="1:2">
      <c r="A77886" t="s">
        <v>5</v>
      </c>
      <c r="B77886">
        <v>1.74776361</v>
      </c>
    </row>
    <row r="77887" spans="1:2">
      <c r="A77887" t="s">
        <v>5</v>
      </c>
      <c r="B77887">
        <v>1.796523984</v>
      </c>
    </row>
    <row r="77888" spans="1:2">
      <c r="A77888" t="s">
        <v>5</v>
      </c>
      <c r="B77888">
        <v>1.837458523</v>
      </c>
    </row>
    <row r="77889" spans="1:2">
      <c r="A77889" t="s">
        <v>5</v>
      </c>
      <c r="B77889">
        <v>1.7612825999999999</v>
      </c>
    </row>
    <row r="77890" spans="1:2">
      <c r="A77890" t="s">
        <v>5</v>
      </c>
      <c r="B77890">
        <v>1.7516840279999999</v>
      </c>
    </row>
    <row r="77891" spans="1:2">
      <c r="A77891" t="s">
        <v>5</v>
      </c>
      <c r="B77891">
        <v>1.7344158810000001</v>
      </c>
    </row>
    <row r="77892" spans="1:2">
      <c r="A77892" t="s">
        <v>5</v>
      </c>
      <c r="B77892">
        <v>1.71313111</v>
      </c>
    </row>
    <row r="77893" spans="1:2">
      <c r="A77893" t="s">
        <v>5</v>
      </c>
      <c r="B77893">
        <v>1.69080253</v>
      </c>
    </row>
    <row r="77894" spans="1:2">
      <c r="A77894" t="s">
        <v>5</v>
      </c>
      <c r="B77894">
        <v>1.6551033420000001</v>
      </c>
    </row>
    <row r="77895" spans="1:2">
      <c r="A77895" t="s">
        <v>5</v>
      </c>
      <c r="B77895">
        <v>1.684747539</v>
      </c>
    </row>
    <row r="77896" spans="1:2">
      <c r="A77896" t="s">
        <v>5</v>
      </c>
      <c r="B77896">
        <v>1.7158529920000001</v>
      </c>
    </row>
    <row r="77897" spans="1:2">
      <c r="A77897" t="s">
        <v>5</v>
      </c>
      <c r="B77897">
        <v>1.711355621</v>
      </c>
    </row>
    <row r="77898" spans="1:2">
      <c r="A77898" t="s">
        <v>5</v>
      </c>
      <c r="B77898">
        <v>1.6572782189999999</v>
      </c>
    </row>
    <row r="77899" spans="1:2">
      <c r="A77899" t="s">
        <v>5</v>
      </c>
      <c r="B77899">
        <v>1.6132573189999999</v>
      </c>
    </row>
    <row r="77900" spans="1:2">
      <c r="A77900" t="s">
        <v>5</v>
      </c>
      <c r="B77900">
        <v>1.7474734249999999</v>
      </c>
    </row>
    <row r="77901" spans="1:2">
      <c r="A77901" t="s">
        <v>5</v>
      </c>
      <c r="B77901">
        <v>1.758980303</v>
      </c>
    </row>
    <row r="77902" spans="1:2">
      <c r="A77902" t="s">
        <v>5</v>
      </c>
      <c r="B77902">
        <v>1.7905600399999999</v>
      </c>
    </row>
    <row r="77903" spans="1:2">
      <c r="A77903" t="s">
        <v>5</v>
      </c>
      <c r="B77903">
        <v>1.822839986</v>
      </c>
    </row>
    <row r="77904" spans="1:2">
      <c r="A77904" t="s">
        <v>5</v>
      </c>
      <c r="B77904">
        <v>1.8206674730000001</v>
      </c>
    </row>
    <row r="77905" spans="1:2">
      <c r="A77905" t="s">
        <v>5</v>
      </c>
      <c r="B77905">
        <v>1.7229490359999999</v>
      </c>
    </row>
    <row r="77906" spans="1:2">
      <c r="A77906" t="s">
        <v>5</v>
      </c>
      <c r="B77906">
        <v>1.7094850770000001</v>
      </c>
    </row>
    <row r="77907" spans="1:2">
      <c r="A77907" t="s">
        <v>5</v>
      </c>
      <c r="B77907">
        <v>1.7128862359999999</v>
      </c>
    </row>
    <row r="77908" spans="1:2">
      <c r="A77908" t="s">
        <v>5</v>
      </c>
      <c r="B77908">
        <v>1.8691003150000001</v>
      </c>
    </row>
    <row r="77909" spans="1:2">
      <c r="A77909" t="s">
        <v>5</v>
      </c>
      <c r="B77909">
        <v>1.806793702</v>
      </c>
    </row>
    <row r="77910" spans="1:2">
      <c r="A77910" t="s">
        <v>5</v>
      </c>
      <c r="B77910">
        <v>1.811535889</v>
      </c>
    </row>
    <row r="77911" spans="1:2">
      <c r="A77911" t="s">
        <v>5</v>
      </c>
      <c r="B77911">
        <v>1.742831215</v>
      </c>
    </row>
    <row r="77912" spans="1:2">
      <c r="A77912" t="s">
        <v>5</v>
      </c>
      <c r="B77912">
        <v>1.769391669</v>
      </c>
    </row>
    <row r="77913" spans="1:2">
      <c r="A77913" t="s">
        <v>5</v>
      </c>
      <c r="B77913">
        <v>1.809915983</v>
      </c>
    </row>
    <row r="77914" spans="1:2">
      <c r="A77914" t="s">
        <v>5</v>
      </c>
      <c r="B77914">
        <v>1.8212162679999999</v>
      </c>
    </row>
    <row r="77915" spans="1:2">
      <c r="A77915" t="s">
        <v>5</v>
      </c>
      <c r="B77915">
        <v>1.7960350140000001</v>
      </c>
    </row>
    <row r="77916" spans="1:2">
      <c r="A77916" t="s">
        <v>5</v>
      </c>
      <c r="B77916">
        <v>1.762506541</v>
      </c>
    </row>
    <row r="77917" spans="1:2">
      <c r="A77917" t="s">
        <v>5</v>
      </c>
      <c r="B77917">
        <v>1.8578623510000001</v>
      </c>
    </row>
    <row r="77918" spans="1:2">
      <c r="A77918" t="s">
        <v>5</v>
      </c>
      <c r="B77918">
        <v>1.812286163</v>
      </c>
    </row>
    <row r="77919" spans="1:2">
      <c r="A77919" t="s">
        <v>5</v>
      </c>
      <c r="B77919">
        <v>1.806518329</v>
      </c>
    </row>
    <row r="77920" spans="1:2">
      <c r="A77920" t="s">
        <v>5</v>
      </c>
      <c r="B77920">
        <v>1.8999696880000001</v>
      </c>
    </row>
    <row r="77921" spans="1:2">
      <c r="A77921" t="s">
        <v>5</v>
      </c>
      <c r="B77921">
        <v>1.7701488320000001</v>
      </c>
    </row>
    <row r="77922" spans="1:2">
      <c r="A77922" t="s">
        <v>5</v>
      </c>
      <c r="B77922">
        <v>1.8819593910000001</v>
      </c>
    </row>
    <row r="77923" spans="1:2">
      <c r="A77923" t="s">
        <v>5</v>
      </c>
      <c r="B77923">
        <v>1.836939694</v>
      </c>
    </row>
    <row r="77924" spans="1:2">
      <c r="A77924" t="s">
        <v>5</v>
      </c>
      <c r="B77924">
        <v>1.8481458850000001</v>
      </c>
    </row>
    <row r="77925" spans="1:2">
      <c r="A77925" t="s">
        <v>5</v>
      </c>
      <c r="B77925">
        <v>1.8534696479999999</v>
      </c>
    </row>
    <row r="77926" spans="1:2">
      <c r="A77926" t="s">
        <v>5</v>
      </c>
      <c r="B77926">
        <v>1.870053478</v>
      </c>
    </row>
    <row r="77927" spans="1:2">
      <c r="A77927" t="s">
        <v>5</v>
      </c>
      <c r="B77927">
        <v>1.8408705320000001</v>
      </c>
    </row>
    <row r="77928" spans="1:2">
      <c r="A77928" t="s">
        <v>5</v>
      </c>
      <c r="B77928">
        <v>1.9301584490000001</v>
      </c>
    </row>
    <row r="77929" spans="1:2">
      <c r="A77929" t="s">
        <v>5</v>
      </c>
      <c r="B77929">
        <v>1.9321875610000001</v>
      </c>
    </row>
    <row r="77930" spans="1:2">
      <c r="A77930" t="s">
        <v>5</v>
      </c>
      <c r="B77930">
        <v>1.8470194520000001</v>
      </c>
    </row>
    <row r="77931" spans="1:2">
      <c r="A77931" t="s">
        <v>5</v>
      </c>
      <c r="B77931">
        <v>1.996512785</v>
      </c>
    </row>
    <row r="77932" spans="1:2">
      <c r="A77932" t="s">
        <v>5</v>
      </c>
      <c r="B77932">
        <v>1.9202665320000001</v>
      </c>
    </row>
    <row r="77933" spans="1:2">
      <c r="A77933" t="s">
        <v>5</v>
      </c>
      <c r="B77933">
        <v>1.9016472820000001</v>
      </c>
    </row>
    <row r="77934" spans="1:2">
      <c r="A77934" t="s">
        <v>5</v>
      </c>
      <c r="B77934">
        <v>1.8557804330000001</v>
      </c>
    </row>
    <row r="77935" spans="1:2">
      <c r="A77935" t="s">
        <v>5</v>
      </c>
      <c r="B77935">
        <v>1.8653022450000001</v>
      </c>
    </row>
    <row r="77936" spans="1:2">
      <c r="A77936" t="s">
        <v>5</v>
      </c>
      <c r="B77936">
        <v>1.868328472</v>
      </c>
    </row>
    <row r="77937" spans="1:2">
      <c r="A77937" t="s">
        <v>5</v>
      </c>
      <c r="B77937">
        <v>1.8620178060000001</v>
      </c>
    </row>
    <row r="77938" spans="1:2">
      <c r="A77938" t="s">
        <v>5</v>
      </c>
      <c r="B77938">
        <v>1.9037463189999999</v>
      </c>
    </row>
    <row r="77939" spans="1:2">
      <c r="A77939" t="s">
        <v>5</v>
      </c>
      <c r="B77939">
        <v>1.9119963440000001</v>
      </c>
    </row>
    <row r="77940" spans="1:2">
      <c r="A77940" t="s">
        <v>5</v>
      </c>
      <c r="B77940">
        <v>1.8683510329999999</v>
      </c>
    </row>
    <row r="77941" spans="1:2">
      <c r="A77941" t="s">
        <v>5</v>
      </c>
      <c r="B77941">
        <v>1.926113009</v>
      </c>
    </row>
    <row r="77942" spans="1:2">
      <c r="A77942" t="s">
        <v>5</v>
      </c>
      <c r="B77942">
        <v>1.9948646329999999</v>
      </c>
    </row>
    <row r="77943" spans="1:2">
      <c r="A77943" t="s">
        <v>5</v>
      </c>
      <c r="B77943">
        <v>1.9436247870000001</v>
      </c>
    </row>
    <row r="77944" spans="1:2">
      <c r="A77944" t="s">
        <v>5</v>
      </c>
      <c r="B77944">
        <v>1.8601490389999999</v>
      </c>
    </row>
    <row r="77945" spans="1:2">
      <c r="A77945" t="s">
        <v>5</v>
      </c>
      <c r="B77945">
        <v>2.027244321</v>
      </c>
    </row>
    <row r="77946" spans="1:2">
      <c r="A77946" t="s">
        <v>5</v>
      </c>
      <c r="B77946">
        <v>1.784766106</v>
      </c>
    </row>
    <row r="77947" spans="1:2">
      <c r="A77947" t="s">
        <v>5</v>
      </c>
      <c r="B77947">
        <v>1.899070534</v>
      </c>
    </row>
    <row r="77948" spans="1:2">
      <c r="A77948" t="s">
        <v>5</v>
      </c>
      <c r="B77948">
        <v>1.901410051</v>
      </c>
    </row>
    <row r="77949" spans="1:2">
      <c r="A77949" t="s">
        <v>5</v>
      </c>
      <c r="B77949">
        <v>1.8488654440000001</v>
      </c>
    </row>
    <row r="77950" spans="1:2">
      <c r="A77950" t="s">
        <v>5</v>
      </c>
      <c r="B77950">
        <v>1.887945779</v>
      </c>
    </row>
    <row r="77951" spans="1:2">
      <c r="A77951" t="s">
        <v>5</v>
      </c>
      <c r="B77951">
        <v>1.963248943</v>
      </c>
    </row>
    <row r="77952" spans="1:2">
      <c r="A77952" t="s">
        <v>5</v>
      </c>
      <c r="B77952">
        <v>1.7837439639999999</v>
      </c>
    </row>
    <row r="77953" spans="1:2">
      <c r="A77953" t="s">
        <v>5</v>
      </c>
      <c r="B77953">
        <v>1.813167306</v>
      </c>
    </row>
    <row r="77954" spans="1:2">
      <c r="A77954" t="s">
        <v>5</v>
      </c>
      <c r="B77954">
        <v>1.7890996720000001</v>
      </c>
    </row>
    <row r="77955" spans="1:2">
      <c r="A77955" t="s">
        <v>5</v>
      </c>
      <c r="B77955">
        <v>1.8688925759999999</v>
      </c>
    </row>
    <row r="77956" spans="1:2">
      <c r="A77956" t="s">
        <v>5</v>
      </c>
      <c r="B77956">
        <v>1.924760155</v>
      </c>
    </row>
    <row r="77957" spans="1:2">
      <c r="A77957" t="s">
        <v>5</v>
      </c>
      <c r="B77957">
        <v>1.891196541</v>
      </c>
    </row>
    <row r="77958" spans="1:2">
      <c r="A77958" t="s">
        <v>5</v>
      </c>
      <c r="B77958">
        <v>1.7719836769999999</v>
      </c>
    </row>
    <row r="77959" spans="1:2">
      <c r="A77959" t="s">
        <v>5</v>
      </c>
      <c r="B77959">
        <v>1.8070575339999999</v>
      </c>
    </row>
    <row r="77960" spans="1:2">
      <c r="A77960" t="s">
        <v>5</v>
      </c>
      <c r="B77960">
        <v>1.82219051</v>
      </c>
    </row>
    <row r="77961" spans="1:2">
      <c r="A77961" t="s">
        <v>5</v>
      </c>
      <c r="B77961">
        <v>1.7347388450000001</v>
      </c>
    </row>
    <row r="77962" spans="1:2">
      <c r="A77962" t="s">
        <v>5</v>
      </c>
      <c r="B77962">
        <v>1.8101553829999999</v>
      </c>
    </row>
    <row r="77963" spans="1:2">
      <c r="A77963" t="s">
        <v>5</v>
      </c>
      <c r="B77963">
        <v>1.7869363140000001</v>
      </c>
    </row>
    <row r="77964" spans="1:2">
      <c r="A77964" t="s">
        <v>5</v>
      </c>
      <c r="B77964">
        <v>1.7582854809999999</v>
      </c>
    </row>
    <row r="77965" spans="1:2">
      <c r="A77965" t="s">
        <v>5</v>
      </c>
      <c r="B77965">
        <v>1.7829181670000001</v>
      </c>
    </row>
    <row r="77966" spans="1:2">
      <c r="A77966" t="s">
        <v>5</v>
      </c>
      <c r="B77966">
        <v>1.779899407</v>
      </c>
    </row>
    <row r="77967" spans="1:2">
      <c r="A77967" t="s">
        <v>5</v>
      </c>
      <c r="B77967">
        <v>1.774297402</v>
      </c>
    </row>
    <row r="77968" spans="1:2">
      <c r="A77968" t="s">
        <v>5</v>
      </c>
      <c r="B77968">
        <v>1.6885839789999999</v>
      </c>
    </row>
    <row r="77969" spans="1:2">
      <c r="A77969" t="s">
        <v>5</v>
      </c>
      <c r="B77969">
        <v>1.837217176</v>
      </c>
    </row>
    <row r="77970" spans="1:2">
      <c r="A77970" t="s">
        <v>5</v>
      </c>
      <c r="B77970">
        <v>1.7187386060000001</v>
      </c>
    </row>
    <row r="77971" spans="1:2">
      <c r="A77971" t="s">
        <v>5</v>
      </c>
      <c r="B77971">
        <v>1.758369796</v>
      </c>
    </row>
    <row r="77972" spans="1:2">
      <c r="A77972" t="s">
        <v>5</v>
      </c>
      <c r="B77972">
        <v>1.7694426059999999</v>
      </c>
    </row>
    <row r="77973" spans="1:2">
      <c r="A77973" t="s">
        <v>5</v>
      </c>
      <c r="B77973">
        <v>1.74879881</v>
      </c>
    </row>
    <row r="77974" spans="1:2">
      <c r="A77974" t="s">
        <v>5</v>
      </c>
      <c r="B77974">
        <v>1.7542991800000001</v>
      </c>
    </row>
    <row r="77975" spans="1:2">
      <c r="A77975" t="s">
        <v>5</v>
      </c>
      <c r="B77975">
        <v>1.80281694</v>
      </c>
    </row>
    <row r="77976" spans="1:2">
      <c r="A77976" t="s">
        <v>5</v>
      </c>
      <c r="B77976">
        <v>1.7132442560000001</v>
      </c>
    </row>
    <row r="77977" spans="1:2">
      <c r="A77977" t="s">
        <v>5</v>
      </c>
      <c r="B77977">
        <v>1.6836508160000001</v>
      </c>
    </row>
    <row r="77978" spans="1:2">
      <c r="A77978" t="s">
        <v>5</v>
      </c>
      <c r="B77978">
        <v>1.82964328</v>
      </c>
    </row>
    <row r="77979" spans="1:2">
      <c r="A77979" t="s">
        <v>5</v>
      </c>
      <c r="B77979">
        <v>1.7437653829999999</v>
      </c>
    </row>
    <row r="77980" spans="1:2">
      <c r="A77980" t="s">
        <v>5</v>
      </c>
      <c r="B77980">
        <v>1.843587675</v>
      </c>
    </row>
    <row r="77981" spans="1:2">
      <c r="A77981" t="s">
        <v>5</v>
      </c>
      <c r="B77981">
        <v>1.7726864739999999</v>
      </c>
    </row>
    <row r="77982" spans="1:2">
      <c r="A77982" t="s">
        <v>5</v>
      </c>
      <c r="B77982">
        <v>1.733672868</v>
      </c>
    </row>
    <row r="77983" spans="1:2">
      <c r="A77983" t="s">
        <v>5</v>
      </c>
      <c r="B77983">
        <v>1.6721841589999999</v>
      </c>
    </row>
    <row r="77984" spans="1:2">
      <c r="A77984" t="s">
        <v>5</v>
      </c>
      <c r="B77984">
        <v>1.7617924250000001</v>
      </c>
    </row>
    <row r="77985" spans="1:2">
      <c r="A77985" t="s">
        <v>5</v>
      </c>
      <c r="B77985">
        <v>1.765399792</v>
      </c>
    </row>
    <row r="77986" spans="1:2">
      <c r="A77986" t="s">
        <v>5</v>
      </c>
      <c r="B77986">
        <v>1.6517919649999999</v>
      </c>
    </row>
    <row r="77987" spans="1:2">
      <c r="A77987" t="s">
        <v>5</v>
      </c>
      <c r="B77987">
        <v>1.727432015</v>
      </c>
    </row>
    <row r="77988" spans="1:2">
      <c r="A77988" t="s">
        <v>5</v>
      </c>
      <c r="B77988">
        <v>1.7120955179999999</v>
      </c>
    </row>
    <row r="77989" spans="1:2">
      <c r="A77989" t="s">
        <v>5</v>
      </c>
      <c r="B77989">
        <v>1.670153735</v>
      </c>
    </row>
    <row r="77990" spans="1:2">
      <c r="A77990" t="s">
        <v>5</v>
      </c>
      <c r="B77990">
        <v>1.632620867</v>
      </c>
    </row>
    <row r="77991" spans="1:2">
      <c r="A77991" t="s">
        <v>5</v>
      </c>
      <c r="B77991">
        <v>1.7446514179999999</v>
      </c>
    </row>
    <row r="77992" spans="1:2">
      <c r="A77992" t="s">
        <v>5</v>
      </c>
      <c r="B77992">
        <v>1.6481388669999999</v>
      </c>
    </row>
    <row r="77993" spans="1:2">
      <c r="A77993" t="s">
        <v>5</v>
      </c>
      <c r="B77993">
        <v>1.854687814</v>
      </c>
    </row>
    <row r="77994" spans="1:2">
      <c r="A77994" t="s">
        <v>5</v>
      </c>
      <c r="B77994">
        <v>1.644978313</v>
      </c>
    </row>
    <row r="77995" spans="1:2">
      <c r="A77995" t="s">
        <v>5</v>
      </c>
      <c r="B77995">
        <v>1.8053539970000001</v>
      </c>
    </row>
    <row r="77996" spans="1:2">
      <c r="A77996" t="s">
        <v>5</v>
      </c>
      <c r="B77996">
        <v>1.70388272</v>
      </c>
    </row>
    <row r="77997" spans="1:2">
      <c r="A77997" t="s">
        <v>5</v>
      </c>
      <c r="B77997">
        <v>1.761649368</v>
      </c>
    </row>
    <row r="77998" spans="1:2">
      <c r="A77998" t="s">
        <v>5</v>
      </c>
      <c r="B77998">
        <v>1.6745670539999999</v>
      </c>
    </row>
    <row r="77999" spans="1:2">
      <c r="A77999" t="s">
        <v>5</v>
      </c>
      <c r="B77999">
        <v>1.7363073870000001</v>
      </c>
    </row>
    <row r="78000" spans="1:2">
      <c r="A78000" t="s">
        <v>5</v>
      </c>
      <c r="B78000">
        <v>1.8122090550000001</v>
      </c>
    </row>
    <row r="78001" spans="1:2">
      <c r="A78001" t="s">
        <v>5</v>
      </c>
      <c r="B78001">
        <v>1.7824545949999999</v>
      </c>
    </row>
    <row r="78002" spans="1:2">
      <c r="A78002" t="s">
        <v>5</v>
      </c>
      <c r="B78002">
        <v>1.7965705599999999</v>
      </c>
    </row>
    <row r="78003" spans="1:2">
      <c r="A78003" t="s">
        <v>5</v>
      </c>
      <c r="B78003">
        <v>1.7533286969999999</v>
      </c>
    </row>
    <row r="78004" spans="1:2">
      <c r="A78004" t="s">
        <v>5</v>
      </c>
      <c r="B78004">
        <v>1.898586243</v>
      </c>
    </row>
    <row r="78005" spans="1:2">
      <c r="A78005" t="s">
        <v>5</v>
      </c>
      <c r="B78005">
        <v>1.7943843660000001</v>
      </c>
    </row>
    <row r="78006" spans="1:2">
      <c r="A78006" t="s">
        <v>5</v>
      </c>
      <c r="B78006">
        <v>1.8202153830000001</v>
      </c>
    </row>
    <row r="78007" spans="1:2">
      <c r="A78007" t="s">
        <v>5</v>
      </c>
      <c r="B78007">
        <v>1.8979580229999999</v>
      </c>
    </row>
    <row r="78008" spans="1:2">
      <c r="A78008" t="s">
        <v>5</v>
      </c>
      <c r="B78008">
        <v>1.818779269</v>
      </c>
    </row>
    <row r="78009" spans="1:2">
      <c r="A78009" t="s">
        <v>5</v>
      </c>
      <c r="B78009">
        <v>1.8663765210000001</v>
      </c>
    </row>
    <row r="78010" spans="1:2">
      <c r="A78010" t="s">
        <v>5</v>
      </c>
      <c r="B78010">
        <v>1.8899188849999999</v>
      </c>
    </row>
    <row r="78011" spans="1:2">
      <c r="A78011" t="s">
        <v>5</v>
      </c>
      <c r="B78011">
        <v>1.907318686</v>
      </c>
    </row>
    <row r="78012" spans="1:2">
      <c r="A78012" t="s">
        <v>5</v>
      </c>
      <c r="B78012">
        <v>1.8656333060000001</v>
      </c>
    </row>
    <row r="78013" spans="1:2">
      <c r="A78013" t="s">
        <v>5</v>
      </c>
      <c r="B78013">
        <v>1.912024696</v>
      </c>
    </row>
    <row r="78014" spans="1:2">
      <c r="A78014" t="s">
        <v>5</v>
      </c>
      <c r="B78014">
        <v>1.9128602589999999</v>
      </c>
    </row>
    <row r="78015" spans="1:2">
      <c r="A78015" t="s">
        <v>5</v>
      </c>
      <c r="B78015">
        <v>1.930568399</v>
      </c>
    </row>
    <row r="78016" spans="1:2">
      <c r="A78016" t="s">
        <v>5</v>
      </c>
      <c r="B78016">
        <v>1.8991952999999999</v>
      </c>
    </row>
    <row r="78017" spans="1:2">
      <c r="A78017" t="s">
        <v>5</v>
      </c>
      <c r="B78017">
        <v>1.8843302049999999</v>
      </c>
    </row>
    <row r="78018" spans="1:2">
      <c r="A78018" t="s">
        <v>5</v>
      </c>
      <c r="B78018">
        <v>1.8921551210000001</v>
      </c>
    </row>
    <row r="78019" spans="1:2">
      <c r="A78019" t="s">
        <v>5</v>
      </c>
      <c r="B78019">
        <v>1.8558348549999999</v>
      </c>
    </row>
    <row r="78020" spans="1:2">
      <c r="A78020" t="s">
        <v>5</v>
      </c>
      <c r="B78020">
        <v>1.928067669</v>
      </c>
    </row>
    <row r="78021" spans="1:2">
      <c r="A78021" t="s">
        <v>5</v>
      </c>
      <c r="B78021">
        <v>1.9759756390000001</v>
      </c>
    </row>
    <row r="78022" spans="1:2">
      <c r="A78022" t="s">
        <v>5</v>
      </c>
      <c r="B78022">
        <v>1.9234467529999999</v>
      </c>
    </row>
    <row r="78023" spans="1:2">
      <c r="A78023" t="s">
        <v>5</v>
      </c>
      <c r="B78023">
        <v>1.8666760689999999</v>
      </c>
    </row>
    <row r="78024" spans="1:2">
      <c r="A78024" t="s">
        <v>5</v>
      </c>
      <c r="B78024">
        <v>1.835331388</v>
      </c>
    </row>
    <row r="78025" spans="1:2">
      <c r="A78025" t="s">
        <v>5</v>
      </c>
      <c r="B78025">
        <v>1.9102152720000001</v>
      </c>
    </row>
    <row r="78026" spans="1:2">
      <c r="A78026" t="s">
        <v>5</v>
      </c>
      <c r="B78026">
        <v>1.8827755269999999</v>
      </c>
    </row>
    <row r="78027" spans="1:2">
      <c r="A78027" t="s">
        <v>5</v>
      </c>
      <c r="B78027">
        <v>1.8694454380000001</v>
      </c>
    </row>
    <row r="78028" spans="1:2">
      <c r="A78028" t="s">
        <v>5</v>
      </c>
      <c r="B78028">
        <v>1.8684359500000001</v>
      </c>
    </row>
    <row r="78029" spans="1:2">
      <c r="A78029" t="s">
        <v>5</v>
      </c>
      <c r="B78029">
        <v>1.9059286310000001</v>
      </c>
    </row>
    <row r="78030" spans="1:2">
      <c r="A78030" t="s">
        <v>5</v>
      </c>
      <c r="B78030">
        <v>1.9068960859999999</v>
      </c>
    </row>
    <row r="78031" spans="1:2">
      <c r="A78031" t="s">
        <v>5</v>
      </c>
      <c r="B78031">
        <v>1.8027649100000001</v>
      </c>
    </row>
    <row r="78032" spans="1:2">
      <c r="A78032" t="s">
        <v>5</v>
      </c>
      <c r="B78032">
        <v>1.841424366</v>
      </c>
    </row>
    <row r="78033" spans="1:2">
      <c r="A78033" t="s">
        <v>5</v>
      </c>
      <c r="B78033">
        <v>1.9426744170000001</v>
      </c>
    </row>
    <row r="78034" spans="1:2">
      <c r="A78034" t="s">
        <v>5</v>
      </c>
      <c r="B78034">
        <v>1.7883982460000001</v>
      </c>
    </row>
    <row r="78035" spans="1:2">
      <c r="A78035" t="s">
        <v>5</v>
      </c>
      <c r="B78035">
        <v>1.9055276000000001</v>
      </c>
    </row>
    <row r="78036" spans="1:2">
      <c r="A78036" t="s">
        <v>5</v>
      </c>
      <c r="B78036">
        <v>1.8560779869999999</v>
      </c>
    </row>
    <row r="78037" spans="1:2">
      <c r="A78037" t="s">
        <v>5</v>
      </c>
      <c r="B78037">
        <v>1.855400071</v>
      </c>
    </row>
    <row r="78038" spans="1:2">
      <c r="A78038" t="s">
        <v>5</v>
      </c>
      <c r="B78038">
        <v>1.8932361820000001</v>
      </c>
    </row>
    <row r="78039" spans="1:2">
      <c r="A78039" t="s">
        <v>5</v>
      </c>
      <c r="B78039">
        <v>1.896664028</v>
      </c>
    </row>
    <row r="78040" spans="1:2">
      <c r="A78040" t="s">
        <v>5</v>
      </c>
      <c r="B78040">
        <v>1.774983666</v>
      </c>
    </row>
    <row r="78041" spans="1:2">
      <c r="A78041" t="s">
        <v>5</v>
      </c>
      <c r="B78041">
        <v>1.871349411</v>
      </c>
    </row>
    <row r="78042" spans="1:2">
      <c r="A78042" t="s">
        <v>5</v>
      </c>
      <c r="B78042">
        <v>1.8381082609999999</v>
      </c>
    </row>
    <row r="78043" spans="1:2">
      <c r="A78043" t="s">
        <v>5</v>
      </c>
      <c r="B78043">
        <v>1.817232357</v>
      </c>
    </row>
    <row r="78044" spans="1:2">
      <c r="A78044" t="s">
        <v>5</v>
      </c>
      <c r="B78044">
        <v>1.781108039</v>
      </c>
    </row>
    <row r="78045" spans="1:2">
      <c r="A78045" t="s">
        <v>5</v>
      </c>
      <c r="B78045">
        <v>1.874210277</v>
      </c>
    </row>
    <row r="78046" spans="1:2">
      <c r="A78046" t="s">
        <v>5</v>
      </c>
      <c r="B78046">
        <v>1.828661941</v>
      </c>
    </row>
    <row r="78047" spans="1:2">
      <c r="A78047" t="s">
        <v>5</v>
      </c>
      <c r="B78047">
        <v>1.7557546319999999</v>
      </c>
    </row>
    <row r="78048" spans="1:2">
      <c r="A78048" t="s">
        <v>5</v>
      </c>
      <c r="B78048">
        <v>1.840193067</v>
      </c>
    </row>
    <row r="78049" spans="1:2">
      <c r="A78049" t="s">
        <v>5</v>
      </c>
      <c r="B78049">
        <v>1.7444341649999999</v>
      </c>
    </row>
    <row r="78050" spans="1:2">
      <c r="A78050" t="s">
        <v>5</v>
      </c>
      <c r="B78050">
        <v>1.8167530709999999</v>
      </c>
    </row>
    <row r="78051" spans="1:2">
      <c r="A78051" t="s">
        <v>5</v>
      </c>
      <c r="B78051">
        <v>1.7406729350000001</v>
      </c>
    </row>
    <row r="78052" spans="1:2">
      <c r="A78052" t="s">
        <v>5</v>
      </c>
      <c r="B78052">
        <v>1.7499216820000001</v>
      </c>
    </row>
    <row r="78053" spans="1:2">
      <c r="A78053" t="s">
        <v>5</v>
      </c>
      <c r="B78053">
        <v>1.715200973</v>
      </c>
    </row>
    <row r="78054" spans="1:2">
      <c r="A78054" t="s">
        <v>5</v>
      </c>
      <c r="B78054">
        <v>1.7046942389999999</v>
      </c>
    </row>
    <row r="78055" spans="1:2">
      <c r="A78055" t="s">
        <v>5</v>
      </c>
      <c r="B78055">
        <v>1.7579712839999999</v>
      </c>
    </row>
    <row r="78056" spans="1:2">
      <c r="A78056" t="s">
        <v>5</v>
      </c>
      <c r="B78056">
        <v>1.7295355080000001</v>
      </c>
    </row>
    <row r="78057" spans="1:2">
      <c r="A78057" t="s">
        <v>5</v>
      </c>
      <c r="B78057">
        <v>1.769542237</v>
      </c>
    </row>
    <row r="78058" spans="1:2">
      <c r="A78058" t="s">
        <v>5</v>
      </c>
      <c r="B78058">
        <v>1.8125500379999999</v>
      </c>
    </row>
    <row r="78059" spans="1:2">
      <c r="A78059" t="s">
        <v>5</v>
      </c>
      <c r="B78059">
        <v>1.6962171770000001</v>
      </c>
    </row>
    <row r="78060" spans="1:2">
      <c r="A78060" t="s">
        <v>5</v>
      </c>
      <c r="B78060">
        <v>1.7390382440000001</v>
      </c>
    </row>
    <row r="78061" spans="1:2">
      <c r="A78061" t="s">
        <v>5</v>
      </c>
      <c r="B78061">
        <v>1.686964618</v>
      </c>
    </row>
    <row r="78062" spans="1:2">
      <c r="A78062" t="s">
        <v>5</v>
      </c>
      <c r="B78062">
        <v>1.766036417</v>
      </c>
    </row>
    <row r="78063" spans="1:2">
      <c r="A78063" t="s">
        <v>5</v>
      </c>
      <c r="B78063">
        <v>1.799165203</v>
      </c>
    </row>
    <row r="78064" spans="1:2">
      <c r="A78064" t="s">
        <v>5</v>
      </c>
      <c r="B78064">
        <v>1.7724705629999999</v>
      </c>
    </row>
    <row r="78065" spans="1:2">
      <c r="A78065" t="s">
        <v>5</v>
      </c>
      <c r="B78065">
        <v>1.7516548599999999</v>
      </c>
    </row>
    <row r="78066" spans="1:2">
      <c r="A78066" t="s">
        <v>5</v>
      </c>
      <c r="B78066">
        <v>1.746556328</v>
      </c>
    </row>
    <row r="78067" spans="1:2">
      <c r="A78067" t="s">
        <v>5</v>
      </c>
      <c r="B78067">
        <v>1.595637094</v>
      </c>
    </row>
    <row r="78068" spans="1:2">
      <c r="A78068" t="s">
        <v>5</v>
      </c>
      <c r="B78068">
        <v>1.67784233</v>
      </c>
    </row>
    <row r="78069" spans="1:2">
      <c r="A78069" t="s">
        <v>5</v>
      </c>
      <c r="B78069">
        <v>1.71243458</v>
      </c>
    </row>
    <row r="78070" spans="1:2">
      <c r="A78070" t="s">
        <v>5</v>
      </c>
      <c r="B78070">
        <v>1.756096348</v>
      </c>
    </row>
    <row r="78071" spans="1:2">
      <c r="A78071" t="s">
        <v>5</v>
      </c>
      <c r="B78071">
        <v>1.6702492849999999</v>
      </c>
    </row>
    <row r="78072" spans="1:2">
      <c r="A78072" t="s">
        <v>5</v>
      </c>
      <c r="B78072">
        <v>1.7611672270000001</v>
      </c>
    </row>
    <row r="78073" spans="1:2">
      <c r="A78073" t="s">
        <v>5</v>
      </c>
      <c r="B78073">
        <v>1.7907092330000001</v>
      </c>
    </row>
    <row r="78074" spans="1:2">
      <c r="A78074" t="s">
        <v>5</v>
      </c>
      <c r="B78074">
        <v>1.712496231</v>
      </c>
    </row>
    <row r="78075" spans="1:2">
      <c r="A78075" t="s">
        <v>5</v>
      </c>
      <c r="B78075">
        <v>1.7658559279999999</v>
      </c>
    </row>
    <row r="78076" spans="1:2">
      <c r="A78076" t="s">
        <v>5</v>
      </c>
      <c r="B78076">
        <v>1.784802767</v>
      </c>
    </row>
    <row r="78077" spans="1:2">
      <c r="A78077" t="s">
        <v>5</v>
      </c>
      <c r="B78077">
        <v>1.7892957490000001</v>
      </c>
    </row>
    <row r="78078" spans="1:2">
      <c r="A78078" t="s">
        <v>5</v>
      </c>
      <c r="B78078">
        <v>1.771654759</v>
      </c>
    </row>
    <row r="78079" spans="1:2">
      <c r="A78079" t="s">
        <v>5</v>
      </c>
      <c r="B78079">
        <v>1.8459512499999999</v>
      </c>
    </row>
    <row r="78080" spans="1:2">
      <c r="A78080" t="s">
        <v>5</v>
      </c>
      <c r="B78080">
        <v>1.79793637</v>
      </c>
    </row>
    <row r="78081" spans="1:2">
      <c r="A78081" t="s">
        <v>5</v>
      </c>
      <c r="B78081">
        <v>1.674412169</v>
      </c>
    </row>
    <row r="78082" spans="1:2">
      <c r="A78082" t="s">
        <v>5</v>
      </c>
      <c r="B78082">
        <v>1.815116677</v>
      </c>
    </row>
    <row r="78083" spans="1:2">
      <c r="A78083" t="s">
        <v>5</v>
      </c>
      <c r="B78083">
        <v>1.7634132389999999</v>
      </c>
    </row>
    <row r="78084" spans="1:2">
      <c r="A78084" t="s">
        <v>5</v>
      </c>
      <c r="B78084">
        <v>1.8630245030000001</v>
      </c>
    </row>
    <row r="78085" spans="1:2">
      <c r="A78085" t="s">
        <v>5</v>
      </c>
      <c r="B78085">
        <v>1.8179013909999999</v>
      </c>
    </row>
    <row r="78086" spans="1:2">
      <c r="A78086" t="s">
        <v>5</v>
      </c>
      <c r="B78086">
        <v>1.8093010430000001</v>
      </c>
    </row>
    <row r="78087" spans="1:2">
      <c r="A78087" t="s">
        <v>5</v>
      </c>
      <c r="B78087">
        <v>1.78591944</v>
      </c>
    </row>
    <row r="78088" spans="1:2">
      <c r="A78088" t="s">
        <v>5</v>
      </c>
      <c r="B78088">
        <v>1.8852756239999999</v>
      </c>
    </row>
    <row r="78089" spans="1:2">
      <c r="A78089" t="s">
        <v>5</v>
      </c>
      <c r="B78089">
        <v>1.7830083940000001</v>
      </c>
    </row>
    <row r="78090" spans="1:2">
      <c r="A78090" t="s">
        <v>5</v>
      </c>
      <c r="B78090">
        <v>1.9148986219999999</v>
      </c>
    </row>
    <row r="78091" spans="1:2">
      <c r="A78091" t="s">
        <v>5</v>
      </c>
      <c r="B78091">
        <v>1.884419302</v>
      </c>
    </row>
    <row r="78092" spans="1:2">
      <c r="A78092" t="s">
        <v>5</v>
      </c>
      <c r="B78092">
        <v>1.9047584879999999</v>
      </c>
    </row>
    <row r="78093" spans="1:2">
      <c r="A78093" t="s">
        <v>5</v>
      </c>
      <c r="B78093">
        <v>1.84681703</v>
      </c>
    </row>
    <row r="78094" spans="1:2">
      <c r="A78094" t="s">
        <v>5</v>
      </c>
      <c r="B78094">
        <v>1.8235794869999999</v>
      </c>
    </row>
    <row r="78095" spans="1:2">
      <c r="A78095" t="s">
        <v>5</v>
      </c>
      <c r="B78095">
        <v>1.919361855</v>
      </c>
    </row>
    <row r="78096" spans="1:2">
      <c r="A78096" t="s">
        <v>5</v>
      </c>
      <c r="B78096">
        <v>1.799994101</v>
      </c>
    </row>
    <row r="78097" spans="1:2">
      <c r="A78097" t="s">
        <v>5</v>
      </c>
      <c r="B78097">
        <v>1.7929948060000001</v>
      </c>
    </row>
    <row r="78098" spans="1:2">
      <c r="A78098" t="s">
        <v>5</v>
      </c>
      <c r="B78098">
        <v>1.870133646</v>
      </c>
    </row>
    <row r="78099" spans="1:2">
      <c r="A78099" t="s">
        <v>5</v>
      </c>
      <c r="B78099">
        <v>1.9225952209999999</v>
      </c>
    </row>
    <row r="78100" spans="1:2">
      <c r="A78100" t="s">
        <v>5</v>
      </c>
      <c r="B78100">
        <v>1.9359290600000001</v>
      </c>
    </row>
    <row r="78101" spans="1:2">
      <c r="A78101" t="s">
        <v>5</v>
      </c>
      <c r="B78101">
        <v>1.876439475</v>
      </c>
    </row>
    <row r="78102" spans="1:2">
      <c r="A78102" t="s">
        <v>5</v>
      </c>
      <c r="B78102">
        <v>1.885306852</v>
      </c>
    </row>
    <row r="78103" spans="1:2">
      <c r="A78103" t="s">
        <v>5</v>
      </c>
      <c r="B78103">
        <v>1.889656257</v>
      </c>
    </row>
    <row r="78104" spans="1:2">
      <c r="A78104" t="s">
        <v>5</v>
      </c>
      <c r="B78104">
        <v>1.960870865</v>
      </c>
    </row>
    <row r="78105" spans="1:2">
      <c r="A78105" t="s">
        <v>5</v>
      </c>
      <c r="B78105">
        <v>1.8203347110000001</v>
      </c>
    </row>
    <row r="78106" spans="1:2">
      <c r="A78106" t="s">
        <v>5</v>
      </c>
      <c r="B78106">
        <v>1.894149305</v>
      </c>
    </row>
    <row r="78107" spans="1:2">
      <c r="A78107" t="s">
        <v>5</v>
      </c>
      <c r="B78107">
        <v>1.8609706909999999</v>
      </c>
    </row>
    <row r="78108" spans="1:2">
      <c r="A78108" t="s">
        <v>5</v>
      </c>
      <c r="B78108">
        <v>1.920442564</v>
      </c>
    </row>
    <row r="78109" spans="1:2">
      <c r="A78109" t="s">
        <v>5</v>
      </c>
      <c r="B78109">
        <v>2.0122395989999999</v>
      </c>
    </row>
    <row r="78110" spans="1:2">
      <c r="A78110" t="s">
        <v>5</v>
      </c>
      <c r="B78110">
        <v>1.8232201320000001</v>
      </c>
    </row>
    <row r="78111" spans="1:2">
      <c r="A78111" t="s">
        <v>5</v>
      </c>
      <c r="B78111">
        <v>1.9454686590000001</v>
      </c>
    </row>
    <row r="78112" spans="1:2">
      <c r="A78112" t="s">
        <v>5</v>
      </c>
      <c r="B78112">
        <v>1.885954355</v>
      </c>
    </row>
    <row r="78113" spans="1:2">
      <c r="A78113" t="s">
        <v>5</v>
      </c>
      <c r="B78113">
        <v>1.9672175700000001</v>
      </c>
    </row>
    <row r="78114" spans="1:2">
      <c r="A78114" t="s">
        <v>5</v>
      </c>
      <c r="B78114">
        <v>1.853756333</v>
      </c>
    </row>
    <row r="78115" spans="1:2">
      <c r="A78115" t="s">
        <v>5</v>
      </c>
      <c r="B78115">
        <v>1.864899858</v>
      </c>
    </row>
    <row r="78116" spans="1:2">
      <c r="A78116" t="s">
        <v>5</v>
      </c>
      <c r="B78116">
        <v>1.8309896349999999</v>
      </c>
    </row>
    <row r="78117" spans="1:2">
      <c r="A78117" t="s">
        <v>5</v>
      </c>
      <c r="B78117">
        <v>1.7788387750000001</v>
      </c>
    </row>
    <row r="78118" spans="1:2">
      <c r="A78118" t="s">
        <v>5</v>
      </c>
      <c r="B78118">
        <v>1.838743164</v>
      </c>
    </row>
    <row r="78119" spans="1:2">
      <c r="A78119" t="s">
        <v>5</v>
      </c>
      <c r="B78119">
        <v>1.8371421699999999</v>
      </c>
    </row>
    <row r="78120" spans="1:2">
      <c r="A78120" t="s">
        <v>5</v>
      </c>
      <c r="B78120">
        <v>1.891424816</v>
      </c>
    </row>
    <row r="78121" spans="1:2">
      <c r="A78121" t="s">
        <v>5</v>
      </c>
      <c r="B78121">
        <v>1.8594812350000001</v>
      </c>
    </row>
    <row r="78122" spans="1:2">
      <c r="A78122" t="s">
        <v>5</v>
      </c>
      <c r="B78122">
        <v>1.8377492310000001</v>
      </c>
    </row>
    <row r="78123" spans="1:2">
      <c r="A78123" t="s">
        <v>5</v>
      </c>
      <c r="B78123">
        <v>1.857155165</v>
      </c>
    </row>
    <row r="78124" spans="1:2">
      <c r="A78124" t="s">
        <v>5</v>
      </c>
      <c r="B78124">
        <v>1.8324637960000001</v>
      </c>
    </row>
    <row r="78125" spans="1:2">
      <c r="A78125" t="s">
        <v>5</v>
      </c>
      <c r="B78125">
        <v>1.7870523359999999</v>
      </c>
    </row>
    <row r="78126" spans="1:2">
      <c r="A78126" t="s">
        <v>5</v>
      </c>
      <c r="B78126">
        <v>1.7848594229999999</v>
      </c>
    </row>
    <row r="78127" spans="1:2">
      <c r="A78127" t="s">
        <v>5</v>
      </c>
      <c r="B78127">
        <v>1.775572704</v>
      </c>
    </row>
    <row r="78128" spans="1:2">
      <c r="A78128" t="s">
        <v>5</v>
      </c>
      <c r="B78128">
        <v>1.89565136</v>
      </c>
    </row>
    <row r="78129" spans="1:2">
      <c r="A78129" t="s">
        <v>5</v>
      </c>
      <c r="B78129">
        <v>1.7998902219999999</v>
      </c>
    </row>
    <row r="78130" spans="1:2">
      <c r="A78130" t="s">
        <v>5</v>
      </c>
      <c r="B78130">
        <v>1.7985380390000001</v>
      </c>
    </row>
    <row r="78131" spans="1:2">
      <c r="A78131" t="s">
        <v>5</v>
      </c>
      <c r="B78131">
        <v>1.758900986</v>
      </c>
    </row>
    <row r="78132" spans="1:2">
      <c r="A78132" t="s">
        <v>5</v>
      </c>
      <c r="B78132">
        <v>1.7810889999999999</v>
      </c>
    </row>
    <row r="78133" spans="1:2">
      <c r="A78133" t="s">
        <v>5</v>
      </c>
      <c r="B78133">
        <v>1.82192478</v>
      </c>
    </row>
    <row r="78134" spans="1:2">
      <c r="A78134" t="s">
        <v>5</v>
      </c>
      <c r="B78134">
        <v>1.7750028339999999</v>
      </c>
    </row>
    <row r="78135" spans="1:2">
      <c r="A78135" t="s">
        <v>5</v>
      </c>
      <c r="B78135">
        <v>1.701239207</v>
      </c>
    </row>
    <row r="78136" spans="1:2">
      <c r="A78136" t="s">
        <v>5</v>
      </c>
      <c r="B78136">
        <v>1.649559864</v>
      </c>
    </row>
    <row r="78137" spans="1:2">
      <c r="A78137" t="s">
        <v>5</v>
      </c>
      <c r="B78137">
        <v>1.6924526719999999</v>
      </c>
    </row>
    <row r="78138" spans="1:2">
      <c r="A78138" t="s">
        <v>5</v>
      </c>
      <c r="B78138">
        <v>1.790802019</v>
      </c>
    </row>
    <row r="78139" spans="1:2">
      <c r="A78139" t="s">
        <v>5</v>
      </c>
      <c r="B78139">
        <v>1.770309017</v>
      </c>
    </row>
    <row r="78140" spans="1:2">
      <c r="A78140" t="s">
        <v>5</v>
      </c>
      <c r="B78140">
        <v>1.695053967</v>
      </c>
    </row>
    <row r="78141" spans="1:2">
      <c r="A78141" t="s">
        <v>5</v>
      </c>
      <c r="B78141">
        <v>1.748385887</v>
      </c>
    </row>
    <row r="78142" spans="1:2">
      <c r="A78142" t="s">
        <v>5</v>
      </c>
      <c r="B78142">
        <v>1.7808445660000001</v>
      </c>
    </row>
    <row r="78143" spans="1:2">
      <c r="A78143" t="s">
        <v>5</v>
      </c>
      <c r="B78143">
        <v>1.640371985</v>
      </c>
    </row>
    <row r="78144" spans="1:2">
      <c r="A78144" t="s">
        <v>5</v>
      </c>
      <c r="B78144">
        <v>1.732558241</v>
      </c>
    </row>
    <row r="78145" spans="1:2">
      <c r="A78145" t="s">
        <v>5</v>
      </c>
      <c r="B78145">
        <v>1.744101407</v>
      </c>
    </row>
    <row r="78146" spans="1:2">
      <c r="A78146" t="s">
        <v>5</v>
      </c>
      <c r="B78146">
        <v>1.6670236359999999</v>
      </c>
    </row>
    <row r="78147" spans="1:2">
      <c r="A78147" t="s">
        <v>5</v>
      </c>
      <c r="B78147">
        <v>1.7973444620000001</v>
      </c>
    </row>
    <row r="78148" spans="1:2">
      <c r="A78148" t="s">
        <v>5</v>
      </c>
      <c r="B78148">
        <v>1.6906034029999999</v>
      </c>
    </row>
    <row r="78149" spans="1:2">
      <c r="A78149" t="s">
        <v>5</v>
      </c>
      <c r="B78149">
        <v>1.7612404209999999</v>
      </c>
    </row>
    <row r="78150" spans="1:2">
      <c r="A78150" t="s">
        <v>5</v>
      </c>
      <c r="B78150">
        <v>1.715186519</v>
      </c>
    </row>
    <row r="78151" spans="1:2">
      <c r="A78151" t="s">
        <v>5</v>
      </c>
      <c r="B78151">
        <v>1.66220876</v>
      </c>
    </row>
    <row r="78152" spans="1:2">
      <c r="A78152" t="s">
        <v>5</v>
      </c>
      <c r="B78152">
        <v>1.774770186</v>
      </c>
    </row>
    <row r="78153" spans="1:2">
      <c r="A78153" t="s">
        <v>5</v>
      </c>
      <c r="B78153">
        <v>1.722264045</v>
      </c>
    </row>
    <row r="78154" spans="1:2">
      <c r="A78154" t="s">
        <v>5</v>
      </c>
      <c r="B78154">
        <v>1.6884809810000001</v>
      </c>
    </row>
    <row r="78155" spans="1:2">
      <c r="A78155" t="s">
        <v>5</v>
      </c>
      <c r="B78155">
        <v>1.6513830899999999</v>
      </c>
    </row>
    <row r="78156" spans="1:2">
      <c r="A78156" t="s">
        <v>5</v>
      </c>
      <c r="B78156">
        <v>1.7367676249999999</v>
      </c>
    </row>
    <row r="78157" spans="1:2">
      <c r="A78157" t="s">
        <v>5</v>
      </c>
      <c r="B78157">
        <v>1.674435707</v>
      </c>
    </row>
    <row r="78158" spans="1:2">
      <c r="A78158" t="s">
        <v>5</v>
      </c>
      <c r="B78158">
        <v>1.7120015689999999</v>
      </c>
    </row>
    <row r="78159" spans="1:2">
      <c r="A78159" t="s">
        <v>5</v>
      </c>
      <c r="B78159">
        <v>1.7103183909999999</v>
      </c>
    </row>
    <row r="78160" spans="1:2">
      <c r="A78160" t="s">
        <v>5</v>
      </c>
      <c r="B78160">
        <v>1.734363638</v>
      </c>
    </row>
    <row r="78161" spans="1:2">
      <c r="A78161" t="s">
        <v>5</v>
      </c>
      <c r="B78161">
        <v>1.7773179139999999</v>
      </c>
    </row>
    <row r="78162" spans="1:2">
      <c r="A78162" t="s">
        <v>5</v>
      </c>
      <c r="B78162">
        <v>1.8119147289999999</v>
      </c>
    </row>
    <row r="78163" spans="1:2">
      <c r="A78163" t="s">
        <v>5</v>
      </c>
      <c r="B78163">
        <v>1.8178560779999999</v>
      </c>
    </row>
    <row r="78164" spans="1:2">
      <c r="A78164" t="s">
        <v>5</v>
      </c>
      <c r="B78164">
        <v>1.8324959780000001</v>
      </c>
    </row>
    <row r="78165" spans="1:2">
      <c r="A78165" t="s">
        <v>5</v>
      </c>
      <c r="B78165">
        <v>1.7983986139999999</v>
      </c>
    </row>
    <row r="78166" spans="1:2">
      <c r="A78166" t="s">
        <v>5</v>
      </c>
      <c r="B78166">
        <v>1.7836438489999999</v>
      </c>
    </row>
    <row r="78167" spans="1:2">
      <c r="A78167" t="s">
        <v>5</v>
      </c>
      <c r="B78167">
        <v>1.818943263</v>
      </c>
    </row>
    <row r="78168" spans="1:2">
      <c r="A78168" t="s">
        <v>5</v>
      </c>
      <c r="B78168">
        <v>1.695990305</v>
      </c>
    </row>
    <row r="78169" spans="1:2">
      <c r="A78169" t="s">
        <v>5</v>
      </c>
      <c r="B78169">
        <v>1.684312974</v>
      </c>
    </row>
    <row r="78170" spans="1:2">
      <c r="A78170" t="s">
        <v>5</v>
      </c>
      <c r="B78170">
        <v>1.8071065559999999</v>
      </c>
    </row>
    <row r="78171" spans="1:2">
      <c r="A78171" t="s">
        <v>5</v>
      </c>
      <c r="B78171">
        <v>1.852172409</v>
      </c>
    </row>
    <row r="78172" spans="1:2">
      <c r="A78172" t="s">
        <v>5</v>
      </c>
      <c r="B78172">
        <v>1.85275685</v>
      </c>
    </row>
    <row r="78173" spans="1:2">
      <c r="A78173" t="s">
        <v>5</v>
      </c>
      <c r="B78173">
        <v>1.866601119</v>
      </c>
    </row>
    <row r="78174" spans="1:2">
      <c r="A78174" t="s">
        <v>5</v>
      </c>
      <c r="B78174">
        <v>1.8599891019999999</v>
      </c>
    </row>
    <row r="78175" spans="1:2">
      <c r="A78175" t="s">
        <v>5</v>
      </c>
      <c r="B78175">
        <v>1.84082374</v>
      </c>
    </row>
    <row r="78176" spans="1:2">
      <c r="A78176" t="s">
        <v>5</v>
      </c>
      <c r="B78176">
        <v>1.812676532</v>
      </c>
    </row>
    <row r="78177" spans="1:2">
      <c r="A78177" t="s">
        <v>5</v>
      </c>
      <c r="B78177">
        <v>1.8252406800000001</v>
      </c>
    </row>
    <row r="78178" spans="1:2">
      <c r="A78178" t="s">
        <v>5</v>
      </c>
      <c r="B78178">
        <v>1.9455988829999999</v>
      </c>
    </row>
    <row r="78179" spans="1:2">
      <c r="A78179" t="s">
        <v>5</v>
      </c>
      <c r="B78179">
        <v>1.8704052369999999</v>
      </c>
    </row>
    <row r="78180" spans="1:2">
      <c r="A78180" t="s">
        <v>5</v>
      </c>
      <c r="B78180">
        <v>1.9507607810000001</v>
      </c>
    </row>
    <row r="78181" spans="1:2">
      <c r="A78181" t="s">
        <v>5</v>
      </c>
      <c r="B78181">
        <v>1.8938867859999999</v>
      </c>
    </row>
    <row r="78182" spans="1:2">
      <c r="A78182" t="s">
        <v>5</v>
      </c>
      <c r="B78182">
        <v>1.8560388329999999</v>
      </c>
    </row>
    <row r="78183" spans="1:2">
      <c r="A78183" t="s">
        <v>5</v>
      </c>
      <c r="B78183">
        <v>1.905398054</v>
      </c>
    </row>
    <row r="78184" spans="1:2">
      <c r="A78184" t="s">
        <v>5</v>
      </c>
      <c r="B78184">
        <v>1.966589352</v>
      </c>
    </row>
    <row r="78185" spans="1:2">
      <c r="A78185" t="s">
        <v>5</v>
      </c>
      <c r="B78185">
        <v>1.854339076</v>
      </c>
    </row>
    <row r="78186" spans="1:2">
      <c r="A78186" t="s">
        <v>5</v>
      </c>
      <c r="B78186">
        <v>1.86338341</v>
      </c>
    </row>
    <row r="78187" spans="1:2">
      <c r="A78187" t="s">
        <v>5</v>
      </c>
      <c r="B78187">
        <v>1.9047589760000001</v>
      </c>
    </row>
    <row r="78188" spans="1:2">
      <c r="A78188" t="s">
        <v>5</v>
      </c>
      <c r="B78188">
        <v>1.94572072</v>
      </c>
    </row>
    <row r="78189" spans="1:2">
      <c r="A78189" t="s">
        <v>5</v>
      </c>
      <c r="B78189">
        <v>1.8771545039999999</v>
      </c>
    </row>
    <row r="78190" spans="1:2">
      <c r="A78190" t="s">
        <v>5</v>
      </c>
      <c r="B78190">
        <v>1.916796827</v>
      </c>
    </row>
    <row r="78191" spans="1:2">
      <c r="A78191" t="s">
        <v>5</v>
      </c>
      <c r="B78191">
        <v>1.949276486</v>
      </c>
    </row>
    <row r="78192" spans="1:2">
      <c r="A78192" t="s">
        <v>5</v>
      </c>
      <c r="B78192">
        <v>1.8948336139999999</v>
      </c>
    </row>
    <row r="78193" spans="1:2">
      <c r="A78193" t="s">
        <v>5</v>
      </c>
      <c r="B78193">
        <v>1.9793300650000001</v>
      </c>
    </row>
    <row r="78194" spans="1:2">
      <c r="A78194" t="s">
        <v>5</v>
      </c>
      <c r="B78194">
        <v>1.9258135119999999</v>
      </c>
    </row>
    <row r="78195" spans="1:2">
      <c r="A78195" t="s">
        <v>5</v>
      </c>
      <c r="B78195">
        <v>1.862882532</v>
      </c>
    </row>
    <row r="78196" spans="1:2">
      <c r="A78196" t="s">
        <v>5</v>
      </c>
      <c r="B78196">
        <v>1.8456009259999999</v>
      </c>
    </row>
    <row r="78197" spans="1:2">
      <c r="A78197" t="s">
        <v>5</v>
      </c>
      <c r="B78197">
        <v>1.9285273869999999</v>
      </c>
    </row>
    <row r="78198" spans="1:2">
      <c r="A78198" t="s">
        <v>5</v>
      </c>
      <c r="B78198">
        <v>1.962575832</v>
      </c>
    </row>
    <row r="78199" spans="1:2">
      <c r="A78199" t="s">
        <v>5</v>
      </c>
      <c r="B78199">
        <v>1.9246560340000001</v>
      </c>
    </row>
    <row r="78200" spans="1:2">
      <c r="A78200" t="s">
        <v>5</v>
      </c>
      <c r="B78200">
        <v>1.9757066670000001</v>
      </c>
    </row>
    <row r="78201" spans="1:2">
      <c r="A78201" t="s">
        <v>5</v>
      </c>
      <c r="B78201">
        <v>1.8758352810000001</v>
      </c>
    </row>
    <row r="78202" spans="1:2">
      <c r="A78202" t="s">
        <v>5</v>
      </c>
      <c r="B78202">
        <v>1.768671203</v>
      </c>
    </row>
    <row r="78203" spans="1:2">
      <c r="A78203" t="s">
        <v>5</v>
      </c>
      <c r="B78203">
        <v>1.80408455</v>
      </c>
    </row>
    <row r="78204" spans="1:2">
      <c r="A78204" t="s">
        <v>5</v>
      </c>
      <c r="B78204">
        <v>1.7557506380000001</v>
      </c>
    </row>
    <row r="78205" spans="1:2">
      <c r="A78205" t="s">
        <v>5</v>
      </c>
      <c r="B78205">
        <v>1.7726777810000001</v>
      </c>
    </row>
    <row r="78206" spans="1:2">
      <c r="A78206" t="s">
        <v>5</v>
      </c>
      <c r="B78206">
        <v>1.7853903950000001</v>
      </c>
    </row>
    <row r="78207" spans="1:2">
      <c r="A78207" t="s">
        <v>5</v>
      </c>
      <c r="B78207">
        <v>1.77429915</v>
      </c>
    </row>
    <row r="78208" spans="1:2">
      <c r="A78208" t="s">
        <v>5</v>
      </c>
      <c r="B78208">
        <v>1.750452369</v>
      </c>
    </row>
    <row r="78209" spans="1:2">
      <c r="A78209" t="s">
        <v>5</v>
      </c>
      <c r="B78209">
        <v>1.867605054</v>
      </c>
    </row>
    <row r="78210" spans="1:2">
      <c r="A78210" t="s">
        <v>5</v>
      </c>
      <c r="B78210">
        <v>1.8358535789999999</v>
      </c>
    </row>
    <row r="78211" spans="1:2">
      <c r="A78211" t="s">
        <v>5</v>
      </c>
      <c r="B78211">
        <v>1.781317515</v>
      </c>
    </row>
    <row r="78212" spans="1:2">
      <c r="A78212" t="s">
        <v>5</v>
      </c>
      <c r="B78212">
        <v>1.7866378810000001</v>
      </c>
    </row>
    <row r="78213" spans="1:2">
      <c r="A78213" t="s">
        <v>5</v>
      </c>
      <c r="B78213">
        <v>1.8088695299999999</v>
      </c>
    </row>
    <row r="78214" spans="1:2">
      <c r="A78214" t="s">
        <v>5</v>
      </c>
      <c r="B78214">
        <v>1.889339844</v>
      </c>
    </row>
    <row r="78215" spans="1:2">
      <c r="A78215" t="s">
        <v>5</v>
      </c>
      <c r="B78215">
        <v>1.7703005810000001</v>
      </c>
    </row>
    <row r="78216" spans="1:2">
      <c r="A78216" t="s">
        <v>5</v>
      </c>
      <c r="B78216">
        <v>1.7352480109999999</v>
      </c>
    </row>
    <row r="78217" spans="1:2">
      <c r="A78217" t="s">
        <v>5</v>
      </c>
      <c r="B78217">
        <v>1.82058805</v>
      </c>
    </row>
    <row r="78218" spans="1:2">
      <c r="A78218" t="s">
        <v>5</v>
      </c>
      <c r="B78218">
        <v>1.774171921</v>
      </c>
    </row>
    <row r="78219" spans="1:2">
      <c r="A78219" t="s">
        <v>5</v>
      </c>
      <c r="B78219">
        <v>1.7965872970000001</v>
      </c>
    </row>
    <row r="78220" spans="1:2">
      <c r="A78220" t="s">
        <v>5</v>
      </c>
      <c r="B78220">
        <v>1.7477538480000001</v>
      </c>
    </row>
    <row r="78221" spans="1:2">
      <c r="A78221" t="s">
        <v>5</v>
      </c>
      <c r="B78221">
        <v>1.7824402829999999</v>
      </c>
    </row>
    <row r="78222" spans="1:2">
      <c r="A78222" t="s">
        <v>5</v>
      </c>
      <c r="B78222">
        <v>1.7045780740000001</v>
      </c>
    </row>
    <row r="78223" spans="1:2">
      <c r="A78223" t="s">
        <v>5</v>
      </c>
      <c r="B78223">
        <v>1.705524026</v>
      </c>
    </row>
    <row r="78224" spans="1:2">
      <c r="A78224" t="s">
        <v>5</v>
      </c>
      <c r="B78224">
        <v>1.706056091</v>
      </c>
    </row>
    <row r="78225" spans="1:2">
      <c r="A78225" t="s">
        <v>5</v>
      </c>
      <c r="B78225">
        <v>1.719375377</v>
      </c>
    </row>
    <row r="78226" spans="1:2">
      <c r="A78226" t="s">
        <v>5</v>
      </c>
      <c r="B78226">
        <v>1.7422108999999999</v>
      </c>
    </row>
    <row r="78227" spans="1:2">
      <c r="A78227" t="s">
        <v>5</v>
      </c>
      <c r="B78227">
        <v>1.6728474069999999</v>
      </c>
    </row>
    <row r="78228" spans="1:2">
      <c r="A78228" t="s">
        <v>5</v>
      </c>
      <c r="B78228">
        <v>1.7168809</v>
      </c>
    </row>
    <row r="78229" spans="1:2">
      <c r="A78229" t="s">
        <v>5</v>
      </c>
      <c r="B78229">
        <v>1.8476972</v>
      </c>
    </row>
    <row r="78230" spans="1:2">
      <c r="A78230" t="s">
        <v>5</v>
      </c>
      <c r="B78230">
        <v>1.7425137740000001</v>
      </c>
    </row>
    <row r="78231" spans="1:2">
      <c r="A78231" t="s">
        <v>5</v>
      </c>
      <c r="B78231">
        <v>1.642626141</v>
      </c>
    </row>
    <row r="78232" spans="1:2">
      <c r="A78232" t="s">
        <v>5</v>
      </c>
      <c r="B78232">
        <v>1.6909703679999999</v>
      </c>
    </row>
    <row r="78233" spans="1:2">
      <c r="A78233" t="s">
        <v>5</v>
      </c>
      <c r="B78233">
        <v>1.6184143390000001</v>
      </c>
    </row>
    <row r="78234" spans="1:2">
      <c r="A78234" t="s">
        <v>5</v>
      </c>
      <c r="B78234">
        <v>1.7917642389999999</v>
      </c>
    </row>
    <row r="78235" spans="1:2">
      <c r="A78235" t="s">
        <v>5</v>
      </c>
      <c r="B78235">
        <v>1.7290188879999999</v>
      </c>
    </row>
    <row r="78236" spans="1:2">
      <c r="A78236" t="s">
        <v>5</v>
      </c>
      <c r="B78236">
        <v>1.727454958</v>
      </c>
    </row>
    <row r="78237" spans="1:2">
      <c r="A78237" t="s">
        <v>5</v>
      </c>
      <c r="B78237">
        <v>1.7710645519999999</v>
      </c>
    </row>
    <row r="78238" spans="1:2">
      <c r="A78238" t="s">
        <v>5</v>
      </c>
      <c r="B78238">
        <v>1.7569186880000001</v>
      </c>
    </row>
    <row r="78239" spans="1:2">
      <c r="A78239" t="s">
        <v>5</v>
      </c>
      <c r="B78239">
        <v>1.706193158</v>
      </c>
    </row>
    <row r="78240" spans="1:2">
      <c r="A78240" t="s">
        <v>5</v>
      </c>
      <c r="B78240">
        <v>1.7878230349999999</v>
      </c>
    </row>
    <row r="78241" spans="1:2">
      <c r="A78241" t="s">
        <v>5</v>
      </c>
      <c r="B78241">
        <v>1.6298724659999999</v>
      </c>
    </row>
    <row r="78242" spans="1:2">
      <c r="A78242" t="s">
        <v>5</v>
      </c>
      <c r="B78242">
        <v>1.733844599</v>
      </c>
    </row>
    <row r="78243" spans="1:2">
      <c r="A78243" t="s">
        <v>5</v>
      </c>
      <c r="B78243">
        <v>1.7346825850000001</v>
      </c>
    </row>
    <row r="78244" spans="1:2">
      <c r="A78244" t="s">
        <v>5</v>
      </c>
      <c r="B78244">
        <v>1.721437911</v>
      </c>
    </row>
    <row r="78245" spans="1:2">
      <c r="A78245" t="s">
        <v>5</v>
      </c>
      <c r="B78245">
        <v>1.84875835</v>
      </c>
    </row>
    <row r="78246" spans="1:2">
      <c r="A78246" t="s">
        <v>5</v>
      </c>
      <c r="B78246">
        <v>1.7683726</v>
      </c>
    </row>
    <row r="78247" spans="1:2">
      <c r="A78247" t="s">
        <v>5</v>
      </c>
      <c r="B78247">
        <v>1.8401958089999999</v>
      </c>
    </row>
    <row r="78248" spans="1:2">
      <c r="A78248" t="s">
        <v>5</v>
      </c>
      <c r="B78248">
        <v>1.836192262</v>
      </c>
    </row>
    <row r="78249" spans="1:2">
      <c r="A78249" t="s">
        <v>5</v>
      </c>
      <c r="B78249">
        <v>1.8878905690000001</v>
      </c>
    </row>
    <row r="78250" spans="1:2">
      <c r="A78250" t="s">
        <v>5</v>
      </c>
      <c r="B78250">
        <v>1.7700642179999999</v>
      </c>
    </row>
    <row r="78251" spans="1:2">
      <c r="A78251" t="s">
        <v>5</v>
      </c>
      <c r="B78251">
        <v>1.791498939</v>
      </c>
    </row>
    <row r="78252" spans="1:2">
      <c r="A78252" t="s">
        <v>5</v>
      </c>
      <c r="B78252">
        <v>1.7863562630000001</v>
      </c>
    </row>
    <row r="78253" spans="1:2">
      <c r="A78253" t="s">
        <v>5</v>
      </c>
      <c r="B78253">
        <v>1.8210470999999999</v>
      </c>
    </row>
    <row r="78254" spans="1:2">
      <c r="A78254" t="s">
        <v>5</v>
      </c>
      <c r="B78254">
        <v>1.815529929</v>
      </c>
    </row>
    <row r="78255" spans="1:2">
      <c r="A78255" t="s">
        <v>5</v>
      </c>
      <c r="B78255">
        <v>1.7279529929999999</v>
      </c>
    </row>
    <row r="78256" spans="1:2">
      <c r="A78256" t="s">
        <v>5</v>
      </c>
      <c r="B78256">
        <v>1.9351912280000001</v>
      </c>
    </row>
    <row r="78257" spans="1:2">
      <c r="A78257" t="s">
        <v>5</v>
      </c>
      <c r="B78257">
        <v>1.9655824399999999</v>
      </c>
    </row>
    <row r="78258" spans="1:2">
      <c r="A78258" t="s">
        <v>5</v>
      </c>
      <c r="B78258">
        <v>1.890190678</v>
      </c>
    </row>
    <row r="78259" spans="1:2">
      <c r="A78259" t="s">
        <v>5</v>
      </c>
      <c r="B78259">
        <v>1.854767184</v>
      </c>
    </row>
    <row r="78260" spans="1:2">
      <c r="A78260" t="s">
        <v>5</v>
      </c>
      <c r="B78260">
        <v>1.88654451</v>
      </c>
    </row>
    <row r="78261" spans="1:2">
      <c r="A78261" t="s">
        <v>5</v>
      </c>
      <c r="B78261">
        <v>1.88843183</v>
      </c>
    </row>
    <row r="78262" spans="1:2">
      <c r="A78262" t="s">
        <v>5</v>
      </c>
      <c r="B78262">
        <v>1.8764986939999999</v>
      </c>
    </row>
    <row r="78263" spans="1:2">
      <c r="A78263" t="s">
        <v>5</v>
      </c>
      <c r="B78263">
        <v>1.8904925640000001</v>
      </c>
    </row>
    <row r="78264" spans="1:2">
      <c r="A78264" t="s">
        <v>5</v>
      </c>
      <c r="B78264">
        <v>1.8854615370000001</v>
      </c>
    </row>
    <row r="78265" spans="1:2">
      <c r="A78265" t="s">
        <v>5</v>
      </c>
      <c r="B78265">
        <v>1.8748990000000001</v>
      </c>
    </row>
    <row r="78266" spans="1:2">
      <c r="A78266" t="s">
        <v>5</v>
      </c>
      <c r="B78266">
        <v>1.9251047699999999</v>
      </c>
    </row>
    <row r="78267" spans="1:2">
      <c r="A78267" t="s">
        <v>5</v>
      </c>
      <c r="B78267">
        <v>1.843689047</v>
      </c>
    </row>
    <row r="78268" spans="1:2">
      <c r="A78268" t="s">
        <v>5</v>
      </c>
      <c r="B78268">
        <v>1.874351407</v>
      </c>
    </row>
    <row r="78269" spans="1:2">
      <c r="A78269" t="s">
        <v>5</v>
      </c>
      <c r="B78269">
        <v>1.8907749760000001</v>
      </c>
    </row>
    <row r="78270" spans="1:2">
      <c r="A78270" t="s">
        <v>5</v>
      </c>
      <c r="B78270">
        <v>2.0017731009999999</v>
      </c>
    </row>
    <row r="78271" spans="1:2">
      <c r="A78271" t="s">
        <v>5</v>
      </c>
      <c r="B78271">
        <v>1.878918614</v>
      </c>
    </row>
    <row r="78272" spans="1:2">
      <c r="A78272" t="s">
        <v>5</v>
      </c>
      <c r="B78272">
        <v>2.0172730830000001</v>
      </c>
    </row>
    <row r="78273" spans="1:2">
      <c r="A78273" t="s">
        <v>5</v>
      </c>
      <c r="B78273">
        <v>1.887392905</v>
      </c>
    </row>
    <row r="78274" spans="1:2">
      <c r="A78274" t="s">
        <v>5</v>
      </c>
      <c r="B78274">
        <v>1.870871969</v>
      </c>
    </row>
    <row r="78275" spans="1:2">
      <c r="A78275" t="s">
        <v>5</v>
      </c>
      <c r="B78275">
        <v>1.815743098</v>
      </c>
    </row>
    <row r="78276" spans="1:2">
      <c r="A78276" t="s">
        <v>5</v>
      </c>
      <c r="B78276">
        <v>1.9306447099999999</v>
      </c>
    </row>
    <row r="78277" spans="1:2">
      <c r="A78277" t="s">
        <v>5</v>
      </c>
      <c r="B78277">
        <v>1.984899017</v>
      </c>
    </row>
    <row r="78278" spans="1:2">
      <c r="A78278" t="s">
        <v>5</v>
      </c>
      <c r="B78278">
        <v>1.903831018</v>
      </c>
    </row>
    <row r="78279" spans="1:2">
      <c r="A78279" t="s">
        <v>5</v>
      </c>
      <c r="B78279">
        <v>1.7982542690000001</v>
      </c>
    </row>
    <row r="78280" spans="1:2">
      <c r="A78280" t="s">
        <v>5</v>
      </c>
      <c r="B78280">
        <v>1.927215562</v>
      </c>
    </row>
    <row r="78281" spans="1:2">
      <c r="A78281" t="s">
        <v>5</v>
      </c>
      <c r="B78281">
        <v>1.8502087270000001</v>
      </c>
    </row>
    <row r="78282" spans="1:2">
      <c r="A78282" t="s">
        <v>5</v>
      </c>
      <c r="B78282">
        <v>1.8771181100000001</v>
      </c>
    </row>
    <row r="78283" spans="1:2">
      <c r="A78283" t="s">
        <v>5</v>
      </c>
      <c r="B78283">
        <v>1.861689972</v>
      </c>
    </row>
    <row r="78284" spans="1:2">
      <c r="A78284" t="s">
        <v>5</v>
      </c>
      <c r="B78284">
        <v>1.8326932460000001</v>
      </c>
    </row>
    <row r="78285" spans="1:2">
      <c r="A78285" t="s">
        <v>5</v>
      </c>
      <c r="B78285">
        <v>1.8502487999999999</v>
      </c>
    </row>
    <row r="78286" spans="1:2">
      <c r="A78286" t="s">
        <v>5</v>
      </c>
      <c r="B78286">
        <v>1.839272968</v>
      </c>
    </row>
    <row r="78287" spans="1:2">
      <c r="A78287" t="s">
        <v>5</v>
      </c>
      <c r="B78287">
        <v>1.8242056740000001</v>
      </c>
    </row>
    <row r="78288" spans="1:2">
      <c r="A78288" t="s">
        <v>5</v>
      </c>
      <c r="B78288">
        <v>1.8289781780000001</v>
      </c>
    </row>
    <row r="78289" spans="1:2">
      <c r="A78289" t="s">
        <v>5</v>
      </c>
      <c r="B78289">
        <v>1.8342546070000001</v>
      </c>
    </row>
    <row r="78290" spans="1:2">
      <c r="A78290" t="s">
        <v>5</v>
      </c>
      <c r="B78290">
        <v>1.833110901</v>
      </c>
    </row>
    <row r="78291" spans="1:2">
      <c r="A78291" t="s">
        <v>5</v>
      </c>
      <c r="B78291">
        <v>1.8264962440000001</v>
      </c>
    </row>
    <row r="78292" spans="1:2">
      <c r="A78292" t="s">
        <v>5</v>
      </c>
      <c r="B78292">
        <v>1.8044146430000001</v>
      </c>
    </row>
    <row r="78293" spans="1:2">
      <c r="A78293" t="s">
        <v>5</v>
      </c>
      <c r="B78293">
        <v>1.8197015759999999</v>
      </c>
    </row>
    <row r="78294" spans="1:2">
      <c r="A78294" t="s">
        <v>5</v>
      </c>
      <c r="B78294">
        <v>1.8315579019999999</v>
      </c>
    </row>
    <row r="78295" spans="1:2">
      <c r="A78295" t="s">
        <v>5</v>
      </c>
      <c r="B78295">
        <v>1.8119561049999999</v>
      </c>
    </row>
    <row r="78296" spans="1:2">
      <c r="A78296" t="s">
        <v>5</v>
      </c>
      <c r="B78296">
        <v>1.804077527</v>
      </c>
    </row>
    <row r="78297" spans="1:2">
      <c r="A78297" t="s">
        <v>5</v>
      </c>
      <c r="B78297">
        <v>1.7799042599999999</v>
      </c>
    </row>
    <row r="78298" spans="1:2">
      <c r="A78298" t="s">
        <v>5</v>
      </c>
      <c r="B78298">
        <v>1.766634805</v>
      </c>
    </row>
    <row r="78299" spans="1:2">
      <c r="A78299" t="s">
        <v>5</v>
      </c>
      <c r="B78299">
        <v>1.7862180489999999</v>
      </c>
    </row>
    <row r="78300" spans="1:2">
      <c r="A78300" t="s">
        <v>5</v>
      </c>
      <c r="B78300">
        <v>1.7469015750000001</v>
      </c>
    </row>
    <row r="78301" spans="1:2">
      <c r="A78301" t="s">
        <v>5</v>
      </c>
      <c r="B78301">
        <v>1.8193962459999999</v>
      </c>
    </row>
    <row r="78302" spans="1:2">
      <c r="A78302" t="s">
        <v>5</v>
      </c>
      <c r="B78302">
        <v>1.835442368</v>
      </c>
    </row>
    <row r="78303" spans="1:2">
      <c r="A78303" t="s">
        <v>5</v>
      </c>
      <c r="B78303">
        <v>1.698252713</v>
      </c>
    </row>
    <row r="78304" spans="1:2">
      <c r="A78304" t="s">
        <v>5</v>
      </c>
      <c r="B78304">
        <v>1.651459827</v>
      </c>
    </row>
    <row r="78305" spans="1:2">
      <c r="A78305" t="s">
        <v>5</v>
      </c>
      <c r="B78305">
        <v>1.6714013649999999</v>
      </c>
    </row>
    <row r="78306" spans="1:2">
      <c r="A78306" t="s">
        <v>5</v>
      </c>
      <c r="B78306">
        <v>1.71569829</v>
      </c>
    </row>
    <row r="78307" spans="1:2">
      <c r="A78307" t="s">
        <v>5</v>
      </c>
      <c r="B78307">
        <v>1.767326771</v>
      </c>
    </row>
    <row r="78308" spans="1:2">
      <c r="A78308" t="s">
        <v>5</v>
      </c>
      <c r="B78308">
        <v>1.726433707</v>
      </c>
    </row>
    <row r="78309" spans="1:2">
      <c r="A78309" t="s">
        <v>5</v>
      </c>
      <c r="B78309">
        <v>1.630071501</v>
      </c>
    </row>
    <row r="78310" spans="1:2">
      <c r="A78310" t="s">
        <v>5</v>
      </c>
      <c r="B78310">
        <v>1.6917569809999999</v>
      </c>
    </row>
    <row r="78311" spans="1:2">
      <c r="A78311" t="s">
        <v>5</v>
      </c>
      <c r="B78311">
        <v>1.6821929630000001</v>
      </c>
    </row>
    <row r="78312" spans="1:2">
      <c r="A78312" t="s">
        <v>5</v>
      </c>
      <c r="B78312">
        <v>1.7124049189999999</v>
      </c>
    </row>
    <row r="78313" spans="1:2">
      <c r="A78313" t="s">
        <v>5</v>
      </c>
      <c r="B78313">
        <v>1.7415168990000001</v>
      </c>
    </row>
    <row r="78314" spans="1:2">
      <c r="A78314" t="s">
        <v>5</v>
      </c>
      <c r="B78314">
        <v>1.674616858</v>
      </c>
    </row>
    <row r="78315" spans="1:2">
      <c r="A78315" t="s">
        <v>5</v>
      </c>
      <c r="B78315">
        <v>1.74374568</v>
      </c>
    </row>
    <row r="78316" spans="1:2">
      <c r="A78316" t="s">
        <v>5</v>
      </c>
      <c r="B78316">
        <v>1.721677192</v>
      </c>
    </row>
    <row r="78317" spans="1:2">
      <c r="A78317" t="s">
        <v>5</v>
      </c>
      <c r="B78317">
        <v>1.6772748040000001</v>
      </c>
    </row>
    <row r="78318" spans="1:2">
      <c r="A78318" t="s">
        <v>5</v>
      </c>
      <c r="B78318">
        <v>1.7247307119999999</v>
      </c>
    </row>
    <row r="78319" spans="1:2">
      <c r="A78319" t="s">
        <v>5</v>
      </c>
      <c r="B78319">
        <v>1.6681300219999999</v>
      </c>
    </row>
    <row r="78320" spans="1:2">
      <c r="A78320" t="s">
        <v>5</v>
      </c>
      <c r="B78320">
        <v>1.7825224589999999</v>
      </c>
    </row>
    <row r="78321" spans="1:2">
      <c r="A78321" t="s">
        <v>5</v>
      </c>
      <c r="B78321">
        <v>1.748560927</v>
      </c>
    </row>
    <row r="78322" spans="1:2">
      <c r="A78322" t="s">
        <v>5</v>
      </c>
      <c r="B78322">
        <v>1.7157197710000001</v>
      </c>
    </row>
    <row r="78323" spans="1:2">
      <c r="A78323" t="s">
        <v>5</v>
      </c>
      <c r="B78323">
        <v>1.746239688</v>
      </c>
    </row>
    <row r="78324" spans="1:2">
      <c r="A78324" t="s">
        <v>5</v>
      </c>
      <c r="B78324">
        <v>1.6216914769999999</v>
      </c>
    </row>
    <row r="78325" spans="1:2">
      <c r="A78325" t="s">
        <v>5</v>
      </c>
      <c r="B78325">
        <v>1.8005058030000001</v>
      </c>
    </row>
    <row r="78326" spans="1:2">
      <c r="A78326" t="s">
        <v>5</v>
      </c>
      <c r="B78326">
        <v>1.776629193</v>
      </c>
    </row>
    <row r="78327" spans="1:2">
      <c r="A78327" t="s">
        <v>5</v>
      </c>
      <c r="B78327">
        <v>1.7778898620000001</v>
      </c>
    </row>
    <row r="78328" spans="1:2">
      <c r="A78328" t="s">
        <v>5</v>
      </c>
      <c r="B78328">
        <v>1.780420796</v>
      </c>
    </row>
    <row r="78329" spans="1:2">
      <c r="A78329" t="s">
        <v>5</v>
      </c>
      <c r="B78329">
        <v>1.707427813</v>
      </c>
    </row>
    <row r="78330" spans="1:2">
      <c r="A78330" t="s">
        <v>5</v>
      </c>
      <c r="B78330">
        <v>1.75055406</v>
      </c>
    </row>
    <row r="78331" spans="1:2">
      <c r="A78331" t="s">
        <v>5</v>
      </c>
      <c r="B78331">
        <v>1.8003380659999999</v>
      </c>
    </row>
    <row r="78332" spans="1:2">
      <c r="A78332" t="s">
        <v>5</v>
      </c>
      <c r="B78332">
        <v>1.7647492570000001</v>
      </c>
    </row>
    <row r="78333" spans="1:2">
      <c r="A78333" t="s">
        <v>5</v>
      </c>
      <c r="B78333">
        <v>1.80876854</v>
      </c>
    </row>
    <row r="78334" spans="1:2">
      <c r="A78334" t="s">
        <v>5</v>
      </c>
      <c r="B78334">
        <v>1.751329052</v>
      </c>
    </row>
    <row r="78335" spans="1:2">
      <c r="A78335" t="s">
        <v>5</v>
      </c>
      <c r="B78335">
        <v>1.819829973</v>
      </c>
    </row>
    <row r="78336" spans="1:2">
      <c r="A78336" t="s">
        <v>5</v>
      </c>
      <c r="B78336">
        <v>1.782652428</v>
      </c>
    </row>
    <row r="78337" spans="1:2">
      <c r="A78337" t="s">
        <v>5</v>
      </c>
      <c r="B78337">
        <v>1.79982051</v>
      </c>
    </row>
    <row r="78338" spans="1:2">
      <c r="A78338" t="s">
        <v>5</v>
      </c>
      <c r="B78338">
        <v>1.817888301</v>
      </c>
    </row>
    <row r="78339" spans="1:2">
      <c r="A78339" t="s">
        <v>5</v>
      </c>
      <c r="B78339">
        <v>1.7183140139999999</v>
      </c>
    </row>
    <row r="78340" spans="1:2">
      <c r="A78340" t="s">
        <v>5</v>
      </c>
      <c r="B78340">
        <v>1.913708703</v>
      </c>
    </row>
    <row r="78341" spans="1:2">
      <c r="A78341" t="s">
        <v>5</v>
      </c>
      <c r="B78341">
        <v>1.8356448590000001</v>
      </c>
    </row>
    <row r="78342" spans="1:2">
      <c r="A78342" t="s">
        <v>5</v>
      </c>
      <c r="B78342">
        <v>1.822545163</v>
      </c>
    </row>
    <row r="78343" spans="1:2">
      <c r="A78343" t="s">
        <v>5</v>
      </c>
      <c r="B78343">
        <v>1.783487426</v>
      </c>
    </row>
    <row r="78344" spans="1:2">
      <c r="A78344" t="s">
        <v>5</v>
      </c>
      <c r="B78344">
        <v>1.9505031310000001</v>
      </c>
    </row>
    <row r="78345" spans="1:2">
      <c r="A78345" t="s">
        <v>5</v>
      </c>
      <c r="B78345">
        <v>1.84678714</v>
      </c>
    </row>
    <row r="78346" spans="1:2">
      <c r="A78346" t="s">
        <v>5</v>
      </c>
      <c r="B78346">
        <v>1.9427100879999999</v>
      </c>
    </row>
    <row r="78347" spans="1:2">
      <c r="A78347" t="s">
        <v>5</v>
      </c>
      <c r="B78347">
        <v>1.9756925890000001</v>
      </c>
    </row>
    <row r="78348" spans="1:2">
      <c r="A78348" t="s">
        <v>5</v>
      </c>
      <c r="B78348">
        <v>1.7663515999999999</v>
      </c>
    </row>
    <row r="78349" spans="1:2">
      <c r="A78349" t="s">
        <v>5</v>
      </c>
      <c r="B78349">
        <v>1.9022435259999999</v>
      </c>
    </row>
    <row r="78350" spans="1:2">
      <c r="A78350" t="s">
        <v>5</v>
      </c>
      <c r="B78350">
        <v>1.8939052620000001</v>
      </c>
    </row>
    <row r="78351" spans="1:2">
      <c r="A78351" t="s">
        <v>5</v>
      </c>
      <c r="B78351">
        <v>1.908750154</v>
      </c>
    </row>
    <row r="78352" spans="1:2">
      <c r="A78352" t="s">
        <v>5</v>
      </c>
      <c r="B78352">
        <v>1.900541193</v>
      </c>
    </row>
    <row r="78353" spans="1:2">
      <c r="A78353" t="s">
        <v>5</v>
      </c>
      <c r="B78353">
        <v>1.8631797830000001</v>
      </c>
    </row>
    <row r="78354" spans="1:2">
      <c r="A78354" t="s">
        <v>5</v>
      </c>
      <c r="B78354">
        <v>1.8335055849999999</v>
      </c>
    </row>
    <row r="78355" spans="1:2">
      <c r="A78355" t="s">
        <v>5</v>
      </c>
      <c r="B78355">
        <v>1.8626513600000001</v>
      </c>
    </row>
    <row r="78356" spans="1:2">
      <c r="A78356" t="s">
        <v>5</v>
      </c>
      <c r="B78356">
        <v>1.9441442099999999</v>
      </c>
    </row>
    <row r="78357" spans="1:2">
      <c r="A78357" t="s">
        <v>5</v>
      </c>
      <c r="B78357">
        <v>1.897154242</v>
      </c>
    </row>
    <row r="78358" spans="1:2">
      <c r="A78358" t="s">
        <v>5</v>
      </c>
      <c r="B78358">
        <v>1.819889646</v>
      </c>
    </row>
    <row r="78359" spans="1:2">
      <c r="A78359" t="s">
        <v>5</v>
      </c>
      <c r="B78359">
        <v>1.9252287100000001</v>
      </c>
    </row>
    <row r="78360" spans="1:2">
      <c r="A78360" t="s">
        <v>5</v>
      </c>
      <c r="B78360">
        <v>1.8926732429999999</v>
      </c>
    </row>
    <row r="78361" spans="1:2">
      <c r="A78361" t="s">
        <v>5</v>
      </c>
      <c r="B78361">
        <v>1.8032770360000001</v>
      </c>
    </row>
    <row r="78362" spans="1:2">
      <c r="A78362" t="s">
        <v>5</v>
      </c>
      <c r="B78362">
        <v>1.9506170270000001</v>
      </c>
    </row>
    <row r="78363" spans="1:2">
      <c r="A78363" t="s">
        <v>5</v>
      </c>
      <c r="B78363">
        <v>1.8747268669999999</v>
      </c>
    </row>
    <row r="78364" spans="1:2">
      <c r="A78364" t="s">
        <v>5</v>
      </c>
      <c r="B78364">
        <v>1.8792763640000001</v>
      </c>
    </row>
    <row r="78365" spans="1:2">
      <c r="A78365" t="s">
        <v>5</v>
      </c>
      <c r="B78365">
        <v>1.902690545</v>
      </c>
    </row>
    <row r="78366" spans="1:2">
      <c r="A78366" t="s">
        <v>5</v>
      </c>
      <c r="B78366">
        <v>1.8890115489999999</v>
      </c>
    </row>
    <row r="78367" spans="1:2">
      <c r="A78367" t="s">
        <v>5</v>
      </c>
      <c r="B78367">
        <v>1.846133944</v>
      </c>
    </row>
    <row r="78368" spans="1:2">
      <c r="A78368" t="s">
        <v>5</v>
      </c>
      <c r="B78368">
        <v>1.8459997619999999</v>
      </c>
    </row>
    <row r="78369" spans="1:2">
      <c r="A78369" t="s">
        <v>5</v>
      </c>
      <c r="B78369">
        <v>1.8393490589999999</v>
      </c>
    </row>
    <row r="78370" spans="1:2">
      <c r="A78370" t="s">
        <v>5</v>
      </c>
      <c r="B78370">
        <v>1.865695871</v>
      </c>
    </row>
    <row r="78371" spans="1:2">
      <c r="A78371" t="s">
        <v>5</v>
      </c>
      <c r="B78371">
        <v>1.8412719790000001</v>
      </c>
    </row>
    <row r="78372" spans="1:2">
      <c r="A78372" t="s">
        <v>5</v>
      </c>
      <c r="B78372">
        <v>1.8368698429999999</v>
      </c>
    </row>
    <row r="78373" spans="1:2">
      <c r="A78373" t="s">
        <v>5</v>
      </c>
      <c r="B78373">
        <v>1.889235797</v>
      </c>
    </row>
    <row r="78374" spans="1:2">
      <c r="A78374" t="s">
        <v>5</v>
      </c>
      <c r="B78374">
        <v>1.7885933110000001</v>
      </c>
    </row>
    <row r="78375" spans="1:2">
      <c r="A78375" t="s">
        <v>5</v>
      </c>
      <c r="B78375">
        <v>1.7441684209999999</v>
      </c>
    </row>
    <row r="78376" spans="1:2">
      <c r="A78376" t="s">
        <v>5</v>
      </c>
      <c r="B78376">
        <v>1.789087528</v>
      </c>
    </row>
    <row r="78377" spans="1:2">
      <c r="A78377" t="s">
        <v>5</v>
      </c>
      <c r="B78377">
        <v>1.7486838600000001</v>
      </c>
    </row>
    <row r="78378" spans="1:2">
      <c r="A78378" t="s">
        <v>5</v>
      </c>
      <c r="B78378">
        <v>1.7994122290000001</v>
      </c>
    </row>
    <row r="78379" spans="1:2">
      <c r="A78379" t="s">
        <v>5</v>
      </c>
      <c r="B78379">
        <v>1.7473962970000001</v>
      </c>
    </row>
    <row r="78380" spans="1:2">
      <c r="A78380" t="s">
        <v>5</v>
      </c>
      <c r="B78380">
        <v>1.8264129039999999</v>
      </c>
    </row>
    <row r="78381" spans="1:2">
      <c r="A78381" t="s">
        <v>5</v>
      </c>
      <c r="B78381">
        <v>1.8033944790000001</v>
      </c>
    </row>
    <row r="78382" spans="1:2">
      <c r="A78382" t="s">
        <v>5</v>
      </c>
      <c r="B78382">
        <v>1.782527591</v>
      </c>
    </row>
    <row r="78383" spans="1:2">
      <c r="A78383" t="s">
        <v>5</v>
      </c>
      <c r="B78383">
        <v>1.727278224</v>
      </c>
    </row>
    <row r="78384" spans="1:2">
      <c r="A78384" t="s">
        <v>5</v>
      </c>
      <c r="B78384">
        <v>1.774959679</v>
      </c>
    </row>
    <row r="78385" spans="1:2">
      <c r="A78385" t="s">
        <v>5</v>
      </c>
      <c r="B78385">
        <v>1.8356440620000001</v>
      </c>
    </row>
    <row r="78386" spans="1:2">
      <c r="A78386" t="s">
        <v>5</v>
      </c>
      <c r="B78386">
        <v>1.748310891</v>
      </c>
    </row>
    <row r="78387" spans="1:2">
      <c r="A78387" t="s">
        <v>5</v>
      </c>
      <c r="B78387">
        <v>1.693221112</v>
      </c>
    </row>
    <row r="78388" spans="1:2">
      <c r="A78388" t="s">
        <v>5</v>
      </c>
      <c r="B78388">
        <v>1.777650553</v>
      </c>
    </row>
    <row r="78389" spans="1:2">
      <c r="A78389" t="s">
        <v>5</v>
      </c>
      <c r="B78389">
        <v>1.7756931090000001</v>
      </c>
    </row>
    <row r="78390" spans="1:2">
      <c r="A78390" t="s">
        <v>5</v>
      </c>
      <c r="B78390">
        <v>1.7690803399999999</v>
      </c>
    </row>
    <row r="78391" spans="1:2">
      <c r="A78391" t="s">
        <v>5</v>
      </c>
      <c r="B78391">
        <v>1.7970796609999999</v>
      </c>
    </row>
    <row r="78392" spans="1:2">
      <c r="A78392" t="s">
        <v>5</v>
      </c>
      <c r="B78392">
        <v>1.67523668</v>
      </c>
    </row>
    <row r="78393" spans="1:2">
      <c r="A78393" t="s">
        <v>5</v>
      </c>
      <c r="B78393">
        <v>1.6478529470000001</v>
      </c>
    </row>
    <row r="78394" spans="1:2">
      <c r="A78394" t="s">
        <v>5</v>
      </c>
      <c r="B78394">
        <v>1.7317262389999999</v>
      </c>
    </row>
    <row r="78395" spans="1:2">
      <c r="A78395" t="s">
        <v>5</v>
      </c>
      <c r="B78395">
        <v>1.7063051469999999</v>
      </c>
    </row>
    <row r="78396" spans="1:2">
      <c r="A78396" t="s">
        <v>5</v>
      </c>
      <c r="B78396">
        <v>1.743268069</v>
      </c>
    </row>
    <row r="78397" spans="1:2">
      <c r="A78397" t="s">
        <v>5</v>
      </c>
      <c r="B78397">
        <v>1.7161861469999999</v>
      </c>
    </row>
    <row r="78398" spans="1:2">
      <c r="A78398" t="s">
        <v>5</v>
      </c>
      <c r="B78398">
        <v>1.6949580799999999</v>
      </c>
    </row>
    <row r="78399" spans="1:2">
      <c r="A78399" t="s">
        <v>5</v>
      </c>
      <c r="B78399">
        <v>1.6344515310000001</v>
      </c>
    </row>
    <row r="78400" spans="1:2">
      <c r="A78400" t="s">
        <v>5</v>
      </c>
      <c r="B78400">
        <v>1.7304185889999999</v>
      </c>
    </row>
    <row r="78401" spans="1:2">
      <c r="A78401" t="s">
        <v>5</v>
      </c>
      <c r="B78401">
        <v>1.7869846439999999</v>
      </c>
    </row>
    <row r="78402" spans="1:2">
      <c r="A78402" t="s">
        <v>5</v>
      </c>
      <c r="B78402">
        <v>1.7240528310000001</v>
      </c>
    </row>
    <row r="78403" spans="1:2">
      <c r="A78403" t="s">
        <v>5</v>
      </c>
      <c r="B78403">
        <v>1.736382353</v>
      </c>
    </row>
    <row r="78404" spans="1:2">
      <c r="A78404" t="s">
        <v>5</v>
      </c>
      <c r="B78404">
        <v>1.6686470760000001</v>
      </c>
    </row>
    <row r="78405" spans="1:2">
      <c r="A78405" t="s">
        <v>5</v>
      </c>
      <c r="B78405">
        <v>1.721882321</v>
      </c>
    </row>
    <row r="78406" spans="1:2">
      <c r="A78406" t="s">
        <v>5</v>
      </c>
      <c r="B78406">
        <v>1.6735948270000001</v>
      </c>
    </row>
    <row r="78407" spans="1:2">
      <c r="A78407" t="s">
        <v>5</v>
      </c>
      <c r="B78407">
        <v>1.750255815</v>
      </c>
    </row>
    <row r="78408" spans="1:2">
      <c r="A78408" t="s">
        <v>5</v>
      </c>
      <c r="B78408">
        <v>1.6580759920000001</v>
      </c>
    </row>
    <row r="78409" spans="1:2">
      <c r="A78409" t="s">
        <v>5</v>
      </c>
      <c r="B78409">
        <v>1.833499663</v>
      </c>
    </row>
    <row r="78410" spans="1:2">
      <c r="A78410" t="s">
        <v>5</v>
      </c>
      <c r="B78410">
        <v>1.7097650600000001</v>
      </c>
    </row>
    <row r="78411" spans="1:2">
      <c r="A78411" t="s">
        <v>5</v>
      </c>
      <c r="B78411">
        <v>1.7709039090000001</v>
      </c>
    </row>
    <row r="78412" spans="1:2">
      <c r="A78412" t="s">
        <v>5</v>
      </c>
      <c r="B78412">
        <v>1.8210648110000001</v>
      </c>
    </row>
    <row r="78413" spans="1:2">
      <c r="A78413" t="s">
        <v>5</v>
      </c>
      <c r="B78413">
        <v>1.7084040190000001</v>
      </c>
    </row>
    <row r="78414" spans="1:2">
      <c r="A78414" t="s">
        <v>5</v>
      </c>
      <c r="B78414">
        <v>1.8141969250000001</v>
      </c>
    </row>
    <row r="78415" spans="1:2">
      <c r="A78415" t="s">
        <v>5</v>
      </c>
      <c r="B78415">
        <v>1.808958971</v>
      </c>
    </row>
    <row r="78416" spans="1:2">
      <c r="A78416" t="s">
        <v>5</v>
      </c>
      <c r="B78416">
        <v>1.737551265</v>
      </c>
    </row>
    <row r="78417" spans="1:2">
      <c r="A78417" t="s">
        <v>5</v>
      </c>
      <c r="B78417">
        <v>1.823969207</v>
      </c>
    </row>
    <row r="78418" spans="1:2">
      <c r="A78418" t="s">
        <v>5</v>
      </c>
      <c r="B78418">
        <v>1.8540147039999999</v>
      </c>
    </row>
    <row r="78419" spans="1:2">
      <c r="A78419" t="s">
        <v>5</v>
      </c>
      <c r="B78419">
        <v>1.8599956150000001</v>
      </c>
    </row>
    <row r="78420" spans="1:2">
      <c r="A78420" t="s">
        <v>5</v>
      </c>
      <c r="B78420">
        <v>1.8047283059999999</v>
      </c>
    </row>
    <row r="78421" spans="1:2">
      <c r="A78421" t="s">
        <v>5</v>
      </c>
      <c r="B78421">
        <v>1.812179218</v>
      </c>
    </row>
    <row r="78422" spans="1:2">
      <c r="A78422" t="s">
        <v>5</v>
      </c>
      <c r="B78422">
        <v>1.7655979310000001</v>
      </c>
    </row>
    <row r="78423" spans="1:2">
      <c r="A78423" t="s">
        <v>5</v>
      </c>
      <c r="B78423">
        <v>1.867418789</v>
      </c>
    </row>
    <row r="78424" spans="1:2">
      <c r="A78424" t="s">
        <v>5</v>
      </c>
      <c r="B78424">
        <v>1.810723423</v>
      </c>
    </row>
    <row r="78425" spans="1:2">
      <c r="A78425" t="s">
        <v>5</v>
      </c>
      <c r="B78425">
        <v>1.9264350210000001</v>
      </c>
    </row>
    <row r="78426" spans="1:2">
      <c r="A78426" t="s">
        <v>5</v>
      </c>
      <c r="B78426">
        <v>1.9313458809999999</v>
      </c>
    </row>
    <row r="78427" spans="1:2">
      <c r="A78427" t="s">
        <v>5</v>
      </c>
      <c r="B78427">
        <v>1.8312391109999999</v>
      </c>
    </row>
    <row r="78428" spans="1:2">
      <c r="A78428" t="s">
        <v>5</v>
      </c>
      <c r="B78428">
        <v>1.7802057760000001</v>
      </c>
    </row>
    <row r="78429" spans="1:2">
      <c r="A78429" t="s">
        <v>5</v>
      </c>
      <c r="B78429">
        <v>1.901839029</v>
      </c>
    </row>
    <row r="78430" spans="1:2">
      <c r="A78430" t="s">
        <v>5</v>
      </c>
      <c r="B78430">
        <v>1.931285718</v>
      </c>
    </row>
    <row r="78431" spans="1:2">
      <c r="A78431" t="s">
        <v>5</v>
      </c>
      <c r="B78431">
        <v>1.8646571030000001</v>
      </c>
    </row>
    <row r="78432" spans="1:2">
      <c r="A78432" t="s">
        <v>5</v>
      </c>
      <c r="B78432">
        <v>1.8685083979999999</v>
      </c>
    </row>
    <row r="78433" spans="1:2">
      <c r="A78433" t="s">
        <v>5</v>
      </c>
      <c r="B78433">
        <v>1.9485925150000001</v>
      </c>
    </row>
    <row r="78434" spans="1:2">
      <c r="A78434" t="s">
        <v>5</v>
      </c>
      <c r="B78434">
        <v>1.8360862280000001</v>
      </c>
    </row>
    <row r="78435" spans="1:2">
      <c r="A78435" t="s">
        <v>5</v>
      </c>
      <c r="B78435">
        <v>1.9023995469999999</v>
      </c>
    </row>
    <row r="78436" spans="1:2">
      <c r="A78436" t="s">
        <v>5</v>
      </c>
      <c r="B78436">
        <v>1.9433972100000001</v>
      </c>
    </row>
    <row r="78437" spans="1:2">
      <c r="A78437" t="s">
        <v>5</v>
      </c>
      <c r="B78437">
        <v>1.870609296</v>
      </c>
    </row>
    <row r="78438" spans="1:2">
      <c r="A78438" t="s">
        <v>5</v>
      </c>
      <c r="B78438">
        <v>1.8959127200000001</v>
      </c>
    </row>
    <row r="78439" spans="1:2">
      <c r="A78439" t="s">
        <v>5</v>
      </c>
      <c r="B78439">
        <v>1.937980926</v>
      </c>
    </row>
    <row r="78440" spans="1:2">
      <c r="A78440" t="s">
        <v>5</v>
      </c>
      <c r="B78440">
        <v>1.8699324230000001</v>
      </c>
    </row>
    <row r="78441" spans="1:2">
      <c r="A78441" t="s">
        <v>5</v>
      </c>
      <c r="B78441">
        <v>1.8574099909999999</v>
      </c>
    </row>
    <row r="78442" spans="1:2">
      <c r="A78442" t="s">
        <v>5</v>
      </c>
      <c r="B78442">
        <v>1.9318618409999999</v>
      </c>
    </row>
    <row r="78443" spans="1:2">
      <c r="A78443" t="s">
        <v>5</v>
      </c>
      <c r="B78443">
        <v>1.9284879660000001</v>
      </c>
    </row>
    <row r="78444" spans="1:2">
      <c r="A78444" t="s">
        <v>5</v>
      </c>
      <c r="B78444">
        <v>1.9191784460000001</v>
      </c>
    </row>
    <row r="78445" spans="1:2">
      <c r="A78445" t="s">
        <v>5</v>
      </c>
      <c r="B78445">
        <v>1.9367222230000001</v>
      </c>
    </row>
    <row r="78446" spans="1:2">
      <c r="A78446" t="s">
        <v>5</v>
      </c>
      <c r="B78446">
        <v>1.9174959620000001</v>
      </c>
    </row>
    <row r="78447" spans="1:2">
      <c r="A78447" t="s">
        <v>5</v>
      </c>
      <c r="B78447">
        <v>1.915097088</v>
      </c>
    </row>
    <row r="78448" spans="1:2">
      <c r="A78448" t="s">
        <v>5</v>
      </c>
      <c r="B78448">
        <v>1.810446789</v>
      </c>
    </row>
    <row r="78449" spans="1:2">
      <c r="A78449" t="s">
        <v>5</v>
      </c>
      <c r="B78449">
        <v>1.8550391289999999</v>
      </c>
    </row>
    <row r="78450" spans="1:2">
      <c r="A78450" t="s">
        <v>5</v>
      </c>
      <c r="B78450">
        <v>1.8318147870000001</v>
      </c>
    </row>
    <row r="78451" spans="1:2">
      <c r="A78451" t="s">
        <v>5</v>
      </c>
      <c r="B78451">
        <v>1.8400736609999999</v>
      </c>
    </row>
    <row r="78452" spans="1:2">
      <c r="A78452" t="s">
        <v>5</v>
      </c>
      <c r="B78452">
        <v>1.912258762</v>
      </c>
    </row>
    <row r="78453" spans="1:2">
      <c r="A78453" t="s">
        <v>5</v>
      </c>
      <c r="B78453">
        <v>1.971861699</v>
      </c>
    </row>
    <row r="78454" spans="1:2">
      <c r="A78454" t="s">
        <v>5</v>
      </c>
      <c r="B78454">
        <v>1.788871842</v>
      </c>
    </row>
    <row r="78455" spans="1:2">
      <c r="A78455" t="s">
        <v>5</v>
      </c>
      <c r="B78455">
        <v>1.7972271179999999</v>
      </c>
    </row>
    <row r="78456" spans="1:2">
      <c r="A78456" t="s">
        <v>5</v>
      </c>
      <c r="B78456">
        <v>1.814836063</v>
      </c>
    </row>
    <row r="78457" spans="1:2">
      <c r="A78457" t="s">
        <v>5</v>
      </c>
      <c r="B78457">
        <v>1.813550956</v>
      </c>
    </row>
    <row r="78458" spans="1:2">
      <c r="A78458" t="s">
        <v>5</v>
      </c>
      <c r="B78458">
        <v>1.816233083</v>
      </c>
    </row>
    <row r="78459" spans="1:2">
      <c r="A78459" t="s">
        <v>5</v>
      </c>
      <c r="B78459">
        <v>1.7718695120000001</v>
      </c>
    </row>
    <row r="78460" spans="1:2">
      <c r="A78460" t="s">
        <v>5</v>
      </c>
      <c r="B78460">
        <v>1.8746022739999999</v>
      </c>
    </row>
    <row r="78461" spans="1:2">
      <c r="A78461" t="s">
        <v>5</v>
      </c>
      <c r="B78461">
        <v>1.8080587290000001</v>
      </c>
    </row>
    <row r="78462" spans="1:2">
      <c r="A78462" t="s">
        <v>5</v>
      </c>
      <c r="B78462">
        <v>1.8368454329999999</v>
      </c>
    </row>
    <row r="78463" spans="1:2">
      <c r="A78463" t="s">
        <v>5</v>
      </c>
      <c r="B78463">
        <v>1.743991568</v>
      </c>
    </row>
    <row r="78464" spans="1:2">
      <c r="A78464" t="s">
        <v>5</v>
      </c>
      <c r="B78464">
        <v>1.7979515690000001</v>
      </c>
    </row>
    <row r="78465" spans="1:2">
      <c r="A78465" t="s">
        <v>5</v>
      </c>
      <c r="B78465">
        <v>1.648763596</v>
      </c>
    </row>
    <row r="78466" spans="1:2">
      <c r="A78466" t="s">
        <v>5</v>
      </c>
      <c r="B78466">
        <v>1.800599007</v>
      </c>
    </row>
    <row r="78467" spans="1:2">
      <c r="A78467" t="s">
        <v>5</v>
      </c>
      <c r="B78467">
        <v>1.727871685</v>
      </c>
    </row>
    <row r="78468" spans="1:2">
      <c r="A78468" t="s">
        <v>5</v>
      </c>
      <c r="B78468">
        <v>1.684369861</v>
      </c>
    </row>
    <row r="78469" spans="1:2">
      <c r="A78469" t="s">
        <v>5</v>
      </c>
      <c r="B78469">
        <v>1.76407845</v>
      </c>
    </row>
    <row r="78470" spans="1:2">
      <c r="A78470" t="s">
        <v>5</v>
      </c>
      <c r="B78470">
        <v>1.6613932280000001</v>
      </c>
    </row>
    <row r="78471" spans="1:2">
      <c r="A78471" t="s">
        <v>5</v>
      </c>
      <c r="B78471">
        <v>1.7618131909999999</v>
      </c>
    </row>
    <row r="78472" spans="1:2">
      <c r="A78472" t="s">
        <v>5</v>
      </c>
      <c r="B78472">
        <v>1.7833526470000001</v>
      </c>
    </row>
    <row r="78473" spans="1:2">
      <c r="A78473" t="s">
        <v>5</v>
      </c>
      <c r="B78473">
        <v>1.704775039</v>
      </c>
    </row>
    <row r="78474" spans="1:2">
      <c r="A78474" t="s">
        <v>5</v>
      </c>
      <c r="B78474">
        <v>1.7132594569999999</v>
      </c>
    </row>
    <row r="78475" spans="1:2">
      <c r="A78475" t="s">
        <v>5</v>
      </c>
      <c r="B78475">
        <v>1.8528424530000001</v>
      </c>
    </row>
    <row r="78476" spans="1:2">
      <c r="A78476" t="s">
        <v>5</v>
      </c>
      <c r="B78476">
        <v>1.683117755</v>
      </c>
    </row>
    <row r="78477" spans="1:2">
      <c r="A78477" t="s">
        <v>5</v>
      </c>
      <c r="B78477">
        <v>1.744667792</v>
      </c>
    </row>
    <row r="78478" spans="1:2">
      <c r="A78478" t="s">
        <v>5</v>
      </c>
      <c r="B78478">
        <v>1.7499526569999999</v>
      </c>
    </row>
    <row r="78479" spans="1:2">
      <c r="A78479" t="s">
        <v>5</v>
      </c>
      <c r="B78479">
        <v>1.6895907370000001</v>
      </c>
    </row>
    <row r="78480" spans="1:2">
      <c r="A78480" t="s">
        <v>5</v>
      </c>
      <c r="B78480">
        <v>1.6099036959999999</v>
      </c>
    </row>
    <row r="78481" spans="1:2">
      <c r="A78481" t="s">
        <v>5</v>
      </c>
      <c r="B78481">
        <v>1.702160023</v>
      </c>
    </row>
    <row r="78482" spans="1:2">
      <c r="A78482" t="s">
        <v>5</v>
      </c>
      <c r="B78482">
        <v>1.670502124</v>
      </c>
    </row>
    <row r="78483" spans="1:2">
      <c r="A78483" t="s">
        <v>5</v>
      </c>
      <c r="B78483">
        <v>1.7073212710000001</v>
      </c>
    </row>
    <row r="78484" spans="1:2">
      <c r="A78484" t="s">
        <v>5</v>
      </c>
      <c r="B78484">
        <v>1.6355444029999999</v>
      </c>
    </row>
    <row r="78485" spans="1:2">
      <c r="A78485" t="s">
        <v>5</v>
      </c>
      <c r="B78485">
        <v>1.7425681369999999</v>
      </c>
    </row>
    <row r="78486" spans="1:2">
      <c r="A78486" t="s">
        <v>5</v>
      </c>
      <c r="B78486">
        <v>1.758534799</v>
      </c>
    </row>
    <row r="78487" spans="1:2">
      <c r="A78487" t="s">
        <v>5</v>
      </c>
      <c r="B78487">
        <v>1.804761426</v>
      </c>
    </row>
    <row r="78488" spans="1:2">
      <c r="A78488" t="s">
        <v>5</v>
      </c>
      <c r="B78488">
        <v>1.7042643669999999</v>
      </c>
    </row>
    <row r="78489" spans="1:2">
      <c r="A78489" t="s">
        <v>5</v>
      </c>
      <c r="B78489">
        <v>1.8199716909999999</v>
      </c>
    </row>
    <row r="78490" spans="1:2">
      <c r="A78490" t="s">
        <v>5</v>
      </c>
      <c r="B78490">
        <v>1.753158765</v>
      </c>
    </row>
    <row r="78491" spans="1:2">
      <c r="A78491" t="s">
        <v>5</v>
      </c>
      <c r="B78491">
        <v>1.7238043139999999</v>
      </c>
    </row>
    <row r="78492" spans="1:2">
      <c r="A78492" t="s">
        <v>5</v>
      </c>
      <c r="B78492">
        <v>1.7991339930000001</v>
      </c>
    </row>
    <row r="78493" spans="1:2">
      <c r="A78493" t="s">
        <v>5</v>
      </c>
      <c r="B78493">
        <v>1.64733247</v>
      </c>
    </row>
    <row r="78494" spans="1:2">
      <c r="A78494" t="s">
        <v>5</v>
      </c>
      <c r="B78494">
        <v>1.7294705990000001</v>
      </c>
    </row>
    <row r="78495" spans="1:2">
      <c r="A78495" t="s">
        <v>5</v>
      </c>
      <c r="B78495">
        <v>1.8040747150000001</v>
      </c>
    </row>
    <row r="78496" spans="1:2">
      <c r="A78496" t="s">
        <v>5</v>
      </c>
      <c r="B78496">
        <v>1.8070665889999999</v>
      </c>
    </row>
    <row r="78497" spans="1:2">
      <c r="A78497" t="s">
        <v>5</v>
      </c>
      <c r="B78497">
        <v>1.7585248609999999</v>
      </c>
    </row>
    <row r="78498" spans="1:2">
      <c r="A78498" t="s">
        <v>5</v>
      </c>
      <c r="B78498">
        <v>1.861396458</v>
      </c>
    </row>
    <row r="78499" spans="1:2">
      <c r="A78499" t="s">
        <v>5</v>
      </c>
      <c r="B78499">
        <v>1.7067511479999999</v>
      </c>
    </row>
    <row r="78500" spans="1:2">
      <c r="A78500" t="s">
        <v>5</v>
      </c>
      <c r="B78500">
        <v>1.8241341529999999</v>
      </c>
    </row>
    <row r="78501" spans="1:2">
      <c r="A78501" t="s">
        <v>5</v>
      </c>
      <c r="B78501">
        <v>1.7882208369999999</v>
      </c>
    </row>
    <row r="78502" spans="1:2">
      <c r="A78502" t="s">
        <v>5</v>
      </c>
      <c r="B78502">
        <v>1.8237458099999999</v>
      </c>
    </row>
    <row r="78503" spans="1:2">
      <c r="A78503" t="s">
        <v>5</v>
      </c>
      <c r="B78503">
        <v>1.751594154</v>
      </c>
    </row>
    <row r="78504" spans="1:2">
      <c r="A78504" t="s">
        <v>5</v>
      </c>
      <c r="B78504">
        <v>1.8179112479999999</v>
      </c>
    </row>
    <row r="78505" spans="1:2">
      <c r="A78505" t="s">
        <v>5</v>
      </c>
      <c r="B78505">
        <v>1.8973415730000001</v>
      </c>
    </row>
    <row r="78506" spans="1:2">
      <c r="A78506" t="s">
        <v>5</v>
      </c>
      <c r="B78506">
        <v>1.8156918500000001</v>
      </c>
    </row>
    <row r="78507" spans="1:2">
      <c r="A78507" t="s">
        <v>5</v>
      </c>
      <c r="B78507">
        <v>1.814047499</v>
      </c>
    </row>
    <row r="78508" spans="1:2">
      <c r="A78508" t="s">
        <v>5</v>
      </c>
      <c r="B78508">
        <v>1.9675766260000001</v>
      </c>
    </row>
    <row r="78509" spans="1:2">
      <c r="A78509" t="s">
        <v>5</v>
      </c>
      <c r="B78509">
        <v>1.8901087649999999</v>
      </c>
    </row>
    <row r="78510" spans="1:2">
      <c r="A78510" t="s">
        <v>5</v>
      </c>
      <c r="B78510">
        <v>1.902531515</v>
      </c>
    </row>
    <row r="78511" spans="1:2">
      <c r="A78511" t="s">
        <v>5</v>
      </c>
      <c r="B78511">
        <v>1.864561546</v>
      </c>
    </row>
    <row r="78512" spans="1:2">
      <c r="A78512" t="s">
        <v>5</v>
      </c>
      <c r="B78512">
        <v>1.8886886629999999</v>
      </c>
    </row>
    <row r="78513" spans="1:2">
      <c r="A78513" t="s">
        <v>5</v>
      </c>
      <c r="B78513">
        <v>1.865679563</v>
      </c>
    </row>
    <row r="78514" spans="1:2">
      <c r="A78514" t="s">
        <v>5</v>
      </c>
      <c r="B78514">
        <v>1.80627666</v>
      </c>
    </row>
    <row r="78515" spans="1:2">
      <c r="A78515" t="s">
        <v>5</v>
      </c>
      <c r="B78515">
        <v>1.928255029</v>
      </c>
    </row>
    <row r="78516" spans="1:2">
      <c r="A78516" t="s">
        <v>5</v>
      </c>
      <c r="B78516">
        <v>1.90026787</v>
      </c>
    </row>
    <row r="78517" spans="1:2">
      <c r="A78517" t="s">
        <v>5</v>
      </c>
      <c r="B78517">
        <v>1.9647323649999999</v>
      </c>
    </row>
    <row r="78518" spans="1:2">
      <c r="A78518" t="s">
        <v>5</v>
      </c>
      <c r="B78518">
        <v>1.9427923410000001</v>
      </c>
    </row>
    <row r="78519" spans="1:2">
      <c r="A78519" t="s">
        <v>5</v>
      </c>
      <c r="B78519">
        <v>2.0031335989999999</v>
      </c>
    </row>
    <row r="78520" spans="1:2">
      <c r="A78520" t="s">
        <v>5</v>
      </c>
      <c r="B78520">
        <v>1.9235122630000001</v>
      </c>
    </row>
    <row r="78521" spans="1:2">
      <c r="A78521" t="s">
        <v>5</v>
      </c>
      <c r="B78521">
        <v>1.942682016</v>
      </c>
    </row>
    <row r="78522" spans="1:2">
      <c r="A78522" t="s">
        <v>5</v>
      </c>
      <c r="B78522">
        <v>1.878741918</v>
      </c>
    </row>
    <row r="78523" spans="1:2">
      <c r="A78523" t="s">
        <v>5</v>
      </c>
      <c r="B78523">
        <v>1.872997985</v>
      </c>
    </row>
    <row r="78524" spans="1:2">
      <c r="A78524" t="s">
        <v>5</v>
      </c>
      <c r="B78524">
        <v>1.8163086180000001</v>
      </c>
    </row>
    <row r="78525" spans="1:2">
      <c r="A78525" t="s">
        <v>5</v>
      </c>
      <c r="B78525">
        <v>1.9298731499999999</v>
      </c>
    </row>
    <row r="78526" spans="1:2">
      <c r="A78526" t="s">
        <v>5</v>
      </c>
      <c r="B78526">
        <v>1.846884865</v>
      </c>
    </row>
    <row r="78527" spans="1:2">
      <c r="A78527" t="s">
        <v>5</v>
      </c>
      <c r="B78527">
        <v>1.954546841</v>
      </c>
    </row>
    <row r="78528" spans="1:2">
      <c r="A78528" t="s">
        <v>5</v>
      </c>
      <c r="B78528">
        <v>1.838145175</v>
      </c>
    </row>
    <row r="78529" spans="1:2">
      <c r="A78529" t="s">
        <v>5</v>
      </c>
      <c r="B78529">
        <v>1.8697541440000001</v>
      </c>
    </row>
    <row r="78530" spans="1:2">
      <c r="A78530" t="s">
        <v>5</v>
      </c>
      <c r="B78530">
        <v>1.84877431</v>
      </c>
    </row>
    <row r="78531" spans="1:2">
      <c r="A78531" t="s">
        <v>5</v>
      </c>
      <c r="B78531">
        <v>1.9098803179999999</v>
      </c>
    </row>
    <row r="78532" spans="1:2">
      <c r="A78532" t="s">
        <v>5</v>
      </c>
      <c r="B78532">
        <v>1.8793653260000001</v>
      </c>
    </row>
    <row r="78533" spans="1:2">
      <c r="A78533" t="s">
        <v>5</v>
      </c>
      <c r="B78533">
        <v>1.9000165099999999</v>
      </c>
    </row>
    <row r="78534" spans="1:2">
      <c r="A78534" t="s">
        <v>5</v>
      </c>
      <c r="B78534">
        <v>1.939626539</v>
      </c>
    </row>
    <row r="78535" spans="1:2">
      <c r="A78535" t="s">
        <v>5</v>
      </c>
      <c r="B78535">
        <v>1.852762276</v>
      </c>
    </row>
    <row r="78536" spans="1:2">
      <c r="A78536" t="s">
        <v>5</v>
      </c>
      <c r="B78536">
        <v>1.8518182080000001</v>
      </c>
    </row>
    <row r="78537" spans="1:2">
      <c r="A78537" t="s">
        <v>5</v>
      </c>
      <c r="B78537">
        <v>1.7930794269999999</v>
      </c>
    </row>
    <row r="78538" spans="1:2">
      <c r="A78538" t="s">
        <v>5</v>
      </c>
      <c r="B78538">
        <v>1.8204298750000001</v>
      </c>
    </row>
    <row r="78539" spans="1:2">
      <c r="A78539" t="s">
        <v>5</v>
      </c>
      <c r="B78539">
        <v>1.8698021760000001</v>
      </c>
    </row>
    <row r="78540" spans="1:2">
      <c r="A78540" t="s">
        <v>5</v>
      </c>
      <c r="B78540">
        <v>1.781034183</v>
      </c>
    </row>
    <row r="78541" spans="1:2">
      <c r="A78541" t="s">
        <v>5</v>
      </c>
      <c r="B78541">
        <v>1.90202096</v>
      </c>
    </row>
    <row r="78542" spans="1:2">
      <c r="A78542" t="s">
        <v>5</v>
      </c>
      <c r="B78542">
        <v>1.8448268350000001</v>
      </c>
    </row>
    <row r="78543" spans="1:2">
      <c r="A78543" t="s">
        <v>5</v>
      </c>
      <c r="B78543">
        <v>1.8597802299999999</v>
      </c>
    </row>
    <row r="78544" spans="1:2">
      <c r="A78544" t="s">
        <v>5</v>
      </c>
      <c r="B78544">
        <v>1.7691760489999999</v>
      </c>
    </row>
    <row r="78545" spans="1:2">
      <c r="A78545" t="s">
        <v>5</v>
      </c>
      <c r="B78545">
        <v>1.7642633640000001</v>
      </c>
    </row>
    <row r="78546" spans="1:2">
      <c r="A78546" t="s">
        <v>5</v>
      </c>
      <c r="B78546">
        <v>1.8009927530000001</v>
      </c>
    </row>
    <row r="78547" spans="1:2">
      <c r="A78547" t="s">
        <v>5</v>
      </c>
      <c r="B78547">
        <v>1.7640965850000001</v>
      </c>
    </row>
    <row r="78548" spans="1:2">
      <c r="A78548" t="s">
        <v>5</v>
      </c>
      <c r="B78548">
        <v>1.725475651</v>
      </c>
    </row>
    <row r="78549" spans="1:2">
      <c r="A78549" t="s">
        <v>5</v>
      </c>
      <c r="B78549">
        <v>1.7802856140000001</v>
      </c>
    </row>
    <row r="78550" spans="1:2">
      <c r="A78550" t="s">
        <v>5</v>
      </c>
      <c r="B78550">
        <v>1.7305494459999999</v>
      </c>
    </row>
    <row r="78551" spans="1:2">
      <c r="A78551" t="s">
        <v>5</v>
      </c>
      <c r="B78551">
        <v>1.7508494859999999</v>
      </c>
    </row>
    <row r="78552" spans="1:2">
      <c r="A78552" t="s">
        <v>5</v>
      </c>
      <c r="B78552">
        <v>1.765119498</v>
      </c>
    </row>
    <row r="78553" spans="1:2">
      <c r="A78553" t="s">
        <v>5</v>
      </c>
      <c r="B78553">
        <v>1.7430836919999999</v>
      </c>
    </row>
    <row r="78554" spans="1:2">
      <c r="A78554" t="s">
        <v>5</v>
      </c>
      <c r="B78554">
        <v>1.7239953450000001</v>
      </c>
    </row>
    <row r="78555" spans="1:2">
      <c r="A78555" t="s">
        <v>5</v>
      </c>
      <c r="B78555">
        <v>1.6708096050000001</v>
      </c>
    </row>
    <row r="78556" spans="1:2">
      <c r="A78556" t="s">
        <v>5</v>
      </c>
      <c r="B78556">
        <v>1.6565614660000001</v>
      </c>
    </row>
    <row r="78557" spans="1:2">
      <c r="A78557" t="s">
        <v>5</v>
      </c>
      <c r="B78557">
        <v>1.7210473580000001</v>
      </c>
    </row>
    <row r="78558" spans="1:2">
      <c r="A78558" t="s">
        <v>5</v>
      </c>
      <c r="B78558">
        <v>1.6916073229999999</v>
      </c>
    </row>
    <row r="78559" spans="1:2">
      <c r="A78559" t="s">
        <v>5</v>
      </c>
      <c r="B78559">
        <v>1.6992918889999999</v>
      </c>
    </row>
    <row r="78560" spans="1:2">
      <c r="A78560" t="s">
        <v>5</v>
      </c>
      <c r="B78560">
        <v>1.806160701</v>
      </c>
    </row>
    <row r="78561" spans="1:2">
      <c r="A78561" t="s">
        <v>5</v>
      </c>
      <c r="B78561">
        <v>1.7703440370000001</v>
      </c>
    </row>
    <row r="78562" spans="1:2">
      <c r="A78562" t="s">
        <v>5</v>
      </c>
      <c r="B78562">
        <v>1.8207661310000001</v>
      </c>
    </row>
    <row r="78563" spans="1:2">
      <c r="A78563" t="s">
        <v>5</v>
      </c>
      <c r="B78563">
        <v>1.7525448290000001</v>
      </c>
    </row>
    <row r="78564" spans="1:2">
      <c r="A78564" t="s">
        <v>5</v>
      </c>
      <c r="B78564">
        <v>1.7329593539999999</v>
      </c>
    </row>
    <row r="78565" spans="1:2">
      <c r="A78565" t="s">
        <v>5</v>
      </c>
      <c r="B78565">
        <v>1.6644982939999999</v>
      </c>
    </row>
    <row r="78566" spans="1:2">
      <c r="A78566" t="s">
        <v>5</v>
      </c>
      <c r="B78566">
        <v>1.707661825</v>
      </c>
    </row>
    <row r="78567" spans="1:2">
      <c r="A78567" t="s">
        <v>5</v>
      </c>
      <c r="B78567">
        <v>1.7171722549999999</v>
      </c>
    </row>
    <row r="78568" spans="1:2">
      <c r="A78568" t="s">
        <v>5</v>
      </c>
      <c r="B78568">
        <v>1.7749041189999999</v>
      </c>
    </row>
    <row r="78569" spans="1:2">
      <c r="A78569" t="s">
        <v>5</v>
      </c>
      <c r="B78569">
        <v>1.6623410139999999</v>
      </c>
    </row>
    <row r="78570" spans="1:2">
      <c r="A78570" t="s">
        <v>5</v>
      </c>
      <c r="B78570">
        <v>1.667919151</v>
      </c>
    </row>
    <row r="78571" spans="1:2">
      <c r="A78571" t="s">
        <v>5</v>
      </c>
      <c r="B78571">
        <v>1.84325373</v>
      </c>
    </row>
    <row r="78572" spans="1:2">
      <c r="A78572" t="s">
        <v>5</v>
      </c>
      <c r="B78572">
        <v>1.728861808</v>
      </c>
    </row>
    <row r="78573" spans="1:2">
      <c r="A78573" t="s">
        <v>5</v>
      </c>
      <c r="B78573">
        <v>1.739671711</v>
      </c>
    </row>
    <row r="78574" spans="1:2">
      <c r="A78574" t="s">
        <v>5</v>
      </c>
      <c r="B78574">
        <v>1.7400532420000001</v>
      </c>
    </row>
    <row r="78575" spans="1:2">
      <c r="A78575" t="s">
        <v>5</v>
      </c>
      <c r="B78575">
        <v>1.6915170390000001</v>
      </c>
    </row>
    <row r="78576" spans="1:2">
      <c r="A78576" t="s">
        <v>5</v>
      </c>
      <c r="B78576">
        <v>1.7502910780000001</v>
      </c>
    </row>
    <row r="78577" spans="1:2">
      <c r="A78577" t="s">
        <v>5</v>
      </c>
      <c r="B78577">
        <v>1.75087843</v>
      </c>
    </row>
    <row r="78578" spans="1:2">
      <c r="A78578" t="s">
        <v>5</v>
      </c>
      <c r="B78578">
        <v>1.7921937219999999</v>
      </c>
    </row>
    <row r="78579" spans="1:2">
      <c r="A78579" t="s">
        <v>5</v>
      </c>
      <c r="B78579">
        <v>1.717453503</v>
      </c>
    </row>
    <row r="78580" spans="1:2">
      <c r="A78580" t="s">
        <v>5</v>
      </c>
      <c r="B78580">
        <v>1.7358974069999999</v>
      </c>
    </row>
    <row r="78581" spans="1:2">
      <c r="A78581" t="s">
        <v>5</v>
      </c>
      <c r="B78581">
        <v>1.8169490370000001</v>
      </c>
    </row>
    <row r="78582" spans="1:2">
      <c r="A78582" t="s">
        <v>5</v>
      </c>
      <c r="B78582">
        <v>1.818977764</v>
      </c>
    </row>
    <row r="78583" spans="1:2">
      <c r="A78583" t="s">
        <v>5</v>
      </c>
      <c r="B78583">
        <v>1.84286635</v>
      </c>
    </row>
    <row r="78584" spans="1:2">
      <c r="A78584" t="s">
        <v>5</v>
      </c>
      <c r="B78584">
        <v>1.8375796799999999</v>
      </c>
    </row>
    <row r="78585" spans="1:2">
      <c r="A78585" t="s">
        <v>5</v>
      </c>
      <c r="B78585">
        <v>1.8120821739999999</v>
      </c>
    </row>
    <row r="78586" spans="1:2">
      <c r="A78586" t="s">
        <v>5</v>
      </c>
      <c r="B78586">
        <v>1.8087894879999999</v>
      </c>
    </row>
    <row r="78587" spans="1:2">
      <c r="A78587" t="s">
        <v>5</v>
      </c>
      <c r="B78587">
        <v>1.8199257069999999</v>
      </c>
    </row>
    <row r="78588" spans="1:2">
      <c r="A78588" t="s">
        <v>5</v>
      </c>
      <c r="B78588">
        <v>1.835173438</v>
      </c>
    </row>
    <row r="78589" spans="1:2">
      <c r="A78589" t="s">
        <v>5</v>
      </c>
      <c r="B78589">
        <v>1.804701978</v>
      </c>
    </row>
    <row r="78590" spans="1:2">
      <c r="A78590" t="s">
        <v>5</v>
      </c>
      <c r="B78590">
        <v>1.8146436990000001</v>
      </c>
    </row>
    <row r="78591" spans="1:2">
      <c r="A78591" t="s">
        <v>5</v>
      </c>
      <c r="B78591">
        <v>1.858688474</v>
      </c>
    </row>
    <row r="78592" spans="1:2">
      <c r="A78592" t="s">
        <v>5</v>
      </c>
      <c r="B78592">
        <v>1.942091394</v>
      </c>
    </row>
    <row r="78593" spans="1:2">
      <c r="A78593" t="s">
        <v>5</v>
      </c>
      <c r="B78593">
        <v>1.8394788280000001</v>
      </c>
    </row>
    <row r="78594" spans="1:2">
      <c r="A78594" t="s">
        <v>5</v>
      </c>
      <c r="B78594">
        <v>1.8769817710000001</v>
      </c>
    </row>
    <row r="78595" spans="1:2">
      <c r="A78595" t="s">
        <v>5</v>
      </c>
      <c r="B78595">
        <v>1.8143697830000001</v>
      </c>
    </row>
    <row r="78596" spans="1:2">
      <c r="A78596" t="s">
        <v>5</v>
      </c>
      <c r="B78596">
        <v>1.8653336190000001</v>
      </c>
    </row>
    <row r="78597" spans="1:2">
      <c r="A78597" t="s">
        <v>5</v>
      </c>
      <c r="B78597">
        <v>1.880767249</v>
      </c>
    </row>
    <row r="78598" spans="1:2">
      <c r="A78598" t="s">
        <v>5</v>
      </c>
      <c r="B78598">
        <v>1.8779585059999999</v>
      </c>
    </row>
    <row r="78599" spans="1:2">
      <c r="A78599" t="s">
        <v>5</v>
      </c>
      <c r="B78599">
        <v>1.8768857960000001</v>
      </c>
    </row>
    <row r="78600" spans="1:2">
      <c r="A78600" t="s">
        <v>5</v>
      </c>
      <c r="B78600">
        <v>1.8871472709999999</v>
      </c>
    </row>
    <row r="78601" spans="1:2">
      <c r="A78601" t="s">
        <v>5</v>
      </c>
      <c r="B78601">
        <v>1.956830684</v>
      </c>
    </row>
    <row r="78602" spans="1:2">
      <c r="A78602" t="s">
        <v>5</v>
      </c>
      <c r="B78602">
        <v>1.911553939</v>
      </c>
    </row>
    <row r="78603" spans="1:2">
      <c r="A78603" t="s">
        <v>5</v>
      </c>
      <c r="B78603">
        <v>1.9035541579999999</v>
      </c>
    </row>
    <row r="78604" spans="1:2">
      <c r="A78604" t="s">
        <v>5</v>
      </c>
      <c r="B78604">
        <v>1.982547018</v>
      </c>
    </row>
    <row r="78605" spans="1:2">
      <c r="A78605" t="s">
        <v>5</v>
      </c>
      <c r="B78605">
        <v>1.965519437</v>
      </c>
    </row>
    <row r="78606" spans="1:2">
      <c r="A78606" t="s">
        <v>5</v>
      </c>
      <c r="B78606">
        <v>1.91790427</v>
      </c>
    </row>
    <row r="78607" spans="1:2">
      <c r="A78607" t="s">
        <v>5</v>
      </c>
      <c r="B78607">
        <v>1.8654240099999999</v>
      </c>
    </row>
    <row r="78608" spans="1:2">
      <c r="A78608" t="s">
        <v>5</v>
      </c>
      <c r="B78608">
        <v>1.8997207039999999</v>
      </c>
    </row>
    <row r="78609" spans="1:2">
      <c r="A78609" t="s">
        <v>5</v>
      </c>
      <c r="B78609">
        <v>1.812231709</v>
      </c>
    </row>
    <row r="78610" spans="1:2">
      <c r="A78610" t="s">
        <v>5</v>
      </c>
      <c r="B78610">
        <v>1.9023147140000001</v>
      </c>
    </row>
    <row r="78611" spans="1:2">
      <c r="A78611" t="s">
        <v>5</v>
      </c>
      <c r="B78611">
        <v>1.918074871</v>
      </c>
    </row>
    <row r="78612" spans="1:2">
      <c r="A78612" t="s">
        <v>5</v>
      </c>
      <c r="B78612">
        <v>1.8878719269999999</v>
      </c>
    </row>
    <row r="78613" spans="1:2">
      <c r="A78613" t="s">
        <v>5</v>
      </c>
      <c r="B78613">
        <v>1.9420386759999999</v>
      </c>
    </row>
    <row r="78614" spans="1:2">
      <c r="A78614" t="s">
        <v>5</v>
      </c>
      <c r="B78614">
        <v>1.883607724</v>
      </c>
    </row>
    <row r="78615" spans="1:2">
      <c r="A78615" t="s">
        <v>5</v>
      </c>
      <c r="B78615">
        <v>1.8845567519999999</v>
      </c>
    </row>
    <row r="78616" spans="1:2">
      <c r="A78616" t="s">
        <v>5</v>
      </c>
      <c r="B78616">
        <v>1.9220802539999999</v>
      </c>
    </row>
    <row r="78617" spans="1:2">
      <c r="A78617" t="s">
        <v>5</v>
      </c>
      <c r="B78617">
        <v>1.9421448880000001</v>
      </c>
    </row>
    <row r="78618" spans="1:2">
      <c r="A78618" t="s">
        <v>5</v>
      </c>
      <c r="B78618">
        <v>1.831720027</v>
      </c>
    </row>
    <row r="78619" spans="1:2">
      <c r="A78619" t="s">
        <v>5</v>
      </c>
      <c r="B78619">
        <v>1.904274485</v>
      </c>
    </row>
    <row r="78620" spans="1:2">
      <c r="A78620" t="s">
        <v>5</v>
      </c>
      <c r="B78620">
        <v>1.9601224829999999</v>
      </c>
    </row>
    <row r="78621" spans="1:2">
      <c r="A78621" t="s">
        <v>5</v>
      </c>
      <c r="B78621">
        <v>1.8292802960000001</v>
      </c>
    </row>
    <row r="78622" spans="1:2">
      <c r="A78622" t="s">
        <v>5</v>
      </c>
      <c r="B78622">
        <v>1.8301308489999999</v>
      </c>
    </row>
    <row r="78623" spans="1:2">
      <c r="A78623" t="s">
        <v>5</v>
      </c>
      <c r="B78623">
        <v>1.8477631409999999</v>
      </c>
    </row>
    <row r="78624" spans="1:2">
      <c r="A78624" t="s">
        <v>5</v>
      </c>
      <c r="B78624">
        <v>1.757504041</v>
      </c>
    </row>
    <row r="78625" spans="1:2">
      <c r="A78625" t="s">
        <v>5</v>
      </c>
      <c r="B78625">
        <v>1.908369309</v>
      </c>
    </row>
    <row r="78626" spans="1:2">
      <c r="A78626" t="s">
        <v>5</v>
      </c>
      <c r="B78626">
        <v>1.80697208</v>
      </c>
    </row>
    <row r="78627" spans="1:2">
      <c r="A78627" t="s">
        <v>5</v>
      </c>
      <c r="B78627">
        <v>1.7947371089999999</v>
      </c>
    </row>
    <row r="78628" spans="1:2">
      <c r="A78628" t="s">
        <v>5</v>
      </c>
      <c r="B78628">
        <v>1.7980624430000001</v>
      </c>
    </row>
    <row r="78629" spans="1:2">
      <c r="A78629" t="s">
        <v>5</v>
      </c>
      <c r="B78629">
        <v>1.7641339250000001</v>
      </c>
    </row>
    <row r="78630" spans="1:2">
      <c r="A78630" t="s">
        <v>5</v>
      </c>
      <c r="B78630">
        <v>1.760577525</v>
      </c>
    </row>
    <row r="78631" spans="1:2">
      <c r="A78631" t="s">
        <v>5</v>
      </c>
      <c r="B78631">
        <v>1.832108077</v>
      </c>
    </row>
    <row r="78632" spans="1:2">
      <c r="A78632" t="s">
        <v>5</v>
      </c>
      <c r="B78632">
        <v>1.794437346</v>
      </c>
    </row>
    <row r="78633" spans="1:2">
      <c r="A78633" t="s">
        <v>5</v>
      </c>
      <c r="B78633">
        <v>1.7709941440000001</v>
      </c>
    </row>
    <row r="78634" spans="1:2">
      <c r="A78634" t="s">
        <v>5</v>
      </c>
      <c r="B78634">
        <v>1.8050392120000001</v>
      </c>
    </row>
    <row r="78635" spans="1:2">
      <c r="A78635" t="s">
        <v>5</v>
      </c>
      <c r="B78635">
        <v>1.7750633099999999</v>
      </c>
    </row>
    <row r="78636" spans="1:2">
      <c r="A78636" t="s">
        <v>5</v>
      </c>
      <c r="B78636">
        <v>1.8349103019999999</v>
      </c>
    </row>
    <row r="78637" spans="1:2">
      <c r="A78637" t="s">
        <v>5</v>
      </c>
      <c r="B78637">
        <v>1.750455214</v>
      </c>
    </row>
    <row r="78638" spans="1:2">
      <c r="A78638" t="s">
        <v>5</v>
      </c>
      <c r="B78638">
        <v>1.7882463580000001</v>
      </c>
    </row>
    <row r="78639" spans="1:2">
      <c r="A78639" t="s">
        <v>5</v>
      </c>
      <c r="B78639">
        <v>1.7072832010000001</v>
      </c>
    </row>
    <row r="78640" spans="1:2">
      <c r="A78640" t="s">
        <v>5</v>
      </c>
      <c r="B78640">
        <v>1.80965307</v>
      </c>
    </row>
    <row r="78641" spans="1:2">
      <c r="A78641" t="s">
        <v>5</v>
      </c>
      <c r="B78641">
        <v>1.741450605</v>
      </c>
    </row>
    <row r="78642" spans="1:2">
      <c r="A78642" t="s">
        <v>5</v>
      </c>
      <c r="B78642">
        <v>1.720938273</v>
      </c>
    </row>
    <row r="78643" spans="1:2">
      <c r="A78643" t="s">
        <v>5</v>
      </c>
      <c r="B78643">
        <v>1.730574716</v>
      </c>
    </row>
    <row r="78644" spans="1:2">
      <c r="A78644" t="s">
        <v>5</v>
      </c>
      <c r="B78644">
        <v>1.727815788</v>
      </c>
    </row>
    <row r="78645" spans="1:2">
      <c r="A78645" t="s">
        <v>5</v>
      </c>
      <c r="B78645">
        <v>1.8170622320000001</v>
      </c>
    </row>
    <row r="78646" spans="1:2">
      <c r="A78646" t="s">
        <v>5</v>
      </c>
      <c r="B78646">
        <v>1.7588618760000001</v>
      </c>
    </row>
    <row r="78647" spans="1:2">
      <c r="A78647" t="s">
        <v>5</v>
      </c>
      <c r="B78647">
        <v>1.7490869</v>
      </c>
    </row>
    <row r="78648" spans="1:2">
      <c r="A78648" t="s">
        <v>5</v>
      </c>
      <c r="B78648">
        <v>1.769586557</v>
      </c>
    </row>
    <row r="78649" spans="1:2">
      <c r="A78649" t="s">
        <v>5</v>
      </c>
      <c r="B78649">
        <v>1.7616323140000001</v>
      </c>
    </row>
    <row r="78650" spans="1:2">
      <c r="A78650" t="s">
        <v>5</v>
      </c>
      <c r="B78650">
        <v>1.620235928</v>
      </c>
    </row>
    <row r="78651" spans="1:2">
      <c r="A78651" t="s">
        <v>5</v>
      </c>
      <c r="B78651">
        <v>1.654728311</v>
      </c>
    </row>
    <row r="78652" spans="1:2">
      <c r="A78652" t="s">
        <v>5</v>
      </c>
      <c r="B78652">
        <v>1.737317322</v>
      </c>
    </row>
    <row r="78653" spans="1:2">
      <c r="A78653" t="s">
        <v>5</v>
      </c>
      <c r="B78653">
        <v>1.7572611929999999</v>
      </c>
    </row>
    <row r="78654" spans="1:2">
      <c r="A78654" t="s">
        <v>5</v>
      </c>
      <c r="B78654">
        <v>1.7990450570000001</v>
      </c>
    </row>
    <row r="78655" spans="1:2">
      <c r="A78655" t="s">
        <v>5</v>
      </c>
      <c r="B78655">
        <v>1.7556131100000001</v>
      </c>
    </row>
    <row r="78656" spans="1:2">
      <c r="A78656" t="s">
        <v>5</v>
      </c>
      <c r="B78656">
        <v>1.7545167699999999</v>
      </c>
    </row>
    <row r="78657" spans="1:2">
      <c r="A78657" t="s">
        <v>5</v>
      </c>
      <c r="B78657">
        <v>1.808757266</v>
      </c>
    </row>
    <row r="78658" spans="1:2">
      <c r="A78658" t="s">
        <v>5</v>
      </c>
      <c r="B78658">
        <v>1.7606653329999999</v>
      </c>
    </row>
    <row r="78659" spans="1:2">
      <c r="A78659" t="s">
        <v>5</v>
      </c>
      <c r="B78659">
        <v>1.723290035</v>
      </c>
    </row>
    <row r="78660" spans="1:2">
      <c r="A78660" t="s">
        <v>5</v>
      </c>
      <c r="B78660">
        <v>1.6884223920000001</v>
      </c>
    </row>
    <row r="78661" spans="1:2">
      <c r="A78661" t="s">
        <v>5</v>
      </c>
      <c r="B78661">
        <v>1.7393098840000001</v>
      </c>
    </row>
    <row r="78662" spans="1:2">
      <c r="A78662" t="s">
        <v>5</v>
      </c>
      <c r="B78662">
        <v>1.792144092</v>
      </c>
    </row>
    <row r="78663" spans="1:2">
      <c r="A78663" t="s">
        <v>5</v>
      </c>
      <c r="B78663">
        <v>1.776095277</v>
      </c>
    </row>
    <row r="78664" spans="1:2">
      <c r="A78664" t="s">
        <v>5</v>
      </c>
      <c r="B78664">
        <v>1.7390617719999999</v>
      </c>
    </row>
    <row r="78665" spans="1:2">
      <c r="A78665" t="s">
        <v>5</v>
      </c>
      <c r="B78665">
        <v>1.7258781270000001</v>
      </c>
    </row>
    <row r="78666" spans="1:2">
      <c r="A78666" t="s">
        <v>5</v>
      </c>
      <c r="B78666">
        <v>1.9164386229999999</v>
      </c>
    </row>
    <row r="78667" spans="1:2">
      <c r="A78667" t="s">
        <v>5</v>
      </c>
      <c r="B78667">
        <v>1.812488704</v>
      </c>
    </row>
    <row r="78668" spans="1:2">
      <c r="A78668" t="s">
        <v>5</v>
      </c>
      <c r="B78668">
        <v>1.7917736449999999</v>
      </c>
    </row>
    <row r="78669" spans="1:2">
      <c r="A78669" t="s">
        <v>5</v>
      </c>
      <c r="B78669">
        <v>1.8536080150000001</v>
      </c>
    </row>
    <row r="78670" spans="1:2">
      <c r="A78670" t="s">
        <v>5</v>
      </c>
      <c r="B78670">
        <v>1.892935553</v>
      </c>
    </row>
    <row r="78671" spans="1:2">
      <c r="A78671" t="s">
        <v>5</v>
      </c>
      <c r="B78671">
        <v>1.7858146749999999</v>
      </c>
    </row>
    <row r="78672" spans="1:2">
      <c r="A78672" t="s">
        <v>5</v>
      </c>
      <c r="B78672">
        <v>1.8563322149999999</v>
      </c>
    </row>
    <row r="78673" spans="1:2">
      <c r="A78673" t="s">
        <v>5</v>
      </c>
      <c r="B78673">
        <v>1.812350693</v>
      </c>
    </row>
    <row r="78674" spans="1:2">
      <c r="A78674" t="s">
        <v>5</v>
      </c>
      <c r="B78674">
        <v>1.8697041409999999</v>
      </c>
    </row>
    <row r="78675" spans="1:2">
      <c r="A78675" t="s">
        <v>5</v>
      </c>
      <c r="B78675">
        <v>1.84227998</v>
      </c>
    </row>
    <row r="78676" spans="1:2">
      <c r="A78676" t="s">
        <v>5</v>
      </c>
      <c r="B78676">
        <v>1.930618143</v>
      </c>
    </row>
    <row r="78677" spans="1:2">
      <c r="A78677" t="s">
        <v>5</v>
      </c>
      <c r="B78677">
        <v>1.850548117</v>
      </c>
    </row>
    <row r="78678" spans="1:2">
      <c r="A78678" t="s">
        <v>5</v>
      </c>
      <c r="B78678">
        <v>1.919257065</v>
      </c>
    </row>
    <row r="78679" spans="1:2">
      <c r="A78679" t="s">
        <v>5</v>
      </c>
      <c r="B78679">
        <v>1.905119607</v>
      </c>
    </row>
    <row r="78680" spans="1:2">
      <c r="A78680" t="s">
        <v>5</v>
      </c>
      <c r="B78680">
        <v>1.8494376429999999</v>
      </c>
    </row>
    <row r="78681" spans="1:2">
      <c r="A78681" t="s">
        <v>5</v>
      </c>
      <c r="B78681">
        <v>1.8645540350000001</v>
      </c>
    </row>
    <row r="78682" spans="1:2">
      <c r="A78682" t="s">
        <v>5</v>
      </c>
      <c r="B78682">
        <v>1.913181051</v>
      </c>
    </row>
    <row r="78683" spans="1:2">
      <c r="A78683" t="s">
        <v>5</v>
      </c>
      <c r="B78683">
        <v>1.8439050290000001</v>
      </c>
    </row>
    <row r="78684" spans="1:2">
      <c r="A78684" t="s">
        <v>5</v>
      </c>
      <c r="B78684">
        <v>1.9564604059999999</v>
      </c>
    </row>
    <row r="78685" spans="1:2">
      <c r="A78685" t="s">
        <v>5</v>
      </c>
      <c r="B78685">
        <v>1.946854399</v>
      </c>
    </row>
    <row r="78686" spans="1:2">
      <c r="A78686" t="s">
        <v>5</v>
      </c>
      <c r="B78686">
        <v>1.925961561</v>
      </c>
    </row>
    <row r="78687" spans="1:2">
      <c r="A78687" t="s">
        <v>5</v>
      </c>
      <c r="B78687">
        <v>1.863720869</v>
      </c>
    </row>
    <row r="78688" spans="1:2">
      <c r="A78688" t="s">
        <v>5</v>
      </c>
      <c r="B78688">
        <v>1.8958034530000001</v>
      </c>
    </row>
    <row r="78689" spans="1:2">
      <c r="A78689" t="s">
        <v>5</v>
      </c>
      <c r="B78689">
        <v>1.8303222379999999</v>
      </c>
    </row>
    <row r="78690" spans="1:2">
      <c r="A78690" t="s">
        <v>5</v>
      </c>
      <c r="B78690">
        <v>1.9014139590000001</v>
      </c>
    </row>
    <row r="78691" spans="1:2">
      <c r="A78691" t="s">
        <v>5</v>
      </c>
      <c r="B78691">
        <v>1.877894489</v>
      </c>
    </row>
    <row r="78692" spans="1:2">
      <c r="A78692" t="s">
        <v>5</v>
      </c>
      <c r="B78692">
        <v>1.967520215</v>
      </c>
    </row>
    <row r="78693" spans="1:2">
      <c r="A78693" t="s">
        <v>5</v>
      </c>
      <c r="B78693">
        <v>1.9079587629999999</v>
      </c>
    </row>
    <row r="78694" spans="1:2">
      <c r="A78694" t="s">
        <v>5</v>
      </c>
      <c r="B78694">
        <v>1.88287118</v>
      </c>
    </row>
    <row r="78695" spans="1:2">
      <c r="A78695" t="s">
        <v>5</v>
      </c>
      <c r="B78695">
        <v>1.9220439949999999</v>
      </c>
    </row>
    <row r="78696" spans="1:2">
      <c r="A78696" t="s">
        <v>5</v>
      </c>
      <c r="B78696">
        <v>1.8939635100000001</v>
      </c>
    </row>
    <row r="78697" spans="1:2">
      <c r="A78697" t="s">
        <v>5</v>
      </c>
      <c r="B78697">
        <v>1.8825836119999999</v>
      </c>
    </row>
    <row r="78698" spans="1:2">
      <c r="A78698" t="s">
        <v>5</v>
      </c>
      <c r="B78698">
        <v>1.835657563</v>
      </c>
    </row>
    <row r="78699" spans="1:2">
      <c r="A78699" t="s">
        <v>5</v>
      </c>
      <c r="B78699">
        <v>1.8459490869999999</v>
      </c>
    </row>
    <row r="78700" spans="1:2">
      <c r="A78700" t="s">
        <v>5</v>
      </c>
      <c r="B78700">
        <v>1.870853323</v>
      </c>
    </row>
    <row r="78701" spans="1:2">
      <c r="A78701" t="s">
        <v>5</v>
      </c>
      <c r="B78701">
        <v>1.9065593569999999</v>
      </c>
    </row>
    <row r="78702" spans="1:2">
      <c r="A78702" t="s">
        <v>5</v>
      </c>
      <c r="B78702">
        <v>1.8854031019999999</v>
      </c>
    </row>
    <row r="78703" spans="1:2">
      <c r="A78703" t="s">
        <v>5</v>
      </c>
      <c r="B78703">
        <v>1.8576392230000001</v>
      </c>
    </row>
    <row r="78704" spans="1:2">
      <c r="A78704" t="s">
        <v>5</v>
      </c>
      <c r="B78704">
        <v>1.941679632</v>
      </c>
    </row>
    <row r="78705" spans="1:2">
      <c r="A78705" t="s">
        <v>5</v>
      </c>
      <c r="B78705">
        <v>1.763326953</v>
      </c>
    </row>
    <row r="78706" spans="1:2">
      <c r="A78706" t="s">
        <v>5</v>
      </c>
      <c r="B78706">
        <v>1.8162058839999999</v>
      </c>
    </row>
    <row r="78707" spans="1:2">
      <c r="A78707" t="s">
        <v>5</v>
      </c>
      <c r="B78707">
        <v>1.834308695</v>
      </c>
    </row>
    <row r="78708" spans="1:2">
      <c r="A78708" t="s">
        <v>5</v>
      </c>
      <c r="B78708">
        <v>1.8317506189999999</v>
      </c>
    </row>
    <row r="78709" spans="1:2">
      <c r="A78709" t="s">
        <v>5</v>
      </c>
      <c r="B78709">
        <v>1.8095244800000001</v>
      </c>
    </row>
    <row r="78710" spans="1:2">
      <c r="A78710" t="s">
        <v>5</v>
      </c>
      <c r="B78710">
        <v>1.7969304740000001</v>
      </c>
    </row>
    <row r="78711" spans="1:2">
      <c r="A78711" t="s">
        <v>5</v>
      </c>
      <c r="B78711">
        <v>1.856832673</v>
      </c>
    </row>
    <row r="78712" spans="1:2">
      <c r="A78712" t="s">
        <v>5</v>
      </c>
      <c r="B78712">
        <v>1.7966960860000001</v>
      </c>
    </row>
    <row r="78713" spans="1:2">
      <c r="A78713" t="s">
        <v>5</v>
      </c>
      <c r="B78713">
        <v>1.77213807</v>
      </c>
    </row>
    <row r="78714" spans="1:2">
      <c r="A78714" t="s">
        <v>5</v>
      </c>
      <c r="B78714">
        <v>1.8077761269999999</v>
      </c>
    </row>
    <row r="78715" spans="1:2">
      <c r="A78715" t="s">
        <v>5</v>
      </c>
      <c r="B78715">
        <v>1.8013227359999999</v>
      </c>
    </row>
    <row r="78716" spans="1:2">
      <c r="A78716" t="s">
        <v>5</v>
      </c>
      <c r="B78716">
        <v>1.800587318</v>
      </c>
    </row>
    <row r="78717" spans="1:2">
      <c r="A78717" t="s">
        <v>5</v>
      </c>
      <c r="B78717">
        <v>1.6971965360000001</v>
      </c>
    </row>
    <row r="78718" spans="1:2">
      <c r="A78718" t="s">
        <v>5</v>
      </c>
      <c r="B78718">
        <v>1.673802421</v>
      </c>
    </row>
    <row r="78719" spans="1:2">
      <c r="A78719" t="s">
        <v>5</v>
      </c>
      <c r="B78719">
        <v>1.8208468609999999</v>
      </c>
    </row>
    <row r="78720" spans="1:2">
      <c r="A78720" t="s">
        <v>5</v>
      </c>
      <c r="B78720">
        <v>1.6631119160000001</v>
      </c>
    </row>
    <row r="78721" spans="1:2">
      <c r="A78721" t="s">
        <v>5</v>
      </c>
      <c r="B78721">
        <v>1.729379016</v>
      </c>
    </row>
    <row r="78722" spans="1:2">
      <c r="A78722" t="s">
        <v>5</v>
      </c>
      <c r="B78722">
        <v>1.6397431979999999</v>
      </c>
    </row>
    <row r="78723" spans="1:2">
      <c r="A78723" t="s">
        <v>5</v>
      </c>
      <c r="B78723">
        <v>1.7079961800000001</v>
      </c>
    </row>
    <row r="78724" spans="1:2">
      <c r="A78724" t="s">
        <v>5</v>
      </c>
      <c r="B78724">
        <v>1.7319897259999999</v>
      </c>
    </row>
    <row r="78725" spans="1:2">
      <c r="A78725" t="s">
        <v>5</v>
      </c>
      <c r="B78725">
        <v>1.6660205779999999</v>
      </c>
    </row>
    <row r="78726" spans="1:2">
      <c r="A78726" t="s">
        <v>5</v>
      </c>
      <c r="B78726">
        <v>1.793748694</v>
      </c>
    </row>
    <row r="78727" spans="1:2">
      <c r="A78727" t="s">
        <v>5</v>
      </c>
      <c r="B78727">
        <v>1.721883397</v>
      </c>
    </row>
    <row r="78728" spans="1:2">
      <c r="A78728" t="s">
        <v>5</v>
      </c>
      <c r="B78728">
        <v>1.6496293179999999</v>
      </c>
    </row>
    <row r="78729" spans="1:2">
      <c r="A78729" t="s">
        <v>5</v>
      </c>
      <c r="B78729">
        <v>1.714372174</v>
      </c>
    </row>
    <row r="78730" spans="1:2">
      <c r="A78730" t="s">
        <v>5</v>
      </c>
      <c r="B78730">
        <v>1.7351940290000001</v>
      </c>
    </row>
    <row r="78731" spans="1:2">
      <c r="A78731" t="s">
        <v>5</v>
      </c>
      <c r="B78731">
        <v>1.669035601</v>
      </c>
    </row>
    <row r="78732" spans="1:2">
      <c r="A78732" t="s">
        <v>5</v>
      </c>
      <c r="B78732">
        <v>1.679945424</v>
      </c>
    </row>
    <row r="78733" spans="1:2">
      <c r="A78733" t="s">
        <v>5</v>
      </c>
      <c r="B78733">
        <v>1.65915072</v>
      </c>
    </row>
    <row r="78734" spans="1:2">
      <c r="A78734" t="s">
        <v>5</v>
      </c>
      <c r="B78734">
        <v>1.712098889</v>
      </c>
    </row>
    <row r="78735" spans="1:2">
      <c r="A78735" t="s">
        <v>5</v>
      </c>
      <c r="B78735">
        <v>1.6766809869999999</v>
      </c>
    </row>
    <row r="78736" spans="1:2">
      <c r="A78736" t="s">
        <v>5</v>
      </c>
      <c r="B78736">
        <v>1.778279334</v>
      </c>
    </row>
    <row r="78737" spans="1:2">
      <c r="A78737" t="s">
        <v>5</v>
      </c>
      <c r="B78737">
        <v>1.7514165989999999</v>
      </c>
    </row>
    <row r="78738" spans="1:2">
      <c r="A78738" t="s">
        <v>5</v>
      </c>
      <c r="B78738">
        <v>1.792823729</v>
      </c>
    </row>
    <row r="78739" spans="1:2">
      <c r="A78739" t="s">
        <v>5</v>
      </c>
      <c r="B78739">
        <v>1.710013628</v>
      </c>
    </row>
    <row r="78740" spans="1:2">
      <c r="A78740" t="s">
        <v>5</v>
      </c>
      <c r="B78740">
        <v>1.7394908689999999</v>
      </c>
    </row>
    <row r="78741" spans="1:2">
      <c r="A78741" t="s">
        <v>5</v>
      </c>
      <c r="B78741">
        <v>1.7813198699999999</v>
      </c>
    </row>
    <row r="78742" spans="1:2">
      <c r="A78742" t="s">
        <v>5</v>
      </c>
      <c r="B78742">
        <v>1.796305418</v>
      </c>
    </row>
    <row r="78743" spans="1:2">
      <c r="A78743" t="s">
        <v>5</v>
      </c>
      <c r="B78743">
        <v>1.7978952669999999</v>
      </c>
    </row>
    <row r="78744" spans="1:2">
      <c r="A78744" t="s">
        <v>5</v>
      </c>
      <c r="B78744">
        <v>1.7912127</v>
      </c>
    </row>
    <row r="78745" spans="1:2">
      <c r="A78745" t="s">
        <v>5</v>
      </c>
      <c r="B78745">
        <v>1.7678082639999999</v>
      </c>
    </row>
    <row r="78746" spans="1:2">
      <c r="A78746" t="s">
        <v>5</v>
      </c>
      <c r="B78746">
        <v>1.742188224</v>
      </c>
    </row>
    <row r="78747" spans="1:2">
      <c r="A78747" t="s">
        <v>5</v>
      </c>
      <c r="B78747">
        <v>1.916705798</v>
      </c>
    </row>
    <row r="78748" spans="1:2">
      <c r="A78748" t="s">
        <v>5</v>
      </c>
      <c r="B78748">
        <v>1.873667832</v>
      </c>
    </row>
    <row r="78749" spans="1:2">
      <c r="A78749" t="s">
        <v>5</v>
      </c>
      <c r="B78749">
        <v>1.7322317110000001</v>
      </c>
    </row>
    <row r="78750" spans="1:2">
      <c r="A78750" t="s">
        <v>5</v>
      </c>
      <c r="B78750">
        <v>1.7666230190000001</v>
      </c>
    </row>
    <row r="78751" spans="1:2">
      <c r="A78751" t="s">
        <v>5</v>
      </c>
      <c r="B78751">
        <v>1.814008007</v>
      </c>
    </row>
    <row r="78752" spans="1:2">
      <c r="A78752" t="s">
        <v>5</v>
      </c>
      <c r="B78752">
        <v>1.7593263450000001</v>
      </c>
    </row>
    <row r="78753" spans="1:2">
      <c r="A78753" t="s">
        <v>5</v>
      </c>
      <c r="B78753">
        <v>1.8061624439999999</v>
      </c>
    </row>
    <row r="78754" spans="1:2">
      <c r="A78754" t="s">
        <v>5</v>
      </c>
      <c r="B78754">
        <v>1.8317044709999999</v>
      </c>
    </row>
    <row r="78755" spans="1:2">
      <c r="A78755" t="s">
        <v>5</v>
      </c>
      <c r="B78755">
        <v>1.836925771</v>
      </c>
    </row>
    <row r="78756" spans="1:2">
      <c r="A78756" t="s">
        <v>5</v>
      </c>
      <c r="B78756">
        <v>1.7760676900000001</v>
      </c>
    </row>
    <row r="78757" spans="1:2">
      <c r="A78757" t="s">
        <v>5</v>
      </c>
      <c r="B78757">
        <v>1.8577823469999999</v>
      </c>
    </row>
    <row r="78758" spans="1:2">
      <c r="A78758" t="s">
        <v>5</v>
      </c>
      <c r="B78758">
        <v>1.8132746529999999</v>
      </c>
    </row>
    <row r="78759" spans="1:2">
      <c r="A78759" t="s">
        <v>5</v>
      </c>
      <c r="B78759">
        <v>1.8949121229999999</v>
      </c>
    </row>
    <row r="78760" spans="1:2">
      <c r="A78760" t="s">
        <v>5</v>
      </c>
      <c r="B78760">
        <v>1.857761596</v>
      </c>
    </row>
    <row r="78761" spans="1:2">
      <c r="A78761" t="s">
        <v>5</v>
      </c>
      <c r="B78761">
        <v>1.872739929</v>
      </c>
    </row>
    <row r="78762" spans="1:2">
      <c r="A78762" t="s">
        <v>5</v>
      </c>
      <c r="B78762">
        <v>1.8626794289999999</v>
      </c>
    </row>
    <row r="78763" spans="1:2">
      <c r="A78763" t="s">
        <v>5</v>
      </c>
      <c r="B78763">
        <v>1.9050629050000001</v>
      </c>
    </row>
    <row r="78764" spans="1:2">
      <c r="A78764" t="s">
        <v>5</v>
      </c>
      <c r="B78764">
        <v>1.879788467</v>
      </c>
    </row>
    <row r="78765" spans="1:2">
      <c r="A78765" t="s">
        <v>5</v>
      </c>
      <c r="B78765">
        <v>1.9103736469999999</v>
      </c>
    </row>
    <row r="78766" spans="1:2">
      <c r="A78766" t="s">
        <v>5</v>
      </c>
      <c r="B78766">
        <v>1.8778571470000001</v>
      </c>
    </row>
    <row r="78767" spans="1:2">
      <c r="A78767" t="s">
        <v>5</v>
      </c>
      <c r="B78767">
        <v>1.8652801859999999</v>
      </c>
    </row>
    <row r="78768" spans="1:2">
      <c r="A78768" t="s">
        <v>5</v>
      </c>
      <c r="B78768">
        <v>1.8792752429999999</v>
      </c>
    </row>
    <row r="78769" spans="1:2">
      <c r="A78769" t="s">
        <v>5</v>
      </c>
      <c r="B78769">
        <v>1.880635018</v>
      </c>
    </row>
    <row r="78770" spans="1:2">
      <c r="A78770" t="s">
        <v>5</v>
      </c>
      <c r="B78770">
        <v>1.947121315</v>
      </c>
    </row>
    <row r="78771" spans="1:2">
      <c r="A78771" t="s">
        <v>5</v>
      </c>
      <c r="B78771">
        <v>1.9040142659999999</v>
      </c>
    </row>
    <row r="78772" spans="1:2">
      <c r="A78772" t="s">
        <v>5</v>
      </c>
      <c r="B78772">
        <v>1.8391506200000001</v>
      </c>
    </row>
    <row r="78773" spans="1:2">
      <c r="A78773" t="s">
        <v>5</v>
      </c>
      <c r="B78773">
        <v>1.9604902239999999</v>
      </c>
    </row>
    <row r="78774" spans="1:2">
      <c r="A78774" t="s">
        <v>5</v>
      </c>
      <c r="B78774">
        <v>1.895394083</v>
      </c>
    </row>
    <row r="78775" spans="1:2">
      <c r="A78775" t="s">
        <v>5</v>
      </c>
      <c r="B78775">
        <v>1.828681322</v>
      </c>
    </row>
    <row r="78776" spans="1:2">
      <c r="A78776" t="s">
        <v>5</v>
      </c>
      <c r="B78776">
        <v>1.9518996289999999</v>
      </c>
    </row>
    <row r="78777" spans="1:2">
      <c r="A78777" t="s">
        <v>5</v>
      </c>
      <c r="B78777">
        <v>1.9769962809999999</v>
      </c>
    </row>
    <row r="78778" spans="1:2">
      <c r="A78778" t="s">
        <v>5</v>
      </c>
      <c r="B78778">
        <v>1.872367404</v>
      </c>
    </row>
    <row r="78779" spans="1:2">
      <c r="A78779" t="s">
        <v>5</v>
      </c>
      <c r="B78779">
        <v>1.8821970020000001</v>
      </c>
    </row>
    <row r="78780" spans="1:2">
      <c r="A78780" t="s">
        <v>5</v>
      </c>
      <c r="B78780">
        <v>1.864490939</v>
      </c>
    </row>
    <row r="78781" spans="1:2">
      <c r="A78781" t="s">
        <v>5</v>
      </c>
      <c r="B78781">
        <v>1.9718729610000001</v>
      </c>
    </row>
    <row r="78782" spans="1:2">
      <c r="A78782" t="s">
        <v>5</v>
      </c>
      <c r="B78782">
        <v>1.850627359</v>
      </c>
    </row>
    <row r="78783" spans="1:2">
      <c r="A78783" t="s">
        <v>5</v>
      </c>
      <c r="B78783">
        <v>1.900089637</v>
      </c>
    </row>
    <row r="78784" spans="1:2">
      <c r="A78784" t="s">
        <v>5</v>
      </c>
      <c r="B78784">
        <v>1.898302573</v>
      </c>
    </row>
    <row r="78785" spans="1:2">
      <c r="A78785" t="s">
        <v>5</v>
      </c>
      <c r="B78785">
        <v>1.842321248</v>
      </c>
    </row>
    <row r="78786" spans="1:2">
      <c r="A78786" t="s">
        <v>5</v>
      </c>
      <c r="B78786">
        <v>1.8931836449999999</v>
      </c>
    </row>
    <row r="78787" spans="1:2">
      <c r="A78787" t="s">
        <v>5</v>
      </c>
      <c r="B78787">
        <v>1.850923469</v>
      </c>
    </row>
    <row r="78788" spans="1:2">
      <c r="A78788" t="s">
        <v>5</v>
      </c>
      <c r="B78788">
        <v>1.8535359760000001</v>
      </c>
    </row>
    <row r="78789" spans="1:2">
      <c r="A78789" t="s">
        <v>5</v>
      </c>
      <c r="B78789">
        <v>1.756737499</v>
      </c>
    </row>
    <row r="78790" spans="1:2">
      <c r="A78790" t="s">
        <v>5</v>
      </c>
      <c r="B78790">
        <v>1.836668594</v>
      </c>
    </row>
    <row r="78791" spans="1:2">
      <c r="A78791" t="s">
        <v>5</v>
      </c>
      <c r="B78791">
        <v>1.719188956</v>
      </c>
    </row>
    <row r="78792" spans="1:2">
      <c r="A78792" t="s">
        <v>5</v>
      </c>
      <c r="B78792">
        <v>1.7888126150000001</v>
      </c>
    </row>
    <row r="78793" spans="1:2">
      <c r="A78793" t="s">
        <v>5</v>
      </c>
      <c r="B78793">
        <v>1.7420246180000001</v>
      </c>
    </row>
    <row r="78794" spans="1:2">
      <c r="A78794" t="s">
        <v>5</v>
      </c>
      <c r="B78794">
        <v>1.885057639</v>
      </c>
    </row>
    <row r="78795" spans="1:2">
      <c r="A78795" t="s">
        <v>5</v>
      </c>
      <c r="B78795">
        <v>1.7896307929999999</v>
      </c>
    </row>
    <row r="78796" spans="1:2">
      <c r="A78796" t="s">
        <v>5</v>
      </c>
      <c r="B78796">
        <v>1.7516201410000001</v>
      </c>
    </row>
    <row r="78797" spans="1:2">
      <c r="A78797" t="s">
        <v>5</v>
      </c>
      <c r="B78797">
        <v>1.8654016710000001</v>
      </c>
    </row>
    <row r="78798" spans="1:2">
      <c r="A78798" t="s">
        <v>5</v>
      </c>
      <c r="B78798">
        <v>1.854372449</v>
      </c>
    </row>
    <row r="78799" spans="1:2">
      <c r="A78799" t="s">
        <v>5</v>
      </c>
      <c r="B78799">
        <v>1.769712078</v>
      </c>
    </row>
    <row r="78800" spans="1:2">
      <c r="A78800" t="s">
        <v>5</v>
      </c>
      <c r="B78800">
        <v>1.7892259960000001</v>
      </c>
    </row>
    <row r="78801" spans="1:2">
      <c r="A78801" t="s">
        <v>5</v>
      </c>
      <c r="B78801">
        <v>1.726221872</v>
      </c>
    </row>
    <row r="78802" spans="1:2">
      <c r="A78802" t="s">
        <v>5</v>
      </c>
      <c r="B78802">
        <v>1.7875905510000001</v>
      </c>
    </row>
    <row r="78803" spans="1:2">
      <c r="A78803" t="s">
        <v>5</v>
      </c>
      <c r="B78803">
        <v>1.7271879880000001</v>
      </c>
    </row>
    <row r="78804" spans="1:2">
      <c r="A78804" t="s">
        <v>5</v>
      </c>
      <c r="B78804">
        <v>1.7503245839999999</v>
      </c>
    </row>
    <row r="78805" spans="1:2">
      <c r="A78805" t="s">
        <v>5</v>
      </c>
      <c r="B78805">
        <v>1.741696339</v>
      </c>
    </row>
    <row r="78806" spans="1:2">
      <c r="A78806" t="s">
        <v>5</v>
      </c>
      <c r="B78806">
        <v>1.779860859</v>
      </c>
    </row>
    <row r="78807" spans="1:2">
      <c r="A78807" t="s">
        <v>5</v>
      </c>
      <c r="B78807">
        <v>1.7588689820000001</v>
      </c>
    </row>
    <row r="78808" spans="1:2">
      <c r="A78808" t="s">
        <v>5</v>
      </c>
      <c r="B78808">
        <v>1.7797275450000001</v>
      </c>
    </row>
    <row r="78809" spans="1:2">
      <c r="A78809" t="s">
        <v>5</v>
      </c>
      <c r="B78809">
        <v>1.714427495</v>
      </c>
    </row>
    <row r="78810" spans="1:2">
      <c r="A78810" t="s">
        <v>5</v>
      </c>
      <c r="B78810">
        <v>1.7447797839999999</v>
      </c>
    </row>
    <row r="78811" spans="1:2">
      <c r="A78811" t="s">
        <v>5</v>
      </c>
      <c r="B78811">
        <v>1.7335098579999999</v>
      </c>
    </row>
    <row r="78812" spans="1:2">
      <c r="A78812" t="s">
        <v>5</v>
      </c>
      <c r="B78812">
        <v>1.7170536569999999</v>
      </c>
    </row>
    <row r="78813" spans="1:2">
      <c r="A78813" t="s">
        <v>5</v>
      </c>
      <c r="B78813">
        <v>1.718208489</v>
      </c>
    </row>
    <row r="78814" spans="1:2">
      <c r="A78814" t="s">
        <v>5</v>
      </c>
      <c r="B78814">
        <v>1.7395459660000001</v>
      </c>
    </row>
    <row r="78815" spans="1:2">
      <c r="A78815" t="s">
        <v>5</v>
      </c>
      <c r="B78815">
        <v>1.723148296</v>
      </c>
    </row>
    <row r="78816" spans="1:2">
      <c r="A78816" t="s">
        <v>5</v>
      </c>
      <c r="B78816">
        <v>1.6735918169999999</v>
      </c>
    </row>
    <row r="78817" spans="1:2">
      <c r="A78817" t="s">
        <v>5</v>
      </c>
      <c r="B78817">
        <v>1.781435391</v>
      </c>
    </row>
    <row r="78818" spans="1:2">
      <c r="A78818" t="s">
        <v>5</v>
      </c>
      <c r="B78818">
        <v>1.7707393119999999</v>
      </c>
    </row>
    <row r="78819" spans="1:2">
      <c r="A78819" t="s">
        <v>5</v>
      </c>
      <c r="B78819">
        <v>1.7615498789999999</v>
      </c>
    </row>
    <row r="78820" spans="1:2">
      <c r="A78820" t="s">
        <v>5</v>
      </c>
      <c r="B78820">
        <v>1.7203268089999999</v>
      </c>
    </row>
    <row r="78821" spans="1:2">
      <c r="A78821" t="s">
        <v>5</v>
      </c>
      <c r="B78821">
        <v>1.731642176</v>
      </c>
    </row>
    <row r="78822" spans="1:2">
      <c r="A78822" t="s">
        <v>5</v>
      </c>
      <c r="B78822">
        <v>1.6980976290000001</v>
      </c>
    </row>
    <row r="78823" spans="1:2">
      <c r="A78823" t="s">
        <v>5</v>
      </c>
      <c r="B78823">
        <v>1.6743720879999999</v>
      </c>
    </row>
    <row r="78824" spans="1:2">
      <c r="A78824" t="s">
        <v>5</v>
      </c>
      <c r="B78824">
        <v>1.8369648620000001</v>
      </c>
    </row>
    <row r="78825" spans="1:2">
      <c r="A78825" t="s">
        <v>5</v>
      </c>
      <c r="B78825">
        <v>1.7924859120000001</v>
      </c>
    </row>
    <row r="78826" spans="1:2">
      <c r="A78826" t="s">
        <v>5</v>
      </c>
      <c r="B78826">
        <v>1.7961421660000001</v>
      </c>
    </row>
    <row r="78827" spans="1:2">
      <c r="A78827" t="s">
        <v>5</v>
      </c>
      <c r="B78827">
        <v>1.6438400179999999</v>
      </c>
    </row>
    <row r="78828" spans="1:2">
      <c r="A78828" t="s">
        <v>5</v>
      </c>
      <c r="B78828">
        <v>1.8168129180000001</v>
      </c>
    </row>
    <row r="78829" spans="1:2">
      <c r="A78829" t="s">
        <v>5</v>
      </c>
      <c r="B78829">
        <v>1.7443135999999999</v>
      </c>
    </row>
    <row r="78830" spans="1:2">
      <c r="A78830" t="s">
        <v>5</v>
      </c>
      <c r="B78830">
        <v>1.751370834</v>
      </c>
    </row>
    <row r="78831" spans="1:2">
      <c r="A78831" t="s">
        <v>5</v>
      </c>
      <c r="B78831">
        <v>1.7368686250000001</v>
      </c>
    </row>
    <row r="78832" spans="1:2">
      <c r="A78832" t="s">
        <v>5</v>
      </c>
      <c r="B78832">
        <v>1.8561748979999999</v>
      </c>
    </row>
    <row r="78833" spans="1:2">
      <c r="A78833" t="s">
        <v>5</v>
      </c>
      <c r="B78833">
        <v>1.812311378</v>
      </c>
    </row>
    <row r="78834" spans="1:2">
      <c r="A78834" t="s">
        <v>5</v>
      </c>
      <c r="B78834">
        <v>1.775491159</v>
      </c>
    </row>
    <row r="78835" spans="1:2">
      <c r="A78835" t="s">
        <v>5</v>
      </c>
      <c r="B78835">
        <v>1.8235592819999999</v>
      </c>
    </row>
    <row r="78836" spans="1:2">
      <c r="A78836" t="s">
        <v>5</v>
      </c>
      <c r="B78836">
        <v>1.759498929</v>
      </c>
    </row>
    <row r="78837" spans="1:2">
      <c r="A78837" t="s">
        <v>5</v>
      </c>
      <c r="B78837">
        <v>1.863621862</v>
      </c>
    </row>
    <row r="78838" spans="1:2">
      <c r="A78838" t="s">
        <v>5</v>
      </c>
      <c r="B78838">
        <v>1.8443708599999999</v>
      </c>
    </row>
    <row r="78839" spans="1:2">
      <c r="A78839" t="s">
        <v>5</v>
      </c>
      <c r="B78839">
        <v>1.8668416400000001</v>
      </c>
    </row>
    <row r="78840" spans="1:2">
      <c r="A78840" t="s">
        <v>5</v>
      </c>
      <c r="B78840">
        <v>1.9300930839999999</v>
      </c>
    </row>
    <row r="78841" spans="1:2">
      <c r="A78841" t="s">
        <v>5</v>
      </c>
      <c r="B78841">
        <v>1.806722116</v>
      </c>
    </row>
    <row r="78842" spans="1:2">
      <c r="A78842" t="s">
        <v>5</v>
      </c>
      <c r="B78842">
        <v>1.847299974</v>
      </c>
    </row>
    <row r="78843" spans="1:2">
      <c r="A78843" t="s">
        <v>5</v>
      </c>
      <c r="B78843">
        <v>1.8269062069999999</v>
      </c>
    </row>
    <row r="78844" spans="1:2">
      <c r="A78844" t="s">
        <v>5</v>
      </c>
      <c r="B78844">
        <v>1.877319092</v>
      </c>
    </row>
    <row r="78845" spans="1:2">
      <c r="A78845" t="s">
        <v>5</v>
      </c>
      <c r="B78845">
        <v>1.9048856919999999</v>
      </c>
    </row>
    <row r="78846" spans="1:2">
      <c r="A78846" t="s">
        <v>5</v>
      </c>
      <c r="B78846">
        <v>1.859196383</v>
      </c>
    </row>
    <row r="78847" spans="1:2">
      <c r="A78847" t="s">
        <v>5</v>
      </c>
      <c r="B78847">
        <v>1.9040065639999999</v>
      </c>
    </row>
    <row r="78848" spans="1:2">
      <c r="A78848" t="s">
        <v>5</v>
      </c>
      <c r="B78848">
        <v>1.9164966939999999</v>
      </c>
    </row>
    <row r="78849" spans="1:2">
      <c r="A78849" t="s">
        <v>5</v>
      </c>
      <c r="B78849">
        <v>1.9492243460000001</v>
      </c>
    </row>
    <row r="78850" spans="1:2">
      <c r="A78850" t="s">
        <v>5</v>
      </c>
      <c r="B78850">
        <v>1.944229271</v>
      </c>
    </row>
    <row r="78851" spans="1:2">
      <c r="A78851" t="s">
        <v>5</v>
      </c>
      <c r="B78851">
        <v>1.8344231</v>
      </c>
    </row>
    <row r="78852" spans="1:2">
      <c r="A78852" t="s">
        <v>5</v>
      </c>
      <c r="B78852">
        <v>2.0453005790000001</v>
      </c>
    </row>
    <row r="78853" spans="1:2">
      <c r="A78853" t="s">
        <v>5</v>
      </c>
      <c r="B78853">
        <v>1.9379465300000001</v>
      </c>
    </row>
    <row r="78854" spans="1:2">
      <c r="A78854" t="s">
        <v>5</v>
      </c>
      <c r="B78854">
        <v>1.902958632</v>
      </c>
    </row>
    <row r="78855" spans="1:2">
      <c r="A78855" t="s">
        <v>5</v>
      </c>
      <c r="B78855">
        <v>1.906870877</v>
      </c>
    </row>
    <row r="78856" spans="1:2">
      <c r="A78856" t="s">
        <v>5</v>
      </c>
      <c r="B78856">
        <v>1.959963973</v>
      </c>
    </row>
    <row r="78857" spans="1:2">
      <c r="A78857" t="s">
        <v>5</v>
      </c>
      <c r="B78857">
        <v>1.9288334309999999</v>
      </c>
    </row>
    <row r="78858" spans="1:2">
      <c r="A78858" t="s">
        <v>5</v>
      </c>
      <c r="B78858">
        <v>1.860570676</v>
      </c>
    </row>
    <row r="78859" spans="1:2">
      <c r="A78859" t="s">
        <v>5</v>
      </c>
      <c r="B78859">
        <v>1.9269255780000001</v>
      </c>
    </row>
    <row r="78860" spans="1:2">
      <c r="A78860" t="s">
        <v>5</v>
      </c>
      <c r="B78860">
        <v>1.937046099</v>
      </c>
    </row>
    <row r="78861" spans="1:2">
      <c r="A78861" t="s">
        <v>5</v>
      </c>
      <c r="B78861">
        <v>1.8207805029999999</v>
      </c>
    </row>
    <row r="78862" spans="1:2">
      <c r="A78862" t="s">
        <v>5</v>
      </c>
      <c r="B78862">
        <v>1.915490822</v>
      </c>
    </row>
    <row r="78863" spans="1:2">
      <c r="A78863" t="s">
        <v>5</v>
      </c>
      <c r="B78863">
        <v>1.9631927309999999</v>
      </c>
    </row>
    <row r="78864" spans="1:2">
      <c r="A78864" t="s">
        <v>5</v>
      </c>
      <c r="B78864">
        <v>1.9170468119999999</v>
      </c>
    </row>
    <row r="78865" spans="1:2">
      <c r="A78865" t="s">
        <v>5</v>
      </c>
      <c r="B78865">
        <v>1.8974159340000001</v>
      </c>
    </row>
    <row r="78866" spans="1:2">
      <c r="A78866" t="s">
        <v>5</v>
      </c>
      <c r="B78866">
        <v>1.874724611</v>
      </c>
    </row>
    <row r="78867" spans="1:2">
      <c r="A78867" t="s">
        <v>5</v>
      </c>
      <c r="B78867">
        <v>1.797263871</v>
      </c>
    </row>
    <row r="78868" spans="1:2">
      <c r="A78868" t="s">
        <v>5</v>
      </c>
      <c r="B78868">
        <v>1.9105887530000001</v>
      </c>
    </row>
    <row r="78869" spans="1:2">
      <c r="A78869" t="s">
        <v>5</v>
      </c>
      <c r="B78869">
        <v>1.824897311</v>
      </c>
    </row>
    <row r="78870" spans="1:2">
      <c r="A78870" t="s">
        <v>5</v>
      </c>
      <c r="B78870">
        <v>1.952414163</v>
      </c>
    </row>
    <row r="78871" spans="1:2">
      <c r="A78871" t="s">
        <v>5</v>
      </c>
      <c r="B78871">
        <v>1.848747911</v>
      </c>
    </row>
    <row r="78872" spans="1:2">
      <c r="A78872" t="s">
        <v>5</v>
      </c>
      <c r="B78872">
        <v>1.848376362</v>
      </c>
    </row>
    <row r="78873" spans="1:2">
      <c r="A78873" t="s">
        <v>5</v>
      </c>
      <c r="B78873">
        <v>1.8141881639999999</v>
      </c>
    </row>
    <row r="78874" spans="1:2">
      <c r="A78874" t="s">
        <v>5</v>
      </c>
      <c r="B78874">
        <v>1.897219049</v>
      </c>
    </row>
    <row r="78875" spans="1:2">
      <c r="A78875" t="s">
        <v>5</v>
      </c>
      <c r="B78875">
        <v>1.7851258839999999</v>
      </c>
    </row>
    <row r="78876" spans="1:2">
      <c r="A78876" t="s">
        <v>5</v>
      </c>
      <c r="B78876">
        <v>1.856550411</v>
      </c>
    </row>
    <row r="78877" spans="1:2">
      <c r="A78877" t="s">
        <v>5</v>
      </c>
      <c r="B78877">
        <v>1.8885491780000001</v>
      </c>
    </row>
    <row r="78878" spans="1:2">
      <c r="A78878" t="s">
        <v>5</v>
      </c>
      <c r="B78878">
        <v>1.748059188</v>
      </c>
    </row>
    <row r="78879" spans="1:2">
      <c r="A78879" t="s">
        <v>5</v>
      </c>
      <c r="B78879">
        <v>1.776720909</v>
      </c>
    </row>
    <row r="78880" spans="1:2">
      <c r="A78880" t="s">
        <v>5</v>
      </c>
      <c r="B78880">
        <v>1.7610845690000001</v>
      </c>
    </row>
    <row r="78881" spans="1:2">
      <c r="A78881" t="s">
        <v>5</v>
      </c>
      <c r="B78881">
        <v>1.713071829</v>
      </c>
    </row>
    <row r="78882" spans="1:2">
      <c r="A78882" t="s">
        <v>5</v>
      </c>
      <c r="B78882">
        <v>1.764639276</v>
      </c>
    </row>
    <row r="78883" spans="1:2">
      <c r="A78883" t="s">
        <v>5</v>
      </c>
      <c r="B78883">
        <v>1.7522241279999999</v>
      </c>
    </row>
    <row r="78884" spans="1:2">
      <c r="A78884" t="s">
        <v>5</v>
      </c>
      <c r="B78884">
        <v>1.7955397259999999</v>
      </c>
    </row>
    <row r="78885" spans="1:2">
      <c r="A78885" t="s">
        <v>5</v>
      </c>
      <c r="B78885">
        <v>1.727401854</v>
      </c>
    </row>
    <row r="78886" spans="1:2">
      <c r="A78886" t="s">
        <v>5</v>
      </c>
      <c r="B78886">
        <v>1.677253235</v>
      </c>
    </row>
    <row r="78887" spans="1:2">
      <c r="A78887" t="s">
        <v>5</v>
      </c>
      <c r="B78887">
        <v>1.781666478</v>
      </c>
    </row>
    <row r="78888" spans="1:2">
      <c r="A78888" t="s">
        <v>5</v>
      </c>
      <c r="B78888">
        <v>1.749603762</v>
      </c>
    </row>
    <row r="78889" spans="1:2">
      <c r="A78889" t="s">
        <v>5</v>
      </c>
      <c r="B78889">
        <v>1.753940552</v>
      </c>
    </row>
    <row r="78890" spans="1:2">
      <c r="A78890" t="s">
        <v>5</v>
      </c>
      <c r="B78890">
        <v>1.7225706009999999</v>
      </c>
    </row>
    <row r="78891" spans="1:2">
      <c r="A78891" t="s">
        <v>5</v>
      </c>
      <c r="B78891">
        <v>1.694568973</v>
      </c>
    </row>
    <row r="78892" spans="1:2">
      <c r="A78892" t="s">
        <v>5</v>
      </c>
      <c r="B78892">
        <v>1.8120980470000001</v>
      </c>
    </row>
    <row r="78893" spans="1:2">
      <c r="A78893" t="s">
        <v>5</v>
      </c>
      <c r="B78893">
        <v>1.736096007</v>
      </c>
    </row>
    <row r="78894" spans="1:2">
      <c r="A78894" t="s">
        <v>5</v>
      </c>
      <c r="B78894">
        <v>1.726981844</v>
      </c>
    </row>
    <row r="78895" spans="1:2">
      <c r="A78895" t="s">
        <v>5</v>
      </c>
      <c r="B78895">
        <v>1.6467250659999999</v>
      </c>
    </row>
    <row r="78896" spans="1:2">
      <c r="A78896" t="s">
        <v>5</v>
      </c>
      <c r="B78896">
        <v>1.722758381</v>
      </c>
    </row>
    <row r="78897" spans="1:2">
      <c r="A78897" t="s">
        <v>5</v>
      </c>
      <c r="B78897">
        <v>1.7197507590000001</v>
      </c>
    </row>
    <row r="78898" spans="1:2">
      <c r="A78898" t="s">
        <v>5</v>
      </c>
      <c r="B78898">
        <v>1.715350092</v>
      </c>
    </row>
    <row r="78899" spans="1:2">
      <c r="A78899" t="s">
        <v>5</v>
      </c>
      <c r="B78899">
        <v>1.7069788480000001</v>
      </c>
    </row>
    <row r="78900" spans="1:2">
      <c r="A78900" t="s">
        <v>5</v>
      </c>
      <c r="B78900">
        <v>1.703397461</v>
      </c>
    </row>
    <row r="78901" spans="1:2">
      <c r="A78901" t="s">
        <v>5</v>
      </c>
      <c r="B78901">
        <v>1.766322497</v>
      </c>
    </row>
    <row r="78902" spans="1:2">
      <c r="A78902" t="s">
        <v>5</v>
      </c>
      <c r="B78902">
        <v>1.6734887709999999</v>
      </c>
    </row>
    <row r="78903" spans="1:2">
      <c r="A78903" t="s">
        <v>5</v>
      </c>
      <c r="B78903">
        <v>1.6957714820000001</v>
      </c>
    </row>
    <row r="78904" spans="1:2">
      <c r="A78904" t="s">
        <v>5</v>
      </c>
      <c r="B78904">
        <v>1.6946186560000001</v>
      </c>
    </row>
    <row r="78905" spans="1:2">
      <c r="A78905" t="s">
        <v>5</v>
      </c>
      <c r="B78905">
        <v>1.7563637519999999</v>
      </c>
    </row>
    <row r="78906" spans="1:2">
      <c r="A78906" t="s">
        <v>5</v>
      </c>
      <c r="B78906">
        <v>1.772779506</v>
      </c>
    </row>
    <row r="78907" spans="1:2">
      <c r="A78907" t="s">
        <v>5</v>
      </c>
      <c r="B78907">
        <v>1.7083143670000001</v>
      </c>
    </row>
    <row r="78908" spans="1:2">
      <c r="A78908" t="s">
        <v>5</v>
      </c>
      <c r="B78908">
        <v>1.87388179</v>
      </c>
    </row>
    <row r="78909" spans="1:2">
      <c r="A78909" t="s">
        <v>5</v>
      </c>
      <c r="B78909">
        <v>1.7734080000000001</v>
      </c>
    </row>
    <row r="78910" spans="1:2">
      <c r="A78910" t="s">
        <v>5</v>
      </c>
      <c r="B78910">
        <v>1.870301032</v>
      </c>
    </row>
    <row r="78911" spans="1:2">
      <c r="A78911" t="s">
        <v>5</v>
      </c>
      <c r="B78911">
        <v>1.803659323</v>
      </c>
    </row>
    <row r="78912" spans="1:2">
      <c r="A78912" t="s">
        <v>5</v>
      </c>
      <c r="B78912">
        <v>1.7253283450000001</v>
      </c>
    </row>
    <row r="78913" spans="1:2">
      <c r="A78913" t="s">
        <v>5</v>
      </c>
      <c r="B78913">
        <v>1.875019862</v>
      </c>
    </row>
    <row r="78914" spans="1:2">
      <c r="A78914" t="s">
        <v>5</v>
      </c>
      <c r="B78914">
        <v>1.714791059</v>
      </c>
    </row>
    <row r="78915" spans="1:2">
      <c r="A78915" t="s">
        <v>5</v>
      </c>
      <c r="B78915">
        <v>1.721199414</v>
      </c>
    </row>
    <row r="78916" spans="1:2">
      <c r="A78916" t="s">
        <v>5</v>
      </c>
      <c r="B78916">
        <v>1.7750481140000001</v>
      </c>
    </row>
    <row r="78917" spans="1:2">
      <c r="A78917" t="s">
        <v>5</v>
      </c>
      <c r="B78917">
        <v>1.9075472520000001</v>
      </c>
    </row>
    <row r="78918" spans="1:2">
      <c r="A78918" t="s">
        <v>5</v>
      </c>
      <c r="B78918">
        <v>1.7674284650000001</v>
      </c>
    </row>
    <row r="78919" spans="1:2">
      <c r="A78919" t="s">
        <v>5</v>
      </c>
      <c r="B78919">
        <v>1.7644402109999999</v>
      </c>
    </row>
    <row r="78920" spans="1:2">
      <c r="A78920" t="s">
        <v>5</v>
      </c>
      <c r="B78920">
        <v>1.7289252159999999</v>
      </c>
    </row>
    <row r="78921" spans="1:2">
      <c r="A78921" t="s">
        <v>5</v>
      </c>
      <c r="B78921">
        <v>1.8724209759999999</v>
      </c>
    </row>
    <row r="78922" spans="1:2">
      <c r="A78922" t="s">
        <v>5</v>
      </c>
      <c r="B78922">
        <v>1.8941140670000001</v>
      </c>
    </row>
    <row r="78923" spans="1:2">
      <c r="A78923" t="s">
        <v>5</v>
      </c>
      <c r="B78923">
        <v>1.8464364090000001</v>
      </c>
    </row>
    <row r="78924" spans="1:2">
      <c r="A78924" t="s">
        <v>5</v>
      </c>
      <c r="B78924">
        <v>1.7960858669999999</v>
      </c>
    </row>
    <row r="78925" spans="1:2">
      <c r="A78925" t="s">
        <v>5</v>
      </c>
      <c r="B78925">
        <v>1.7599789800000001</v>
      </c>
    </row>
    <row r="78926" spans="1:2">
      <c r="A78926" t="s">
        <v>5</v>
      </c>
      <c r="B78926">
        <v>1.82576249</v>
      </c>
    </row>
    <row r="78927" spans="1:2">
      <c r="A78927" t="s">
        <v>5</v>
      </c>
      <c r="B78927">
        <v>1.9408424360000001</v>
      </c>
    </row>
    <row r="78928" spans="1:2">
      <c r="A78928" t="s">
        <v>5</v>
      </c>
      <c r="B78928">
        <v>1.852265303</v>
      </c>
    </row>
    <row r="78929" spans="1:2">
      <c r="A78929" t="s">
        <v>5</v>
      </c>
      <c r="B78929">
        <v>1.8737286820000001</v>
      </c>
    </row>
    <row r="78930" spans="1:2">
      <c r="A78930" t="s">
        <v>5</v>
      </c>
      <c r="B78930">
        <v>1.8878723479999999</v>
      </c>
    </row>
    <row r="78931" spans="1:2">
      <c r="A78931" t="s">
        <v>5</v>
      </c>
      <c r="B78931">
        <v>1.8630603400000001</v>
      </c>
    </row>
    <row r="78932" spans="1:2">
      <c r="A78932" t="s">
        <v>5</v>
      </c>
      <c r="B78932">
        <v>1.894097615</v>
      </c>
    </row>
    <row r="78933" spans="1:2">
      <c r="A78933" t="s">
        <v>5</v>
      </c>
      <c r="B78933">
        <v>1.86102572</v>
      </c>
    </row>
    <row r="78934" spans="1:2">
      <c r="A78934" t="s">
        <v>5</v>
      </c>
      <c r="B78934">
        <v>1.8066046840000001</v>
      </c>
    </row>
    <row r="78935" spans="1:2">
      <c r="A78935" t="s">
        <v>5</v>
      </c>
      <c r="B78935">
        <v>1.909623407</v>
      </c>
    </row>
    <row r="78936" spans="1:2">
      <c r="A78936" t="s">
        <v>5</v>
      </c>
      <c r="B78936">
        <v>1.9399426630000001</v>
      </c>
    </row>
    <row r="78937" spans="1:2">
      <c r="A78937" t="s">
        <v>5</v>
      </c>
      <c r="B78937">
        <v>1.975594573</v>
      </c>
    </row>
    <row r="78938" spans="1:2">
      <c r="A78938" t="s">
        <v>5</v>
      </c>
      <c r="B78938">
        <v>1.8724234500000001</v>
      </c>
    </row>
    <row r="78939" spans="1:2">
      <c r="A78939" t="s">
        <v>5</v>
      </c>
      <c r="B78939">
        <v>1.8840094220000001</v>
      </c>
    </row>
    <row r="78940" spans="1:2">
      <c r="A78940" t="s">
        <v>5</v>
      </c>
      <c r="B78940">
        <v>1.891959508</v>
      </c>
    </row>
    <row r="78941" spans="1:2">
      <c r="A78941" t="s">
        <v>5</v>
      </c>
      <c r="B78941">
        <v>1.926949778</v>
      </c>
    </row>
    <row r="78942" spans="1:2">
      <c r="A78942" t="s">
        <v>5</v>
      </c>
      <c r="B78942">
        <v>1.914110515</v>
      </c>
    </row>
    <row r="78943" spans="1:2">
      <c r="A78943" t="s">
        <v>5</v>
      </c>
      <c r="B78943">
        <v>1.809573995</v>
      </c>
    </row>
    <row r="78944" spans="1:2">
      <c r="A78944" t="s">
        <v>5</v>
      </c>
      <c r="B78944">
        <v>1.866068039</v>
      </c>
    </row>
    <row r="78945" spans="1:2">
      <c r="A78945" t="s">
        <v>5</v>
      </c>
      <c r="B78945">
        <v>1.891495852</v>
      </c>
    </row>
    <row r="78946" spans="1:2">
      <c r="A78946" t="s">
        <v>5</v>
      </c>
      <c r="B78946">
        <v>1.9187288739999999</v>
      </c>
    </row>
    <row r="78947" spans="1:2">
      <c r="A78947" t="s">
        <v>5</v>
      </c>
      <c r="B78947">
        <v>1.8871651229999999</v>
      </c>
    </row>
    <row r="78948" spans="1:2">
      <c r="A78948" t="s">
        <v>5</v>
      </c>
      <c r="B78948">
        <v>1.8227371400000001</v>
      </c>
    </row>
    <row r="78949" spans="1:2">
      <c r="A78949" t="s">
        <v>5</v>
      </c>
      <c r="B78949">
        <v>1.857291222</v>
      </c>
    </row>
    <row r="78950" spans="1:2">
      <c r="A78950" t="s">
        <v>5</v>
      </c>
      <c r="B78950">
        <v>1.932287109</v>
      </c>
    </row>
    <row r="78951" spans="1:2">
      <c r="A78951" t="s">
        <v>5</v>
      </c>
      <c r="B78951">
        <v>1.8664841990000001</v>
      </c>
    </row>
    <row r="78952" spans="1:2">
      <c r="A78952" t="s">
        <v>5</v>
      </c>
      <c r="B78952">
        <v>1.9434701329999999</v>
      </c>
    </row>
    <row r="78953" spans="1:2">
      <c r="A78953" t="s">
        <v>5</v>
      </c>
      <c r="B78953">
        <v>1.91977336</v>
      </c>
    </row>
    <row r="78954" spans="1:2">
      <c r="A78954" t="s">
        <v>5</v>
      </c>
      <c r="B78954">
        <v>1.9318518920000001</v>
      </c>
    </row>
    <row r="78955" spans="1:2">
      <c r="A78955" t="s">
        <v>5</v>
      </c>
      <c r="B78955">
        <v>1.955749054</v>
      </c>
    </row>
    <row r="78956" spans="1:2">
      <c r="A78956" t="s">
        <v>5</v>
      </c>
      <c r="B78956">
        <v>1.8400330229999999</v>
      </c>
    </row>
    <row r="78957" spans="1:2">
      <c r="A78957" t="s">
        <v>5</v>
      </c>
      <c r="B78957">
        <v>1.807166499</v>
      </c>
    </row>
    <row r="78958" spans="1:2">
      <c r="A78958" t="s">
        <v>5</v>
      </c>
      <c r="B78958">
        <v>1.8445754089999999</v>
      </c>
    </row>
    <row r="78959" spans="1:2">
      <c r="A78959" t="s">
        <v>5</v>
      </c>
      <c r="B78959">
        <v>1.8286143159999999</v>
      </c>
    </row>
    <row r="78960" spans="1:2">
      <c r="A78960" t="s">
        <v>5</v>
      </c>
      <c r="B78960">
        <v>1.804454945</v>
      </c>
    </row>
    <row r="78961" spans="1:2">
      <c r="A78961" t="s">
        <v>5</v>
      </c>
      <c r="B78961">
        <v>1.7861659050000001</v>
      </c>
    </row>
    <row r="78962" spans="1:2">
      <c r="A78962" t="s">
        <v>5</v>
      </c>
      <c r="B78962">
        <v>1.8624687520000001</v>
      </c>
    </row>
    <row r="78963" spans="1:2">
      <c r="A78963" t="s">
        <v>5</v>
      </c>
      <c r="B78963">
        <v>1.7803089480000001</v>
      </c>
    </row>
    <row r="78964" spans="1:2">
      <c r="A78964" t="s">
        <v>5</v>
      </c>
      <c r="B78964">
        <v>1.67195844</v>
      </c>
    </row>
    <row r="78965" spans="1:2">
      <c r="A78965" t="s">
        <v>5</v>
      </c>
      <c r="B78965">
        <v>1.813265766</v>
      </c>
    </row>
    <row r="78966" spans="1:2">
      <c r="A78966" t="s">
        <v>5</v>
      </c>
      <c r="B78966">
        <v>1.7208354969999999</v>
      </c>
    </row>
    <row r="78967" spans="1:2">
      <c r="A78967" t="s">
        <v>5</v>
      </c>
      <c r="B78967">
        <v>1.7425760939999999</v>
      </c>
    </row>
    <row r="78968" spans="1:2">
      <c r="A78968" t="s">
        <v>5</v>
      </c>
      <c r="B78968">
        <v>1.801005811</v>
      </c>
    </row>
    <row r="78969" spans="1:2">
      <c r="A78969" t="s">
        <v>5</v>
      </c>
      <c r="B78969">
        <v>1.7140742229999999</v>
      </c>
    </row>
    <row r="78970" spans="1:2">
      <c r="A78970" t="s">
        <v>5</v>
      </c>
      <c r="B78970">
        <v>1.7817593819999999</v>
      </c>
    </row>
    <row r="78971" spans="1:2">
      <c r="A78971" t="s">
        <v>5</v>
      </c>
      <c r="B78971">
        <v>1.7647612180000001</v>
      </c>
    </row>
    <row r="78972" spans="1:2">
      <c r="A78972" t="s">
        <v>5</v>
      </c>
      <c r="B78972">
        <v>1.7477794179999999</v>
      </c>
    </row>
    <row r="78973" spans="1:2">
      <c r="A78973" t="s">
        <v>5</v>
      </c>
      <c r="B78973">
        <v>1.6955243170000001</v>
      </c>
    </row>
    <row r="78974" spans="1:2">
      <c r="A78974" t="s">
        <v>5</v>
      </c>
      <c r="B78974">
        <v>1.7133417200000001</v>
      </c>
    </row>
    <row r="78975" spans="1:2">
      <c r="A78975" t="s">
        <v>5</v>
      </c>
      <c r="B78975">
        <v>1.766001207</v>
      </c>
    </row>
    <row r="78976" spans="1:2">
      <c r="A78976" t="s">
        <v>5</v>
      </c>
      <c r="B78976">
        <v>1.7932628589999999</v>
      </c>
    </row>
    <row r="78977" spans="1:2">
      <c r="A78977" t="s">
        <v>5</v>
      </c>
      <c r="B78977">
        <v>1.7081337729999999</v>
      </c>
    </row>
    <row r="78978" spans="1:2">
      <c r="A78978" t="s">
        <v>5</v>
      </c>
      <c r="B78978">
        <v>1.698487286</v>
      </c>
    </row>
    <row r="78979" spans="1:2">
      <c r="A78979" t="s">
        <v>5</v>
      </c>
      <c r="B78979">
        <v>1.702065393</v>
      </c>
    </row>
    <row r="78980" spans="1:2">
      <c r="A78980" t="s">
        <v>5</v>
      </c>
      <c r="B78980">
        <v>1.7560524049999999</v>
      </c>
    </row>
    <row r="78981" spans="1:2">
      <c r="A78981" t="s">
        <v>5</v>
      </c>
      <c r="B78981">
        <v>1.7280467509999999</v>
      </c>
    </row>
    <row r="78982" spans="1:2">
      <c r="A78982" t="s">
        <v>5</v>
      </c>
      <c r="B78982">
        <v>1.683449119</v>
      </c>
    </row>
    <row r="78983" spans="1:2">
      <c r="A78983" t="s">
        <v>5</v>
      </c>
      <c r="B78983">
        <v>1.7570132789999999</v>
      </c>
    </row>
    <row r="78984" spans="1:2">
      <c r="A78984" t="s">
        <v>5</v>
      </c>
      <c r="B78984">
        <v>1.702205322</v>
      </c>
    </row>
    <row r="78985" spans="1:2">
      <c r="A78985" t="s">
        <v>5</v>
      </c>
      <c r="B78985">
        <v>1.710461572</v>
      </c>
    </row>
    <row r="78986" spans="1:2">
      <c r="A78986" t="s">
        <v>5</v>
      </c>
      <c r="B78986">
        <v>1.730943959</v>
      </c>
    </row>
    <row r="78987" spans="1:2">
      <c r="A78987" t="s">
        <v>5</v>
      </c>
      <c r="B78987">
        <v>1.8130546599999999</v>
      </c>
    </row>
    <row r="78988" spans="1:2">
      <c r="A78988" t="s">
        <v>5</v>
      </c>
      <c r="B78988">
        <v>1.7721844200000001</v>
      </c>
    </row>
    <row r="78989" spans="1:2">
      <c r="A78989" t="s">
        <v>5</v>
      </c>
      <c r="B78989">
        <v>1.687203257</v>
      </c>
    </row>
    <row r="78990" spans="1:2">
      <c r="A78990" t="s">
        <v>5</v>
      </c>
      <c r="B78990">
        <v>1.7654944109999999</v>
      </c>
    </row>
    <row r="78991" spans="1:2">
      <c r="A78991" t="s">
        <v>5</v>
      </c>
      <c r="B78991">
        <v>1.6978980779999999</v>
      </c>
    </row>
    <row r="78992" spans="1:2">
      <c r="A78992" t="s">
        <v>5</v>
      </c>
      <c r="B78992">
        <v>1.7181675199999999</v>
      </c>
    </row>
    <row r="78993" spans="1:2">
      <c r="A78993" t="s">
        <v>5</v>
      </c>
      <c r="B78993">
        <v>1.77576782</v>
      </c>
    </row>
    <row r="78994" spans="1:2">
      <c r="A78994" t="s">
        <v>5</v>
      </c>
      <c r="B78994">
        <v>1.758898582</v>
      </c>
    </row>
    <row r="78995" spans="1:2">
      <c r="A78995" t="s">
        <v>5</v>
      </c>
      <c r="B78995">
        <v>1.7244914149999999</v>
      </c>
    </row>
    <row r="78996" spans="1:2">
      <c r="A78996" t="s">
        <v>5</v>
      </c>
      <c r="B78996">
        <v>1.7883190090000001</v>
      </c>
    </row>
    <row r="78997" spans="1:2">
      <c r="A78997" t="s">
        <v>5</v>
      </c>
      <c r="B78997">
        <v>1.771373517</v>
      </c>
    </row>
    <row r="78998" spans="1:2">
      <c r="A78998" t="s">
        <v>5</v>
      </c>
      <c r="B78998">
        <v>1.829679821</v>
      </c>
    </row>
    <row r="78999" spans="1:2">
      <c r="A78999" t="s">
        <v>5</v>
      </c>
      <c r="B78999">
        <v>1.779133925</v>
      </c>
    </row>
    <row r="79000" spans="1:2">
      <c r="A79000" t="s">
        <v>5</v>
      </c>
      <c r="B79000">
        <v>1.75815166</v>
      </c>
    </row>
    <row r="79001" spans="1:2">
      <c r="A79001" t="s">
        <v>5</v>
      </c>
      <c r="B79001">
        <v>1.7384933380000001</v>
      </c>
    </row>
    <row r="79002" spans="1:2">
      <c r="A79002" t="s">
        <v>5</v>
      </c>
      <c r="B79002">
        <v>1.8182962519999999</v>
      </c>
    </row>
    <row r="79003" spans="1:2">
      <c r="A79003" t="s">
        <v>5</v>
      </c>
      <c r="B79003">
        <v>1.834478643</v>
      </c>
    </row>
    <row r="79004" spans="1:2">
      <c r="A79004" t="s">
        <v>5</v>
      </c>
      <c r="B79004">
        <v>1.8108669749999999</v>
      </c>
    </row>
    <row r="79005" spans="1:2">
      <c r="A79005" t="s">
        <v>5</v>
      </c>
      <c r="B79005">
        <v>1.8413311130000001</v>
      </c>
    </row>
    <row r="79006" spans="1:2">
      <c r="A79006" t="s">
        <v>5</v>
      </c>
      <c r="B79006">
        <v>1.85260187</v>
      </c>
    </row>
    <row r="79007" spans="1:2">
      <c r="A79007" t="s">
        <v>5</v>
      </c>
      <c r="B79007">
        <v>1.8843965680000001</v>
      </c>
    </row>
    <row r="79008" spans="1:2">
      <c r="A79008" t="s">
        <v>5</v>
      </c>
      <c r="B79008">
        <v>1.814548619</v>
      </c>
    </row>
    <row r="79009" spans="1:2">
      <c r="A79009" t="s">
        <v>5</v>
      </c>
      <c r="B79009">
        <v>1.860212081</v>
      </c>
    </row>
    <row r="79010" spans="1:2">
      <c r="A79010" t="s">
        <v>5</v>
      </c>
      <c r="B79010">
        <v>1.8642094149999999</v>
      </c>
    </row>
    <row r="79011" spans="1:2">
      <c r="A79011" t="s">
        <v>5</v>
      </c>
      <c r="B79011">
        <v>1.89388826</v>
      </c>
    </row>
    <row r="79012" spans="1:2">
      <c r="A79012" t="s">
        <v>5</v>
      </c>
      <c r="B79012">
        <v>1.8799624159999999</v>
      </c>
    </row>
    <row r="79013" spans="1:2">
      <c r="A79013" t="s">
        <v>5</v>
      </c>
      <c r="B79013">
        <v>1.8939790480000001</v>
      </c>
    </row>
    <row r="79014" spans="1:2">
      <c r="A79014" t="s">
        <v>5</v>
      </c>
      <c r="B79014">
        <v>1.8637131360000001</v>
      </c>
    </row>
    <row r="79015" spans="1:2">
      <c r="A79015" t="s">
        <v>5</v>
      </c>
      <c r="B79015">
        <v>1.8805867519999999</v>
      </c>
    </row>
    <row r="79016" spans="1:2">
      <c r="A79016" t="s">
        <v>5</v>
      </c>
      <c r="B79016">
        <v>1.8875993790000001</v>
      </c>
    </row>
    <row r="79017" spans="1:2">
      <c r="A79017" t="s">
        <v>5</v>
      </c>
      <c r="B79017">
        <v>1.899271495</v>
      </c>
    </row>
    <row r="79018" spans="1:2">
      <c r="A79018" t="s">
        <v>5</v>
      </c>
      <c r="B79018">
        <v>1.9136003720000001</v>
      </c>
    </row>
    <row r="79019" spans="1:2">
      <c r="A79019" t="s">
        <v>5</v>
      </c>
      <c r="B79019">
        <v>1.9185646279999999</v>
      </c>
    </row>
    <row r="79020" spans="1:2">
      <c r="A79020" t="s">
        <v>5</v>
      </c>
      <c r="B79020">
        <v>1.8919124780000001</v>
      </c>
    </row>
    <row r="79021" spans="1:2">
      <c r="A79021" t="s">
        <v>5</v>
      </c>
      <c r="B79021">
        <v>1.9593050750000001</v>
      </c>
    </row>
    <row r="79022" spans="1:2">
      <c r="A79022" t="s">
        <v>5</v>
      </c>
      <c r="B79022">
        <v>1.8640725330000001</v>
      </c>
    </row>
    <row r="79023" spans="1:2">
      <c r="A79023" t="s">
        <v>5</v>
      </c>
      <c r="B79023">
        <v>1.8537127609999999</v>
      </c>
    </row>
    <row r="79024" spans="1:2">
      <c r="A79024" t="s">
        <v>5</v>
      </c>
      <c r="B79024">
        <v>1.948353921</v>
      </c>
    </row>
    <row r="79025" spans="1:2">
      <c r="A79025" t="s">
        <v>5</v>
      </c>
      <c r="B79025">
        <v>1.909278654</v>
      </c>
    </row>
    <row r="79026" spans="1:2">
      <c r="A79026" t="s">
        <v>5</v>
      </c>
      <c r="B79026">
        <v>1.9112840040000001</v>
      </c>
    </row>
    <row r="79027" spans="1:2">
      <c r="A79027" t="s">
        <v>5</v>
      </c>
      <c r="B79027">
        <v>1.9005838399999999</v>
      </c>
    </row>
    <row r="79028" spans="1:2">
      <c r="A79028" t="s">
        <v>5</v>
      </c>
      <c r="B79028">
        <v>1.9097918410000001</v>
      </c>
    </row>
    <row r="79029" spans="1:2">
      <c r="A79029" t="s">
        <v>5</v>
      </c>
      <c r="B79029">
        <v>1.922149857</v>
      </c>
    </row>
    <row r="79030" spans="1:2">
      <c r="A79030" t="s">
        <v>5</v>
      </c>
      <c r="B79030">
        <v>1.923650565</v>
      </c>
    </row>
    <row r="79031" spans="1:2">
      <c r="A79031" t="s">
        <v>5</v>
      </c>
      <c r="B79031">
        <v>1.8627476359999999</v>
      </c>
    </row>
    <row r="79032" spans="1:2">
      <c r="A79032" t="s">
        <v>5</v>
      </c>
      <c r="B79032">
        <v>1.8666821039999999</v>
      </c>
    </row>
    <row r="79033" spans="1:2">
      <c r="A79033" t="s">
        <v>5</v>
      </c>
      <c r="B79033">
        <v>1.8211265350000001</v>
      </c>
    </row>
    <row r="79034" spans="1:2">
      <c r="A79034" t="s">
        <v>5</v>
      </c>
      <c r="B79034">
        <v>1.8236288140000001</v>
      </c>
    </row>
    <row r="79035" spans="1:2">
      <c r="A79035" t="s">
        <v>5</v>
      </c>
      <c r="B79035">
        <v>1.896105154</v>
      </c>
    </row>
    <row r="79036" spans="1:2">
      <c r="A79036" t="s">
        <v>5</v>
      </c>
      <c r="B79036">
        <v>1.832169471</v>
      </c>
    </row>
    <row r="79037" spans="1:2">
      <c r="A79037" t="s">
        <v>5</v>
      </c>
      <c r="B79037">
        <v>1.8432712440000001</v>
      </c>
    </row>
    <row r="79038" spans="1:2">
      <c r="A79038" t="s">
        <v>5</v>
      </c>
      <c r="B79038">
        <v>1.856022882</v>
      </c>
    </row>
    <row r="79039" spans="1:2">
      <c r="A79039" t="s">
        <v>5</v>
      </c>
      <c r="B79039">
        <v>1.7901918379999999</v>
      </c>
    </row>
    <row r="79040" spans="1:2">
      <c r="A79040" t="s">
        <v>5</v>
      </c>
      <c r="B79040">
        <v>1.8266095849999999</v>
      </c>
    </row>
    <row r="79041" spans="1:2">
      <c r="A79041" t="s">
        <v>5</v>
      </c>
      <c r="B79041">
        <v>1.8790135560000001</v>
      </c>
    </row>
    <row r="79042" spans="1:2">
      <c r="A79042" t="s">
        <v>5</v>
      </c>
      <c r="B79042">
        <v>1.833256343</v>
      </c>
    </row>
    <row r="79043" spans="1:2">
      <c r="A79043" t="s">
        <v>5</v>
      </c>
      <c r="B79043">
        <v>1.78667398</v>
      </c>
    </row>
    <row r="79044" spans="1:2">
      <c r="A79044" t="s">
        <v>5</v>
      </c>
      <c r="B79044">
        <v>1.8634955689999999</v>
      </c>
    </row>
    <row r="79045" spans="1:2">
      <c r="A79045" t="s">
        <v>5</v>
      </c>
      <c r="B79045">
        <v>1.74970567</v>
      </c>
    </row>
    <row r="79046" spans="1:2">
      <c r="A79046" t="s">
        <v>5</v>
      </c>
      <c r="B79046">
        <v>1.76257139</v>
      </c>
    </row>
    <row r="79047" spans="1:2">
      <c r="A79047" t="s">
        <v>5</v>
      </c>
      <c r="B79047">
        <v>1.833262894</v>
      </c>
    </row>
    <row r="79048" spans="1:2">
      <c r="A79048" t="s">
        <v>5</v>
      </c>
      <c r="B79048">
        <v>1.7699481450000001</v>
      </c>
    </row>
    <row r="79049" spans="1:2">
      <c r="A79049" t="s">
        <v>5</v>
      </c>
      <c r="B79049">
        <v>1.828432729</v>
      </c>
    </row>
    <row r="79050" spans="1:2">
      <c r="A79050" t="s">
        <v>5</v>
      </c>
      <c r="B79050">
        <v>1.7476900580000001</v>
      </c>
    </row>
    <row r="79051" spans="1:2">
      <c r="A79051" t="s">
        <v>5</v>
      </c>
      <c r="B79051">
        <v>1.812827749</v>
      </c>
    </row>
    <row r="79052" spans="1:2">
      <c r="A79052" t="s">
        <v>5</v>
      </c>
      <c r="B79052">
        <v>1.6995022550000001</v>
      </c>
    </row>
    <row r="79053" spans="1:2">
      <c r="A79053" t="s">
        <v>5</v>
      </c>
      <c r="B79053">
        <v>1.8275778069999999</v>
      </c>
    </row>
    <row r="79054" spans="1:2">
      <c r="A79054" t="s">
        <v>5</v>
      </c>
      <c r="B79054">
        <v>1.830943129</v>
      </c>
    </row>
    <row r="79055" spans="1:2">
      <c r="A79055" t="s">
        <v>5</v>
      </c>
      <c r="B79055">
        <v>1.813925837</v>
      </c>
    </row>
    <row r="79056" spans="1:2">
      <c r="A79056" t="s">
        <v>5</v>
      </c>
      <c r="B79056">
        <v>1.797410484</v>
      </c>
    </row>
    <row r="79057" spans="1:2">
      <c r="A79057" t="s">
        <v>5</v>
      </c>
      <c r="B79057">
        <v>1.7366307759999999</v>
      </c>
    </row>
    <row r="79058" spans="1:2">
      <c r="A79058" t="s">
        <v>5</v>
      </c>
      <c r="B79058">
        <v>1.751460241</v>
      </c>
    </row>
    <row r="79059" spans="1:2">
      <c r="A79059" t="s">
        <v>5</v>
      </c>
      <c r="B79059">
        <v>1.7449704749999999</v>
      </c>
    </row>
    <row r="79060" spans="1:2">
      <c r="A79060" t="s">
        <v>5</v>
      </c>
      <c r="B79060">
        <v>1.7226684560000001</v>
      </c>
    </row>
    <row r="79061" spans="1:2">
      <c r="A79061" t="s">
        <v>5</v>
      </c>
      <c r="B79061">
        <v>1.719447575</v>
      </c>
    </row>
    <row r="79062" spans="1:2">
      <c r="A79062" t="s">
        <v>5</v>
      </c>
      <c r="B79062">
        <v>1.69011022</v>
      </c>
    </row>
    <row r="79063" spans="1:2">
      <c r="A79063" t="s">
        <v>5</v>
      </c>
      <c r="B79063">
        <v>1.715373056</v>
      </c>
    </row>
    <row r="79064" spans="1:2">
      <c r="A79064" t="s">
        <v>5</v>
      </c>
      <c r="B79064">
        <v>1.736904738</v>
      </c>
    </row>
    <row r="79065" spans="1:2">
      <c r="A79065" t="s">
        <v>5</v>
      </c>
      <c r="B79065">
        <v>1.66727585</v>
      </c>
    </row>
    <row r="79066" spans="1:2">
      <c r="A79066" t="s">
        <v>5</v>
      </c>
      <c r="B79066">
        <v>1.6284432710000001</v>
      </c>
    </row>
    <row r="79067" spans="1:2">
      <c r="A79067" t="s">
        <v>5</v>
      </c>
      <c r="B79067">
        <v>1.7520980479999999</v>
      </c>
    </row>
    <row r="79068" spans="1:2">
      <c r="A79068" t="s">
        <v>5</v>
      </c>
      <c r="B79068">
        <v>1.7570534499999999</v>
      </c>
    </row>
    <row r="79069" spans="1:2">
      <c r="A79069" t="s">
        <v>5</v>
      </c>
      <c r="B79069">
        <v>1.699411995</v>
      </c>
    </row>
    <row r="79070" spans="1:2">
      <c r="A79070" t="s">
        <v>5</v>
      </c>
      <c r="B79070">
        <v>1.6550663409999999</v>
      </c>
    </row>
    <row r="79071" spans="1:2">
      <c r="A79071" t="s">
        <v>5</v>
      </c>
      <c r="B79071">
        <v>1.7967245780000001</v>
      </c>
    </row>
    <row r="79072" spans="1:2">
      <c r="A79072" t="s">
        <v>5</v>
      </c>
      <c r="B79072">
        <v>1.7878812319999999</v>
      </c>
    </row>
    <row r="79073" spans="1:2">
      <c r="A79073" t="s">
        <v>5</v>
      </c>
      <c r="B79073">
        <v>1.817876625</v>
      </c>
    </row>
    <row r="79074" spans="1:2">
      <c r="A79074" t="s">
        <v>5</v>
      </c>
      <c r="B79074">
        <v>1.6527288819999999</v>
      </c>
    </row>
    <row r="79075" spans="1:2">
      <c r="A79075" t="s">
        <v>5</v>
      </c>
      <c r="B79075">
        <v>1.662280711</v>
      </c>
    </row>
    <row r="79076" spans="1:2">
      <c r="A79076" t="s">
        <v>5</v>
      </c>
      <c r="B79076">
        <v>1.7430086600000001</v>
      </c>
    </row>
    <row r="79077" spans="1:2">
      <c r="A79077" t="s">
        <v>5</v>
      </c>
      <c r="B79077">
        <v>1.79052729</v>
      </c>
    </row>
    <row r="79078" spans="1:2">
      <c r="A79078" t="s">
        <v>5</v>
      </c>
      <c r="B79078">
        <v>1.738150093</v>
      </c>
    </row>
    <row r="79079" spans="1:2">
      <c r="A79079" t="s">
        <v>5</v>
      </c>
      <c r="B79079">
        <v>1.7165901589999999</v>
      </c>
    </row>
    <row r="79080" spans="1:2">
      <c r="A79080" t="s">
        <v>5</v>
      </c>
      <c r="B79080">
        <v>1.8436044629999999</v>
      </c>
    </row>
    <row r="79081" spans="1:2">
      <c r="A79081" t="s">
        <v>5</v>
      </c>
      <c r="B79081">
        <v>1.822090478</v>
      </c>
    </row>
    <row r="79082" spans="1:2">
      <c r="A79082" t="s">
        <v>5</v>
      </c>
      <c r="B79082">
        <v>1.737348189</v>
      </c>
    </row>
    <row r="79083" spans="1:2">
      <c r="A79083" t="s">
        <v>5</v>
      </c>
      <c r="B79083">
        <v>1.9218545300000001</v>
      </c>
    </row>
    <row r="79084" spans="1:2">
      <c r="A79084" t="s">
        <v>5</v>
      </c>
      <c r="B79084">
        <v>1.793338117</v>
      </c>
    </row>
    <row r="79085" spans="1:2">
      <c r="A79085" t="s">
        <v>5</v>
      </c>
      <c r="B79085">
        <v>1.739976236</v>
      </c>
    </row>
    <row r="79086" spans="1:2">
      <c r="A79086" t="s">
        <v>5</v>
      </c>
      <c r="B79086">
        <v>1.8389460529999999</v>
      </c>
    </row>
    <row r="79087" spans="1:2">
      <c r="A79087" t="s">
        <v>5</v>
      </c>
      <c r="B79087">
        <v>1.898206174</v>
      </c>
    </row>
    <row r="79088" spans="1:2">
      <c r="A79088" t="s">
        <v>5</v>
      </c>
      <c r="B79088">
        <v>1.762500527</v>
      </c>
    </row>
    <row r="79089" spans="1:2">
      <c r="A79089" t="s">
        <v>5</v>
      </c>
      <c r="B79089">
        <v>1.809583384</v>
      </c>
    </row>
    <row r="79090" spans="1:2">
      <c r="A79090" t="s">
        <v>5</v>
      </c>
      <c r="B79090">
        <v>1.8394096069999999</v>
      </c>
    </row>
    <row r="79091" spans="1:2">
      <c r="A79091" t="s">
        <v>5</v>
      </c>
      <c r="B79091">
        <v>1.870712409</v>
      </c>
    </row>
    <row r="79092" spans="1:2">
      <c r="A79092" t="s">
        <v>5</v>
      </c>
      <c r="B79092">
        <v>1.8884827420000001</v>
      </c>
    </row>
    <row r="79093" spans="1:2">
      <c r="A79093" t="s">
        <v>5</v>
      </c>
      <c r="B79093">
        <v>1.9617423009999999</v>
      </c>
    </row>
    <row r="79094" spans="1:2">
      <c r="A79094" t="s">
        <v>5</v>
      </c>
      <c r="B79094">
        <v>1.9000498509999999</v>
      </c>
    </row>
    <row r="79095" spans="1:2">
      <c r="A79095" t="s">
        <v>5</v>
      </c>
      <c r="B79095">
        <v>1.7659947650000001</v>
      </c>
    </row>
    <row r="79096" spans="1:2">
      <c r="A79096" t="s">
        <v>5</v>
      </c>
      <c r="B79096">
        <v>1.8742141960000001</v>
      </c>
    </row>
    <row r="79097" spans="1:2">
      <c r="A79097" t="s">
        <v>5</v>
      </c>
      <c r="B79097">
        <v>1.938294859</v>
      </c>
    </row>
    <row r="79098" spans="1:2">
      <c r="A79098" t="s">
        <v>5</v>
      </c>
      <c r="B79098">
        <v>1.8565887000000001</v>
      </c>
    </row>
    <row r="79099" spans="1:2">
      <c r="A79099" t="s">
        <v>5</v>
      </c>
      <c r="B79099">
        <v>1.921361793</v>
      </c>
    </row>
    <row r="79100" spans="1:2">
      <c r="A79100" t="s">
        <v>5</v>
      </c>
      <c r="B79100">
        <v>1.948847309</v>
      </c>
    </row>
    <row r="79101" spans="1:2">
      <c r="A79101" t="s">
        <v>5</v>
      </c>
      <c r="B79101">
        <v>1.945676792</v>
      </c>
    </row>
    <row r="79102" spans="1:2">
      <c r="A79102" t="s">
        <v>5</v>
      </c>
      <c r="B79102">
        <v>1.9353061869999999</v>
      </c>
    </row>
    <row r="79103" spans="1:2">
      <c r="A79103" t="s">
        <v>5</v>
      </c>
      <c r="B79103">
        <v>1.843281414</v>
      </c>
    </row>
    <row r="79104" spans="1:2">
      <c r="A79104" t="s">
        <v>5</v>
      </c>
      <c r="B79104">
        <v>1.92837686</v>
      </c>
    </row>
    <row r="79105" spans="1:2">
      <c r="A79105" t="s">
        <v>5</v>
      </c>
      <c r="B79105">
        <v>1.8969458699999999</v>
      </c>
    </row>
    <row r="79106" spans="1:2">
      <c r="A79106" t="s">
        <v>5</v>
      </c>
      <c r="B79106">
        <v>1.9594908870000001</v>
      </c>
    </row>
    <row r="79107" spans="1:2">
      <c r="A79107" t="s">
        <v>5</v>
      </c>
      <c r="B79107">
        <v>1.9742647099999999</v>
      </c>
    </row>
    <row r="79108" spans="1:2">
      <c r="A79108" t="s">
        <v>5</v>
      </c>
      <c r="B79108">
        <v>1.86450359</v>
      </c>
    </row>
    <row r="79109" spans="1:2">
      <c r="A79109" t="s">
        <v>5</v>
      </c>
      <c r="B79109">
        <v>1.9882360569999999</v>
      </c>
    </row>
    <row r="79110" spans="1:2">
      <c r="A79110" t="s">
        <v>5</v>
      </c>
      <c r="B79110">
        <v>1.9261137989999999</v>
      </c>
    </row>
    <row r="79111" spans="1:2">
      <c r="A79111" t="s">
        <v>5</v>
      </c>
      <c r="B79111">
        <v>1.896574202</v>
      </c>
    </row>
    <row r="79112" spans="1:2">
      <c r="A79112" t="s">
        <v>5</v>
      </c>
      <c r="B79112">
        <v>1.8972273079999999</v>
      </c>
    </row>
    <row r="79113" spans="1:2">
      <c r="A79113" t="s">
        <v>5</v>
      </c>
      <c r="B79113">
        <v>1.935541988</v>
      </c>
    </row>
    <row r="79114" spans="1:2">
      <c r="A79114" t="s">
        <v>5</v>
      </c>
      <c r="B79114">
        <v>1.841386781</v>
      </c>
    </row>
    <row r="79115" spans="1:2">
      <c r="A79115" t="s">
        <v>5</v>
      </c>
      <c r="B79115">
        <v>1.861616129</v>
      </c>
    </row>
    <row r="79116" spans="1:2">
      <c r="A79116" t="s">
        <v>5</v>
      </c>
      <c r="B79116">
        <v>1.9299658609999999</v>
      </c>
    </row>
    <row r="79117" spans="1:2">
      <c r="A79117" t="s">
        <v>5</v>
      </c>
      <c r="B79117">
        <v>1.852800086</v>
      </c>
    </row>
    <row r="79118" spans="1:2">
      <c r="A79118" t="s">
        <v>5</v>
      </c>
      <c r="B79118">
        <v>1.895905328</v>
      </c>
    </row>
    <row r="79119" spans="1:2">
      <c r="A79119" t="s">
        <v>5</v>
      </c>
      <c r="B79119">
        <v>1.8783221960000001</v>
      </c>
    </row>
    <row r="79120" spans="1:2">
      <c r="A79120" t="s">
        <v>5</v>
      </c>
      <c r="B79120">
        <v>1.8956425299999999</v>
      </c>
    </row>
    <row r="79121" spans="1:2">
      <c r="A79121" t="s">
        <v>5</v>
      </c>
      <c r="B79121">
        <v>1.8747792240000001</v>
      </c>
    </row>
    <row r="79122" spans="1:2">
      <c r="A79122" t="s">
        <v>5</v>
      </c>
      <c r="B79122">
        <v>1.7848619889999999</v>
      </c>
    </row>
    <row r="79123" spans="1:2">
      <c r="A79123" t="s">
        <v>5</v>
      </c>
      <c r="B79123">
        <v>1.8126404039999999</v>
      </c>
    </row>
    <row r="79124" spans="1:2">
      <c r="A79124" t="s">
        <v>5</v>
      </c>
      <c r="B79124">
        <v>1.7589885940000001</v>
      </c>
    </row>
    <row r="79125" spans="1:2">
      <c r="A79125" t="s">
        <v>5</v>
      </c>
      <c r="B79125">
        <v>1.832474739</v>
      </c>
    </row>
    <row r="79126" spans="1:2">
      <c r="A79126" t="s">
        <v>5</v>
      </c>
      <c r="B79126">
        <v>1.8033906120000001</v>
      </c>
    </row>
    <row r="79127" spans="1:2">
      <c r="A79127" t="s">
        <v>5</v>
      </c>
      <c r="B79127">
        <v>1.8677281189999999</v>
      </c>
    </row>
    <row r="79128" spans="1:2">
      <c r="A79128" t="s">
        <v>5</v>
      </c>
      <c r="B79128">
        <v>1.835044092</v>
      </c>
    </row>
    <row r="79129" spans="1:2">
      <c r="A79129" t="s">
        <v>5</v>
      </c>
      <c r="B79129">
        <v>1.8060717669999999</v>
      </c>
    </row>
    <row r="79130" spans="1:2">
      <c r="A79130" t="s">
        <v>5</v>
      </c>
      <c r="B79130">
        <v>1.7779183350000001</v>
      </c>
    </row>
    <row r="79131" spans="1:2">
      <c r="A79131" t="s">
        <v>5</v>
      </c>
      <c r="B79131">
        <v>1.8156694</v>
      </c>
    </row>
    <row r="79132" spans="1:2">
      <c r="A79132" t="s">
        <v>5</v>
      </c>
      <c r="B79132">
        <v>1.8624343670000001</v>
      </c>
    </row>
    <row r="79133" spans="1:2">
      <c r="A79133" t="s">
        <v>5</v>
      </c>
      <c r="B79133">
        <v>1.747426355</v>
      </c>
    </row>
    <row r="79134" spans="1:2">
      <c r="A79134" t="s">
        <v>5</v>
      </c>
      <c r="B79134">
        <v>1.7068755520000001</v>
      </c>
    </row>
    <row r="79135" spans="1:2">
      <c r="A79135" t="s">
        <v>5</v>
      </c>
      <c r="B79135">
        <v>1.711486361</v>
      </c>
    </row>
    <row r="79136" spans="1:2">
      <c r="A79136" t="s">
        <v>5</v>
      </c>
      <c r="B79136">
        <v>1.7297181109999999</v>
      </c>
    </row>
    <row r="79137" spans="1:2">
      <c r="A79137" t="s">
        <v>5</v>
      </c>
      <c r="B79137">
        <v>1.7149767549999999</v>
      </c>
    </row>
    <row r="79138" spans="1:2">
      <c r="A79138" t="s">
        <v>5</v>
      </c>
      <c r="B79138">
        <v>1.8062560320000001</v>
      </c>
    </row>
    <row r="79139" spans="1:2">
      <c r="A79139" t="s">
        <v>5</v>
      </c>
      <c r="B79139">
        <v>1.6867898320000001</v>
      </c>
    </row>
    <row r="79140" spans="1:2">
      <c r="A79140" t="s">
        <v>5</v>
      </c>
      <c r="B79140">
        <v>1.7317032160000001</v>
      </c>
    </row>
    <row r="79141" spans="1:2">
      <c r="A79141" t="s">
        <v>5</v>
      </c>
      <c r="B79141">
        <v>1.7223437429999999</v>
      </c>
    </row>
    <row r="79142" spans="1:2">
      <c r="A79142" t="s">
        <v>5</v>
      </c>
      <c r="B79142">
        <v>1.789414292</v>
      </c>
    </row>
    <row r="79143" spans="1:2">
      <c r="A79143" t="s">
        <v>5</v>
      </c>
      <c r="B79143">
        <v>1.849156934</v>
      </c>
    </row>
    <row r="79144" spans="1:2">
      <c r="A79144" t="s">
        <v>5</v>
      </c>
      <c r="B79144">
        <v>1.6669629530000001</v>
      </c>
    </row>
    <row r="79145" spans="1:2">
      <c r="A79145" t="s">
        <v>5</v>
      </c>
      <c r="B79145">
        <v>1.71757966</v>
      </c>
    </row>
    <row r="79146" spans="1:2">
      <c r="A79146" t="s">
        <v>5</v>
      </c>
      <c r="B79146">
        <v>1.6866987440000001</v>
      </c>
    </row>
    <row r="79147" spans="1:2">
      <c r="A79147" t="s">
        <v>5</v>
      </c>
      <c r="B79147">
        <v>1.772445394</v>
      </c>
    </row>
    <row r="79148" spans="1:2">
      <c r="A79148" t="s">
        <v>5</v>
      </c>
      <c r="B79148">
        <v>1.7345425910000001</v>
      </c>
    </row>
    <row r="79149" spans="1:2">
      <c r="A79149" t="s">
        <v>5</v>
      </c>
      <c r="B79149">
        <v>1.6992303280000001</v>
      </c>
    </row>
    <row r="79150" spans="1:2">
      <c r="A79150" t="s">
        <v>5</v>
      </c>
      <c r="B79150">
        <v>1.7200283839999999</v>
      </c>
    </row>
    <row r="79151" spans="1:2">
      <c r="A79151" t="s">
        <v>5</v>
      </c>
      <c r="B79151">
        <v>1.6288091140000001</v>
      </c>
    </row>
    <row r="79152" spans="1:2">
      <c r="A79152" t="s">
        <v>5</v>
      </c>
      <c r="B79152">
        <v>1.6940053209999999</v>
      </c>
    </row>
    <row r="79153" spans="1:2">
      <c r="A79153" t="s">
        <v>5</v>
      </c>
      <c r="B79153">
        <v>1.6507002129999999</v>
      </c>
    </row>
    <row r="79154" spans="1:2">
      <c r="A79154" t="s">
        <v>5</v>
      </c>
      <c r="B79154">
        <v>1.774328729</v>
      </c>
    </row>
    <row r="79155" spans="1:2">
      <c r="A79155" t="s">
        <v>5</v>
      </c>
      <c r="B79155">
        <v>1.767218044</v>
      </c>
    </row>
    <row r="79156" spans="1:2">
      <c r="A79156" t="s">
        <v>5</v>
      </c>
      <c r="B79156">
        <v>1.728318397</v>
      </c>
    </row>
    <row r="79157" spans="1:2">
      <c r="A79157" t="s">
        <v>5</v>
      </c>
      <c r="B79157">
        <v>1.7428749569999999</v>
      </c>
    </row>
    <row r="79158" spans="1:2">
      <c r="A79158" t="s">
        <v>5</v>
      </c>
      <c r="B79158">
        <v>1.7411615090000001</v>
      </c>
    </row>
    <row r="79159" spans="1:2">
      <c r="A79159" t="s">
        <v>5</v>
      </c>
      <c r="B79159">
        <v>1.794468</v>
      </c>
    </row>
    <row r="79160" spans="1:2">
      <c r="A79160" t="s">
        <v>5</v>
      </c>
      <c r="B79160">
        <v>1.8280672899999999</v>
      </c>
    </row>
    <row r="79161" spans="1:2">
      <c r="A79161" t="s">
        <v>5</v>
      </c>
      <c r="B79161">
        <v>1.7691728099999999</v>
      </c>
    </row>
    <row r="79162" spans="1:2">
      <c r="A79162" t="s">
        <v>5</v>
      </c>
      <c r="B79162">
        <v>1.712196279</v>
      </c>
    </row>
    <row r="79163" spans="1:2">
      <c r="A79163" t="s">
        <v>5</v>
      </c>
      <c r="B79163">
        <v>1.7764116299999999</v>
      </c>
    </row>
    <row r="79164" spans="1:2">
      <c r="A79164" t="s">
        <v>5</v>
      </c>
      <c r="B79164">
        <v>1.7084936399999999</v>
      </c>
    </row>
    <row r="79165" spans="1:2">
      <c r="A79165" t="s">
        <v>5</v>
      </c>
      <c r="B79165">
        <v>1.7319679139999999</v>
      </c>
    </row>
    <row r="79166" spans="1:2">
      <c r="A79166" t="s">
        <v>5</v>
      </c>
      <c r="B79166">
        <v>1.7387793119999999</v>
      </c>
    </row>
    <row r="79167" spans="1:2">
      <c r="A79167" t="s">
        <v>5</v>
      </c>
      <c r="B79167">
        <v>1.821393466</v>
      </c>
    </row>
    <row r="79168" spans="1:2">
      <c r="A79168" t="s">
        <v>5</v>
      </c>
      <c r="B79168">
        <v>1.747729681</v>
      </c>
    </row>
    <row r="79169" spans="1:2">
      <c r="A79169" t="s">
        <v>5</v>
      </c>
      <c r="B79169">
        <v>1.884608005</v>
      </c>
    </row>
    <row r="79170" spans="1:2">
      <c r="A79170" t="s">
        <v>5</v>
      </c>
      <c r="B79170">
        <v>1.8895945670000001</v>
      </c>
    </row>
    <row r="79171" spans="1:2">
      <c r="A79171" t="s">
        <v>5</v>
      </c>
      <c r="B79171">
        <v>1.83711841</v>
      </c>
    </row>
    <row r="79172" spans="1:2">
      <c r="A79172" t="s">
        <v>5</v>
      </c>
      <c r="B79172">
        <v>1.8480791320000001</v>
      </c>
    </row>
    <row r="79173" spans="1:2">
      <c r="A79173" t="s">
        <v>5</v>
      </c>
      <c r="B79173">
        <v>1.784774796</v>
      </c>
    </row>
    <row r="79174" spans="1:2">
      <c r="A79174" t="s">
        <v>5</v>
      </c>
      <c r="B79174">
        <v>1.8587848499999999</v>
      </c>
    </row>
    <row r="79175" spans="1:2">
      <c r="A79175" t="s">
        <v>5</v>
      </c>
      <c r="B79175">
        <v>1.8288523329999999</v>
      </c>
    </row>
    <row r="79176" spans="1:2">
      <c r="A79176" t="s">
        <v>5</v>
      </c>
      <c r="B79176">
        <v>1.909415498</v>
      </c>
    </row>
    <row r="79177" spans="1:2">
      <c r="A79177" t="s">
        <v>5</v>
      </c>
      <c r="B79177">
        <v>1.86907029</v>
      </c>
    </row>
    <row r="79178" spans="1:2">
      <c r="A79178" t="s">
        <v>5</v>
      </c>
      <c r="B79178">
        <v>1.8382396139999999</v>
      </c>
    </row>
    <row r="79179" spans="1:2">
      <c r="A79179" t="s">
        <v>5</v>
      </c>
      <c r="B79179">
        <v>1.8754405329999999</v>
      </c>
    </row>
    <row r="79180" spans="1:2">
      <c r="A79180" t="s">
        <v>5</v>
      </c>
      <c r="B79180">
        <v>1.8790289019999999</v>
      </c>
    </row>
    <row r="79181" spans="1:2">
      <c r="A79181" t="s">
        <v>5</v>
      </c>
      <c r="B79181">
        <v>1.967788479</v>
      </c>
    </row>
    <row r="79182" spans="1:2">
      <c r="A79182" t="s">
        <v>5</v>
      </c>
      <c r="B79182">
        <v>1.9100341279999999</v>
      </c>
    </row>
    <row r="79183" spans="1:2">
      <c r="A79183" t="s">
        <v>5</v>
      </c>
      <c r="B79183">
        <v>1.932234137</v>
      </c>
    </row>
    <row r="79184" spans="1:2">
      <c r="A79184" t="s">
        <v>5</v>
      </c>
      <c r="B79184">
        <v>1.8730796810000001</v>
      </c>
    </row>
    <row r="79185" spans="1:2">
      <c r="A79185" t="s">
        <v>5</v>
      </c>
      <c r="B79185">
        <v>1.884740673</v>
      </c>
    </row>
    <row r="79186" spans="1:2">
      <c r="A79186" t="s">
        <v>5</v>
      </c>
      <c r="B79186">
        <v>1.9633093690000001</v>
      </c>
    </row>
    <row r="79187" spans="1:2">
      <c r="A79187" t="s">
        <v>5</v>
      </c>
      <c r="B79187">
        <v>1.840675997</v>
      </c>
    </row>
    <row r="79188" spans="1:2">
      <c r="A79188" t="s">
        <v>5</v>
      </c>
      <c r="B79188">
        <v>1.7990737320000001</v>
      </c>
    </row>
    <row r="79189" spans="1:2">
      <c r="A79189" t="s">
        <v>5</v>
      </c>
      <c r="B79189">
        <v>1.9763885889999999</v>
      </c>
    </row>
    <row r="79190" spans="1:2">
      <c r="A79190" t="s">
        <v>5</v>
      </c>
      <c r="B79190">
        <v>1.7856842209999999</v>
      </c>
    </row>
    <row r="79191" spans="1:2">
      <c r="A79191" t="s">
        <v>5</v>
      </c>
      <c r="B79191">
        <v>1.9028673460000001</v>
      </c>
    </row>
    <row r="79192" spans="1:2">
      <c r="A79192" t="s">
        <v>5</v>
      </c>
      <c r="B79192">
        <v>1.885866923</v>
      </c>
    </row>
    <row r="79193" spans="1:2">
      <c r="A79193" t="s">
        <v>5</v>
      </c>
      <c r="B79193">
        <v>1.9320693369999999</v>
      </c>
    </row>
    <row r="79194" spans="1:2">
      <c r="A79194" t="s">
        <v>5</v>
      </c>
      <c r="B79194">
        <v>1.9475697000000001</v>
      </c>
    </row>
    <row r="79195" spans="1:2">
      <c r="A79195" t="s">
        <v>5</v>
      </c>
      <c r="B79195">
        <v>1.9531852000000001</v>
      </c>
    </row>
    <row r="79196" spans="1:2">
      <c r="A79196" t="s">
        <v>5</v>
      </c>
      <c r="B79196">
        <v>1.914758358</v>
      </c>
    </row>
    <row r="79197" spans="1:2">
      <c r="A79197" t="s">
        <v>5</v>
      </c>
      <c r="B79197">
        <v>1.874235769</v>
      </c>
    </row>
    <row r="79198" spans="1:2">
      <c r="A79198" t="s">
        <v>5</v>
      </c>
      <c r="B79198">
        <v>1.862459087</v>
      </c>
    </row>
    <row r="79199" spans="1:2">
      <c r="A79199" t="s">
        <v>5</v>
      </c>
      <c r="B79199">
        <v>1.85990363</v>
      </c>
    </row>
    <row r="79200" spans="1:2">
      <c r="A79200" t="s">
        <v>5</v>
      </c>
      <c r="B79200">
        <v>1.831736695</v>
      </c>
    </row>
    <row r="79201" spans="1:2">
      <c r="A79201" t="s">
        <v>5</v>
      </c>
      <c r="B79201">
        <v>1.8795949320000001</v>
      </c>
    </row>
    <row r="79202" spans="1:2">
      <c r="A79202" t="s">
        <v>5</v>
      </c>
      <c r="B79202">
        <v>1.834816142</v>
      </c>
    </row>
    <row r="79203" spans="1:2">
      <c r="A79203" t="s">
        <v>5</v>
      </c>
      <c r="B79203">
        <v>1.82439796</v>
      </c>
    </row>
    <row r="79204" spans="1:2">
      <c r="A79204" t="s">
        <v>5</v>
      </c>
      <c r="B79204">
        <v>1.8230222089999999</v>
      </c>
    </row>
    <row r="79205" spans="1:2">
      <c r="A79205" t="s">
        <v>5</v>
      </c>
      <c r="B79205">
        <v>1.9220847249999999</v>
      </c>
    </row>
    <row r="79206" spans="1:2">
      <c r="A79206" t="s">
        <v>5</v>
      </c>
      <c r="B79206">
        <v>1.8031182640000001</v>
      </c>
    </row>
    <row r="79207" spans="1:2">
      <c r="A79207" t="s">
        <v>5</v>
      </c>
      <c r="B79207">
        <v>1.840698325</v>
      </c>
    </row>
    <row r="79208" spans="1:2">
      <c r="A79208" t="s">
        <v>5</v>
      </c>
      <c r="B79208">
        <v>1.8213734029999999</v>
      </c>
    </row>
    <row r="79209" spans="1:2">
      <c r="A79209" t="s">
        <v>5</v>
      </c>
      <c r="B79209">
        <v>1.7414230799999999</v>
      </c>
    </row>
    <row r="79210" spans="1:2">
      <c r="A79210" t="s">
        <v>5</v>
      </c>
      <c r="B79210">
        <v>1.790274734</v>
      </c>
    </row>
    <row r="79211" spans="1:2">
      <c r="A79211" t="s">
        <v>5</v>
      </c>
      <c r="B79211">
        <v>1.8195895399999999</v>
      </c>
    </row>
    <row r="79212" spans="1:2">
      <c r="A79212" t="s">
        <v>5</v>
      </c>
      <c r="B79212">
        <v>1.7872287019999999</v>
      </c>
    </row>
    <row r="79213" spans="1:2">
      <c r="A79213" t="s">
        <v>5</v>
      </c>
      <c r="B79213">
        <v>1.796337117</v>
      </c>
    </row>
    <row r="79214" spans="1:2">
      <c r="A79214" t="s">
        <v>5</v>
      </c>
      <c r="B79214">
        <v>1.7396231449999999</v>
      </c>
    </row>
    <row r="79215" spans="1:2">
      <c r="A79215" t="s">
        <v>5</v>
      </c>
      <c r="B79215">
        <v>1.801859017</v>
      </c>
    </row>
    <row r="79216" spans="1:2">
      <c r="A79216" t="s">
        <v>5</v>
      </c>
      <c r="B79216">
        <v>1.801177389</v>
      </c>
    </row>
    <row r="79217" spans="1:2">
      <c r="A79217" t="s">
        <v>5</v>
      </c>
      <c r="B79217">
        <v>1.717214724</v>
      </c>
    </row>
    <row r="79218" spans="1:2">
      <c r="A79218" t="s">
        <v>5</v>
      </c>
      <c r="B79218">
        <v>1.816978352</v>
      </c>
    </row>
    <row r="79219" spans="1:2">
      <c r="A79219" t="s">
        <v>5</v>
      </c>
      <c r="B79219">
        <v>1.7516608730000001</v>
      </c>
    </row>
    <row r="79220" spans="1:2">
      <c r="A79220" t="s">
        <v>5</v>
      </c>
      <c r="B79220">
        <v>1.740740494</v>
      </c>
    </row>
    <row r="79221" spans="1:2">
      <c r="A79221" t="s">
        <v>5</v>
      </c>
      <c r="B79221">
        <v>1.7552464940000001</v>
      </c>
    </row>
    <row r="79222" spans="1:2">
      <c r="A79222" t="s">
        <v>5</v>
      </c>
      <c r="B79222">
        <v>1.770533031</v>
      </c>
    </row>
    <row r="79223" spans="1:2">
      <c r="A79223" t="s">
        <v>5</v>
      </c>
      <c r="B79223">
        <v>1.730842215</v>
      </c>
    </row>
    <row r="79224" spans="1:2">
      <c r="A79224" t="s">
        <v>5</v>
      </c>
      <c r="B79224">
        <v>1.6892564290000001</v>
      </c>
    </row>
    <row r="79225" spans="1:2">
      <c r="A79225" t="s">
        <v>5</v>
      </c>
      <c r="B79225">
        <v>1.8522501499999999</v>
      </c>
    </row>
    <row r="79226" spans="1:2">
      <c r="A79226" t="s">
        <v>5</v>
      </c>
      <c r="B79226">
        <v>1.7457161919999999</v>
      </c>
    </row>
    <row r="79227" spans="1:2">
      <c r="A79227" t="s">
        <v>5</v>
      </c>
      <c r="B79227">
        <v>1.7156237430000001</v>
      </c>
    </row>
    <row r="79228" spans="1:2">
      <c r="A79228" t="s">
        <v>5</v>
      </c>
      <c r="B79228">
        <v>1.686811965</v>
      </c>
    </row>
    <row r="79229" spans="1:2">
      <c r="A79229" t="s">
        <v>5</v>
      </c>
      <c r="B79229">
        <v>1.6897834469999999</v>
      </c>
    </row>
    <row r="79230" spans="1:2">
      <c r="A79230" t="s">
        <v>5</v>
      </c>
      <c r="B79230">
        <v>1.7368805629999999</v>
      </c>
    </row>
    <row r="79231" spans="1:2">
      <c r="A79231" t="s">
        <v>5</v>
      </c>
      <c r="B79231">
        <v>1.798443955</v>
      </c>
    </row>
    <row r="79232" spans="1:2">
      <c r="A79232" t="s">
        <v>5</v>
      </c>
      <c r="B79232">
        <v>1.7596565559999999</v>
      </c>
    </row>
    <row r="79233" spans="1:2">
      <c r="A79233" t="s">
        <v>5</v>
      </c>
      <c r="B79233">
        <v>1.7138840959999999</v>
      </c>
    </row>
    <row r="79234" spans="1:2">
      <c r="A79234" t="s">
        <v>5</v>
      </c>
      <c r="B79234">
        <v>1.7092907829999999</v>
      </c>
    </row>
    <row r="79235" spans="1:2">
      <c r="A79235" t="s">
        <v>5</v>
      </c>
      <c r="B79235">
        <v>1.7075053419999999</v>
      </c>
    </row>
    <row r="79236" spans="1:2">
      <c r="A79236" t="s">
        <v>5</v>
      </c>
      <c r="B79236">
        <v>1.567899873</v>
      </c>
    </row>
    <row r="79237" spans="1:2">
      <c r="A79237" t="s">
        <v>5</v>
      </c>
      <c r="B79237">
        <v>1.7837506409999999</v>
      </c>
    </row>
    <row r="79238" spans="1:2">
      <c r="A79238" t="s">
        <v>5</v>
      </c>
      <c r="B79238">
        <v>1.6938048130000001</v>
      </c>
    </row>
    <row r="79239" spans="1:2">
      <c r="A79239" t="s">
        <v>5</v>
      </c>
      <c r="B79239">
        <v>1.7605258880000001</v>
      </c>
    </row>
    <row r="79240" spans="1:2">
      <c r="A79240" t="s">
        <v>5</v>
      </c>
      <c r="B79240">
        <v>1.705858401</v>
      </c>
    </row>
    <row r="79241" spans="1:2">
      <c r="A79241" t="s">
        <v>5</v>
      </c>
      <c r="B79241">
        <v>1.7045778549999999</v>
      </c>
    </row>
    <row r="79242" spans="1:2">
      <c r="A79242" t="s">
        <v>5</v>
      </c>
      <c r="B79242">
        <v>1.750172689</v>
      </c>
    </row>
    <row r="79243" spans="1:2">
      <c r="A79243" t="s">
        <v>5</v>
      </c>
      <c r="B79243">
        <v>1.6951877719999999</v>
      </c>
    </row>
    <row r="79244" spans="1:2">
      <c r="A79244" t="s">
        <v>5</v>
      </c>
      <c r="B79244">
        <v>1.814274637</v>
      </c>
    </row>
    <row r="79245" spans="1:2">
      <c r="A79245" t="s">
        <v>5</v>
      </c>
      <c r="B79245">
        <v>1.803194183</v>
      </c>
    </row>
    <row r="79246" spans="1:2">
      <c r="A79246" t="s">
        <v>5</v>
      </c>
      <c r="B79246">
        <v>1.701448262</v>
      </c>
    </row>
    <row r="79247" spans="1:2">
      <c r="A79247" t="s">
        <v>5</v>
      </c>
      <c r="B79247">
        <v>1.765419933</v>
      </c>
    </row>
    <row r="79248" spans="1:2">
      <c r="A79248" t="s">
        <v>5</v>
      </c>
      <c r="B79248">
        <v>1.776230263</v>
      </c>
    </row>
    <row r="79249" spans="1:2">
      <c r="A79249" t="s">
        <v>5</v>
      </c>
      <c r="B79249">
        <v>1.714540851</v>
      </c>
    </row>
    <row r="79250" spans="1:2">
      <c r="A79250" t="s">
        <v>5</v>
      </c>
      <c r="B79250">
        <v>1.8389707150000001</v>
      </c>
    </row>
    <row r="79251" spans="1:2">
      <c r="A79251" t="s">
        <v>5</v>
      </c>
      <c r="B79251">
        <v>1.8401444950000001</v>
      </c>
    </row>
    <row r="79252" spans="1:2">
      <c r="A79252" t="s">
        <v>5</v>
      </c>
      <c r="B79252">
        <v>1.7882015739999999</v>
      </c>
    </row>
    <row r="79253" spans="1:2">
      <c r="A79253" t="s">
        <v>5</v>
      </c>
      <c r="B79253">
        <v>1.793209912</v>
      </c>
    </row>
    <row r="79254" spans="1:2">
      <c r="A79254" t="s">
        <v>5</v>
      </c>
      <c r="B79254">
        <v>1.8245002109999999</v>
      </c>
    </row>
    <row r="79255" spans="1:2">
      <c r="A79255" t="s">
        <v>5</v>
      </c>
      <c r="B79255">
        <v>1.726926154</v>
      </c>
    </row>
    <row r="79256" spans="1:2">
      <c r="A79256" t="s">
        <v>5</v>
      </c>
      <c r="B79256">
        <v>1.7915135740000001</v>
      </c>
    </row>
    <row r="79257" spans="1:2">
      <c r="A79257" t="s">
        <v>5</v>
      </c>
      <c r="B79257">
        <v>1.851921648</v>
      </c>
    </row>
    <row r="79258" spans="1:2">
      <c r="A79258" t="s">
        <v>5</v>
      </c>
      <c r="B79258">
        <v>1.9036868440000001</v>
      </c>
    </row>
    <row r="79259" spans="1:2">
      <c r="A79259" t="s">
        <v>5</v>
      </c>
      <c r="B79259">
        <v>1.8573658529999999</v>
      </c>
    </row>
    <row r="79260" spans="1:2">
      <c r="A79260" t="s">
        <v>5</v>
      </c>
      <c r="B79260">
        <v>1.9174438460000001</v>
      </c>
    </row>
    <row r="79261" spans="1:2">
      <c r="A79261" t="s">
        <v>5</v>
      </c>
      <c r="B79261">
        <v>1.945019552</v>
      </c>
    </row>
    <row r="79262" spans="1:2">
      <c r="A79262" t="s">
        <v>5</v>
      </c>
      <c r="B79262">
        <v>1.825236901</v>
      </c>
    </row>
    <row r="79263" spans="1:2">
      <c r="A79263" t="s">
        <v>5</v>
      </c>
      <c r="B79263">
        <v>1.93378315</v>
      </c>
    </row>
    <row r="79264" spans="1:2">
      <c r="A79264" t="s">
        <v>5</v>
      </c>
      <c r="B79264">
        <v>1.931721746</v>
      </c>
    </row>
    <row r="79265" spans="1:2">
      <c r="A79265" t="s">
        <v>5</v>
      </c>
      <c r="B79265">
        <v>1.929703586</v>
      </c>
    </row>
    <row r="79266" spans="1:2">
      <c r="A79266" t="s">
        <v>5</v>
      </c>
      <c r="B79266">
        <v>1.8673286630000001</v>
      </c>
    </row>
    <row r="79267" spans="1:2">
      <c r="A79267" t="s">
        <v>5</v>
      </c>
      <c r="B79267">
        <v>1.817089486</v>
      </c>
    </row>
    <row r="79268" spans="1:2">
      <c r="A79268" t="s">
        <v>5</v>
      </c>
      <c r="B79268">
        <v>1.8664415679999999</v>
      </c>
    </row>
    <row r="79269" spans="1:2">
      <c r="A79269" t="s">
        <v>5</v>
      </c>
      <c r="B79269">
        <v>1.8965242490000001</v>
      </c>
    </row>
    <row r="79270" spans="1:2">
      <c r="A79270" t="s">
        <v>5</v>
      </c>
      <c r="B79270">
        <v>1.873978235</v>
      </c>
    </row>
    <row r="79271" spans="1:2">
      <c r="A79271" t="s">
        <v>5</v>
      </c>
      <c r="B79271">
        <v>1.9495714120000001</v>
      </c>
    </row>
    <row r="79272" spans="1:2">
      <c r="A79272" t="s">
        <v>5</v>
      </c>
      <c r="B79272">
        <v>1.9157967650000001</v>
      </c>
    </row>
    <row r="79273" spans="1:2">
      <c r="A79273" t="s">
        <v>5</v>
      </c>
      <c r="B79273">
        <v>1.952748003</v>
      </c>
    </row>
    <row r="79274" spans="1:2">
      <c r="A79274" t="s">
        <v>5</v>
      </c>
      <c r="B79274">
        <v>1.9666568680000001</v>
      </c>
    </row>
    <row r="79275" spans="1:2">
      <c r="A79275" t="s">
        <v>5</v>
      </c>
      <c r="B79275">
        <v>1.9342549959999999</v>
      </c>
    </row>
    <row r="79276" spans="1:2">
      <c r="A79276" t="s">
        <v>5</v>
      </c>
      <c r="B79276">
        <v>1.8963988199999999</v>
      </c>
    </row>
    <row r="79277" spans="1:2">
      <c r="A79277" t="s">
        <v>5</v>
      </c>
      <c r="B79277">
        <v>1.960735356</v>
      </c>
    </row>
    <row r="79278" spans="1:2">
      <c r="A79278" t="s">
        <v>5</v>
      </c>
      <c r="B79278">
        <v>1.9456986999999999</v>
      </c>
    </row>
    <row r="79279" spans="1:2">
      <c r="A79279" t="s">
        <v>5</v>
      </c>
      <c r="B79279">
        <v>1.9098488490000001</v>
      </c>
    </row>
    <row r="79280" spans="1:2">
      <c r="A79280" t="s">
        <v>5</v>
      </c>
      <c r="B79280">
        <v>1.904306748</v>
      </c>
    </row>
    <row r="79281" spans="1:2">
      <c r="A79281" t="s">
        <v>5</v>
      </c>
      <c r="B79281">
        <v>1.858716802</v>
      </c>
    </row>
    <row r="79282" spans="1:2">
      <c r="A79282" t="s">
        <v>5</v>
      </c>
      <c r="B79282">
        <v>1.953359684</v>
      </c>
    </row>
    <row r="79283" spans="1:2">
      <c r="A79283" t="s">
        <v>5</v>
      </c>
      <c r="B79283">
        <v>1.805911984</v>
      </c>
    </row>
    <row r="79284" spans="1:2">
      <c r="A79284" t="s">
        <v>5</v>
      </c>
      <c r="B79284">
        <v>1.9528927949999999</v>
      </c>
    </row>
    <row r="79285" spans="1:2">
      <c r="A79285" t="s">
        <v>5</v>
      </c>
      <c r="B79285">
        <v>1.8577001550000001</v>
      </c>
    </row>
    <row r="79286" spans="1:2">
      <c r="A79286" t="s">
        <v>5</v>
      </c>
      <c r="B79286">
        <v>1.819848922</v>
      </c>
    </row>
    <row r="79287" spans="1:2">
      <c r="A79287" t="s">
        <v>5</v>
      </c>
      <c r="B79287">
        <v>1.847000102</v>
      </c>
    </row>
    <row r="79288" spans="1:2">
      <c r="A79288" t="s">
        <v>5</v>
      </c>
      <c r="B79288">
        <v>1.917283598</v>
      </c>
    </row>
    <row r="79289" spans="1:2">
      <c r="A79289" t="s">
        <v>5</v>
      </c>
      <c r="B79289">
        <v>1.791821932</v>
      </c>
    </row>
    <row r="79290" spans="1:2">
      <c r="A79290" t="s">
        <v>5</v>
      </c>
      <c r="B79290">
        <v>1.8103278039999999</v>
      </c>
    </row>
    <row r="79291" spans="1:2">
      <c r="A79291" t="s">
        <v>5</v>
      </c>
      <c r="B79291">
        <v>1.843308706</v>
      </c>
    </row>
    <row r="79292" spans="1:2">
      <c r="A79292" t="s">
        <v>5</v>
      </c>
      <c r="B79292">
        <v>1.8910197630000001</v>
      </c>
    </row>
    <row r="79293" spans="1:2">
      <c r="A79293" t="s">
        <v>5</v>
      </c>
      <c r="B79293">
        <v>1.9181641549999999</v>
      </c>
    </row>
    <row r="79294" spans="1:2">
      <c r="A79294" t="s">
        <v>5</v>
      </c>
      <c r="B79294">
        <v>1.8480156569999999</v>
      </c>
    </row>
    <row r="79295" spans="1:2">
      <c r="A79295" t="s">
        <v>5</v>
      </c>
      <c r="B79295">
        <v>1.8549245569999999</v>
      </c>
    </row>
    <row r="79296" spans="1:2">
      <c r="A79296" t="s">
        <v>5</v>
      </c>
      <c r="B79296">
        <v>1.7608692960000001</v>
      </c>
    </row>
    <row r="79297" spans="1:2">
      <c r="A79297" t="s">
        <v>5</v>
      </c>
      <c r="B79297">
        <v>1.7446676800000001</v>
      </c>
    </row>
    <row r="79298" spans="1:2">
      <c r="A79298" t="s">
        <v>5</v>
      </c>
      <c r="B79298">
        <v>1.728872215</v>
      </c>
    </row>
    <row r="79299" spans="1:2">
      <c r="A79299" t="s">
        <v>5</v>
      </c>
      <c r="B79299">
        <v>1.7652681859999999</v>
      </c>
    </row>
    <row r="79300" spans="1:2">
      <c r="A79300" t="s">
        <v>5</v>
      </c>
      <c r="B79300">
        <v>1.7937591369999999</v>
      </c>
    </row>
    <row r="79301" spans="1:2">
      <c r="A79301" t="s">
        <v>5</v>
      </c>
      <c r="B79301">
        <v>1.731326428</v>
      </c>
    </row>
    <row r="79302" spans="1:2">
      <c r="A79302" t="s">
        <v>5</v>
      </c>
      <c r="B79302">
        <v>1.855499193</v>
      </c>
    </row>
    <row r="79303" spans="1:2">
      <c r="A79303" t="s">
        <v>5</v>
      </c>
      <c r="B79303">
        <v>1.79952238</v>
      </c>
    </row>
    <row r="79304" spans="1:2">
      <c r="A79304" t="s">
        <v>5</v>
      </c>
      <c r="B79304">
        <v>1.806087937</v>
      </c>
    </row>
    <row r="79305" spans="1:2">
      <c r="A79305" t="s">
        <v>5</v>
      </c>
      <c r="B79305">
        <v>1.6299973109999999</v>
      </c>
    </row>
    <row r="79306" spans="1:2">
      <c r="A79306" t="s">
        <v>5</v>
      </c>
      <c r="B79306">
        <v>1.741489812</v>
      </c>
    </row>
    <row r="79307" spans="1:2">
      <c r="A79307" t="s">
        <v>5</v>
      </c>
      <c r="B79307">
        <v>1.744816463</v>
      </c>
    </row>
    <row r="79308" spans="1:2">
      <c r="A79308" t="s">
        <v>5</v>
      </c>
      <c r="B79308">
        <v>1.7524147960000001</v>
      </c>
    </row>
    <row r="79309" spans="1:2">
      <c r="A79309" t="s">
        <v>5</v>
      </c>
      <c r="B79309">
        <v>1.757870389</v>
      </c>
    </row>
    <row r="79310" spans="1:2">
      <c r="A79310" t="s">
        <v>5</v>
      </c>
      <c r="B79310">
        <v>1.819474399</v>
      </c>
    </row>
    <row r="79311" spans="1:2">
      <c r="A79311" t="s">
        <v>5</v>
      </c>
      <c r="B79311">
        <v>1.7849154739999999</v>
      </c>
    </row>
    <row r="79312" spans="1:2">
      <c r="A79312" t="s">
        <v>5</v>
      </c>
      <c r="B79312">
        <v>1.6939442389999999</v>
      </c>
    </row>
    <row r="79313" spans="1:2">
      <c r="A79313" t="s">
        <v>5</v>
      </c>
      <c r="B79313">
        <v>1.6840416949999999</v>
      </c>
    </row>
    <row r="79314" spans="1:2">
      <c r="A79314" t="s">
        <v>5</v>
      </c>
      <c r="B79314">
        <v>1.7112754020000001</v>
      </c>
    </row>
    <row r="79315" spans="1:2">
      <c r="A79315" t="s">
        <v>5</v>
      </c>
      <c r="B79315">
        <v>1.7009149670000001</v>
      </c>
    </row>
    <row r="79316" spans="1:2">
      <c r="A79316" t="s">
        <v>5</v>
      </c>
      <c r="B79316">
        <v>1.750849216</v>
      </c>
    </row>
    <row r="79317" spans="1:2">
      <c r="A79317" t="s">
        <v>5</v>
      </c>
      <c r="B79317">
        <v>1.697276183</v>
      </c>
    </row>
    <row r="79318" spans="1:2">
      <c r="A79318" t="s">
        <v>5</v>
      </c>
      <c r="B79318">
        <v>1.770220401</v>
      </c>
    </row>
    <row r="79319" spans="1:2">
      <c r="A79319" t="s">
        <v>5</v>
      </c>
      <c r="B79319">
        <v>1.7061725430000001</v>
      </c>
    </row>
    <row r="79320" spans="1:2">
      <c r="A79320" t="s">
        <v>5</v>
      </c>
      <c r="B79320">
        <v>1.739044856</v>
      </c>
    </row>
    <row r="79321" spans="1:2">
      <c r="A79321" t="s">
        <v>5</v>
      </c>
      <c r="B79321">
        <v>1.6840633599999999</v>
      </c>
    </row>
    <row r="79322" spans="1:2">
      <c r="A79322" t="s">
        <v>5</v>
      </c>
      <c r="B79322">
        <v>1.6771554689999999</v>
      </c>
    </row>
    <row r="79323" spans="1:2">
      <c r="A79323" t="s">
        <v>5</v>
      </c>
      <c r="B79323">
        <v>1.7416423679999999</v>
      </c>
    </row>
    <row r="79324" spans="1:2">
      <c r="A79324" t="s">
        <v>5</v>
      </c>
      <c r="B79324">
        <v>1.797361835</v>
      </c>
    </row>
    <row r="79325" spans="1:2">
      <c r="A79325" t="s">
        <v>5</v>
      </c>
      <c r="B79325">
        <v>1.8353769769999999</v>
      </c>
    </row>
    <row r="79326" spans="1:2">
      <c r="A79326" t="s">
        <v>5</v>
      </c>
      <c r="B79326">
        <v>1.7824349509999999</v>
      </c>
    </row>
    <row r="79327" spans="1:2">
      <c r="A79327" t="s">
        <v>5</v>
      </c>
      <c r="B79327">
        <v>1.767718541</v>
      </c>
    </row>
    <row r="79328" spans="1:2">
      <c r="A79328" t="s">
        <v>5</v>
      </c>
      <c r="B79328">
        <v>1.734296836</v>
      </c>
    </row>
    <row r="79329" spans="1:2">
      <c r="A79329" t="s">
        <v>5</v>
      </c>
      <c r="B79329">
        <v>1.77388006</v>
      </c>
    </row>
    <row r="79330" spans="1:2">
      <c r="A79330" t="s">
        <v>5</v>
      </c>
      <c r="B79330">
        <v>1.809436716</v>
      </c>
    </row>
    <row r="79331" spans="1:2">
      <c r="A79331" t="s">
        <v>5</v>
      </c>
      <c r="B79331">
        <v>1.7536220140000001</v>
      </c>
    </row>
    <row r="79332" spans="1:2">
      <c r="A79332" t="s">
        <v>5</v>
      </c>
      <c r="B79332">
        <v>1.866134296</v>
      </c>
    </row>
    <row r="79333" spans="1:2">
      <c r="A79333" t="s">
        <v>5</v>
      </c>
      <c r="B79333">
        <v>1.8460665890000001</v>
      </c>
    </row>
    <row r="79334" spans="1:2">
      <c r="A79334" t="s">
        <v>5</v>
      </c>
      <c r="B79334">
        <v>1.7718907930000001</v>
      </c>
    </row>
    <row r="79335" spans="1:2">
      <c r="A79335" t="s">
        <v>5</v>
      </c>
      <c r="B79335">
        <v>1.8517078810000001</v>
      </c>
    </row>
    <row r="79336" spans="1:2">
      <c r="A79336" t="s">
        <v>5</v>
      </c>
      <c r="B79336">
        <v>1.7805904889999999</v>
      </c>
    </row>
    <row r="79337" spans="1:2">
      <c r="A79337" t="s">
        <v>5</v>
      </c>
      <c r="B79337">
        <v>1.8542369169999999</v>
      </c>
    </row>
    <row r="79338" spans="1:2">
      <c r="A79338" t="s">
        <v>5</v>
      </c>
      <c r="B79338">
        <v>1.7502703509999999</v>
      </c>
    </row>
    <row r="79339" spans="1:2">
      <c r="A79339" t="s">
        <v>5</v>
      </c>
      <c r="B79339">
        <v>1.8726573740000001</v>
      </c>
    </row>
    <row r="79340" spans="1:2">
      <c r="A79340" t="s">
        <v>5</v>
      </c>
      <c r="B79340">
        <v>1.7807426580000001</v>
      </c>
    </row>
    <row r="79341" spans="1:2">
      <c r="A79341" t="s">
        <v>5</v>
      </c>
      <c r="B79341">
        <v>1.812435716</v>
      </c>
    </row>
    <row r="79342" spans="1:2">
      <c r="A79342" t="s">
        <v>5</v>
      </c>
      <c r="B79342">
        <v>1.9084170110000001</v>
      </c>
    </row>
    <row r="79343" spans="1:2">
      <c r="A79343" t="s">
        <v>5</v>
      </c>
      <c r="B79343">
        <v>1.8807283079999999</v>
      </c>
    </row>
    <row r="79344" spans="1:2">
      <c r="A79344" t="s">
        <v>5</v>
      </c>
      <c r="B79344">
        <v>1.8207821209999999</v>
      </c>
    </row>
    <row r="79345" spans="1:2">
      <c r="A79345" t="s">
        <v>5</v>
      </c>
      <c r="B79345">
        <v>2.0068154210000002</v>
      </c>
    </row>
    <row r="79346" spans="1:2">
      <c r="A79346" t="s">
        <v>5</v>
      </c>
      <c r="B79346">
        <v>1.812868758</v>
      </c>
    </row>
    <row r="79347" spans="1:2">
      <c r="A79347" t="s">
        <v>5</v>
      </c>
      <c r="B79347">
        <v>1.785713047</v>
      </c>
    </row>
    <row r="79348" spans="1:2">
      <c r="A79348" t="s">
        <v>5</v>
      </c>
      <c r="B79348">
        <v>1.9199133450000001</v>
      </c>
    </row>
    <row r="79349" spans="1:2">
      <c r="A79349" t="s">
        <v>5</v>
      </c>
      <c r="B79349">
        <v>1.8822866579999999</v>
      </c>
    </row>
    <row r="79350" spans="1:2">
      <c r="A79350" t="s">
        <v>5</v>
      </c>
      <c r="B79350">
        <v>1.8816933419999999</v>
      </c>
    </row>
    <row r="79351" spans="1:2">
      <c r="A79351" t="s">
        <v>5</v>
      </c>
      <c r="B79351">
        <v>1.9202810260000001</v>
      </c>
    </row>
    <row r="79352" spans="1:2">
      <c r="A79352" t="s">
        <v>5</v>
      </c>
      <c r="B79352">
        <v>1.9424295279999999</v>
      </c>
    </row>
    <row r="79353" spans="1:2">
      <c r="A79353" t="s">
        <v>5</v>
      </c>
      <c r="B79353">
        <v>1.8169518120000001</v>
      </c>
    </row>
    <row r="79354" spans="1:2">
      <c r="A79354" t="s">
        <v>5</v>
      </c>
      <c r="B79354">
        <v>1.8289615459999999</v>
      </c>
    </row>
    <row r="79355" spans="1:2">
      <c r="A79355" t="s">
        <v>5</v>
      </c>
      <c r="B79355">
        <v>1.9510126679999999</v>
      </c>
    </row>
    <row r="79356" spans="1:2">
      <c r="A79356" t="s">
        <v>5</v>
      </c>
      <c r="B79356">
        <v>1.911228071</v>
      </c>
    </row>
    <row r="79357" spans="1:2">
      <c r="A79357" t="s">
        <v>5</v>
      </c>
      <c r="B79357">
        <v>1.892013924</v>
      </c>
    </row>
    <row r="79358" spans="1:2">
      <c r="A79358" t="s">
        <v>5</v>
      </c>
      <c r="B79358">
        <v>1.878190343</v>
      </c>
    </row>
    <row r="79359" spans="1:2">
      <c r="A79359" t="s">
        <v>5</v>
      </c>
      <c r="B79359">
        <v>1.9511677949999999</v>
      </c>
    </row>
    <row r="79360" spans="1:2">
      <c r="A79360" t="s">
        <v>5</v>
      </c>
      <c r="B79360">
        <v>1.9112173290000001</v>
      </c>
    </row>
    <row r="79361" spans="1:2">
      <c r="A79361" t="s">
        <v>5</v>
      </c>
      <c r="B79361">
        <v>1.906107277</v>
      </c>
    </row>
    <row r="79362" spans="1:2">
      <c r="A79362" t="s">
        <v>5</v>
      </c>
      <c r="B79362">
        <v>1.993138657</v>
      </c>
    </row>
    <row r="79363" spans="1:2">
      <c r="A79363" t="s">
        <v>5</v>
      </c>
      <c r="B79363">
        <v>1.7720329349999999</v>
      </c>
    </row>
    <row r="79364" spans="1:2">
      <c r="A79364" t="s">
        <v>5</v>
      </c>
      <c r="B79364">
        <v>1.833815593</v>
      </c>
    </row>
    <row r="79365" spans="1:2">
      <c r="A79365" t="s">
        <v>5</v>
      </c>
      <c r="B79365">
        <v>1.8913155669999999</v>
      </c>
    </row>
    <row r="79366" spans="1:2">
      <c r="A79366" t="s">
        <v>5</v>
      </c>
      <c r="B79366">
        <v>1.8503063660000001</v>
      </c>
    </row>
    <row r="79367" spans="1:2">
      <c r="A79367" t="s">
        <v>5</v>
      </c>
      <c r="B79367">
        <v>1.886172634</v>
      </c>
    </row>
    <row r="79368" spans="1:2">
      <c r="A79368" t="s">
        <v>5</v>
      </c>
      <c r="B79368">
        <v>1.8614241439999999</v>
      </c>
    </row>
    <row r="79369" spans="1:2">
      <c r="A79369" t="s">
        <v>5</v>
      </c>
      <c r="B79369">
        <v>1.8556955129999999</v>
      </c>
    </row>
    <row r="79370" spans="1:2">
      <c r="A79370" t="s">
        <v>5</v>
      </c>
      <c r="B79370">
        <v>1.8765376949999999</v>
      </c>
    </row>
    <row r="79371" spans="1:2">
      <c r="A79371" t="s">
        <v>5</v>
      </c>
      <c r="B79371">
        <v>1.8934322610000001</v>
      </c>
    </row>
    <row r="79372" spans="1:2">
      <c r="A79372" t="s">
        <v>5</v>
      </c>
      <c r="B79372">
        <v>1.9950839869999999</v>
      </c>
    </row>
    <row r="79373" spans="1:2">
      <c r="A79373" t="s">
        <v>5</v>
      </c>
      <c r="B79373">
        <v>1.932060168</v>
      </c>
    </row>
    <row r="79374" spans="1:2">
      <c r="A79374" t="s">
        <v>5</v>
      </c>
      <c r="B79374">
        <v>1.8984331809999999</v>
      </c>
    </row>
    <row r="79375" spans="1:2">
      <c r="A79375" t="s">
        <v>5</v>
      </c>
      <c r="B79375">
        <v>1.8575341359999999</v>
      </c>
    </row>
    <row r="79376" spans="1:2">
      <c r="A79376" t="s">
        <v>5</v>
      </c>
      <c r="B79376">
        <v>1.8365712919999999</v>
      </c>
    </row>
    <row r="79377" spans="1:2">
      <c r="A79377" t="s">
        <v>5</v>
      </c>
      <c r="B79377">
        <v>1.776715388</v>
      </c>
    </row>
    <row r="79378" spans="1:2">
      <c r="A79378" t="s">
        <v>5</v>
      </c>
      <c r="B79378">
        <v>1.799479968</v>
      </c>
    </row>
    <row r="79379" spans="1:2">
      <c r="A79379" t="s">
        <v>5</v>
      </c>
      <c r="B79379">
        <v>1.8035331029999999</v>
      </c>
    </row>
    <row r="79380" spans="1:2">
      <c r="A79380" t="s">
        <v>5</v>
      </c>
      <c r="B79380">
        <v>1.801657072</v>
      </c>
    </row>
    <row r="79381" spans="1:2">
      <c r="A79381" t="s">
        <v>5</v>
      </c>
      <c r="B79381">
        <v>1.8216565060000001</v>
      </c>
    </row>
    <row r="79382" spans="1:2">
      <c r="A79382" t="s">
        <v>5</v>
      </c>
      <c r="B79382">
        <v>1.77370826</v>
      </c>
    </row>
    <row r="79383" spans="1:2">
      <c r="A79383" t="s">
        <v>5</v>
      </c>
      <c r="B79383">
        <v>1.9550145109999999</v>
      </c>
    </row>
    <row r="79384" spans="1:2">
      <c r="A79384" t="s">
        <v>5</v>
      </c>
      <c r="B79384">
        <v>1.7777901890000001</v>
      </c>
    </row>
    <row r="79385" spans="1:2">
      <c r="A79385" t="s">
        <v>5</v>
      </c>
      <c r="B79385">
        <v>1.7795995769999999</v>
      </c>
    </row>
    <row r="79386" spans="1:2">
      <c r="A79386" t="s">
        <v>5</v>
      </c>
      <c r="B79386">
        <v>1.775602688</v>
      </c>
    </row>
    <row r="79387" spans="1:2">
      <c r="A79387" t="s">
        <v>5</v>
      </c>
      <c r="B79387">
        <v>1.718353904</v>
      </c>
    </row>
    <row r="79388" spans="1:2">
      <c r="A79388" t="s">
        <v>5</v>
      </c>
      <c r="B79388">
        <v>1.767052727</v>
      </c>
    </row>
    <row r="79389" spans="1:2">
      <c r="A79389" t="s">
        <v>5</v>
      </c>
      <c r="B79389">
        <v>1.7561749950000001</v>
      </c>
    </row>
    <row r="79390" spans="1:2">
      <c r="A79390" t="s">
        <v>5</v>
      </c>
      <c r="B79390">
        <v>1.7502812350000001</v>
      </c>
    </row>
    <row r="79391" spans="1:2">
      <c r="A79391" t="s">
        <v>5</v>
      </c>
      <c r="B79391">
        <v>1.8245048070000001</v>
      </c>
    </row>
    <row r="79392" spans="1:2">
      <c r="A79392" t="s">
        <v>5</v>
      </c>
      <c r="B79392">
        <v>1.70950672</v>
      </c>
    </row>
    <row r="79393" spans="1:2">
      <c r="A79393" t="s">
        <v>5</v>
      </c>
      <c r="B79393">
        <v>1.79047808</v>
      </c>
    </row>
    <row r="79394" spans="1:2">
      <c r="A79394" t="s">
        <v>5</v>
      </c>
      <c r="B79394">
        <v>1.6975937560000001</v>
      </c>
    </row>
    <row r="79395" spans="1:2">
      <c r="A79395" t="s">
        <v>5</v>
      </c>
      <c r="B79395">
        <v>1.697221029</v>
      </c>
    </row>
    <row r="79396" spans="1:2">
      <c r="A79396" t="s">
        <v>5</v>
      </c>
      <c r="B79396">
        <v>1.6938654200000001</v>
      </c>
    </row>
    <row r="79397" spans="1:2">
      <c r="A79397" t="s">
        <v>5</v>
      </c>
      <c r="B79397">
        <v>1.748007227</v>
      </c>
    </row>
    <row r="79398" spans="1:2">
      <c r="A79398" t="s">
        <v>5</v>
      </c>
      <c r="B79398">
        <v>1.710841155</v>
      </c>
    </row>
    <row r="79399" spans="1:2">
      <c r="A79399" t="s">
        <v>5</v>
      </c>
      <c r="B79399">
        <v>1.761339861</v>
      </c>
    </row>
    <row r="79400" spans="1:2">
      <c r="A79400" t="s">
        <v>5</v>
      </c>
      <c r="B79400">
        <v>1.7178664770000001</v>
      </c>
    </row>
    <row r="79401" spans="1:2">
      <c r="A79401" t="s">
        <v>5</v>
      </c>
      <c r="B79401">
        <v>1.7673694419999999</v>
      </c>
    </row>
    <row r="79402" spans="1:2">
      <c r="A79402" t="s">
        <v>5</v>
      </c>
      <c r="B79402">
        <v>1.743186095</v>
      </c>
    </row>
    <row r="79403" spans="1:2">
      <c r="A79403" t="s">
        <v>5</v>
      </c>
      <c r="B79403">
        <v>1.700649852</v>
      </c>
    </row>
    <row r="79404" spans="1:2">
      <c r="A79404" t="s">
        <v>5</v>
      </c>
      <c r="B79404">
        <v>1.685471527</v>
      </c>
    </row>
    <row r="79405" spans="1:2">
      <c r="A79405" t="s">
        <v>5</v>
      </c>
      <c r="B79405">
        <v>1.699624671</v>
      </c>
    </row>
    <row r="79406" spans="1:2">
      <c r="A79406" t="s">
        <v>5</v>
      </c>
      <c r="B79406">
        <v>1.7707631660000001</v>
      </c>
    </row>
    <row r="79407" spans="1:2">
      <c r="A79407" t="s">
        <v>5</v>
      </c>
      <c r="B79407">
        <v>1.6654408970000001</v>
      </c>
    </row>
    <row r="79408" spans="1:2">
      <c r="A79408" t="s">
        <v>5</v>
      </c>
      <c r="B79408">
        <v>1.699549159</v>
      </c>
    </row>
    <row r="79409" spans="1:2">
      <c r="A79409" t="s">
        <v>5</v>
      </c>
      <c r="B79409">
        <v>1.7866141310000001</v>
      </c>
    </row>
    <row r="79410" spans="1:2">
      <c r="A79410" t="s">
        <v>5</v>
      </c>
      <c r="B79410">
        <v>1.7909141449999999</v>
      </c>
    </row>
    <row r="79411" spans="1:2">
      <c r="A79411" t="s">
        <v>5</v>
      </c>
      <c r="B79411">
        <v>1.738974048</v>
      </c>
    </row>
    <row r="79412" spans="1:2">
      <c r="A79412" t="s">
        <v>5</v>
      </c>
      <c r="B79412">
        <v>1.778369313</v>
      </c>
    </row>
    <row r="79413" spans="1:2">
      <c r="A79413" t="s">
        <v>5</v>
      </c>
      <c r="B79413">
        <v>1.846181458</v>
      </c>
    </row>
    <row r="79414" spans="1:2">
      <c r="A79414" t="s">
        <v>5</v>
      </c>
      <c r="B79414">
        <v>1.7818176800000001</v>
      </c>
    </row>
    <row r="79415" spans="1:2">
      <c r="A79415" t="s">
        <v>5</v>
      </c>
      <c r="B79415">
        <v>1.774261034</v>
      </c>
    </row>
    <row r="79416" spans="1:2">
      <c r="A79416" t="s">
        <v>5</v>
      </c>
      <c r="B79416">
        <v>1.783011184</v>
      </c>
    </row>
    <row r="79417" spans="1:2">
      <c r="A79417" t="s">
        <v>5</v>
      </c>
      <c r="B79417">
        <v>1.839457004</v>
      </c>
    </row>
    <row r="79418" spans="1:2">
      <c r="A79418" t="s">
        <v>5</v>
      </c>
      <c r="B79418">
        <v>1.724067453</v>
      </c>
    </row>
    <row r="79419" spans="1:2">
      <c r="A79419" t="s">
        <v>5</v>
      </c>
      <c r="B79419">
        <v>1.889967679</v>
      </c>
    </row>
    <row r="79420" spans="1:2">
      <c r="A79420" t="s">
        <v>5</v>
      </c>
      <c r="B79420">
        <v>1.8894671409999999</v>
      </c>
    </row>
    <row r="79421" spans="1:2">
      <c r="A79421" t="s">
        <v>5</v>
      </c>
      <c r="B79421">
        <v>1.887683115</v>
      </c>
    </row>
    <row r="79422" spans="1:2">
      <c r="A79422" t="s">
        <v>5</v>
      </c>
      <c r="B79422">
        <v>1.7724985790000001</v>
      </c>
    </row>
    <row r="79423" spans="1:2">
      <c r="A79423" t="s">
        <v>5</v>
      </c>
      <c r="B79423">
        <v>1.866181308</v>
      </c>
    </row>
    <row r="79424" spans="1:2">
      <c r="A79424" t="s">
        <v>5</v>
      </c>
      <c r="B79424">
        <v>1.8846743619999999</v>
      </c>
    </row>
    <row r="79425" spans="1:2">
      <c r="A79425" t="s">
        <v>5</v>
      </c>
      <c r="B79425">
        <v>1.851146363</v>
      </c>
    </row>
    <row r="79426" spans="1:2">
      <c r="A79426" t="s">
        <v>5</v>
      </c>
      <c r="B79426">
        <v>1.832787347</v>
      </c>
    </row>
    <row r="79427" spans="1:2">
      <c r="A79427" t="s">
        <v>5</v>
      </c>
      <c r="B79427">
        <v>1.8859109000000001</v>
      </c>
    </row>
    <row r="79428" spans="1:2">
      <c r="A79428" t="s">
        <v>5</v>
      </c>
      <c r="B79428">
        <v>1.91198669</v>
      </c>
    </row>
    <row r="79429" spans="1:2">
      <c r="A79429" t="s">
        <v>5</v>
      </c>
      <c r="B79429">
        <v>1.901106253</v>
      </c>
    </row>
    <row r="79430" spans="1:2">
      <c r="A79430" t="s">
        <v>5</v>
      </c>
      <c r="B79430">
        <v>1.8736146330000001</v>
      </c>
    </row>
    <row r="79431" spans="1:2">
      <c r="A79431" t="s">
        <v>5</v>
      </c>
      <c r="B79431">
        <v>1.9475884059999999</v>
      </c>
    </row>
    <row r="79432" spans="1:2">
      <c r="A79432" t="s">
        <v>5</v>
      </c>
      <c r="B79432">
        <v>1.8395734909999999</v>
      </c>
    </row>
    <row r="79433" spans="1:2">
      <c r="A79433" t="s">
        <v>5</v>
      </c>
      <c r="B79433">
        <v>1.8606826670000001</v>
      </c>
    </row>
    <row r="79434" spans="1:2">
      <c r="A79434" t="s">
        <v>5</v>
      </c>
      <c r="B79434">
        <v>1.888065734</v>
      </c>
    </row>
    <row r="79435" spans="1:2">
      <c r="A79435" t="s">
        <v>5</v>
      </c>
      <c r="B79435">
        <v>1.9902832210000001</v>
      </c>
    </row>
    <row r="79436" spans="1:2">
      <c r="A79436" t="s">
        <v>5</v>
      </c>
      <c r="B79436">
        <v>1.9682954939999999</v>
      </c>
    </row>
    <row r="79437" spans="1:2">
      <c r="A79437" t="s">
        <v>5</v>
      </c>
      <c r="B79437">
        <v>1.891466761</v>
      </c>
    </row>
    <row r="79438" spans="1:2">
      <c r="A79438" t="s">
        <v>5</v>
      </c>
      <c r="B79438">
        <v>1.904674502</v>
      </c>
    </row>
    <row r="79439" spans="1:2">
      <c r="A79439" t="s">
        <v>5</v>
      </c>
      <c r="B79439">
        <v>1.9389830509999999</v>
      </c>
    </row>
    <row r="79440" spans="1:2">
      <c r="A79440" t="s">
        <v>5</v>
      </c>
      <c r="B79440">
        <v>1.921401108</v>
      </c>
    </row>
    <row r="79441" spans="1:2">
      <c r="A79441" t="s">
        <v>5</v>
      </c>
      <c r="B79441">
        <v>1.934612322</v>
      </c>
    </row>
    <row r="79442" spans="1:2">
      <c r="A79442" t="s">
        <v>5</v>
      </c>
      <c r="B79442">
        <v>1.871732339</v>
      </c>
    </row>
    <row r="79443" spans="1:2">
      <c r="A79443" t="s">
        <v>5</v>
      </c>
      <c r="B79443">
        <v>1.935598908</v>
      </c>
    </row>
    <row r="79444" spans="1:2">
      <c r="A79444" t="s">
        <v>5</v>
      </c>
      <c r="B79444">
        <v>1.87873891</v>
      </c>
    </row>
    <row r="79445" spans="1:2">
      <c r="A79445" t="s">
        <v>5</v>
      </c>
      <c r="B79445">
        <v>1.8908217009999999</v>
      </c>
    </row>
    <row r="79446" spans="1:2">
      <c r="A79446" t="s">
        <v>5</v>
      </c>
      <c r="B79446">
        <v>1.937472168</v>
      </c>
    </row>
    <row r="79447" spans="1:2">
      <c r="A79447" t="s">
        <v>5</v>
      </c>
      <c r="B79447">
        <v>1.9370421630000001</v>
      </c>
    </row>
    <row r="79448" spans="1:2">
      <c r="A79448" t="s">
        <v>5</v>
      </c>
      <c r="B79448">
        <v>1.8222704510000001</v>
      </c>
    </row>
    <row r="79449" spans="1:2">
      <c r="A79449" t="s">
        <v>5</v>
      </c>
      <c r="B79449">
        <v>1.830698551</v>
      </c>
    </row>
    <row r="79450" spans="1:2">
      <c r="A79450" t="s">
        <v>5</v>
      </c>
      <c r="B79450">
        <v>1.907317999</v>
      </c>
    </row>
    <row r="79451" spans="1:2">
      <c r="A79451" t="s">
        <v>5</v>
      </c>
      <c r="B79451">
        <v>1.9619325729999999</v>
      </c>
    </row>
    <row r="79452" spans="1:2">
      <c r="A79452" t="s">
        <v>5</v>
      </c>
      <c r="B79452">
        <v>1.827875699</v>
      </c>
    </row>
    <row r="79453" spans="1:2">
      <c r="A79453" t="s">
        <v>5</v>
      </c>
      <c r="B79453">
        <v>1.8523849539999999</v>
      </c>
    </row>
    <row r="79454" spans="1:2">
      <c r="A79454" t="s">
        <v>5</v>
      </c>
      <c r="B79454">
        <v>1.8130854160000001</v>
      </c>
    </row>
    <row r="79455" spans="1:2">
      <c r="A79455" t="s">
        <v>5</v>
      </c>
      <c r="B79455">
        <v>1.827220992</v>
      </c>
    </row>
    <row r="79456" spans="1:2">
      <c r="A79456" t="s">
        <v>5</v>
      </c>
      <c r="B79456">
        <v>1.8324555229999999</v>
      </c>
    </row>
    <row r="79457" spans="1:2">
      <c r="A79457" t="s">
        <v>5</v>
      </c>
      <c r="B79457">
        <v>1.8654586950000001</v>
      </c>
    </row>
    <row r="79458" spans="1:2">
      <c r="A79458" t="s">
        <v>5</v>
      </c>
      <c r="B79458">
        <v>1.8763822969999999</v>
      </c>
    </row>
    <row r="79459" spans="1:2">
      <c r="A79459" t="s">
        <v>5</v>
      </c>
      <c r="B79459">
        <v>1.860500094</v>
      </c>
    </row>
    <row r="79460" spans="1:2">
      <c r="A79460" t="s">
        <v>5</v>
      </c>
      <c r="B79460">
        <v>1.772194697</v>
      </c>
    </row>
    <row r="79461" spans="1:2">
      <c r="A79461" t="s">
        <v>5</v>
      </c>
      <c r="B79461">
        <v>1.820538421</v>
      </c>
    </row>
    <row r="79462" spans="1:2">
      <c r="A79462" t="s">
        <v>5</v>
      </c>
      <c r="B79462">
        <v>1.7937184230000001</v>
      </c>
    </row>
    <row r="79463" spans="1:2">
      <c r="A79463" t="s">
        <v>5</v>
      </c>
      <c r="B79463">
        <v>1.7897858419999999</v>
      </c>
    </row>
    <row r="79464" spans="1:2">
      <c r="A79464" t="s">
        <v>5</v>
      </c>
      <c r="B79464">
        <v>1.8265365440000001</v>
      </c>
    </row>
    <row r="79465" spans="1:2">
      <c r="A79465" t="s">
        <v>5</v>
      </c>
      <c r="B79465">
        <v>1.7964845659999999</v>
      </c>
    </row>
    <row r="79466" spans="1:2">
      <c r="A79466" t="s">
        <v>5</v>
      </c>
      <c r="B79466">
        <v>1.8012606959999999</v>
      </c>
    </row>
    <row r="79467" spans="1:2">
      <c r="A79467" t="s">
        <v>5</v>
      </c>
      <c r="B79467">
        <v>1.759437318</v>
      </c>
    </row>
    <row r="79468" spans="1:2">
      <c r="A79468" t="s">
        <v>5</v>
      </c>
      <c r="B79468">
        <v>1.684785859</v>
      </c>
    </row>
    <row r="79469" spans="1:2">
      <c r="A79469" t="s">
        <v>5</v>
      </c>
      <c r="B79469">
        <v>1.748377772</v>
      </c>
    </row>
    <row r="79470" spans="1:2">
      <c r="A79470" t="s">
        <v>5</v>
      </c>
      <c r="B79470">
        <v>1.7542788030000001</v>
      </c>
    </row>
    <row r="79471" spans="1:2">
      <c r="A79471" t="s">
        <v>5</v>
      </c>
      <c r="B79471">
        <v>1.777363526</v>
      </c>
    </row>
    <row r="79472" spans="1:2">
      <c r="A79472" t="s">
        <v>5</v>
      </c>
      <c r="B79472">
        <v>1.714454828</v>
      </c>
    </row>
    <row r="79473" spans="1:2">
      <c r="A79473" t="s">
        <v>5</v>
      </c>
      <c r="B79473">
        <v>1.750781065</v>
      </c>
    </row>
    <row r="79474" spans="1:2">
      <c r="A79474" t="s">
        <v>5</v>
      </c>
      <c r="B79474">
        <v>1.7194046949999999</v>
      </c>
    </row>
    <row r="79475" spans="1:2">
      <c r="A79475" t="s">
        <v>5</v>
      </c>
      <c r="B79475">
        <v>1.697144032</v>
      </c>
    </row>
    <row r="79476" spans="1:2">
      <c r="A79476" t="s">
        <v>5</v>
      </c>
      <c r="B79476">
        <v>1.7950867290000001</v>
      </c>
    </row>
    <row r="79477" spans="1:2">
      <c r="A79477" t="s">
        <v>5</v>
      </c>
      <c r="B79477">
        <v>1.7282919080000001</v>
      </c>
    </row>
    <row r="79478" spans="1:2">
      <c r="A79478" t="s">
        <v>5</v>
      </c>
      <c r="B79478">
        <v>1.743704707</v>
      </c>
    </row>
    <row r="79479" spans="1:2">
      <c r="A79479" t="s">
        <v>5</v>
      </c>
      <c r="B79479">
        <v>1.7635090369999999</v>
      </c>
    </row>
    <row r="79480" spans="1:2">
      <c r="A79480" t="s">
        <v>5</v>
      </c>
      <c r="B79480">
        <v>1.6575540929999999</v>
      </c>
    </row>
    <row r="79481" spans="1:2">
      <c r="A79481" t="s">
        <v>5</v>
      </c>
      <c r="B79481">
        <v>1.668763714</v>
      </c>
    </row>
    <row r="79482" spans="1:2">
      <c r="A79482" t="s">
        <v>5</v>
      </c>
      <c r="B79482">
        <v>1.6549135189999999</v>
      </c>
    </row>
    <row r="79483" spans="1:2">
      <c r="A79483" t="s">
        <v>5</v>
      </c>
      <c r="B79483">
        <v>1.7701622960000001</v>
      </c>
    </row>
    <row r="79484" spans="1:2">
      <c r="A79484" t="s">
        <v>5</v>
      </c>
      <c r="B79484">
        <v>1.725500517</v>
      </c>
    </row>
    <row r="79485" spans="1:2">
      <c r="A79485" t="s">
        <v>5</v>
      </c>
      <c r="B79485">
        <v>1.745678939</v>
      </c>
    </row>
    <row r="79486" spans="1:2">
      <c r="A79486" t="s">
        <v>5</v>
      </c>
      <c r="B79486">
        <v>1.6903963339999999</v>
      </c>
    </row>
    <row r="79487" spans="1:2">
      <c r="A79487" t="s">
        <v>5</v>
      </c>
      <c r="B79487">
        <v>1.754876573</v>
      </c>
    </row>
    <row r="79488" spans="1:2">
      <c r="A79488" t="s">
        <v>5</v>
      </c>
      <c r="B79488">
        <v>1.773185177</v>
      </c>
    </row>
    <row r="79489" spans="1:2">
      <c r="A79489" t="s">
        <v>5</v>
      </c>
      <c r="B79489">
        <v>1.701360521</v>
      </c>
    </row>
    <row r="79490" spans="1:2">
      <c r="A79490" t="s">
        <v>5</v>
      </c>
      <c r="B79490">
        <v>1.7271186709999999</v>
      </c>
    </row>
    <row r="79491" spans="1:2">
      <c r="A79491" t="s">
        <v>5</v>
      </c>
      <c r="B79491">
        <v>1.8136609749999999</v>
      </c>
    </row>
    <row r="79492" spans="1:2">
      <c r="A79492" t="s">
        <v>5</v>
      </c>
      <c r="B79492">
        <v>1.8315002709999999</v>
      </c>
    </row>
    <row r="79493" spans="1:2">
      <c r="A79493" t="s">
        <v>5</v>
      </c>
      <c r="B79493">
        <v>1.7424774750000001</v>
      </c>
    </row>
    <row r="79494" spans="1:2">
      <c r="A79494" t="s">
        <v>5</v>
      </c>
      <c r="B79494">
        <v>1.7020258029999999</v>
      </c>
    </row>
    <row r="79495" spans="1:2">
      <c r="A79495" t="s">
        <v>5</v>
      </c>
      <c r="B79495">
        <v>1.747062001</v>
      </c>
    </row>
    <row r="79496" spans="1:2">
      <c r="A79496" t="s">
        <v>5</v>
      </c>
      <c r="B79496">
        <v>1.784907072</v>
      </c>
    </row>
    <row r="79497" spans="1:2">
      <c r="A79497" t="s">
        <v>5</v>
      </c>
      <c r="B79497">
        <v>1.8484132769999999</v>
      </c>
    </row>
    <row r="79498" spans="1:2">
      <c r="A79498" t="s">
        <v>5</v>
      </c>
      <c r="B79498">
        <v>1.828087244</v>
      </c>
    </row>
    <row r="79499" spans="1:2">
      <c r="A79499" t="s">
        <v>5</v>
      </c>
      <c r="B79499">
        <v>1.812968621</v>
      </c>
    </row>
    <row r="79500" spans="1:2">
      <c r="A79500" t="s">
        <v>5</v>
      </c>
      <c r="B79500">
        <v>1.8320558570000001</v>
      </c>
    </row>
    <row r="79501" spans="1:2">
      <c r="A79501" t="s">
        <v>5</v>
      </c>
      <c r="B79501">
        <v>1.8126058009999999</v>
      </c>
    </row>
    <row r="79502" spans="1:2">
      <c r="A79502" t="s">
        <v>5</v>
      </c>
      <c r="B79502">
        <v>1.836704541</v>
      </c>
    </row>
    <row r="79503" spans="1:2">
      <c r="A79503" t="s">
        <v>5</v>
      </c>
      <c r="B79503">
        <v>1.8495062689999999</v>
      </c>
    </row>
    <row r="79504" spans="1:2">
      <c r="A79504" t="s">
        <v>5</v>
      </c>
      <c r="B79504">
        <v>1.6916952199999999</v>
      </c>
    </row>
    <row r="79505" spans="1:2">
      <c r="A79505" t="s">
        <v>5</v>
      </c>
      <c r="B79505">
        <v>1.8113368459999999</v>
      </c>
    </row>
    <row r="79506" spans="1:2">
      <c r="A79506" t="s">
        <v>5</v>
      </c>
      <c r="B79506">
        <v>1.7328645570000001</v>
      </c>
    </row>
    <row r="79507" spans="1:2">
      <c r="A79507" t="s">
        <v>5</v>
      </c>
      <c r="B79507">
        <v>1.7952146899999999</v>
      </c>
    </row>
    <row r="79508" spans="1:2">
      <c r="A79508" t="s">
        <v>5</v>
      </c>
      <c r="B79508">
        <v>1.904059876</v>
      </c>
    </row>
    <row r="79509" spans="1:2">
      <c r="A79509" t="s">
        <v>5</v>
      </c>
      <c r="B79509">
        <v>1.8419943270000001</v>
      </c>
    </row>
    <row r="79510" spans="1:2">
      <c r="A79510" t="s">
        <v>5</v>
      </c>
      <c r="B79510">
        <v>1.8620346990000001</v>
      </c>
    </row>
    <row r="79511" spans="1:2">
      <c r="A79511" t="s">
        <v>5</v>
      </c>
      <c r="B79511">
        <v>1.879088069</v>
      </c>
    </row>
    <row r="79512" spans="1:2">
      <c r="A79512" t="s">
        <v>5</v>
      </c>
      <c r="B79512">
        <v>1.930352327</v>
      </c>
    </row>
    <row r="79513" spans="1:2">
      <c r="A79513" t="s">
        <v>5</v>
      </c>
      <c r="B79513">
        <v>1.9551149299999999</v>
      </c>
    </row>
    <row r="79514" spans="1:2">
      <c r="A79514" t="s">
        <v>5</v>
      </c>
      <c r="B79514">
        <v>1.815796218</v>
      </c>
    </row>
    <row r="79515" spans="1:2">
      <c r="A79515" t="s">
        <v>5</v>
      </c>
      <c r="B79515">
        <v>1.9912224709999999</v>
      </c>
    </row>
    <row r="79516" spans="1:2">
      <c r="A79516" t="s">
        <v>5</v>
      </c>
      <c r="B79516">
        <v>1.8215616160000001</v>
      </c>
    </row>
    <row r="79517" spans="1:2">
      <c r="A79517" t="s">
        <v>5</v>
      </c>
      <c r="B79517">
        <v>1.807660356</v>
      </c>
    </row>
    <row r="79518" spans="1:2">
      <c r="A79518" t="s">
        <v>5</v>
      </c>
      <c r="B79518">
        <v>1.91241142</v>
      </c>
    </row>
    <row r="79519" spans="1:2">
      <c r="A79519" t="s">
        <v>5</v>
      </c>
      <c r="B79519">
        <v>1.9258701760000001</v>
      </c>
    </row>
    <row r="79520" spans="1:2">
      <c r="A79520" t="s">
        <v>5</v>
      </c>
      <c r="B79520">
        <v>1.983767872</v>
      </c>
    </row>
    <row r="79521" spans="1:2">
      <c r="A79521" t="s">
        <v>5</v>
      </c>
      <c r="B79521">
        <v>1.9477913250000001</v>
      </c>
    </row>
    <row r="79522" spans="1:2">
      <c r="A79522" t="s">
        <v>5</v>
      </c>
      <c r="B79522">
        <v>1.9031858580000001</v>
      </c>
    </row>
    <row r="79523" spans="1:2">
      <c r="A79523" t="s">
        <v>5</v>
      </c>
      <c r="B79523">
        <v>1.920680854</v>
      </c>
    </row>
    <row r="79524" spans="1:2">
      <c r="A79524" t="s">
        <v>5</v>
      </c>
      <c r="B79524">
        <v>1.849298949</v>
      </c>
    </row>
    <row r="79525" spans="1:2">
      <c r="A79525" t="s">
        <v>5</v>
      </c>
      <c r="B79525">
        <v>1.867807365</v>
      </c>
    </row>
    <row r="79526" spans="1:2">
      <c r="A79526" t="s">
        <v>5</v>
      </c>
      <c r="B79526">
        <v>1.953111249</v>
      </c>
    </row>
    <row r="79527" spans="1:2">
      <c r="A79527" t="s">
        <v>5</v>
      </c>
      <c r="B79527">
        <v>1.81063007</v>
      </c>
    </row>
    <row r="79528" spans="1:2">
      <c r="A79528" t="s">
        <v>5</v>
      </c>
      <c r="B79528">
        <v>1.9724579760000001</v>
      </c>
    </row>
    <row r="79529" spans="1:2">
      <c r="A79529" t="s">
        <v>5</v>
      </c>
      <c r="B79529">
        <v>1.865304837</v>
      </c>
    </row>
    <row r="79530" spans="1:2">
      <c r="A79530" t="s">
        <v>5</v>
      </c>
      <c r="B79530">
        <v>1.9070598729999999</v>
      </c>
    </row>
    <row r="79531" spans="1:2">
      <c r="A79531" t="s">
        <v>5</v>
      </c>
      <c r="B79531">
        <v>1.8420130619999999</v>
      </c>
    </row>
    <row r="79532" spans="1:2">
      <c r="A79532" t="s">
        <v>5</v>
      </c>
      <c r="B79532">
        <v>1.9312491780000001</v>
      </c>
    </row>
    <row r="79533" spans="1:2">
      <c r="A79533" t="s">
        <v>5</v>
      </c>
      <c r="B79533">
        <v>1.9360172950000001</v>
      </c>
    </row>
    <row r="79534" spans="1:2">
      <c r="A79534" t="s">
        <v>5</v>
      </c>
      <c r="B79534">
        <v>1.920021687</v>
      </c>
    </row>
    <row r="79535" spans="1:2">
      <c r="A79535" t="s">
        <v>5</v>
      </c>
      <c r="B79535">
        <v>1.9037231640000001</v>
      </c>
    </row>
    <row r="79536" spans="1:2">
      <c r="A79536" t="s">
        <v>5</v>
      </c>
      <c r="B79536">
        <v>1.8391567579999999</v>
      </c>
    </row>
    <row r="79537" spans="1:2">
      <c r="A79537" t="s">
        <v>5</v>
      </c>
      <c r="B79537">
        <v>1.92073527</v>
      </c>
    </row>
    <row r="79538" spans="1:2">
      <c r="A79538" t="s">
        <v>5</v>
      </c>
      <c r="B79538">
        <v>1.876478514</v>
      </c>
    </row>
    <row r="79539" spans="1:2">
      <c r="A79539" t="s">
        <v>5</v>
      </c>
      <c r="B79539">
        <v>1.799350553</v>
      </c>
    </row>
    <row r="79540" spans="1:2">
      <c r="A79540" t="s">
        <v>5</v>
      </c>
      <c r="B79540">
        <v>1.7588721789999999</v>
      </c>
    </row>
    <row r="79541" spans="1:2">
      <c r="A79541" t="s">
        <v>5</v>
      </c>
      <c r="B79541">
        <v>1.852698341</v>
      </c>
    </row>
    <row r="79542" spans="1:2">
      <c r="A79542" t="s">
        <v>5</v>
      </c>
      <c r="B79542">
        <v>1.7603451080000001</v>
      </c>
    </row>
    <row r="79543" spans="1:2">
      <c r="A79543" t="s">
        <v>5</v>
      </c>
      <c r="B79543">
        <v>1.782651725</v>
      </c>
    </row>
    <row r="79544" spans="1:2">
      <c r="A79544" t="s">
        <v>5</v>
      </c>
      <c r="B79544">
        <v>1.8377321310000001</v>
      </c>
    </row>
    <row r="79545" spans="1:2">
      <c r="A79545" t="s">
        <v>5</v>
      </c>
      <c r="B79545">
        <v>1.8877355280000001</v>
      </c>
    </row>
    <row r="79546" spans="1:2">
      <c r="A79546" t="s">
        <v>5</v>
      </c>
      <c r="B79546">
        <v>1.7212328589999999</v>
      </c>
    </row>
    <row r="79547" spans="1:2">
      <c r="A79547" t="s">
        <v>5</v>
      </c>
      <c r="B79547">
        <v>1.8469879279999999</v>
      </c>
    </row>
    <row r="79548" spans="1:2">
      <c r="A79548" t="s">
        <v>5</v>
      </c>
      <c r="B79548">
        <v>1.755344623</v>
      </c>
    </row>
    <row r="79549" spans="1:2">
      <c r="A79549" t="s">
        <v>5</v>
      </c>
      <c r="B79549">
        <v>1.854167409</v>
      </c>
    </row>
    <row r="79550" spans="1:2">
      <c r="A79550" t="s">
        <v>5</v>
      </c>
      <c r="B79550">
        <v>1.793602527</v>
      </c>
    </row>
    <row r="79551" spans="1:2">
      <c r="A79551" t="s">
        <v>5</v>
      </c>
      <c r="B79551">
        <v>1.840525701</v>
      </c>
    </row>
    <row r="79552" spans="1:2">
      <c r="A79552" t="s">
        <v>5</v>
      </c>
      <c r="B79552">
        <v>1.8272984459999999</v>
      </c>
    </row>
    <row r="79553" spans="1:2">
      <c r="A79553" t="s">
        <v>5</v>
      </c>
      <c r="B79553">
        <v>1.75098665</v>
      </c>
    </row>
    <row r="79554" spans="1:2">
      <c r="A79554" t="s">
        <v>5</v>
      </c>
      <c r="B79554">
        <v>1.752441293</v>
      </c>
    </row>
    <row r="79555" spans="1:2">
      <c r="A79555" t="s">
        <v>5</v>
      </c>
      <c r="B79555">
        <v>1.6855669049999999</v>
      </c>
    </row>
    <row r="79556" spans="1:2">
      <c r="A79556" t="s">
        <v>5</v>
      </c>
      <c r="B79556">
        <v>1.7183389600000001</v>
      </c>
    </row>
    <row r="79557" spans="1:2">
      <c r="A79557" t="s">
        <v>5</v>
      </c>
      <c r="B79557">
        <v>1.7253730940000001</v>
      </c>
    </row>
    <row r="79558" spans="1:2">
      <c r="A79558" t="s">
        <v>5</v>
      </c>
      <c r="B79558">
        <v>1.7022270509999999</v>
      </c>
    </row>
    <row r="79559" spans="1:2">
      <c r="A79559" t="s">
        <v>5</v>
      </c>
      <c r="B79559">
        <v>1.772652597</v>
      </c>
    </row>
    <row r="79560" spans="1:2">
      <c r="A79560" t="s">
        <v>5</v>
      </c>
      <c r="B79560">
        <v>1.7792600679999999</v>
      </c>
    </row>
    <row r="79561" spans="1:2">
      <c r="A79561" t="s">
        <v>5</v>
      </c>
      <c r="B79561">
        <v>1.750482426</v>
      </c>
    </row>
    <row r="79562" spans="1:2">
      <c r="A79562" t="s">
        <v>5</v>
      </c>
      <c r="B79562">
        <v>1.7242585850000001</v>
      </c>
    </row>
    <row r="79563" spans="1:2">
      <c r="A79563" t="s">
        <v>5</v>
      </c>
      <c r="B79563">
        <v>1.7082236790000001</v>
      </c>
    </row>
    <row r="79564" spans="1:2">
      <c r="A79564" t="s">
        <v>5</v>
      </c>
      <c r="B79564">
        <v>1.741246431</v>
      </c>
    </row>
    <row r="79565" spans="1:2">
      <c r="A79565" t="s">
        <v>5</v>
      </c>
      <c r="B79565">
        <v>1.7099662790000001</v>
      </c>
    </row>
    <row r="79566" spans="1:2">
      <c r="A79566" t="s">
        <v>5</v>
      </c>
      <c r="B79566">
        <v>1.7745617490000001</v>
      </c>
    </row>
    <row r="79567" spans="1:2">
      <c r="A79567" t="s">
        <v>5</v>
      </c>
      <c r="B79567">
        <v>1.8104940899999999</v>
      </c>
    </row>
    <row r="79568" spans="1:2">
      <c r="A79568" t="s">
        <v>5</v>
      </c>
      <c r="B79568">
        <v>1.7280823110000001</v>
      </c>
    </row>
    <row r="79569" spans="1:2">
      <c r="A79569" t="s">
        <v>5</v>
      </c>
      <c r="B79569">
        <v>1.7614987049999999</v>
      </c>
    </row>
    <row r="79570" spans="1:2">
      <c r="A79570" t="s">
        <v>5</v>
      </c>
      <c r="B79570">
        <v>1.7475847069999999</v>
      </c>
    </row>
    <row r="79571" spans="1:2">
      <c r="A79571" t="s">
        <v>5</v>
      </c>
      <c r="B79571">
        <v>1.7663980159999999</v>
      </c>
    </row>
    <row r="79572" spans="1:2">
      <c r="A79572" t="s">
        <v>5</v>
      </c>
      <c r="B79572">
        <v>1.7293533560000001</v>
      </c>
    </row>
    <row r="79573" spans="1:2">
      <c r="A79573" t="s">
        <v>5</v>
      </c>
      <c r="B79573">
        <v>1.6668809229999999</v>
      </c>
    </row>
    <row r="79574" spans="1:2">
      <c r="A79574" t="s">
        <v>5</v>
      </c>
      <c r="B79574">
        <v>1.7271964040000001</v>
      </c>
    </row>
    <row r="79575" spans="1:2">
      <c r="A79575" t="s">
        <v>5</v>
      </c>
      <c r="B79575">
        <v>1.763471486</v>
      </c>
    </row>
    <row r="79576" spans="1:2">
      <c r="A79576" t="s">
        <v>5</v>
      </c>
      <c r="B79576">
        <v>1.793576415</v>
      </c>
    </row>
    <row r="79577" spans="1:2">
      <c r="A79577" t="s">
        <v>5</v>
      </c>
      <c r="B79577">
        <v>1.7990228399999999</v>
      </c>
    </row>
    <row r="79578" spans="1:2">
      <c r="A79578" t="s">
        <v>5</v>
      </c>
      <c r="B79578">
        <v>1.7642614080000001</v>
      </c>
    </row>
    <row r="79579" spans="1:2">
      <c r="A79579" t="s">
        <v>5</v>
      </c>
      <c r="B79579">
        <v>1.7697980069999999</v>
      </c>
    </row>
    <row r="79580" spans="1:2">
      <c r="A79580" t="s">
        <v>5</v>
      </c>
      <c r="B79580">
        <v>1.778036897</v>
      </c>
    </row>
    <row r="79581" spans="1:2">
      <c r="A79581" t="s">
        <v>5</v>
      </c>
      <c r="B79581">
        <v>1.7918162360000001</v>
      </c>
    </row>
    <row r="79582" spans="1:2">
      <c r="A79582" t="s">
        <v>5</v>
      </c>
      <c r="B79582">
        <v>1.872927368</v>
      </c>
    </row>
    <row r="79583" spans="1:2">
      <c r="A79583" t="s">
        <v>5</v>
      </c>
      <c r="B79583">
        <v>1.811135988</v>
      </c>
    </row>
    <row r="79584" spans="1:2">
      <c r="A79584" t="s">
        <v>5</v>
      </c>
      <c r="B79584">
        <v>1.8665943780000001</v>
      </c>
    </row>
    <row r="79585" spans="1:2">
      <c r="A79585" t="s">
        <v>5</v>
      </c>
      <c r="B79585">
        <v>1.850937236</v>
      </c>
    </row>
    <row r="79586" spans="1:2">
      <c r="A79586" t="s">
        <v>5</v>
      </c>
      <c r="B79586">
        <v>1.7105010460000001</v>
      </c>
    </row>
    <row r="79587" spans="1:2">
      <c r="A79587" t="s">
        <v>5</v>
      </c>
      <c r="B79587">
        <v>1.8411649750000001</v>
      </c>
    </row>
    <row r="79588" spans="1:2">
      <c r="A79588" t="s">
        <v>5</v>
      </c>
      <c r="B79588">
        <v>1.8814386649999999</v>
      </c>
    </row>
    <row r="79589" spans="1:2">
      <c r="A79589" t="s">
        <v>5</v>
      </c>
      <c r="B79589">
        <v>1.8063123409999999</v>
      </c>
    </row>
    <row r="79590" spans="1:2">
      <c r="A79590" t="s">
        <v>5</v>
      </c>
      <c r="B79590">
        <v>1.853034987</v>
      </c>
    </row>
    <row r="79591" spans="1:2">
      <c r="A79591" t="s">
        <v>5</v>
      </c>
      <c r="B79591">
        <v>1.9206106780000001</v>
      </c>
    </row>
    <row r="79592" spans="1:2">
      <c r="A79592" t="s">
        <v>5</v>
      </c>
      <c r="B79592">
        <v>1.8663940889999999</v>
      </c>
    </row>
    <row r="79593" spans="1:2">
      <c r="A79593" t="s">
        <v>5</v>
      </c>
      <c r="B79593">
        <v>1.8462337090000001</v>
      </c>
    </row>
    <row r="79594" spans="1:2">
      <c r="A79594" t="s">
        <v>5</v>
      </c>
      <c r="B79594">
        <v>1.902814827</v>
      </c>
    </row>
    <row r="79595" spans="1:2">
      <c r="A79595" t="s">
        <v>5</v>
      </c>
      <c r="B79595">
        <v>1.9146376190000001</v>
      </c>
    </row>
    <row r="79596" spans="1:2">
      <c r="A79596" t="s">
        <v>5</v>
      </c>
      <c r="B79596">
        <v>1.896846885</v>
      </c>
    </row>
    <row r="79597" spans="1:2">
      <c r="A79597" t="s">
        <v>5</v>
      </c>
      <c r="B79597">
        <v>1.9259859029999999</v>
      </c>
    </row>
    <row r="79598" spans="1:2">
      <c r="A79598" t="s">
        <v>5</v>
      </c>
      <c r="B79598">
        <v>2.021937715</v>
      </c>
    </row>
    <row r="79599" spans="1:2">
      <c r="A79599" t="s">
        <v>5</v>
      </c>
      <c r="B79599">
        <v>1.8209966310000001</v>
      </c>
    </row>
    <row r="79600" spans="1:2">
      <c r="A79600" t="s">
        <v>5</v>
      </c>
      <c r="B79600">
        <v>1.903543145</v>
      </c>
    </row>
    <row r="79601" spans="1:2">
      <c r="A79601" t="s">
        <v>5</v>
      </c>
      <c r="B79601">
        <v>1.8507884429999999</v>
      </c>
    </row>
    <row r="79602" spans="1:2">
      <c r="A79602" t="s">
        <v>5</v>
      </c>
      <c r="B79602">
        <v>1.8399607179999999</v>
      </c>
    </row>
    <row r="79603" spans="1:2">
      <c r="A79603" t="s">
        <v>5</v>
      </c>
      <c r="B79603">
        <v>1.8343399300000001</v>
      </c>
    </row>
    <row r="79604" spans="1:2">
      <c r="A79604" t="s">
        <v>5</v>
      </c>
      <c r="B79604">
        <v>1.9809948209999999</v>
      </c>
    </row>
    <row r="79605" spans="1:2">
      <c r="A79605" t="s">
        <v>5</v>
      </c>
      <c r="B79605">
        <v>1.8211234350000001</v>
      </c>
    </row>
    <row r="79606" spans="1:2">
      <c r="A79606" t="s">
        <v>5</v>
      </c>
      <c r="B79606">
        <v>1.910022179</v>
      </c>
    </row>
    <row r="79607" spans="1:2">
      <c r="A79607" t="s">
        <v>5</v>
      </c>
      <c r="B79607">
        <v>1.887864904</v>
      </c>
    </row>
    <row r="79608" spans="1:2">
      <c r="A79608" t="s">
        <v>5</v>
      </c>
      <c r="B79608">
        <v>1.9081123760000001</v>
      </c>
    </row>
    <row r="79609" spans="1:2">
      <c r="A79609" t="s">
        <v>5</v>
      </c>
      <c r="B79609">
        <v>1.938258094</v>
      </c>
    </row>
    <row r="79610" spans="1:2">
      <c r="A79610" t="s">
        <v>5</v>
      </c>
      <c r="B79610">
        <v>1.9019717110000001</v>
      </c>
    </row>
    <row r="79611" spans="1:2">
      <c r="A79611" t="s">
        <v>5</v>
      </c>
      <c r="B79611">
        <v>1.9359046179999999</v>
      </c>
    </row>
    <row r="79612" spans="1:2">
      <c r="A79612" t="s">
        <v>5</v>
      </c>
      <c r="B79612">
        <v>1.9166348630000001</v>
      </c>
    </row>
    <row r="79613" spans="1:2">
      <c r="A79613" t="s">
        <v>5</v>
      </c>
      <c r="B79613">
        <v>1.9828098139999999</v>
      </c>
    </row>
    <row r="79614" spans="1:2">
      <c r="A79614" t="s">
        <v>5</v>
      </c>
      <c r="B79614">
        <v>1.9393673380000001</v>
      </c>
    </row>
    <row r="79615" spans="1:2">
      <c r="A79615" t="s">
        <v>5</v>
      </c>
      <c r="B79615">
        <v>1.8717803180000001</v>
      </c>
    </row>
    <row r="79616" spans="1:2">
      <c r="A79616" t="s">
        <v>5</v>
      </c>
      <c r="B79616">
        <v>1.879019642</v>
      </c>
    </row>
    <row r="79617" spans="1:2">
      <c r="A79617" t="s">
        <v>5</v>
      </c>
      <c r="B79617">
        <v>1.872685197</v>
      </c>
    </row>
    <row r="79618" spans="1:2">
      <c r="A79618" t="s">
        <v>5</v>
      </c>
      <c r="B79618">
        <v>1.919987592</v>
      </c>
    </row>
    <row r="79619" spans="1:2">
      <c r="A79619" t="s">
        <v>5</v>
      </c>
      <c r="B79619">
        <v>1.831694223</v>
      </c>
    </row>
    <row r="79620" spans="1:2">
      <c r="A79620" t="s">
        <v>5</v>
      </c>
      <c r="B79620">
        <v>1.891059437</v>
      </c>
    </row>
    <row r="79621" spans="1:2">
      <c r="A79621" t="s">
        <v>5</v>
      </c>
      <c r="B79621">
        <v>1.8825905000000001</v>
      </c>
    </row>
    <row r="79622" spans="1:2">
      <c r="A79622" t="s">
        <v>5</v>
      </c>
      <c r="B79622">
        <v>1.8668504370000001</v>
      </c>
    </row>
    <row r="79623" spans="1:2">
      <c r="A79623" t="s">
        <v>5</v>
      </c>
      <c r="B79623">
        <v>1.886354246</v>
      </c>
    </row>
    <row r="79624" spans="1:2">
      <c r="A79624" t="s">
        <v>5</v>
      </c>
      <c r="B79624">
        <v>1.8949111219999999</v>
      </c>
    </row>
    <row r="79625" spans="1:2">
      <c r="A79625" t="s">
        <v>5</v>
      </c>
      <c r="B79625">
        <v>1.8704146100000001</v>
      </c>
    </row>
    <row r="79626" spans="1:2">
      <c r="A79626" t="s">
        <v>5</v>
      </c>
      <c r="B79626">
        <v>1.85374723</v>
      </c>
    </row>
    <row r="79627" spans="1:2">
      <c r="A79627" t="s">
        <v>5</v>
      </c>
      <c r="B79627">
        <v>1.824153844</v>
      </c>
    </row>
    <row r="79628" spans="1:2">
      <c r="A79628" t="s">
        <v>5</v>
      </c>
      <c r="B79628">
        <v>1.8580699570000001</v>
      </c>
    </row>
    <row r="79629" spans="1:2">
      <c r="A79629" t="s">
        <v>5</v>
      </c>
      <c r="B79629">
        <v>1.782747904</v>
      </c>
    </row>
    <row r="79630" spans="1:2">
      <c r="A79630" t="s">
        <v>5</v>
      </c>
      <c r="B79630">
        <v>1.8150378789999999</v>
      </c>
    </row>
    <row r="79631" spans="1:2">
      <c r="A79631" t="s">
        <v>5</v>
      </c>
      <c r="B79631">
        <v>1.788902776</v>
      </c>
    </row>
    <row r="79632" spans="1:2">
      <c r="A79632" t="s">
        <v>5</v>
      </c>
      <c r="B79632">
        <v>1.7380503430000001</v>
      </c>
    </row>
    <row r="79633" spans="1:2">
      <c r="A79633" t="s">
        <v>5</v>
      </c>
      <c r="B79633">
        <v>1.834107463</v>
      </c>
    </row>
    <row r="79634" spans="1:2">
      <c r="A79634" t="s">
        <v>5</v>
      </c>
      <c r="B79634">
        <v>1.6509651780000001</v>
      </c>
    </row>
    <row r="79635" spans="1:2">
      <c r="A79635" t="s">
        <v>5</v>
      </c>
      <c r="B79635">
        <v>1.7514922209999999</v>
      </c>
    </row>
    <row r="79636" spans="1:2">
      <c r="A79636" t="s">
        <v>5</v>
      </c>
      <c r="B79636">
        <v>1.7972065530000001</v>
      </c>
    </row>
    <row r="79637" spans="1:2">
      <c r="A79637" t="s">
        <v>5</v>
      </c>
      <c r="B79637">
        <v>1.7196258149999999</v>
      </c>
    </row>
    <row r="79638" spans="1:2">
      <c r="A79638" t="s">
        <v>5</v>
      </c>
      <c r="B79638">
        <v>1.8059761510000001</v>
      </c>
    </row>
    <row r="79639" spans="1:2">
      <c r="A79639" t="s">
        <v>5</v>
      </c>
      <c r="B79639">
        <v>1.796241524</v>
      </c>
    </row>
    <row r="79640" spans="1:2">
      <c r="A79640" t="s">
        <v>5</v>
      </c>
      <c r="B79640">
        <v>1.799229556</v>
      </c>
    </row>
    <row r="79641" spans="1:2">
      <c r="A79641" t="s">
        <v>5</v>
      </c>
      <c r="B79641">
        <v>1.717062866</v>
      </c>
    </row>
    <row r="79642" spans="1:2">
      <c r="A79642" t="s">
        <v>5</v>
      </c>
      <c r="B79642">
        <v>1.709839541</v>
      </c>
    </row>
    <row r="79643" spans="1:2">
      <c r="A79643" t="s">
        <v>5</v>
      </c>
      <c r="B79643">
        <v>1.7447281830000001</v>
      </c>
    </row>
    <row r="79644" spans="1:2">
      <c r="A79644" t="s">
        <v>5</v>
      </c>
      <c r="B79644">
        <v>1.6935353500000001</v>
      </c>
    </row>
    <row r="79645" spans="1:2">
      <c r="A79645" t="s">
        <v>5</v>
      </c>
      <c r="B79645">
        <v>1.8502754859999999</v>
      </c>
    </row>
    <row r="79646" spans="1:2">
      <c r="A79646" t="s">
        <v>5</v>
      </c>
      <c r="B79646">
        <v>1.76075585</v>
      </c>
    </row>
    <row r="79647" spans="1:2">
      <c r="A79647" t="s">
        <v>5</v>
      </c>
      <c r="B79647">
        <v>1.720680035</v>
      </c>
    </row>
    <row r="79648" spans="1:2">
      <c r="A79648" t="s">
        <v>5</v>
      </c>
      <c r="B79648">
        <v>1.7213028669999999</v>
      </c>
    </row>
    <row r="79649" spans="1:2">
      <c r="A79649" t="s">
        <v>5</v>
      </c>
      <c r="B79649">
        <v>1.8461769290000001</v>
      </c>
    </row>
    <row r="79650" spans="1:2">
      <c r="A79650" t="s">
        <v>5</v>
      </c>
      <c r="B79650">
        <v>1.6581587360000001</v>
      </c>
    </row>
    <row r="79651" spans="1:2">
      <c r="A79651" t="s">
        <v>5</v>
      </c>
      <c r="B79651">
        <v>1.6503338299999999</v>
      </c>
    </row>
    <row r="79652" spans="1:2">
      <c r="A79652" t="s">
        <v>5</v>
      </c>
      <c r="B79652">
        <v>1.7013278629999999</v>
      </c>
    </row>
    <row r="79653" spans="1:2">
      <c r="A79653" t="s">
        <v>5</v>
      </c>
      <c r="B79653">
        <v>1.682210475</v>
      </c>
    </row>
    <row r="79654" spans="1:2">
      <c r="A79654" t="s">
        <v>5</v>
      </c>
      <c r="B79654">
        <v>1.8085872860000001</v>
      </c>
    </row>
    <row r="79655" spans="1:2">
      <c r="A79655" t="s">
        <v>5</v>
      </c>
      <c r="B79655">
        <v>1.650941606</v>
      </c>
    </row>
    <row r="79656" spans="1:2">
      <c r="A79656" t="s">
        <v>5</v>
      </c>
      <c r="B79656">
        <v>1.7182673989999999</v>
      </c>
    </row>
    <row r="79657" spans="1:2">
      <c r="A79657" t="s">
        <v>5</v>
      </c>
      <c r="B79657">
        <v>1.667094144</v>
      </c>
    </row>
    <row r="79658" spans="1:2">
      <c r="A79658" t="s">
        <v>5</v>
      </c>
      <c r="B79658">
        <v>1.698049927</v>
      </c>
    </row>
    <row r="79659" spans="1:2">
      <c r="A79659" t="s">
        <v>5</v>
      </c>
      <c r="B79659">
        <v>1.7284568810000001</v>
      </c>
    </row>
    <row r="79660" spans="1:2">
      <c r="A79660" t="s">
        <v>5</v>
      </c>
      <c r="B79660">
        <v>1.7116110010000001</v>
      </c>
    </row>
    <row r="79661" spans="1:2">
      <c r="A79661" t="s">
        <v>5</v>
      </c>
      <c r="B79661">
        <v>1.7906396419999999</v>
      </c>
    </row>
    <row r="79662" spans="1:2">
      <c r="A79662" t="s">
        <v>5</v>
      </c>
      <c r="B79662">
        <v>1.712778578</v>
      </c>
    </row>
    <row r="79663" spans="1:2">
      <c r="A79663" t="s">
        <v>5</v>
      </c>
      <c r="B79663">
        <v>1.7061276009999999</v>
      </c>
    </row>
    <row r="79664" spans="1:2">
      <c r="A79664" t="s">
        <v>5</v>
      </c>
      <c r="B79664">
        <v>1.7989967179999999</v>
      </c>
    </row>
    <row r="79665" spans="1:2">
      <c r="A79665" t="s">
        <v>5</v>
      </c>
      <c r="B79665">
        <v>1.7712362100000001</v>
      </c>
    </row>
    <row r="79666" spans="1:2">
      <c r="A79666" t="s">
        <v>5</v>
      </c>
      <c r="B79666">
        <v>1.836269581</v>
      </c>
    </row>
    <row r="79667" spans="1:2">
      <c r="A79667" t="s">
        <v>5</v>
      </c>
      <c r="B79667">
        <v>1.8711325379999999</v>
      </c>
    </row>
    <row r="79668" spans="1:2">
      <c r="A79668" t="s">
        <v>5</v>
      </c>
      <c r="B79668">
        <v>1.7632717849999999</v>
      </c>
    </row>
    <row r="79669" spans="1:2">
      <c r="A79669" t="s">
        <v>5</v>
      </c>
      <c r="B79669">
        <v>1.8395294529999999</v>
      </c>
    </row>
    <row r="79670" spans="1:2">
      <c r="A79670" t="s">
        <v>5</v>
      </c>
      <c r="B79670">
        <v>1.8737399029999999</v>
      </c>
    </row>
    <row r="79671" spans="1:2">
      <c r="A79671" t="s">
        <v>5</v>
      </c>
      <c r="B79671">
        <v>1.7680893680000001</v>
      </c>
    </row>
    <row r="79672" spans="1:2">
      <c r="A79672" t="s">
        <v>5</v>
      </c>
      <c r="B79672">
        <v>1.846799665</v>
      </c>
    </row>
    <row r="79673" spans="1:2">
      <c r="A79673" t="s">
        <v>5</v>
      </c>
      <c r="B79673">
        <v>1.8175319059999999</v>
      </c>
    </row>
    <row r="79674" spans="1:2">
      <c r="A79674" t="s">
        <v>5</v>
      </c>
      <c r="B79674">
        <v>1.9416383580000001</v>
      </c>
    </row>
    <row r="79675" spans="1:2">
      <c r="A79675" t="s">
        <v>5</v>
      </c>
      <c r="B79675">
        <v>1.851640017</v>
      </c>
    </row>
    <row r="79676" spans="1:2">
      <c r="A79676" t="s">
        <v>5</v>
      </c>
      <c r="B79676">
        <v>1.843236399</v>
      </c>
    </row>
    <row r="79677" spans="1:2">
      <c r="A79677" t="s">
        <v>5</v>
      </c>
      <c r="B79677">
        <v>1.8757698300000001</v>
      </c>
    </row>
    <row r="79678" spans="1:2">
      <c r="A79678" t="s">
        <v>5</v>
      </c>
      <c r="B79678">
        <v>1.947568191</v>
      </c>
    </row>
    <row r="79679" spans="1:2">
      <c r="A79679" t="s">
        <v>5</v>
      </c>
      <c r="B79679">
        <v>1.819419079</v>
      </c>
    </row>
    <row r="79680" spans="1:2">
      <c r="A79680" t="s">
        <v>5</v>
      </c>
      <c r="B79680">
        <v>1.809333536</v>
      </c>
    </row>
    <row r="79681" spans="1:2">
      <c r="A79681" t="s">
        <v>5</v>
      </c>
      <c r="B79681">
        <v>1.845031391</v>
      </c>
    </row>
    <row r="79682" spans="1:2">
      <c r="A79682" t="s">
        <v>5</v>
      </c>
      <c r="B79682">
        <v>1.899443336</v>
      </c>
    </row>
    <row r="79683" spans="1:2">
      <c r="A79683" t="s">
        <v>5</v>
      </c>
      <c r="B79683">
        <v>1.8373157929999999</v>
      </c>
    </row>
    <row r="79684" spans="1:2">
      <c r="A79684" t="s">
        <v>5</v>
      </c>
      <c r="B79684">
        <v>1.8607854770000001</v>
      </c>
    </row>
    <row r="79685" spans="1:2">
      <c r="A79685" t="s">
        <v>5</v>
      </c>
      <c r="B79685">
        <v>1.9113893959999999</v>
      </c>
    </row>
    <row r="79686" spans="1:2">
      <c r="A79686" t="s">
        <v>5</v>
      </c>
      <c r="B79686">
        <v>1.8747502840000001</v>
      </c>
    </row>
    <row r="79687" spans="1:2">
      <c r="A79687" t="s">
        <v>5</v>
      </c>
      <c r="B79687">
        <v>1.9440383960000001</v>
      </c>
    </row>
    <row r="79688" spans="1:2">
      <c r="A79688" t="s">
        <v>5</v>
      </c>
      <c r="B79688">
        <v>1.8976285909999999</v>
      </c>
    </row>
    <row r="79689" spans="1:2">
      <c r="A79689" t="s">
        <v>5</v>
      </c>
      <c r="B79689">
        <v>1.9470012619999999</v>
      </c>
    </row>
    <row r="79690" spans="1:2">
      <c r="A79690" t="s">
        <v>5</v>
      </c>
      <c r="B79690">
        <v>1.859899218</v>
      </c>
    </row>
    <row r="79691" spans="1:2">
      <c r="A79691" t="s">
        <v>5</v>
      </c>
      <c r="B79691">
        <v>1.9986102880000001</v>
      </c>
    </row>
    <row r="79692" spans="1:2">
      <c r="A79692" t="s">
        <v>5</v>
      </c>
      <c r="B79692">
        <v>1.8534481549999999</v>
      </c>
    </row>
    <row r="79693" spans="1:2">
      <c r="A79693" t="s">
        <v>5</v>
      </c>
      <c r="B79693">
        <v>1.913352277</v>
      </c>
    </row>
    <row r="79694" spans="1:2">
      <c r="A79694" t="s">
        <v>5</v>
      </c>
      <c r="B79694">
        <v>1.937516225</v>
      </c>
    </row>
    <row r="79695" spans="1:2">
      <c r="A79695" t="s">
        <v>5</v>
      </c>
      <c r="B79695">
        <v>1.974141624</v>
      </c>
    </row>
    <row r="79696" spans="1:2">
      <c r="A79696" t="s">
        <v>5</v>
      </c>
      <c r="B79696">
        <v>1.95010477</v>
      </c>
    </row>
    <row r="79697" spans="1:2">
      <c r="A79697" t="s">
        <v>5</v>
      </c>
      <c r="B79697">
        <v>1.8747026339999999</v>
      </c>
    </row>
    <row r="79698" spans="1:2">
      <c r="A79698" t="s">
        <v>5</v>
      </c>
      <c r="B79698">
        <v>1.9420492899999999</v>
      </c>
    </row>
    <row r="79699" spans="1:2">
      <c r="A79699" t="s">
        <v>5</v>
      </c>
      <c r="B79699">
        <v>1.9234934029999999</v>
      </c>
    </row>
    <row r="79700" spans="1:2">
      <c r="A79700" t="s">
        <v>5</v>
      </c>
      <c r="B79700">
        <v>1.7596440710000001</v>
      </c>
    </row>
    <row r="79701" spans="1:2">
      <c r="A79701" t="s">
        <v>5</v>
      </c>
      <c r="B79701">
        <v>1.8418110240000001</v>
      </c>
    </row>
    <row r="79702" spans="1:2">
      <c r="A79702" t="s">
        <v>5</v>
      </c>
      <c r="B79702">
        <v>1.83317778</v>
      </c>
    </row>
    <row r="79703" spans="1:2">
      <c r="A79703" t="s">
        <v>5</v>
      </c>
      <c r="B79703">
        <v>1.8629410340000001</v>
      </c>
    </row>
    <row r="79704" spans="1:2">
      <c r="A79704" t="s">
        <v>5</v>
      </c>
      <c r="B79704">
        <v>1.8326903830000001</v>
      </c>
    </row>
    <row r="79705" spans="1:2">
      <c r="A79705" t="s">
        <v>5</v>
      </c>
      <c r="B79705">
        <v>1.8436892149999999</v>
      </c>
    </row>
    <row r="79706" spans="1:2">
      <c r="A79706" t="s">
        <v>5</v>
      </c>
      <c r="B79706">
        <v>1.79145489</v>
      </c>
    </row>
    <row r="79707" spans="1:2">
      <c r="A79707" t="s">
        <v>5</v>
      </c>
      <c r="B79707">
        <v>1.8308376040000001</v>
      </c>
    </row>
    <row r="79708" spans="1:2">
      <c r="A79708" t="s">
        <v>5</v>
      </c>
      <c r="B79708">
        <v>1.772454092</v>
      </c>
    </row>
    <row r="79709" spans="1:2">
      <c r="A79709" t="s">
        <v>5</v>
      </c>
      <c r="B79709">
        <v>1.7907488110000001</v>
      </c>
    </row>
    <row r="79710" spans="1:2">
      <c r="A79710" t="s">
        <v>5</v>
      </c>
      <c r="B79710">
        <v>1.8744436440000001</v>
      </c>
    </row>
    <row r="79711" spans="1:2">
      <c r="A79711" t="s">
        <v>5</v>
      </c>
      <c r="B79711">
        <v>1.841849286</v>
      </c>
    </row>
    <row r="79712" spans="1:2">
      <c r="A79712" t="s">
        <v>5</v>
      </c>
      <c r="B79712">
        <v>1.8157232130000001</v>
      </c>
    </row>
    <row r="79713" spans="1:2">
      <c r="A79713" t="s">
        <v>5</v>
      </c>
      <c r="B79713">
        <v>1.8194018810000001</v>
      </c>
    </row>
    <row r="79714" spans="1:2">
      <c r="A79714" t="s">
        <v>5</v>
      </c>
      <c r="B79714">
        <v>1.7780883249999999</v>
      </c>
    </row>
    <row r="79715" spans="1:2">
      <c r="A79715" t="s">
        <v>5</v>
      </c>
      <c r="B79715">
        <v>1.7490324960000001</v>
      </c>
    </row>
    <row r="79716" spans="1:2">
      <c r="A79716" t="s">
        <v>5</v>
      </c>
      <c r="B79716">
        <v>1.828798991</v>
      </c>
    </row>
    <row r="79717" spans="1:2">
      <c r="A79717" t="s">
        <v>5</v>
      </c>
      <c r="B79717">
        <v>1.7565602229999999</v>
      </c>
    </row>
    <row r="79718" spans="1:2">
      <c r="A79718" t="s">
        <v>5</v>
      </c>
      <c r="B79718">
        <v>1.8253187019999999</v>
      </c>
    </row>
    <row r="79719" spans="1:2">
      <c r="A79719" t="s">
        <v>5</v>
      </c>
      <c r="B79719">
        <v>1.731756807</v>
      </c>
    </row>
    <row r="79720" spans="1:2">
      <c r="A79720" t="s">
        <v>5</v>
      </c>
      <c r="B79720">
        <v>1.8741716749999999</v>
      </c>
    </row>
    <row r="79721" spans="1:2">
      <c r="A79721" t="s">
        <v>5</v>
      </c>
      <c r="B79721">
        <v>1.749156191</v>
      </c>
    </row>
    <row r="79722" spans="1:2">
      <c r="A79722" t="s">
        <v>5</v>
      </c>
      <c r="B79722">
        <v>1.7588109670000001</v>
      </c>
    </row>
    <row r="79723" spans="1:2">
      <c r="A79723" t="s">
        <v>5</v>
      </c>
      <c r="B79723">
        <v>1.734030548</v>
      </c>
    </row>
    <row r="79724" spans="1:2">
      <c r="A79724" t="s">
        <v>5</v>
      </c>
      <c r="B79724">
        <v>1.7263392989999999</v>
      </c>
    </row>
    <row r="79725" spans="1:2">
      <c r="A79725" t="s">
        <v>5</v>
      </c>
      <c r="B79725">
        <v>1.7091908709999999</v>
      </c>
    </row>
    <row r="79726" spans="1:2">
      <c r="A79726" t="s">
        <v>5</v>
      </c>
      <c r="B79726">
        <v>1.654170385</v>
      </c>
    </row>
    <row r="79727" spans="1:2">
      <c r="A79727" t="s">
        <v>5</v>
      </c>
      <c r="B79727">
        <v>1.6241310330000001</v>
      </c>
    </row>
    <row r="79728" spans="1:2">
      <c r="A79728" t="s">
        <v>5</v>
      </c>
      <c r="B79728">
        <v>1.76097964</v>
      </c>
    </row>
    <row r="79729" spans="1:2">
      <c r="A79729" t="s">
        <v>5</v>
      </c>
      <c r="B79729">
        <v>1.6932027860000001</v>
      </c>
    </row>
    <row r="79730" spans="1:2">
      <c r="A79730" t="s">
        <v>5</v>
      </c>
      <c r="B79730">
        <v>1.711114606</v>
      </c>
    </row>
    <row r="79731" spans="1:2">
      <c r="A79731" t="s">
        <v>5</v>
      </c>
      <c r="B79731">
        <v>1.728339718</v>
      </c>
    </row>
    <row r="79732" spans="1:2">
      <c r="A79732" t="s">
        <v>5</v>
      </c>
      <c r="B79732">
        <v>1.6562770550000001</v>
      </c>
    </row>
    <row r="79733" spans="1:2">
      <c r="A79733" t="s">
        <v>5</v>
      </c>
      <c r="B79733">
        <v>1.675366058</v>
      </c>
    </row>
    <row r="79734" spans="1:2">
      <c r="A79734" t="s">
        <v>5</v>
      </c>
      <c r="B79734">
        <v>1.6518906710000001</v>
      </c>
    </row>
    <row r="79735" spans="1:2">
      <c r="A79735" t="s">
        <v>5</v>
      </c>
      <c r="B79735">
        <v>1.6917892649999999</v>
      </c>
    </row>
    <row r="79736" spans="1:2">
      <c r="A79736" t="s">
        <v>5</v>
      </c>
      <c r="B79736">
        <v>1.692144877</v>
      </c>
    </row>
    <row r="79737" spans="1:2">
      <c r="A79737" t="s">
        <v>5</v>
      </c>
      <c r="B79737">
        <v>1.6964381150000001</v>
      </c>
    </row>
    <row r="79738" spans="1:2">
      <c r="A79738" t="s">
        <v>5</v>
      </c>
      <c r="B79738">
        <v>1.7359375539999999</v>
      </c>
    </row>
    <row r="79739" spans="1:2">
      <c r="A79739" t="s">
        <v>5</v>
      </c>
      <c r="B79739">
        <v>1.6972490060000001</v>
      </c>
    </row>
    <row r="79740" spans="1:2">
      <c r="A79740" t="s">
        <v>5</v>
      </c>
      <c r="B79740">
        <v>1.715569975</v>
      </c>
    </row>
    <row r="79741" spans="1:2">
      <c r="A79741" t="s">
        <v>5</v>
      </c>
      <c r="B79741">
        <v>1.746881329</v>
      </c>
    </row>
    <row r="79742" spans="1:2">
      <c r="A79742" t="s">
        <v>5</v>
      </c>
      <c r="B79742">
        <v>1.7818428589999999</v>
      </c>
    </row>
    <row r="79743" spans="1:2">
      <c r="A79743" t="s">
        <v>5</v>
      </c>
      <c r="B79743">
        <v>1.7241232019999999</v>
      </c>
    </row>
    <row r="79744" spans="1:2">
      <c r="A79744" t="s">
        <v>5</v>
      </c>
      <c r="B79744">
        <v>1.745360375</v>
      </c>
    </row>
    <row r="79745" spans="1:2">
      <c r="A79745" t="s">
        <v>5</v>
      </c>
      <c r="B79745">
        <v>1.7981521810000001</v>
      </c>
    </row>
    <row r="79746" spans="1:2">
      <c r="A79746" t="s">
        <v>5</v>
      </c>
      <c r="B79746">
        <v>1.890349077</v>
      </c>
    </row>
    <row r="79747" spans="1:2">
      <c r="A79747" t="s">
        <v>5</v>
      </c>
      <c r="B79747">
        <v>1.6583528139999999</v>
      </c>
    </row>
    <row r="79748" spans="1:2">
      <c r="A79748" t="s">
        <v>5</v>
      </c>
      <c r="B79748">
        <v>1.7498085329999999</v>
      </c>
    </row>
    <row r="79749" spans="1:2">
      <c r="A79749" t="s">
        <v>5</v>
      </c>
      <c r="B79749">
        <v>1.748295803</v>
      </c>
    </row>
    <row r="79750" spans="1:2">
      <c r="A79750" t="s">
        <v>5</v>
      </c>
      <c r="B79750">
        <v>1.7713691229999999</v>
      </c>
    </row>
    <row r="79751" spans="1:2">
      <c r="A79751" t="s">
        <v>5</v>
      </c>
      <c r="B79751">
        <v>1.8025008090000001</v>
      </c>
    </row>
    <row r="79752" spans="1:2">
      <c r="A79752" t="s">
        <v>5</v>
      </c>
      <c r="B79752">
        <v>1.8438071069999999</v>
      </c>
    </row>
    <row r="79753" spans="1:2">
      <c r="A79753" t="s">
        <v>5</v>
      </c>
      <c r="B79753">
        <v>1.8377817649999999</v>
      </c>
    </row>
    <row r="79754" spans="1:2">
      <c r="A79754" t="s">
        <v>5</v>
      </c>
      <c r="B79754">
        <v>1.8257798439999999</v>
      </c>
    </row>
    <row r="79755" spans="1:2">
      <c r="A79755" t="s">
        <v>5</v>
      </c>
      <c r="B79755">
        <v>1.8216148050000001</v>
      </c>
    </row>
    <row r="79756" spans="1:2">
      <c r="A79756" t="s">
        <v>5</v>
      </c>
      <c r="B79756">
        <v>1.804555334</v>
      </c>
    </row>
    <row r="79757" spans="1:2">
      <c r="A79757" t="s">
        <v>5</v>
      </c>
      <c r="B79757">
        <v>1.8326964880000001</v>
      </c>
    </row>
    <row r="79758" spans="1:2">
      <c r="A79758" t="s">
        <v>5</v>
      </c>
      <c r="B79758">
        <v>1.7948369310000001</v>
      </c>
    </row>
    <row r="79759" spans="1:2">
      <c r="A79759" t="s">
        <v>5</v>
      </c>
      <c r="B79759">
        <v>1.7947946910000001</v>
      </c>
    </row>
    <row r="79760" spans="1:2">
      <c r="A79760" t="s">
        <v>5</v>
      </c>
      <c r="B79760">
        <v>1.8432725999999999</v>
      </c>
    </row>
    <row r="79761" spans="1:2">
      <c r="A79761" t="s">
        <v>5</v>
      </c>
      <c r="B79761">
        <v>1.9051741499999999</v>
      </c>
    </row>
    <row r="79762" spans="1:2">
      <c r="A79762" t="s">
        <v>5</v>
      </c>
      <c r="B79762">
        <v>1.96817581</v>
      </c>
    </row>
    <row r="79763" spans="1:2">
      <c r="A79763" t="s">
        <v>5</v>
      </c>
      <c r="B79763">
        <v>1.839990279</v>
      </c>
    </row>
    <row r="79764" spans="1:2">
      <c r="A79764" t="s">
        <v>5</v>
      </c>
      <c r="B79764">
        <v>1.903594673</v>
      </c>
    </row>
    <row r="79765" spans="1:2">
      <c r="A79765" t="s">
        <v>5</v>
      </c>
      <c r="B79765">
        <v>1.870448916</v>
      </c>
    </row>
    <row r="79766" spans="1:2">
      <c r="A79766" t="s">
        <v>5</v>
      </c>
      <c r="B79766">
        <v>1.8893013139999999</v>
      </c>
    </row>
    <row r="79767" spans="1:2">
      <c r="A79767" t="s">
        <v>5</v>
      </c>
      <c r="B79767">
        <v>1.8941840860000001</v>
      </c>
    </row>
    <row r="79768" spans="1:2">
      <c r="A79768" t="s">
        <v>5</v>
      </c>
      <c r="B79768">
        <v>1.9141230950000001</v>
      </c>
    </row>
    <row r="79769" spans="1:2">
      <c r="A79769" t="s">
        <v>5</v>
      </c>
      <c r="B79769">
        <v>1.9068610859999999</v>
      </c>
    </row>
    <row r="79770" spans="1:2">
      <c r="A79770" t="s">
        <v>5</v>
      </c>
      <c r="B79770">
        <v>1.849956317</v>
      </c>
    </row>
    <row r="79771" spans="1:2">
      <c r="A79771" t="s">
        <v>5</v>
      </c>
      <c r="B79771">
        <v>1.944371184</v>
      </c>
    </row>
    <row r="79772" spans="1:2">
      <c r="A79772" t="s">
        <v>5</v>
      </c>
      <c r="B79772">
        <v>1.9732502780000001</v>
      </c>
    </row>
    <row r="79773" spans="1:2">
      <c r="A79773" t="s">
        <v>5</v>
      </c>
      <c r="B79773">
        <v>1.8584251839999999</v>
      </c>
    </row>
    <row r="79774" spans="1:2">
      <c r="A79774" t="s">
        <v>5</v>
      </c>
      <c r="B79774">
        <v>1.910033396</v>
      </c>
    </row>
    <row r="79775" spans="1:2">
      <c r="A79775" t="s">
        <v>5</v>
      </c>
      <c r="B79775">
        <v>1.963032471</v>
      </c>
    </row>
    <row r="79776" spans="1:2">
      <c r="A79776" t="s">
        <v>5</v>
      </c>
      <c r="B79776">
        <v>1.8876729109999999</v>
      </c>
    </row>
    <row r="79777" spans="1:2">
      <c r="A79777" t="s">
        <v>5</v>
      </c>
      <c r="B79777">
        <v>1.894930877</v>
      </c>
    </row>
    <row r="79778" spans="1:2">
      <c r="A79778" t="s">
        <v>5</v>
      </c>
      <c r="B79778">
        <v>1.9549066079999999</v>
      </c>
    </row>
    <row r="79779" spans="1:2">
      <c r="A79779" t="s">
        <v>5</v>
      </c>
      <c r="B79779">
        <v>1.9937162429999999</v>
      </c>
    </row>
    <row r="79780" spans="1:2">
      <c r="A79780" t="s">
        <v>5</v>
      </c>
      <c r="B79780">
        <v>1.869078177</v>
      </c>
    </row>
    <row r="79781" spans="1:2">
      <c r="A79781" t="s">
        <v>5</v>
      </c>
      <c r="B79781">
        <v>1.8415878409999999</v>
      </c>
    </row>
    <row r="79782" spans="1:2">
      <c r="A79782" t="s">
        <v>5</v>
      </c>
      <c r="B79782">
        <v>1.8451313890000001</v>
      </c>
    </row>
    <row r="79783" spans="1:2">
      <c r="A79783" t="s">
        <v>5</v>
      </c>
      <c r="B79783">
        <v>1.920698689</v>
      </c>
    </row>
    <row r="79784" spans="1:2">
      <c r="A79784" t="s">
        <v>5</v>
      </c>
      <c r="B79784">
        <v>1.93062004</v>
      </c>
    </row>
    <row r="79785" spans="1:2">
      <c r="A79785" t="s">
        <v>5</v>
      </c>
      <c r="B79785">
        <v>1.842158317</v>
      </c>
    </row>
    <row r="79786" spans="1:2">
      <c r="A79786" t="s">
        <v>5</v>
      </c>
      <c r="B79786">
        <v>1.8805892319999999</v>
      </c>
    </row>
    <row r="79787" spans="1:2">
      <c r="A79787" t="s">
        <v>5</v>
      </c>
      <c r="B79787">
        <v>1.8323732850000001</v>
      </c>
    </row>
    <row r="79788" spans="1:2">
      <c r="A79788" t="s">
        <v>5</v>
      </c>
      <c r="B79788">
        <v>1.838258779</v>
      </c>
    </row>
    <row r="79789" spans="1:2">
      <c r="A79789" t="s">
        <v>5</v>
      </c>
      <c r="B79789">
        <v>1.801471949</v>
      </c>
    </row>
    <row r="79790" spans="1:2">
      <c r="A79790" t="s">
        <v>5</v>
      </c>
      <c r="B79790">
        <v>1.8417238520000001</v>
      </c>
    </row>
    <row r="79791" spans="1:2">
      <c r="A79791" t="s">
        <v>5</v>
      </c>
      <c r="B79791">
        <v>1.8263625619999999</v>
      </c>
    </row>
    <row r="79792" spans="1:2">
      <c r="A79792" t="s">
        <v>5</v>
      </c>
      <c r="B79792">
        <v>1.8321262300000001</v>
      </c>
    </row>
    <row r="79793" spans="1:2">
      <c r="A79793" t="s">
        <v>5</v>
      </c>
      <c r="B79793">
        <v>1.875653418</v>
      </c>
    </row>
    <row r="79794" spans="1:2">
      <c r="A79794" t="s">
        <v>5</v>
      </c>
      <c r="B79794">
        <v>1.829515649</v>
      </c>
    </row>
    <row r="79795" spans="1:2">
      <c r="A79795" t="s">
        <v>5</v>
      </c>
      <c r="B79795">
        <v>1.822489163</v>
      </c>
    </row>
    <row r="79796" spans="1:2">
      <c r="A79796" t="s">
        <v>5</v>
      </c>
      <c r="B79796">
        <v>1.8669561779999999</v>
      </c>
    </row>
    <row r="79797" spans="1:2">
      <c r="A79797" t="s">
        <v>5</v>
      </c>
      <c r="B79797">
        <v>1.7652717790000001</v>
      </c>
    </row>
    <row r="79798" spans="1:2">
      <c r="A79798" t="s">
        <v>5</v>
      </c>
      <c r="B79798">
        <v>1.7628368190000001</v>
      </c>
    </row>
    <row r="79799" spans="1:2">
      <c r="A79799" t="s">
        <v>5</v>
      </c>
      <c r="B79799">
        <v>1.792667242</v>
      </c>
    </row>
    <row r="79800" spans="1:2">
      <c r="A79800" t="s">
        <v>5</v>
      </c>
      <c r="B79800">
        <v>1.6990274510000001</v>
      </c>
    </row>
    <row r="79801" spans="1:2">
      <c r="A79801" t="s">
        <v>5</v>
      </c>
      <c r="B79801">
        <v>1.826015656</v>
      </c>
    </row>
    <row r="79802" spans="1:2">
      <c r="A79802" t="s">
        <v>5</v>
      </c>
      <c r="B79802">
        <v>1.7262412170000001</v>
      </c>
    </row>
    <row r="79803" spans="1:2">
      <c r="A79803" t="s">
        <v>5</v>
      </c>
      <c r="B79803">
        <v>1.733374704</v>
      </c>
    </row>
    <row r="79804" spans="1:2">
      <c r="A79804" t="s">
        <v>5</v>
      </c>
      <c r="B79804">
        <v>1.717435885</v>
      </c>
    </row>
    <row r="79805" spans="1:2">
      <c r="A79805" t="s">
        <v>5</v>
      </c>
      <c r="B79805">
        <v>1.680833791</v>
      </c>
    </row>
    <row r="79806" spans="1:2">
      <c r="A79806" t="s">
        <v>5</v>
      </c>
      <c r="B79806">
        <v>1.7618273840000001</v>
      </c>
    </row>
    <row r="79807" spans="1:2">
      <c r="A79807" t="s">
        <v>5</v>
      </c>
      <c r="B79807">
        <v>1.6117269940000001</v>
      </c>
    </row>
    <row r="79808" spans="1:2">
      <c r="A79808" t="s">
        <v>5</v>
      </c>
      <c r="B79808">
        <v>1.730378698</v>
      </c>
    </row>
    <row r="79809" spans="1:2">
      <c r="A79809" t="s">
        <v>5</v>
      </c>
      <c r="B79809">
        <v>1.743825672</v>
      </c>
    </row>
    <row r="79810" spans="1:2">
      <c r="A79810" t="s">
        <v>5</v>
      </c>
      <c r="B79810">
        <v>1.751107408</v>
      </c>
    </row>
    <row r="79811" spans="1:2">
      <c r="A79811" t="s">
        <v>5</v>
      </c>
      <c r="B79811">
        <v>1.776434861</v>
      </c>
    </row>
    <row r="79812" spans="1:2">
      <c r="A79812" t="s">
        <v>5</v>
      </c>
      <c r="B79812">
        <v>1.633810948</v>
      </c>
    </row>
    <row r="79813" spans="1:2">
      <c r="A79813" t="s">
        <v>5</v>
      </c>
      <c r="B79813">
        <v>1.698488591</v>
      </c>
    </row>
    <row r="79814" spans="1:2">
      <c r="A79814" t="s">
        <v>5</v>
      </c>
      <c r="B79814">
        <v>1.656411453</v>
      </c>
    </row>
    <row r="79815" spans="1:2">
      <c r="A79815" t="s">
        <v>5</v>
      </c>
      <c r="B79815">
        <v>1.7643972910000001</v>
      </c>
    </row>
    <row r="79816" spans="1:2">
      <c r="A79816" t="s">
        <v>5</v>
      </c>
      <c r="B79816">
        <v>1.7426968949999999</v>
      </c>
    </row>
    <row r="79817" spans="1:2">
      <c r="A79817" t="s">
        <v>5</v>
      </c>
      <c r="B79817">
        <v>1.7643351709999999</v>
      </c>
    </row>
    <row r="79818" spans="1:2">
      <c r="A79818" t="s">
        <v>5</v>
      </c>
      <c r="B79818">
        <v>1.7601388499999999</v>
      </c>
    </row>
    <row r="79819" spans="1:2">
      <c r="A79819" t="s">
        <v>5</v>
      </c>
      <c r="B79819">
        <v>1.757792818</v>
      </c>
    </row>
    <row r="79820" spans="1:2">
      <c r="A79820" t="s">
        <v>5</v>
      </c>
      <c r="B79820">
        <v>1.672340999</v>
      </c>
    </row>
    <row r="79821" spans="1:2">
      <c r="A79821" t="s">
        <v>5</v>
      </c>
      <c r="B79821">
        <v>1.6985410649999999</v>
      </c>
    </row>
    <row r="79822" spans="1:2">
      <c r="A79822" t="s">
        <v>5</v>
      </c>
      <c r="B79822">
        <v>1.7292433039999999</v>
      </c>
    </row>
    <row r="79823" spans="1:2">
      <c r="A79823" t="s">
        <v>5</v>
      </c>
      <c r="B79823">
        <v>1.6728960079999999</v>
      </c>
    </row>
    <row r="79824" spans="1:2">
      <c r="A79824" t="s">
        <v>5</v>
      </c>
      <c r="B79824">
        <v>1.751838931</v>
      </c>
    </row>
    <row r="79825" spans="1:2">
      <c r="A79825" t="s">
        <v>5</v>
      </c>
      <c r="B79825">
        <v>1.7168348019999999</v>
      </c>
    </row>
    <row r="79826" spans="1:2">
      <c r="A79826" t="s">
        <v>5</v>
      </c>
      <c r="B79826">
        <v>1.749351758</v>
      </c>
    </row>
    <row r="79827" spans="1:2">
      <c r="A79827" t="s">
        <v>5</v>
      </c>
      <c r="B79827">
        <v>1.724833777</v>
      </c>
    </row>
    <row r="79828" spans="1:2">
      <c r="A79828" t="s">
        <v>5</v>
      </c>
      <c r="B79828">
        <v>1.7001862489999999</v>
      </c>
    </row>
    <row r="79829" spans="1:2">
      <c r="A79829" t="s">
        <v>5</v>
      </c>
      <c r="B79829">
        <v>1.767834377</v>
      </c>
    </row>
    <row r="79830" spans="1:2">
      <c r="A79830" t="s">
        <v>5</v>
      </c>
      <c r="B79830">
        <v>1.754778172</v>
      </c>
    </row>
    <row r="79831" spans="1:2">
      <c r="A79831" t="s">
        <v>5</v>
      </c>
      <c r="B79831">
        <v>1.807528214</v>
      </c>
    </row>
    <row r="79832" spans="1:2">
      <c r="A79832" t="s">
        <v>5</v>
      </c>
      <c r="B79832">
        <v>1.8119077750000001</v>
      </c>
    </row>
    <row r="79833" spans="1:2">
      <c r="A79833" t="s">
        <v>5</v>
      </c>
      <c r="B79833">
        <v>1.840969189</v>
      </c>
    </row>
    <row r="79834" spans="1:2">
      <c r="A79834" t="s">
        <v>5</v>
      </c>
      <c r="B79834">
        <v>1.7611243940000001</v>
      </c>
    </row>
    <row r="79835" spans="1:2">
      <c r="A79835" t="s">
        <v>5</v>
      </c>
      <c r="B79835">
        <v>1.7605856040000001</v>
      </c>
    </row>
    <row r="79836" spans="1:2">
      <c r="A79836" t="s">
        <v>5</v>
      </c>
      <c r="B79836">
        <v>1.7801876379999999</v>
      </c>
    </row>
    <row r="79837" spans="1:2">
      <c r="A79837" t="s">
        <v>5</v>
      </c>
      <c r="B79837">
        <v>1.7655679719999999</v>
      </c>
    </row>
    <row r="79838" spans="1:2">
      <c r="A79838" t="s">
        <v>5</v>
      </c>
      <c r="B79838">
        <v>1.839867747</v>
      </c>
    </row>
    <row r="79839" spans="1:2">
      <c r="A79839" t="s">
        <v>5</v>
      </c>
      <c r="B79839">
        <v>1.909775201</v>
      </c>
    </row>
    <row r="79840" spans="1:2">
      <c r="A79840" t="s">
        <v>5</v>
      </c>
      <c r="B79840">
        <v>1.8500266599999999</v>
      </c>
    </row>
    <row r="79841" spans="1:2">
      <c r="A79841" t="s">
        <v>5</v>
      </c>
      <c r="B79841">
        <v>1.9058692319999999</v>
      </c>
    </row>
    <row r="79842" spans="1:2">
      <c r="A79842" t="s">
        <v>5</v>
      </c>
      <c r="B79842">
        <v>1.8379800820000001</v>
      </c>
    </row>
    <row r="79843" spans="1:2">
      <c r="A79843" t="s">
        <v>5</v>
      </c>
      <c r="B79843">
        <v>1.7753420499999999</v>
      </c>
    </row>
    <row r="79844" spans="1:2">
      <c r="A79844" t="s">
        <v>5</v>
      </c>
      <c r="B79844">
        <v>1.8199782369999999</v>
      </c>
    </row>
    <row r="79845" spans="1:2">
      <c r="A79845" t="s">
        <v>5</v>
      </c>
      <c r="B79845">
        <v>1.836032747</v>
      </c>
    </row>
    <row r="79846" spans="1:2">
      <c r="A79846" t="s">
        <v>5</v>
      </c>
      <c r="B79846">
        <v>1.8898567070000001</v>
      </c>
    </row>
    <row r="79847" spans="1:2">
      <c r="A79847" t="s">
        <v>5</v>
      </c>
      <c r="B79847">
        <v>1.8788003369999999</v>
      </c>
    </row>
    <row r="79848" spans="1:2">
      <c r="A79848" t="s">
        <v>5</v>
      </c>
      <c r="B79848">
        <v>1.7662306910000001</v>
      </c>
    </row>
    <row r="79849" spans="1:2">
      <c r="A79849" t="s">
        <v>5</v>
      </c>
      <c r="B79849">
        <v>1.8811521360000001</v>
      </c>
    </row>
    <row r="79850" spans="1:2">
      <c r="A79850" t="s">
        <v>5</v>
      </c>
      <c r="B79850">
        <v>1.860626117</v>
      </c>
    </row>
    <row r="79851" spans="1:2">
      <c r="A79851" t="s">
        <v>5</v>
      </c>
      <c r="B79851">
        <v>1.8362289700000001</v>
      </c>
    </row>
    <row r="79852" spans="1:2">
      <c r="A79852" t="s">
        <v>5</v>
      </c>
      <c r="B79852">
        <v>1.8407430920000001</v>
      </c>
    </row>
    <row r="79853" spans="1:2">
      <c r="A79853" t="s">
        <v>5</v>
      </c>
      <c r="B79853">
        <v>1.9360018320000001</v>
      </c>
    </row>
    <row r="79854" spans="1:2">
      <c r="A79854" t="s">
        <v>5</v>
      </c>
      <c r="B79854">
        <v>1.925026278</v>
      </c>
    </row>
    <row r="79855" spans="1:2">
      <c r="A79855" t="s">
        <v>5</v>
      </c>
      <c r="B79855">
        <v>2.0015601009999999</v>
      </c>
    </row>
    <row r="79856" spans="1:2">
      <c r="A79856" t="s">
        <v>5</v>
      </c>
      <c r="B79856">
        <v>1.8736568659999999</v>
      </c>
    </row>
    <row r="79857" spans="1:2">
      <c r="A79857" t="s">
        <v>5</v>
      </c>
      <c r="B79857">
        <v>1.9234437689999999</v>
      </c>
    </row>
    <row r="79858" spans="1:2">
      <c r="A79858" t="s">
        <v>5</v>
      </c>
      <c r="B79858">
        <v>1.9298792600000001</v>
      </c>
    </row>
    <row r="79859" spans="1:2">
      <c r="A79859" t="s">
        <v>5</v>
      </c>
      <c r="B79859">
        <v>1.8200738519999999</v>
      </c>
    </row>
    <row r="79860" spans="1:2">
      <c r="A79860" t="s">
        <v>5</v>
      </c>
      <c r="B79860">
        <v>1.9698438979999999</v>
      </c>
    </row>
    <row r="79861" spans="1:2">
      <c r="A79861" t="s">
        <v>5</v>
      </c>
      <c r="B79861">
        <v>1.893920979</v>
      </c>
    </row>
    <row r="79862" spans="1:2">
      <c r="A79862" t="s">
        <v>5</v>
      </c>
      <c r="B79862">
        <v>1.797938394</v>
      </c>
    </row>
    <row r="79863" spans="1:2">
      <c r="A79863" t="s">
        <v>5</v>
      </c>
      <c r="B79863">
        <v>1.8678988299999999</v>
      </c>
    </row>
    <row r="79864" spans="1:2">
      <c r="A79864" t="s">
        <v>5</v>
      </c>
      <c r="B79864">
        <v>1.915626158</v>
      </c>
    </row>
    <row r="79865" spans="1:2">
      <c r="A79865" t="s">
        <v>5</v>
      </c>
      <c r="B79865">
        <v>1.8938103369999999</v>
      </c>
    </row>
    <row r="79866" spans="1:2">
      <c r="A79866" t="s">
        <v>5</v>
      </c>
      <c r="B79866">
        <v>1.830791447</v>
      </c>
    </row>
    <row r="79867" spans="1:2">
      <c r="A79867" t="s">
        <v>5</v>
      </c>
      <c r="B79867">
        <v>1.929984235</v>
      </c>
    </row>
    <row r="79868" spans="1:2">
      <c r="A79868" t="s">
        <v>5</v>
      </c>
      <c r="B79868">
        <v>1.852825027</v>
      </c>
    </row>
    <row r="79869" spans="1:2">
      <c r="A79869" t="s">
        <v>5</v>
      </c>
      <c r="B79869">
        <v>1.8319234019999999</v>
      </c>
    </row>
    <row r="79870" spans="1:2">
      <c r="A79870" t="s">
        <v>5</v>
      </c>
      <c r="B79870">
        <v>1.8838959369999999</v>
      </c>
    </row>
    <row r="79871" spans="1:2">
      <c r="A79871" t="s">
        <v>5</v>
      </c>
      <c r="B79871">
        <v>1.915361321</v>
      </c>
    </row>
    <row r="79872" spans="1:2">
      <c r="A79872" t="s">
        <v>5</v>
      </c>
      <c r="B79872">
        <v>1.927466458</v>
      </c>
    </row>
    <row r="79873" spans="1:2">
      <c r="A79873" t="s">
        <v>5</v>
      </c>
      <c r="B79873">
        <v>1.745341502</v>
      </c>
    </row>
    <row r="79874" spans="1:2">
      <c r="A79874" t="s">
        <v>5</v>
      </c>
      <c r="B79874">
        <v>1.8259182620000001</v>
      </c>
    </row>
    <row r="79875" spans="1:2">
      <c r="A79875" t="s">
        <v>5</v>
      </c>
      <c r="B79875">
        <v>1.7873420769999999</v>
      </c>
    </row>
    <row r="79876" spans="1:2">
      <c r="A79876" t="s">
        <v>5</v>
      </c>
      <c r="B79876">
        <v>1.80192986</v>
      </c>
    </row>
    <row r="79877" spans="1:2">
      <c r="A79877" t="s">
        <v>5</v>
      </c>
      <c r="B79877">
        <v>1.8168159049999999</v>
      </c>
    </row>
    <row r="79878" spans="1:2">
      <c r="A79878" t="s">
        <v>5</v>
      </c>
      <c r="B79878">
        <v>1.7940960210000001</v>
      </c>
    </row>
    <row r="79879" spans="1:2">
      <c r="A79879" t="s">
        <v>5</v>
      </c>
      <c r="B79879">
        <v>1.8103633210000001</v>
      </c>
    </row>
    <row r="79880" spans="1:2">
      <c r="A79880" t="s">
        <v>5</v>
      </c>
      <c r="B79880">
        <v>1.694073513</v>
      </c>
    </row>
    <row r="79881" spans="1:2">
      <c r="A79881" t="s">
        <v>5</v>
      </c>
      <c r="B79881">
        <v>1.8917206929999999</v>
      </c>
    </row>
    <row r="79882" spans="1:2">
      <c r="A79882" t="s">
        <v>5</v>
      </c>
      <c r="B79882">
        <v>1.759216179</v>
      </c>
    </row>
    <row r="79883" spans="1:2">
      <c r="A79883" t="s">
        <v>5</v>
      </c>
      <c r="B79883">
        <v>1.6714202629999999</v>
      </c>
    </row>
    <row r="79884" spans="1:2">
      <c r="A79884" t="s">
        <v>5</v>
      </c>
      <c r="B79884">
        <v>1.7671740549999999</v>
      </c>
    </row>
    <row r="79885" spans="1:2">
      <c r="A79885" t="s">
        <v>5</v>
      </c>
      <c r="B79885">
        <v>1.669759207</v>
      </c>
    </row>
    <row r="79886" spans="1:2">
      <c r="A79886" t="s">
        <v>5</v>
      </c>
      <c r="B79886">
        <v>1.7670717330000001</v>
      </c>
    </row>
    <row r="79887" spans="1:2">
      <c r="A79887" t="s">
        <v>5</v>
      </c>
      <c r="B79887">
        <v>1.700428375</v>
      </c>
    </row>
    <row r="79888" spans="1:2">
      <c r="A79888" t="s">
        <v>5</v>
      </c>
      <c r="B79888">
        <v>1.752211951</v>
      </c>
    </row>
    <row r="79889" spans="1:2">
      <c r="A79889" t="s">
        <v>5</v>
      </c>
      <c r="B79889">
        <v>1.744854036</v>
      </c>
    </row>
    <row r="79890" spans="1:2">
      <c r="A79890" t="s">
        <v>5</v>
      </c>
      <c r="B79890">
        <v>1.7720013059999999</v>
      </c>
    </row>
    <row r="79891" spans="1:2">
      <c r="A79891" t="s">
        <v>5</v>
      </c>
      <c r="B79891">
        <v>1.677048278</v>
      </c>
    </row>
    <row r="79892" spans="1:2">
      <c r="A79892" t="s">
        <v>5</v>
      </c>
      <c r="B79892">
        <v>1.7050844039999999</v>
      </c>
    </row>
    <row r="79893" spans="1:2">
      <c r="A79893" t="s">
        <v>5</v>
      </c>
      <c r="B79893">
        <v>1.7528615000000001</v>
      </c>
    </row>
    <row r="79894" spans="1:2">
      <c r="A79894" t="s">
        <v>5</v>
      </c>
      <c r="B79894">
        <v>1.803679453</v>
      </c>
    </row>
    <row r="79895" spans="1:2">
      <c r="A79895" t="s">
        <v>5</v>
      </c>
      <c r="B79895">
        <v>1.7737156439999999</v>
      </c>
    </row>
    <row r="79896" spans="1:2">
      <c r="A79896" t="s">
        <v>5</v>
      </c>
      <c r="B79896">
        <v>1.6994018</v>
      </c>
    </row>
    <row r="79897" spans="1:2">
      <c r="A79897" t="s">
        <v>5</v>
      </c>
      <c r="B79897">
        <v>1.7561059969999999</v>
      </c>
    </row>
    <row r="79898" spans="1:2">
      <c r="A79898" t="s">
        <v>5</v>
      </c>
      <c r="B79898">
        <v>1.7850563850000001</v>
      </c>
    </row>
    <row r="79899" spans="1:2">
      <c r="A79899" t="s">
        <v>5</v>
      </c>
      <c r="B79899">
        <v>1.7696911420000001</v>
      </c>
    </row>
    <row r="79900" spans="1:2">
      <c r="A79900" t="s">
        <v>5</v>
      </c>
      <c r="B79900">
        <v>1.7228875640000001</v>
      </c>
    </row>
    <row r="79901" spans="1:2">
      <c r="A79901" t="s">
        <v>5</v>
      </c>
      <c r="B79901">
        <v>1.719879844</v>
      </c>
    </row>
    <row r="79902" spans="1:2">
      <c r="A79902" t="s">
        <v>5</v>
      </c>
      <c r="B79902">
        <v>1.8332655879999999</v>
      </c>
    </row>
    <row r="79903" spans="1:2">
      <c r="A79903" t="s">
        <v>5</v>
      </c>
      <c r="B79903">
        <v>1.8683104129999999</v>
      </c>
    </row>
    <row r="79904" spans="1:2">
      <c r="A79904" t="s">
        <v>5</v>
      </c>
      <c r="B79904">
        <v>1.6867840789999999</v>
      </c>
    </row>
    <row r="79905" spans="1:2">
      <c r="A79905" t="s">
        <v>5</v>
      </c>
      <c r="B79905">
        <v>1.7806418289999999</v>
      </c>
    </row>
    <row r="79906" spans="1:2">
      <c r="A79906" t="s">
        <v>5</v>
      </c>
      <c r="B79906">
        <v>1.7207667449999999</v>
      </c>
    </row>
    <row r="79907" spans="1:2">
      <c r="A79907" t="s">
        <v>5</v>
      </c>
      <c r="B79907">
        <v>1.798856048</v>
      </c>
    </row>
    <row r="79908" spans="1:2">
      <c r="A79908" t="s">
        <v>5</v>
      </c>
      <c r="B79908">
        <v>1.6699614899999999</v>
      </c>
    </row>
    <row r="79909" spans="1:2">
      <c r="A79909" t="s">
        <v>5</v>
      </c>
      <c r="B79909">
        <v>1.7401443759999999</v>
      </c>
    </row>
    <row r="79910" spans="1:2">
      <c r="A79910" t="s">
        <v>5</v>
      </c>
      <c r="B79910">
        <v>1.706456051</v>
      </c>
    </row>
    <row r="79911" spans="1:2">
      <c r="A79911" t="s">
        <v>5</v>
      </c>
      <c r="B79911">
        <v>1.74546734</v>
      </c>
    </row>
    <row r="79912" spans="1:2">
      <c r="A79912" t="s">
        <v>5</v>
      </c>
      <c r="B79912">
        <v>1.7507525269999999</v>
      </c>
    </row>
    <row r="79913" spans="1:2">
      <c r="A79913" t="s">
        <v>5</v>
      </c>
      <c r="B79913">
        <v>1.769140065</v>
      </c>
    </row>
    <row r="79914" spans="1:2">
      <c r="A79914" t="s">
        <v>5</v>
      </c>
      <c r="B79914">
        <v>1.79021831</v>
      </c>
    </row>
    <row r="79915" spans="1:2">
      <c r="A79915" t="s">
        <v>5</v>
      </c>
      <c r="B79915">
        <v>1.847279417</v>
      </c>
    </row>
    <row r="79916" spans="1:2">
      <c r="A79916" t="s">
        <v>5</v>
      </c>
      <c r="B79916">
        <v>1.709204857</v>
      </c>
    </row>
    <row r="79917" spans="1:2">
      <c r="A79917" t="s">
        <v>5</v>
      </c>
      <c r="B79917">
        <v>1.7910907</v>
      </c>
    </row>
    <row r="79918" spans="1:2">
      <c r="A79918" t="s">
        <v>5</v>
      </c>
      <c r="B79918">
        <v>1.805231013</v>
      </c>
    </row>
    <row r="79919" spans="1:2">
      <c r="A79919" t="s">
        <v>5</v>
      </c>
      <c r="B79919">
        <v>1.8185611340000001</v>
      </c>
    </row>
    <row r="79920" spans="1:2">
      <c r="A79920" t="s">
        <v>5</v>
      </c>
      <c r="B79920">
        <v>1.7567624129999999</v>
      </c>
    </row>
    <row r="79921" spans="1:2">
      <c r="A79921" t="s">
        <v>5</v>
      </c>
      <c r="B79921">
        <v>1.863103561</v>
      </c>
    </row>
    <row r="79922" spans="1:2">
      <c r="A79922" t="s">
        <v>5</v>
      </c>
      <c r="B79922">
        <v>1.976042665</v>
      </c>
    </row>
    <row r="79923" spans="1:2">
      <c r="A79923" t="s">
        <v>5</v>
      </c>
      <c r="B79923">
        <v>1.8480845420000001</v>
      </c>
    </row>
    <row r="79924" spans="1:2">
      <c r="A79924" t="s">
        <v>5</v>
      </c>
      <c r="B79924">
        <v>1.8711810040000001</v>
      </c>
    </row>
    <row r="79925" spans="1:2">
      <c r="A79925" t="s">
        <v>5</v>
      </c>
      <c r="B79925">
        <v>1.783227439</v>
      </c>
    </row>
    <row r="79926" spans="1:2">
      <c r="A79926" t="s">
        <v>5</v>
      </c>
      <c r="B79926">
        <v>1.845199314</v>
      </c>
    </row>
    <row r="79927" spans="1:2">
      <c r="A79927" t="s">
        <v>5</v>
      </c>
      <c r="B79927">
        <v>1.894962308</v>
      </c>
    </row>
    <row r="79928" spans="1:2">
      <c r="A79928" t="s">
        <v>5</v>
      </c>
      <c r="B79928">
        <v>1.8611883170000001</v>
      </c>
    </row>
    <row r="79929" spans="1:2">
      <c r="A79929" t="s">
        <v>5</v>
      </c>
      <c r="B79929">
        <v>1.849473519</v>
      </c>
    </row>
    <row r="79930" spans="1:2">
      <c r="A79930" t="s">
        <v>5</v>
      </c>
      <c r="B79930">
        <v>1.8916773819999999</v>
      </c>
    </row>
    <row r="79931" spans="1:2">
      <c r="A79931" t="s">
        <v>5</v>
      </c>
      <c r="B79931">
        <v>1.9409888360000001</v>
      </c>
    </row>
    <row r="79932" spans="1:2">
      <c r="A79932" t="s">
        <v>5</v>
      </c>
      <c r="B79932">
        <v>1.8687626770000001</v>
      </c>
    </row>
    <row r="79933" spans="1:2">
      <c r="A79933" t="s">
        <v>5</v>
      </c>
      <c r="B79933">
        <v>1.921549518</v>
      </c>
    </row>
    <row r="79934" spans="1:2">
      <c r="A79934" t="s">
        <v>5</v>
      </c>
      <c r="B79934">
        <v>1.8353049509999999</v>
      </c>
    </row>
    <row r="79935" spans="1:2">
      <c r="A79935" t="s">
        <v>5</v>
      </c>
      <c r="B79935">
        <v>1.911328965</v>
      </c>
    </row>
    <row r="79936" spans="1:2">
      <c r="A79936" t="s">
        <v>5</v>
      </c>
      <c r="B79936">
        <v>1.8323383600000001</v>
      </c>
    </row>
    <row r="79937" spans="1:2">
      <c r="A79937" t="s">
        <v>5</v>
      </c>
      <c r="B79937">
        <v>1.8742230900000001</v>
      </c>
    </row>
    <row r="79938" spans="1:2">
      <c r="A79938" t="s">
        <v>5</v>
      </c>
      <c r="B79938">
        <v>1.8391818049999999</v>
      </c>
    </row>
    <row r="79939" spans="1:2">
      <c r="A79939" t="s">
        <v>5</v>
      </c>
      <c r="B79939">
        <v>1.958098023</v>
      </c>
    </row>
    <row r="79940" spans="1:2">
      <c r="A79940" t="s">
        <v>5</v>
      </c>
      <c r="B79940">
        <v>1.962419277</v>
      </c>
    </row>
    <row r="79941" spans="1:2">
      <c r="A79941" t="s">
        <v>5</v>
      </c>
      <c r="B79941">
        <v>1.8691203839999999</v>
      </c>
    </row>
    <row r="79942" spans="1:2">
      <c r="A79942" t="s">
        <v>5</v>
      </c>
      <c r="B79942">
        <v>1.851569158</v>
      </c>
    </row>
    <row r="79943" spans="1:2">
      <c r="A79943" t="s">
        <v>5</v>
      </c>
      <c r="B79943">
        <v>1.9903344890000001</v>
      </c>
    </row>
    <row r="79944" spans="1:2">
      <c r="A79944" t="s">
        <v>5</v>
      </c>
      <c r="B79944">
        <v>1.9451076650000001</v>
      </c>
    </row>
    <row r="79945" spans="1:2">
      <c r="A79945" t="s">
        <v>5</v>
      </c>
      <c r="B79945">
        <v>1.913321751</v>
      </c>
    </row>
    <row r="79946" spans="1:2">
      <c r="A79946" t="s">
        <v>5</v>
      </c>
      <c r="B79946">
        <v>1.9026857960000001</v>
      </c>
    </row>
    <row r="79947" spans="1:2">
      <c r="A79947" t="s">
        <v>5</v>
      </c>
      <c r="B79947">
        <v>1.968312933</v>
      </c>
    </row>
    <row r="79948" spans="1:2">
      <c r="A79948" t="s">
        <v>5</v>
      </c>
      <c r="B79948">
        <v>1.888152705</v>
      </c>
    </row>
    <row r="79949" spans="1:2">
      <c r="A79949" t="s">
        <v>5</v>
      </c>
      <c r="B79949">
        <v>1.9183527389999999</v>
      </c>
    </row>
    <row r="79950" spans="1:2">
      <c r="A79950" t="s">
        <v>5</v>
      </c>
      <c r="B79950">
        <v>1.884148975</v>
      </c>
    </row>
    <row r="79951" spans="1:2">
      <c r="A79951" t="s">
        <v>5</v>
      </c>
      <c r="B79951">
        <v>1.9089503269999999</v>
      </c>
    </row>
    <row r="79952" spans="1:2">
      <c r="A79952" t="s">
        <v>5</v>
      </c>
      <c r="B79952">
        <v>1.892893943</v>
      </c>
    </row>
    <row r="79953" spans="1:2">
      <c r="A79953" t="s">
        <v>5</v>
      </c>
      <c r="B79953">
        <v>1.8844718220000001</v>
      </c>
    </row>
    <row r="79954" spans="1:2">
      <c r="A79954" t="s">
        <v>5</v>
      </c>
      <c r="B79954">
        <v>1.849273655</v>
      </c>
    </row>
    <row r="79955" spans="1:2">
      <c r="A79955" t="s">
        <v>5</v>
      </c>
      <c r="B79955">
        <v>1.890288696</v>
      </c>
    </row>
    <row r="79956" spans="1:2">
      <c r="A79956" t="s">
        <v>5</v>
      </c>
      <c r="B79956">
        <v>1.8598127769999999</v>
      </c>
    </row>
    <row r="79957" spans="1:2">
      <c r="A79957" t="s">
        <v>5</v>
      </c>
      <c r="B79957">
        <v>1.8630329320000001</v>
      </c>
    </row>
    <row r="79958" spans="1:2">
      <c r="A79958" t="s">
        <v>5</v>
      </c>
      <c r="B79958">
        <v>1.866950884</v>
      </c>
    </row>
    <row r="79959" spans="1:2">
      <c r="A79959" t="s">
        <v>5</v>
      </c>
      <c r="B79959">
        <v>1.866692053</v>
      </c>
    </row>
    <row r="79960" spans="1:2">
      <c r="A79960" t="s">
        <v>5</v>
      </c>
      <c r="B79960">
        <v>1.857852375</v>
      </c>
    </row>
    <row r="79961" spans="1:2">
      <c r="A79961" t="s">
        <v>5</v>
      </c>
      <c r="B79961">
        <v>1.8843142239999999</v>
      </c>
    </row>
    <row r="79962" spans="1:2">
      <c r="A79962" t="s">
        <v>5</v>
      </c>
      <c r="B79962">
        <v>1.7211388969999999</v>
      </c>
    </row>
    <row r="79963" spans="1:2">
      <c r="A79963" t="s">
        <v>5</v>
      </c>
      <c r="B79963">
        <v>1.73285869</v>
      </c>
    </row>
    <row r="79964" spans="1:2">
      <c r="A79964" t="s">
        <v>5</v>
      </c>
      <c r="B79964">
        <v>1.779934755</v>
      </c>
    </row>
    <row r="79965" spans="1:2">
      <c r="A79965" t="s">
        <v>5</v>
      </c>
      <c r="B79965">
        <v>1.818078611</v>
      </c>
    </row>
    <row r="79966" spans="1:2">
      <c r="A79966" t="s">
        <v>5</v>
      </c>
      <c r="B79966">
        <v>1.807963797</v>
      </c>
    </row>
    <row r="79967" spans="1:2">
      <c r="A79967" t="s">
        <v>5</v>
      </c>
      <c r="B79967">
        <v>1.755210932</v>
      </c>
    </row>
    <row r="79968" spans="1:2">
      <c r="A79968" t="s">
        <v>5</v>
      </c>
      <c r="B79968">
        <v>1.8312583019999999</v>
      </c>
    </row>
    <row r="79969" spans="1:2">
      <c r="A79969" t="s">
        <v>5</v>
      </c>
      <c r="B79969">
        <v>1.76543958</v>
      </c>
    </row>
    <row r="79970" spans="1:2">
      <c r="A79970" t="s">
        <v>5</v>
      </c>
      <c r="B79970">
        <v>1.6899593209999999</v>
      </c>
    </row>
    <row r="79971" spans="1:2">
      <c r="A79971" t="s">
        <v>5</v>
      </c>
      <c r="B79971">
        <v>1.7519090610000001</v>
      </c>
    </row>
    <row r="79972" spans="1:2">
      <c r="A79972" t="s">
        <v>5</v>
      </c>
      <c r="B79972">
        <v>1.8472771969999999</v>
      </c>
    </row>
    <row r="79973" spans="1:2">
      <c r="A79973" t="s">
        <v>5</v>
      </c>
      <c r="B79973">
        <v>1.8031768539999999</v>
      </c>
    </row>
    <row r="79974" spans="1:2">
      <c r="A79974" t="s">
        <v>5</v>
      </c>
      <c r="B79974">
        <v>1.7699716670000001</v>
      </c>
    </row>
    <row r="79975" spans="1:2">
      <c r="A79975" t="s">
        <v>5</v>
      </c>
      <c r="B79975">
        <v>1.7406103909999999</v>
      </c>
    </row>
    <row r="79976" spans="1:2">
      <c r="A79976" t="s">
        <v>5</v>
      </c>
      <c r="B79976">
        <v>1.7425953240000001</v>
      </c>
    </row>
    <row r="79977" spans="1:2">
      <c r="A79977" t="s">
        <v>5</v>
      </c>
      <c r="B79977">
        <v>1.7698839660000001</v>
      </c>
    </row>
    <row r="79978" spans="1:2">
      <c r="A79978" t="s">
        <v>5</v>
      </c>
      <c r="B79978">
        <v>1.654153582</v>
      </c>
    </row>
    <row r="79979" spans="1:2">
      <c r="A79979" t="s">
        <v>5</v>
      </c>
      <c r="B79979">
        <v>1.711955999</v>
      </c>
    </row>
    <row r="79980" spans="1:2">
      <c r="A79980" t="s">
        <v>5</v>
      </c>
      <c r="B79980">
        <v>1.7734615499999999</v>
      </c>
    </row>
    <row r="79981" spans="1:2">
      <c r="A79981" t="s">
        <v>5</v>
      </c>
      <c r="B79981">
        <v>1.6625040579999999</v>
      </c>
    </row>
    <row r="79982" spans="1:2">
      <c r="A79982" t="s">
        <v>5</v>
      </c>
      <c r="B79982">
        <v>1.7254313450000001</v>
      </c>
    </row>
    <row r="79983" spans="1:2">
      <c r="A79983" t="s">
        <v>5</v>
      </c>
      <c r="B79983">
        <v>1.711303588</v>
      </c>
    </row>
    <row r="79984" spans="1:2">
      <c r="A79984" t="s">
        <v>5</v>
      </c>
      <c r="B79984">
        <v>1.6311624179999999</v>
      </c>
    </row>
    <row r="79985" spans="1:2">
      <c r="A79985" t="s">
        <v>5</v>
      </c>
      <c r="B79985">
        <v>1.7529943160000001</v>
      </c>
    </row>
    <row r="79986" spans="1:2">
      <c r="A79986" t="s">
        <v>5</v>
      </c>
      <c r="B79986">
        <v>1.6903995110000001</v>
      </c>
    </row>
    <row r="79987" spans="1:2">
      <c r="A79987" t="s">
        <v>5</v>
      </c>
      <c r="B79987">
        <v>1.7670074870000001</v>
      </c>
    </row>
    <row r="79988" spans="1:2">
      <c r="A79988" t="s">
        <v>5</v>
      </c>
      <c r="B79988">
        <v>1.745988482</v>
      </c>
    </row>
    <row r="79989" spans="1:2">
      <c r="A79989" t="s">
        <v>5</v>
      </c>
      <c r="B79989">
        <v>1.860580905</v>
      </c>
    </row>
    <row r="79990" spans="1:2">
      <c r="A79990" t="s">
        <v>5</v>
      </c>
      <c r="B79990">
        <v>1.66506635</v>
      </c>
    </row>
    <row r="79991" spans="1:2">
      <c r="A79991" t="s">
        <v>5</v>
      </c>
      <c r="B79991">
        <v>1.752556365</v>
      </c>
    </row>
    <row r="79992" spans="1:2">
      <c r="A79992" t="s">
        <v>5</v>
      </c>
      <c r="B79992">
        <v>1.666459629</v>
      </c>
    </row>
    <row r="79993" spans="1:2">
      <c r="A79993" t="s">
        <v>5</v>
      </c>
      <c r="B79993">
        <v>1.800092212</v>
      </c>
    </row>
    <row r="79994" spans="1:2">
      <c r="A79994" t="s">
        <v>5</v>
      </c>
      <c r="B79994">
        <v>1.8270303809999999</v>
      </c>
    </row>
    <row r="79995" spans="1:2">
      <c r="A79995" t="s">
        <v>5</v>
      </c>
      <c r="B79995">
        <v>1.7540856380000001</v>
      </c>
    </row>
    <row r="79996" spans="1:2">
      <c r="A79996" t="s">
        <v>5</v>
      </c>
      <c r="B79996">
        <v>1.712587511</v>
      </c>
    </row>
    <row r="79997" spans="1:2">
      <c r="A79997" t="s">
        <v>5</v>
      </c>
      <c r="B79997">
        <v>1.6937753739999999</v>
      </c>
    </row>
    <row r="79998" spans="1:2">
      <c r="A79998" t="s">
        <v>5</v>
      </c>
      <c r="B79998">
        <v>1.793206439</v>
      </c>
    </row>
    <row r="79999" spans="1:2">
      <c r="A79999" t="s">
        <v>5</v>
      </c>
      <c r="B79999">
        <v>1.770401259</v>
      </c>
    </row>
    <row r="80000" spans="1:2">
      <c r="A80000" t="s">
        <v>5</v>
      </c>
      <c r="B80000">
        <v>1.950721723</v>
      </c>
    </row>
    <row r="80001" spans="1:2">
      <c r="A80001" t="s">
        <v>5</v>
      </c>
      <c r="B80001">
        <v>1.8071836859999999</v>
      </c>
    </row>
    <row r="80002" spans="1:2">
      <c r="A80002" t="s">
        <v>6</v>
      </c>
      <c r="B80002">
        <v>1.9519731022807401</v>
      </c>
    </row>
    <row r="80003" spans="1:2">
      <c r="A80003" t="s">
        <v>6</v>
      </c>
      <c r="B80003">
        <v>1.4507101539210701</v>
      </c>
    </row>
    <row r="80004" spans="1:2">
      <c r="A80004" t="s">
        <v>6</v>
      </c>
      <c r="B80004">
        <v>1.6816402134383199</v>
      </c>
    </row>
    <row r="80005" spans="1:2">
      <c r="A80005" t="s">
        <v>6</v>
      </c>
      <c r="B80005">
        <v>1.8658320134680799</v>
      </c>
    </row>
    <row r="80006" spans="1:2">
      <c r="A80006" t="s">
        <v>6</v>
      </c>
      <c r="B80006">
        <v>2.19463879209576</v>
      </c>
    </row>
    <row r="80007" spans="1:2">
      <c r="A80007" t="s">
        <v>6</v>
      </c>
      <c r="B80007">
        <v>1.7344364016570999</v>
      </c>
    </row>
    <row r="80008" spans="1:2">
      <c r="A80008" t="s">
        <v>6</v>
      </c>
      <c r="B80008">
        <v>2.1477262029530202</v>
      </c>
    </row>
    <row r="80009" spans="1:2">
      <c r="A80009" t="s">
        <v>6</v>
      </c>
      <c r="B80009">
        <v>1.7402811026845999</v>
      </c>
    </row>
    <row r="80010" spans="1:2">
      <c r="A80010" t="s">
        <v>6</v>
      </c>
      <c r="B80010">
        <v>1.7921858781525499</v>
      </c>
    </row>
    <row r="80011" spans="1:2">
      <c r="A80011" t="s">
        <v>6</v>
      </c>
      <c r="B80011">
        <v>1.69628099046277</v>
      </c>
    </row>
    <row r="80012" spans="1:2">
      <c r="A80012" t="s">
        <v>6</v>
      </c>
      <c r="B80012">
        <v>2.1471896438401998</v>
      </c>
    </row>
    <row r="80013" spans="1:2">
      <c r="A80013" t="s">
        <v>6</v>
      </c>
      <c r="B80013">
        <v>1.8447883101206299</v>
      </c>
    </row>
    <row r="80014" spans="1:2">
      <c r="A80014" t="s">
        <v>6</v>
      </c>
      <c r="B80014">
        <v>2.4212581374558901</v>
      </c>
    </row>
    <row r="80015" spans="1:2">
      <c r="A80015" t="s">
        <v>6</v>
      </c>
      <c r="B80015">
        <v>2.4158570663077099</v>
      </c>
    </row>
    <row r="80016" spans="1:2">
      <c r="A80016" t="s">
        <v>6</v>
      </c>
      <c r="B80016">
        <v>1.92939758519166</v>
      </c>
    </row>
    <row r="80017" spans="1:2">
      <c r="A80017" t="s">
        <v>6</v>
      </c>
      <c r="B80017">
        <v>1.9053110974505401</v>
      </c>
    </row>
    <row r="80018" spans="1:2">
      <c r="A80018" t="s">
        <v>6</v>
      </c>
      <c r="B80018">
        <v>1.7981116994674</v>
      </c>
    </row>
    <row r="80019" spans="1:2">
      <c r="A80019" t="s">
        <v>6</v>
      </c>
      <c r="B80019">
        <v>1.7421697327432899</v>
      </c>
    </row>
    <row r="80020" spans="1:2">
      <c r="A80020" t="s">
        <v>6</v>
      </c>
      <c r="B80020">
        <v>1.93724404075468</v>
      </c>
    </row>
    <row r="80021" spans="1:2">
      <c r="A80021" t="s">
        <v>6</v>
      </c>
      <c r="B80021">
        <v>1.66397538156499</v>
      </c>
    </row>
    <row r="80022" spans="1:2">
      <c r="A80022" t="s">
        <v>6</v>
      </c>
      <c r="B80022">
        <v>2.0104639285491701</v>
      </c>
    </row>
    <row r="80023" spans="1:2">
      <c r="A80023" t="s">
        <v>6</v>
      </c>
      <c r="B80023">
        <v>2.0696579736916898</v>
      </c>
    </row>
    <row r="80024" spans="1:2">
      <c r="A80024" t="s">
        <v>6</v>
      </c>
      <c r="B80024">
        <v>2.0339272454447799</v>
      </c>
    </row>
    <row r="80025" spans="1:2">
      <c r="A80025" t="s">
        <v>6</v>
      </c>
      <c r="B80025">
        <v>1.59718383618046</v>
      </c>
    </row>
    <row r="80026" spans="1:2">
      <c r="A80026" t="s">
        <v>6</v>
      </c>
      <c r="B80026">
        <v>1.70704703520171</v>
      </c>
    </row>
    <row r="80027" spans="1:2">
      <c r="A80027" t="s">
        <v>6</v>
      </c>
      <c r="B80027">
        <v>1.65437300728612</v>
      </c>
    </row>
    <row r="80028" spans="1:2">
      <c r="A80028" t="s">
        <v>6</v>
      </c>
      <c r="B80028">
        <v>2.2637427528267899</v>
      </c>
    </row>
    <row r="80029" spans="1:2">
      <c r="A80029" t="s">
        <v>6</v>
      </c>
      <c r="B80029">
        <v>2.28350359481639</v>
      </c>
    </row>
    <row r="80030" spans="1:2">
      <c r="A80030" t="s">
        <v>6</v>
      </c>
      <c r="B80030">
        <v>1.9017576301935599</v>
      </c>
    </row>
    <row r="80031" spans="1:2">
      <c r="A80031" t="s">
        <v>6</v>
      </c>
      <c r="B80031">
        <v>2.13900394076631</v>
      </c>
    </row>
    <row r="80032" spans="1:2">
      <c r="A80032" t="s">
        <v>6</v>
      </c>
      <c r="B80032">
        <v>2.3235954701981698</v>
      </c>
    </row>
    <row r="80033" spans="1:2">
      <c r="A80033" t="s">
        <v>6</v>
      </c>
      <c r="B80033">
        <v>1.4710709658102701</v>
      </c>
    </row>
    <row r="80034" spans="1:2">
      <c r="A80034" t="s">
        <v>6</v>
      </c>
      <c r="B80034">
        <v>1.94893730671891</v>
      </c>
    </row>
    <row r="80035" spans="1:2">
      <c r="A80035" t="s">
        <v>6</v>
      </c>
      <c r="B80035">
        <v>2.0562555195136798</v>
      </c>
    </row>
    <row r="80036" spans="1:2">
      <c r="A80036" t="s">
        <v>6</v>
      </c>
      <c r="B80036">
        <v>1.91517396704514</v>
      </c>
    </row>
    <row r="80037" spans="1:2">
      <c r="A80037" t="s">
        <v>6</v>
      </c>
      <c r="B80037">
        <v>1.70263733201294</v>
      </c>
    </row>
    <row r="80038" spans="1:2">
      <c r="A80038" t="s">
        <v>6</v>
      </c>
      <c r="B80038">
        <v>2.2888293981246202</v>
      </c>
    </row>
    <row r="80039" spans="1:2">
      <c r="A80039" t="s">
        <v>6</v>
      </c>
      <c r="B80039">
        <v>1.9816227967771101</v>
      </c>
    </row>
    <row r="80040" spans="1:2">
      <c r="A80040" t="s">
        <v>6</v>
      </c>
      <c r="B80040">
        <v>1.9516386053608601</v>
      </c>
    </row>
    <row r="80041" spans="1:2">
      <c r="A80041" t="s">
        <v>6</v>
      </c>
      <c r="B80041">
        <v>1.9320515649371901</v>
      </c>
    </row>
    <row r="80042" spans="1:2">
      <c r="A80042" t="s">
        <v>6</v>
      </c>
      <c r="B80042">
        <v>1.87905394003241</v>
      </c>
    </row>
    <row r="80043" spans="1:2">
      <c r="A80043" t="s">
        <v>6</v>
      </c>
      <c r="B80043">
        <v>1.9759239469715699</v>
      </c>
    </row>
    <row r="80044" spans="1:2">
      <c r="A80044" t="s">
        <v>6</v>
      </c>
      <c r="B80044">
        <v>2.1150763961424501</v>
      </c>
    </row>
    <row r="80045" spans="1:2">
      <c r="A80045" t="s">
        <v>6</v>
      </c>
      <c r="B80045">
        <v>1.80908976848834</v>
      </c>
    </row>
    <row r="80046" spans="1:2">
      <c r="A80046" t="s">
        <v>6</v>
      </c>
      <c r="B80046">
        <v>1.9277963922491801</v>
      </c>
    </row>
    <row r="80047" spans="1:2">
      <c r="A80047" t="s">
        <v>6</v>
      </c>
      <c r="B80047">
        <v>2.0161966193481899</v>
      </c>
    </row>
    <row r="80048" spans="1:2">
      <c r="A80048" t="s">
        <v>6</v>
      </c>
      <c r="B80048">
        <v>2.2402499660121999</v>
      </c>
    </row>
    <row r="80049" spans="1:2">
      <c r="A80049" t="s">
        <v>6</v>
      </c>
      <c r="B80049">
        <v>1.91352911829485</v>
      </c>
    </row>
    <row r="80050" spans="1:2">
      <c r="A80050" t="s">
        <v>6</v>
      </c>
      <c r="B80050">
        <v>2.1206395403430398</v>
      </c>
    </row>
    <row r="80051" spans="1:2">
      <c r="A80051" t="s">
        <v>6</v>
      </c>
      <c r="B80051">
        <v>2.2954555471681499</v>
      </c>
    </row>
    <row r="80052" spans="1:2">
      <c r="A80052" t="s">
        <v>6</v>
      </c>
      <c r="B80052">
        <v>1.84518459204068</v>
      </c>
    </row>
    <row r="80053" spans="1:2">
      <c r="A80053" t="s">
        <v>6</v>
      </c>
      <c r="B80053">
        <v>2.1560257127793498</v>
      </c>
    </row>
    <row r="80054" spans="1:2">
      <c r="A80054" t="s">
        <v>6</v>
      </c>
      <c r="B80054">
        <v>2.16565855457028</v>
      </c>
    </row>
    <row r="80055" spans="1:2">
      <c r="A80055" t="s">
        <v>6</v>
      </c>
      <c r="B80055">
        <v>1.87365861302105</v>
      </c>
    </row>
    <row r="80056" spans="1:2">
      <c r="A80056" t="s">
        <v>6</v>
      </c>
      <c r="B80056">
        <v>1.60460378717142</v>
      </c>
    </row>
    <row r="80057" spans="1:2">
      <c r="A80057" t="s">
        <v>6</v>
      </c>
      <c r="B80057">
        <v>2.15732376022076</v>
      </c>
    </row>
    <row r="80058" spans="1:2">
      <c r="A80058" t="s">
        <v>6</v>
      </c>
      <c r="B80058">
        <v>1.8956742525164401</v>
      </c>
    </row>
    <row r="80059" spans="1:2">
      <c r="A80059" t="s">
        <v>6</v>
      </c>
      <c r="B80059">
        <v>1.8859059199594299</v>
      </c>
    </row>
    <row r="80060" spans="1:2">
      <c r="A80060" t="s">
        <v>6</v>
      </c>
      <c r="B80060">
        <v>1.64885802235754</v>
      </c>
    </row>
    <row r="80061" spans="1:2">
      <c r="A80061" t="s">
        <v>6</v>
      </c>
      <c r="B80061">
        <v>1.7950201689874501</v>
      </c>
    </row>
    <row r="80062" spans="1:2">
      <c r="A80062" t="s">
        <v>6</v>
      </c>
      <c r="B80062">
        <v>1.5997061128448899</v>
      </c>
    </row>
    <row r="80063" spans="1:2">
      <c r="A80063" t="s">
        <v>6</v>
      </c>
      <c r="B80063">
        <v>1.98011703932983</v>
      </c>
    </row>
    <row r="80064" spans="1:2">
      <c r="A80064" t="s">
        <v>6</v>
      </c>
      <c r="B80064">
        <v>2.01583695691067</v>
      </c>
    </row>
    <row r="80065" spans="1:2">
      <c r="A80065" t="s">
        <v>6</v>
      </c>
      <c r="B80065">
        <v>2.0980198490921</v>
      </c>
    </row>
    <row r="80066" spans="1:2">
      <c r="A80066" t="s">
        <v>6</v>
      </c>
      <c r="B80066">
        <v>1.90588478284338</v>
      </c>
    </row>
    <row r="80067" spans="1:2">
      <c r="A80067" t="s">
        <v>6</v>
      </c>
      <c r="B80067">
        <v>1.6471844535498601</v>
      </c>
    </row>
    <row r="80068" spans="1:2">
      <c r="A80068" t="s">
        <v>6</v>
      </c>
      <c r="B80068">
        <v>1.8886435922028599</v>
      </c>
    </row>
    <row r="80069" spans="1:2">
      <c r="A80069" t="s">
        <v>6</v>
      </c>
      <c r="B80069">
        <v>2.3664352782261502</v>
      </c>
    </row>
    <row r="80070" spans="1:2">
      <c r="A80070" t="s">
        <v>6</v>
      </c>
      <c r="B80070">
        <v>1.8032879635213701</v>
      </c>
    </row>
    <row r="80071" spans="1:2">
      <c r="A80071" t="s">
        <v>6</v>
      </c>
      <c r="B80071">
        <v>1.9266887791909699</v>
      </c>
    </row>
    <row r="80072" spans="1:2">
      <c r="A80072" t="s">
        <v>6</v>
      </c>
      <c r="B80072">
        <v>2.1549829015328399</v>
      </c>
    </row>
    <row r="80073" spans="1:2">
      <c r="A80073" t="s">
        <v>6</v>
      </c>
      <c r="B80073">
        <v>2.0328036066436201</v>
      </c>
    </row>
    <row r="80074" spans="1:2">
      <c r="A80074" t="s">
        <v>6</v>
      </c>
      <c r="B80074">
        <v>1.9509671337591601</v>
      </c>
    </row>
    <row r="80075" spans="1:2">
      <c r="A80075" t="s">
        <v>6</v>
      </c>
      <c r="B80075">
        <v>2.1849945169304998</v>
      </c>
    </row>
    <row r="80076" spans="1:2">
      <c r="A80076" t="s">
        <v>6</v>
      </c>
      <c r="B80076">
        <v>2.0181108614007801</v>
      </c>
    </row>
    <row r="80077" spans="1:2">
      <c r="A80077" t="s">
        <v>6</v>
      </c>
      <c r="B80077">
        <v>2.2568670784809899</v>
      </c>
    </row>
    <row r="80078" spans="1:2">
      <c r="A80078" t="s">
        <v>6</v>
      </c>
      <c r="B80078">
        <v>1.8852347490815999</v>
      </c>
    </row>
    <row r="80079" spans="1:2">
      <c r="A80079" t="s">
        <v>6</v>
      </c>
      <c r="B80079">
        <v>2.22043120949317</v>
      </c>
    </row>
    <row r="80080" spans="1:2">
      <c r="A80080" t="s">
        <v>6</v>
      </c>
      <c r="B80080">
        <v>1.9029250043152099</v>
      </c>
    </row>
    <row r="80081" spans="1:2">
      <c r="A80081" t="s">
        <v>6</v>
      </c>
      <c r="B80081">
        <v>2.1412732532573702</v>
      </c>
    </row>
    <row r="80082" spans="1:2">
      <c r="A80082" t="s">
        <v>6</v>
      </c>
      <c r="B80082">
        <v>2.1250958628738599</v>
      </c>
    </row>
    <row r="80083" spans="1:2">
      <c r="A80083" t="s">
        <v>6</v>
      </c>
      <c r="B80083">
        <v>1.9861398666522101</v>
      </c>
    </row>
    <row r="80084" spans="1:2">
      <c r="A80084" t="s">
        <v>6</v>
      </c>
      <c r="B80084">
        <v>2.3018474649785299</v>
      </c>
    </row>
    <row r="80085" spans="1:2">
      <c r="A80085" t="s">
        <v>6</v>
      </c>
      <c r="B80085">
        <v>2.37028690036448</v>
      </c>
    </row>
    <row r="80086" spans="1:2">
      <c r="A80086" t="s">
        <v>6</v>
      </c>
      <c r="B80086">
        <v>2.0489793332013302</v>
      </c>
    </row>
    <row r="80087" spans="1:2">
      <c r="A80087" t="s">
        <v>6</v>
      </c>
      <c r="B80087">
        <v>2.28367131024328</v>
      </c>
    </row>
    <row r="80088" spans="1:2">
      <c r="A80088" t="s">
        <v>6</v>
      </c>
      <c r="B80088">
        <v>1.98008836992113</v>
      </c>
    </row>
    <row r="80089" spans="1:2">
      <c r="A80089" t="s">
        <v>6</v>
      </c>
      <c r="B80089">
        <v>2.0249859948137301</v>
      </c>
    </row>
    <row r="80090" spans="1:2">
      <c r="A80090" t="s">
        <v>6</v>
      </c>
      <c r="B80090">
        <v>1.8817721880618701</v>
      </c>
    </row>
    <row r="80091" spans="1:2">
      <c r="A80091" t="s">
        <v>6</v>
      </c>
      <c r="B80091">
        <v>2.0050532659245102</v>
      </c>
    </row>
    <row r="80092" spans="1:2">
      <c r="A80092" t="s">
        <v>6</v>
      </c>
      <c r="B80092">
        <v>2.0430788871870802</v>
      </c>
    </row>
    <row r="80093" spans="1:2">
      <c r="A80093" t="s">
        <v>6</v>
      </c>
      <c r="B80093">
        <v>1.8389057432199101</v>
      </c>
    </row>
    <row r="80094" spans="1:2">
      <c r="A80094" t="s">
        <v>6</v>
      </c>
      <c r="B80094">
        <v>2.4707558747627099</v>
      </c>
    </row>
    <row r="80095" spans="1:2">
      <c r="A80095" t="s">
        <v>6</v>
      </c>
      <c r="B80095">
        <v>1.8887469664763901</v>
      </c>
    </row>
    <row r="80096" spans="1:2">
      <c r="A80096" t="s">
        <v>6</v>
      </c>
      <c r="B80096">
        <v>2.10578076798725</v>
      </c>
    </row>
    <row r="80097" spans="1:2">
      <c r="A80097" t="s">
        <v>6</v>
      </c>
      <c r="B80097">
        <v>2.0101040029921098</v>
      </c>
    </row>
    <row r="80098" spans="1:2">
      <c r="A80098" t="s">
        <v>6</v>
      </c>
      <c r="B80098">
        <v>2.57145578733381</v>
      </c>
    </row>
    <row r="80099" spans="1:2">
      <c r="A80099" t="s">
        <v>6</v>
      </c>
      <c r="B80099">
        <v>2.0004239253363498</v>
      </c>
    </row>
    <row r="80100" spans="1:2">
      <c r="A80100" t="s">
        <v>6</v>
      </c>
      <c r="B80100">
        <v>1.9188868579379601</v>
      </c>
    </row>
    <row r="80101" spans="1:2">
      <c r="A80101" t="s">
        <v>6</v>
      </c>
      <c r="B80101">
        <v>2.3194825424763601</v>
      </c>
    </row>
    <row r="80102" spans="1:2">
      <c r="A80102" t="s">
        <v>6</v>
      </c>
      <c r="B80102">
        <v>1.9576856359385</v>
      </c>
    </row>
    <row r="80103" spans="1:2">
      <c r="A80103" t="s">
        <v>6</v>
      </c>
      <c r="B80103">
        <v>2.7854851800328699</v>
      </c>
    </row>
    <row r="80104" spans="1:2">
      <c r="A80104" t="s">
        <v>6</v>
      </c>
      <c r="B80104">
        <v>1.91914059010504</v>
      </c>
    </row>
    <row r="80105" spans="1:2">
      <c r="A80105" t="s">
        <v>6</v>
      </c>
      <c r="B80105">
        <v>2.2634397576554002</v>
      </c>
    </row>
    <row r="80106" spans="1:2">
      <c r="A80106" t="s">
        <v>6</v>
      </c>
      <c r="B80106">
        <v>2.0937836091687601</v>
      </c>
    </row>
    <row r="80107" spans="1:2">
      <c r="A80107" t="s">
        <v>6</v>
      </c>
      <c r="B80107">
        <v>1.99132046477893</v>
      </c>
    </row>
    <row r="80108" spans="1:2">
      <c r="A80108" t="s">
        <v>6</v>
      </c>
      <c r="B80108">
        <v>2.25762784393708</v>
      </c>
    </row>
    <row r="80109" spans="1:2">
      <c r="A80109" t="s">
        <v>6</v>
      </c>
      <c r="B80109">
        <v>2.5712422903258201</v>
      </c>
    </row>
    <row r="80110" spans="1:2">
      <c r="A80110" t="s">
        <v>6</v>
      </c>
      <c r="B80110">
        <v>2.1909215236139898</v>
      </c>
    </row>
    <row r="80111" spans="1:2">
      <c r="A80111" t="s">
        <v>6</v>
      </c>
      <c r="B80111">
        <v>2.0629014601953699</v>
      </c>
    </row>
    <row r="80112" spans="1:2">
      <c r="A80112" t="s">
        <v>6</v>
      </c>
      <c r="B80112">
        <v>2.0990569408646902</v>
      </c>
    </row>
    <row r="80113" spans="1:2">
      <c r="A80113" t="s">
        <v>6</v>
      </c>
      <c r="B80113">
        <v>2.1995068415153498</v>
      </c>
    </row>
    <row r="80114" spans="1:2">
      <c r="A80114" t="s">
        <v>6</v>
      </c>
      <c r="B80114">
        <v>2.1524374982210399</v>
      </c>
    </row>
    <row r="80115" spans="1:2">
      <c r="A80115" t="s">
        <v>6</v>
      </c>
      <c r="B80115">
        <v>2.2691212267670702</v>
      </c>
    </row>
    <row r="80116" spans="1:2">
      <c r="A80116" t="s">
        <v>6</v>
      </c>
      <c r="B80116">
        <v>2.67294812061228</v>
      </c>
    </row>
    <row r="80117" spans="1:2">
      <c r="A80117" t="s">
        <v>6</v>
      </c>
      <c r="B80117">
        <v>2.2948410317180299</v>
      </c>
    </row>
    <row r="80118" spans="1:2">
      <c r="A80118" t="s">
        <v>6</v>
      </c>
      <c r="B80118">
        <v>2.02987724973387</v>
      </c>
    </row>
    <row r="80119" spans="1:2">
      <c r="A80119" t="s">
        <v>6</v>
      </c>
      <c r="B80119">
        <v>2.2255997323161401</v>
      </c>
    </row>
    <row r="80120" spans="1:2">
      <c r="A80120" t="s">
        <v>6</v>
      </c>
      <c r="B80120">
        <v>2.5069159521871498</v>
      </c>
    </row>
    <row r="80121" spans="1:2">
      <c r="A80121" t="s">
        <v>6</v>
      </c>
      <c r="B80121">
        <v>2.1346848677302601</v>
      </c>
    </row>
    <row r="80122" spans="1:2">
      <c r="A80122" t="s">
        <v>6</v>
      </c>
      <c r="B80122">
        <v>2.4336139042524998</v>
      </c>
    </row>
    <row r="80123" spans="1:2">
      <c r="A80123" t="s">
        <v>6</v>
      </c>
      <c r="B80123">
        <v>2.2273269120623498</v>
      </c>
    </row>
    <row r="80124" spans="1:2">
      <c r="A80124" t="s">
        <v>6</v>
      </c>
      <c r="B80124">
        <v>2.3746502816530999</v>
      </c>
    </row>
    <row r="80125" spans="1:2">
      <c r="A80125" t="s">
        <v>6</v>
      </c>
      <c r="B80125">
        <v>2.0948419296468201</v>
      </c>
    </row>
    <row r="80126" spans="1:2">
      <c r="A80126" t="s">
        <v>6</v>
      </c>
      <c r="B80126">
        <v>1.9847942950462301</v>
      </c>
    </row>
    <row r="80127" spans="1:2">
      <c r="A80127" t="s">
        <v>6</v>
      </c>
      <c r="B80127">
        <v>2.2739957640159498</v>
      </c>
    </row>
    <row r="80128" spans="1:2">
      <c r="A80128" t="s">
        <v>6</v>
      </c>
      <c r="B80128">
        <v>2.3373765554128001</v>
      </c>
    </row>
    <row r="80129" spans="1:2">
      <c r="A80129" t="s">
        <v>6</v>
      </c>
      <c r="B80129">
        <v>2.1566087764023201</v>
      </c>
    </row>
    <row r="80130" spans="1:2">
      <c r="A80130" t="s">
        <v>6</v>
      </c>
      <c r="B80130">
        <v>1.78740867556113</v>
      </c>
    </row>
    <row r="80131" spans="1:2">
      <c r="A80131" t="s">
        <v>6</v>
      </c>
      <c r="B80131">
        <v>2.2595303311178898</v>
      </c>
    </row>
    <row r="80132" spans="1:2">
      <c r="A80132" t="s">
        <v>6</v>
      </c>
      <c r="B80132">
        <v>2.0253720312030898</v>
      </c>
    </row>
    <row r="80133" spans="1:2">
      <c r="A80133" t="s">
        <v>6</v>
      </c>
      <c r="B80133">
        <v>2.4110300147671602</v>
      </c>
    </row>
    <row r="80134" spans="1:2">
      <c r="A80134" t="s">
        <v>6</v>
      </c>
      <c r="B80134">
        <v>2.0543204963815498</v>
      </c>
    </row>
    <row r="80135" spans="1:2">
      <c r="A80135" t="s">
        <v>6</v>
      </c>
      <c r="B80135">
        <v>2.1812338760485299</v>
      </c>
    </row>
    <row r="80136" spans="1:2">
      <c r="A80136" t="s">
        <v>6</v>
      </c>
      <c r="B80136">
        <v>2.1912599147731502</v>
      </c>
    </row>
    <row r="80137" spans="1:2">
      <c r="A80137" t="s">
        <v>6</v>
      </c>
      <c r="B80137">
        <v>2.08767956677231</v>
      </c>
    </row>
    <row r="80138" spans="1:2">
      <c r="A80138" t="s">
        <v>6</v>
      </c>
      <c r="B80138">
        <v>2.0945635692317901</v>
      </c>
    </row>
    <row r="80139" spans="1:2">
      <c r="A80139" t="s">
        <v>6</v>
      </c>
      <c r="B80139">
        <v>2.3903918680735901</v>
      </c>
    </row>
    <row r="80140" spans="1:2">
      <c r="A80140" t="s">
        <v>6</v>
      </c>
      <c r="B80140">
        <v>2.53019089010599</v>
      </c>
    </row>
    <row r="80141" spans="1:2">
      <c r="A80141" t="s">
        <v>6</v>
      </c>
      <c r="B80141">
        <v>1.9743908723605099</v>
      </c>
    </row>
    <row r="80142" spans="1:2">
      <c r="A80142" t="s">
        <v>6</v>
      </c>
      <c r="B80142">
        <v>1.97145000020936</v>
      </c>
    </row>
    <row r="80143" spans="1:2">
      <c r="A80143" t="s">
        <v>6</v>
      </c>
      <c r="B80143">
        <v>1.80597672162191</v>
      </c>
    </row>
    <row r="80144" spans="1:2">
      <c r="A80144" t="s">
        <v>6</v>
      </c>
      <c r="B80144">
        <v>1.6938492775582601</v>
      </c>
    </row>
    <row r="80145" spans="1:2">
      <c r="A80145" t="s">
        <v>6</v>
      </c>
      <c r="B80145">
        <v>1.7502176064197701</v>
      </c>
    </row>
    <row r="80146" spans="1:2">
      <c r="A80146" t="s">
        <v>6</v>
      </c>
      <c r="B80146">
        <v>2.5146839501303799</v>
      </c>
    </row>
    <row r="80147" spans="1:2">
      <c r="A80147" t="s">
        <v>6</v>
      </c>
      <c r="B80147">
        <v>2.1219072277989799</v>
      </c>
    </row>
    <row r="80148" spans="1:2">
      <c r="A80148" t="s">
        <v>6</v>
      </c>
      <c r="B80148">
        <v>2.01892325104042</v>
      </c>
    </row>
    <row r="80149" spans="1:2">
      <c r="A80149" t="s">
        <v>6</v>
      </c>
      <c r="B80149">
        <v>2.0141114516037502</v>
      </c>
    </row>
    <row r="80150" spans="1:2">
      <c r="A80150" t="s">
        <v>6</v>
      </c>
      <c r="B80150">
        <v>1.7911495932978001</v>
      </c>
    </row>
    <row r="80151" spans="1:2">
      <c r="A80151" t="s">
        <v>6</v>
      </c>
      <c r="B80151">
        <v>1.77610178054714</v>
      </c>
    </row>
    <row r="80152" spans="1:2">
      <c r="A80152" t="s">
        <v>6</v>
      </c>
      <c r="B80152">
        <v>1.9847890439662399</v>
      </c>
    </row>
    <row r="80153" spans="1:2">
      <c r="A80153" t="s">
        <v>6</v>
      </c>
      <c r="B80153">
        <v>2.2293409268133</v>
      </c>
    </row>
    <row r="80154" spans="1:2">
      <c r="A80154" t="s">
        <v>6</v>
      </c>
      <c r="B80154">
        <v>2.0456099788366302</v>
      </c>
    </row>
    <row r="80155" spans="1:2">
      <c r="A80155" t="s">
        <v>6</v>
      </c>
      <c r="B80155">
        <v>1.6283478204897099</v>
      </c>
    </row>
    <row r="80156" spans="1:2">
      <c r="A80156" t="s">
        <v>6</v>
      </c>
      <c r="B80156">
        <v>1.9184611617418801</v>
      </c>
    </row>
    <row r="80157" spans="1:2">
      <c r="A80157" t="s">
        <v>6</v>
      </c>
      <c r="B80157">
        <v>2.0234719580855498</v>
      </c>
    </row>
    <row r="80158" spans="1:2">
      <c r="A80158" t="s">
        <v>6</v>
      </c>
      <c r="B80158">
        <v>2.2720231564526201</v>
      </c>
    </row>
    <row r="80159" spans="1:2">
      <c r="A80159" t="s">
        <v>6</v>
      </c>
      <c r="B80159">
        <v>1.9221343850494099</v>
      </c>
    </row>
    <row r="80160" spans="1:2">
      <c r="A80160" t="s">
        <v>6</v>
      </c>
      <c r="B80160">
        <v>1.9889532199829201</v>
      </c>
    </row>
    <row r="80161" spans="1:2">
      <c r="A80161" t="s">
        <v>6</v>
      </c>
      <c r="B80161">
        <v>2.41693560732466</v>
      </c>
    </row>
    <row r="80162" spans="1:2">
      <c r="A80162" t="s">
        <v>6</v>
      </c>
      <c r="B80162">
        <v>1.6362980368854301</v>
      </c>
    </row>
    <row r="80163" spans="1:2">
      <c r="A80163" t="s">
        <v>6</v>
      </c>
      <c r="B80163">
        <v>2.1130137709675001</v>
      </c>
    </row>
    <row r="80164" spans="1:2">
      <c r="A80164" t="s">
        <v>6</v>
      </c>
      <c r="B80164">
        <v>2.1719044595369099</v>
      </c>
    </row>
    <row r="80165" spans="1:2">
      <c r="A80165" t="s">
        <v>6</v>
      </c>
      <c r="B80165">
        <v>1.8078026041662201</v>
      </c>
    </row>
    <row r="80166" spans="1:2">
      <c r="A80166" t="s">
        <v>6</v>
      </c>
      <c r="B80166">
        <v>2.2447152253923899</v>
      </c>
    </row>
    <row r="80167" spans="1:2">
      <c r="A80167" t="s">
        <v>6</v>
      </c>
      <c r="B80167">
        <v>2.1701688530043399</v>
      </c>
    </row>
    <row r="80168" spans="1:2">
      <c r="A80168" t="s">
        <v>6</v>
      </c>
      <c r="B80168">
        <v>2.09784478546836</v>
      </c>
    </row>
    <row r="80169" spans="1:2">
      <c r="A80169" t="s">
        <v>6</v>
      </c>
      <c r="B80169">
        <v>2.2525256537292502</v>
      </c>
    </row>
    <row r="80170" spans="1:2">
      <c r="A80170" t="s">
        <v>6</v>
      </c>
      <c r="B80170">
        <v>2.6597214612868498</v>
      </c>
    </row>
    <row r="80171" spans="1:2">
      <c r="A80171" t="s">
        <v>6</v>
      </c>
      <c r="B80171">
        <v>2.0412881086750199</v>
      </c>
    </row>
    <row r="80172" spans="1:2">
      <c r="A80172" t="s">
        <v>6</v>
      </c>
      <c r="B80172">
        <v>2.17136322349194</v>
      </c>
    </row>
    <row r="80173" spans="1:2">
      <c r="A80173" t="s">
        <v>6</v>
      </c>
      <c r="B80173">
        <v>1.89335081539981</v>
      </c>
    </row>
    <row r="80174" spans="1:2">
      <c r="A80174" t="s">
        <v>6</v>
      </c>
      <c r="B80174">
        <v>2.0955023055662099</v>
      </c>
    </row>
    <row r="80175" spans="1:2">
      <c r="A80175" t="s">
        <v>6</v>
      </c>
      <c r="B80175">
        <v>2.11325511357273</v>
      </c>
    </row>
    <row r="80176" spans="1:2">
      <c r="A80176" t="s">
        <v>6</v>
      </c>
      <c r="B80176">
        <v>2.1356824033823698</v>
      </c>
    </row>
    <row r="80177" spans="1:2">
      <c r="A80177" t="s">
        <v>6</v>
      </c>
      <c r="B80177">
        <v>2.19752082793311</v>
      </c>
    </row>
    <row r="80178" spans="1:2">
      <c r="A80178" t="s">
        <v>6</v>
      </c>
      <c r="B80178">
        <v>2.38994796550804</v>
      </c>
    </row>
    <row r="80179" spans="1:2">
      <c r="A80179" t="s">
        <v>6</v>
      </c>
      <c r="B80179">
        <v>2.4689880367397699</v>
      </c>
    </row>
    <row r="80180" spans="1:2">
      <c r="A80180" t="s">
        <v>6</v>
      </c>
      <c r="B80180">
        <v>1.8162570944107601</v>
      </c>
    </row>
    <row r="80181" spans="1:2">
      <c r="A80181" t="s">
        <v>6</v>
      </c>
      <c r="B80181">
        <v>1.9533230586847501</v>
      </c>
    </row>
    <row r="80182" spans="1:2">
      <c r="A80182" t="s">
        <v>6</v>
      </c>
      <c r="B80182">
        <v>2.1570631894755801</v>
      </c>
    </row>
    <row r="80183" spans="1:2">
      <c r="A80183" t="s">
        <v>6</v>
      </c>
      <c r="B80183">
        <v>1.9559027053204101</v>
      </c>
    </row>
    <row r="80184" spans="1:2">
      <c r="A80184" t="s">
        <v>6</v>
      </c>
      <c r="B80184">
        <v>2.0498843119191701</v>
      </c>
    </row>
    <row r="80185" spans="1:2">
      <c r="A80185" t="s">
        <v>6</v>
      </c>
      <c r="B80185">
        <v>1.82142053237131</v>
      </c>
    </row>
    <row r="80186" spans="1:2">
      <c r="A80186" t="s">
        <v>6</v>
      </c>
      <c r="B80186">
        <v>2.1509716251012798</v>
      </c>
    </row>
    <row r="80187" spans="1:2">
      <c r="A80187" t="s">
        <v>6</v>
      </c>
      <c r="B80187">
        <v>2.3904315763359398</v>
      </c>
    </row>
    <row r="80188" spans="1:2">
      <c r="A80188" t="s">
        <v>6</v>
      </c>
      <c r="B80188">
        <v>2.17087926824198</v>
      </c>
    </row>
    <row r="80189" spans="1:2">
      <c r="A80189" t="s">
        <v>6</v>
      </c>
      <c r="B80189">
        <v>2.2902164811161598</v>
      </c>
    </row>
    <row r="80190" spans="1:2">
      <c r="A80190" t="s">
        <v>6</v>
      </c>
      <c r="B80190">
        <v>2.42353864766456</v>
      </c>
    </row>
    <row r="80191" spans="1:2">
      <c r="A80191" t="s">
        <v>6</v>
      </c>
      <c r="B80191">
        <v>2.03907491401743</v>
      </c>
    </row>
    <row r="80192" spans="1:2">
      <c r="A80192" t="s">
        <v>6</v>
      </c>
      <c r="B80192">
        <v>2.27049175762542</v>
      </c>
    </row>
    <row r="80193" spans="1:2">
      <c r="A80193" t="s">
        <v>6</v>
      </c>
      <c r="B80193">
        <v>1.95229176002694</v>
      </c>
    </row>
    <row r="80194" spans="1:2">
      <c r="A80194" t="s">
        <v>6</v>
      </c>
      <c r="B80194">
        <v>2.2597964700808499</v>
      </c>
    </row>
    <row r="80195" spans="1:2">
      <c r="A80195" t="s">
        <v>6</v>
      </c>
      <c r="B80195">
        <v>2.0811274060543998</v>
      </c>
    </row>
    <row r="80196" spans="1:2">
      <c r="A80196" t="s">
        <v>6</v>
      </c>
      <c r="B80196">
        <v>2.32932665888044</v>
      </c>
    </row>
    <row r="80197" spans="1:2">
      <c r="A80197" t="s">
        <v>6</v>
      </c>
      <c r="B80197">
        <v>2.3641999890869001</v>
      </c>
    </row>
    <row r="80198" spans="1:2">
      <c r="A80198" t="s">
        <v>6</v>
      </c>
      <c r="B80198">
        <v>1.99792571033515</v>
      </c>
    </row>
    <row r="80199" spans="1:2">
      <c r="A80199" t="s">
        <v>6</v>
      </c>
      <c r="B80199">
        <v>1.95535064133745</v>
      </c>
    </row>
    <row r="80200" spans="1:2">
      <c r="A80200" t="s">
        <v>6</v>
      </c>
      <c r="B80200">
        <v>2.0321767704719802</v>
      </c>
    </row>
    <row r="80201" spans="1:2">
      <c r="A80201" t="s">
        <v>6</v>
      </c>
      <c r="B80201">
        <v>2.3254732227553001</v>
      </c>
    </row>
    <row r="80202" spans="1:2">
      <c r="A80202" t="s">
        <v>6</v>
      </c>
      <c r="B80202">
        <v>1.9100649449256299</v>
      </c>
    </row>
    <row r="80203" spans="1:2">
      <c r="A80203" t="s">
        <v>6</v>
      </c>
      <c r="B80203">
        <v>2.2521905567996798</v>
      </c>
    </row>
    <row r="80204" spans="1:2">
      <c r="A80204" t="s">
        <v>6</v>
      </c>
      <c r="B80204">
        <v>1.8220696816600801</v>
      </c>
    </row>
    <row r="80205" spans="1:2">
      <c r="A80205" t="s">
        <v>6</v>
      </c>
      <c r="B80205">
        <v>2.2255558977633698</v>
      </c>
    </row>
    <row r="80206" spans="1:2">
      <c r="A80206" t="s">
        <v>6</v>
      </c>
      <c r="B80206">
        <v>2.24157308029111</v>
      </c>
    </row>
    <row r="80207" spans="1:2">
      <c r="A80207" t="s">
        <v>6</v>
      </c>
      <c r="B80207">
        <v>2.0394004126787699</v>
      </c>
    </row>
    <row r="80208" spans="1:2">
      <c r="A80208" t="s">
        <v>6</v>
      </c>
      <c r="B80208">
        <v>1.9927412096058801</v>
      </c>
    </row>
    <row r="80209" spans="1:2">
      <c r="A80209" t="s">
        <v>6</v>
      </c>
      <c r="B80209">
        <v>2.0098340475674399</v>
      </c>
    </row>
    <row r="80210" spans="1:2">
      <c r="A80210" t="s">
        <v>6</v>
      </c>
      <c r="B80210">
        <v>2.0316124177288302</v>
      </c>
    </row>
    <row r="80211" spans="1:2">
      <c r="A80211" t="s">
        <v>6</v>
      </c>
      <c r="B80211">
        <v>2.0551409568895398</v>
      </c>
    </row>
    <row r="80212" spans="1:2">
      <c r="A80212" t="s">
        <v>6</v>
      </c>
      <c r="B80212">
        <v>1.8072594485080899</v>
      </c>
    </row>
    <row r="80213" spans="1:2">
      <c r="A80213" t="s">
        <v>6</v>
      </c>
      <c r="B80213">
        <v>1.95898620709298</v>
      </c>
    </row>
    <row r="80214" spans="1:2">
      <c r="A80214" t="s">
        <v>6</v>
      </c>
      <c r="B80214">
        <v>1.8911496145868001</v>
      </c>
    </row>
    <row r="80215" spans="1:2">
      <c r="A80215" t="s">
        <v>6</v>
      </c>
      <c r="B80215">
        <v>2.1896146828457099</v>
      </c>
    </row>
    <row r="80216" spans="1:2">
      <c r="A80216" t="s">
        <v>6</v>
      </c>
      <c r="B80216">
        <v>2.1914965530487298</v>
      </c>
    </row>
    <row r="80217" spans="1:2">
      <c r="A80217" t="s">
        <v>6</v>
      </c>
      <c r="B80217">
        <v>1.722133254284</v>
      </c>
    </row>
    <row r="80218" spans="1:2">
      <c r="A80218" t="s">
        <v>6</v>
      </c>
      <c r="B80218">
        <v>1.8450146205596101</v>
      </c>
    </row>
    <row r="80219" spans="1:2">
      <c r="A80219" t="s">
        <v>6</v>
      </c>
      <c r="B80219">
        <v>1.5791694842013499</v>
      </c>
    </row>
    <row r="80220" spans="1:2">
      <c r="A80220" t="s">
        <v>6</v>
      </c>
      <c r="B80220">
        <v>2.2707815257203601</v>
      </c>
    </row>
    <row r="80221" spans="1:2">
      <c r="A80221" t="s">
        <v>6</v>
      </c>
      <c r="B80221">
        <v>1.9655393532301799</v>
      </c>
    </row>
    <row r="80222" spans="1:2">
      <c r="A80222" t="s">
        <v>6</v>
      </c>
      <c r="B80222">
        <v>1.65988976522473</v>
      </c>
    </row>
    <row r="80223" spans="1:2">
      <c r="A80223" t="s">
        <v>6</v>
      </c>
      <c r="B80223">
        <v>1.8653718155237899</v>
      </c>
    </row>
    <row r="80224" spans="1:2">
      <c r="A80224" t="s">
        <v>6</v>
      </c>
      <c r="B80224">
        <v>2.2036684658985801</v>
      </c>
    </row>
    <row r="80225" spans="1:2">
      <c r="A80225" t="s">
        <v>6</v>
      </c>
      <c r="B80225">
        <v>1.7468729761072601</v>
      </c>
    </row>
    <row r="80226" spans="1:2">
      <c r="A80226" t="s">
        <v>6</v>
      </c>
      <c r="B80226">
        <v>1.69850255268718</v>
      </c>
    </row>
    <row r="80227" spans="1:2">
      <c r="A80227" t="s">
        <v>6</v>
      </c>
      <c r="B80227">
        <v>1.9221613708935401</v>
      </c>
    </row>
    <row r="80228" spans="1:2">
      <c r="A80228" t="s">
        <v>6</v>
      </c>
      <c r="B80228">
        <v>1.7623657062843501</v>
      </c>
    </row>
    <row r="80229" spans="1:2">
      <c r="A80229" t="s">
        <v>6</v>
      </c>
      <c r="B80229">
        <v>1.7974666249451501</v>
      </c>
    </row>
    <row r="80230" spans="1:2">
      <c r="A80230" t="s">
        <v>6</v>
      </c>
      <c r="B80230">
        <v>1.6399353584657601</v>
      </c>
    </row>
    <row r="80231" spans="1:2">
      <c r="A80231" t="s">
        <v>6</v>
      </c>
      <c r="B80231">
        <v>1.9121987740899899</v>
      </c>
    </row>
    <row r="80232" spans="1:2">
      <c r="A80232" t="s">
        <v>6</v>
      </c>
      <c r="B80232">
        <v>2.02485592576926</v>
      </c>
    </row>
    <row r="80233" spans="1:2">
      <c r="A80233" t="s">
        <v>6</v>
      </c>
      <c r="B80233">
        <v>2.00479415461262</v>
      </c>
    </row>
    <row r="80234" spans="1:2">
      <c r="A80234" t="s">
        <v>6</v>
      </c>
      <c r="B80234">
        <v>2.1630381040760698</v>
      </c>
    </row>
    <row r="80235" spans="1:2">
      <c r="A80235" t="s">
        <v>6</v>
      </c>
      <c r="B80235">
        <v>2.0767666814601098</v>
      </c>
    </row>
    <row r="80236" spans="1:2">
      <c r="A80236" t="s">
        <v>6</v>
      </c>
      <c r="B80236">
        <v>1.8867965755354099</v>
      </c>
    </row>
    <row r="80237" spans="1:2">
      <c r="A80237" t="s">
        <v>6</v>
      </c>
      <c r="B80237">
        <v>1.60143838857628</v>
      </c>
    </row>
    <row r="80238" spans="1:2">
      <c r="A80238" t="s">
        <v>6</v>
      </c>
      <c r="B80238">
        <v>1.9470358918420401</v>
      </c>
    </row>
    <row r="80239" spans="1:2">
      <c r="A80239" t="s">
        <v>6</v>
      </c>
      <c r="B80239">
        <v>2.0733062093548602</v>
      </c>
    </row>
    <row r="80240" spans="1:2">
      <c r="A80240" t="s">
        <v>6</v>
      </c>
      <c r="B80240">
        <v>1.9282990298718701</v>
      </c>
    </row>
    <row r="80241" spans="1:2">
      <c r="A80241" t="s">
        <v>6</v>
      </c>
      <c r="B80241">
        <v>1.8587002999398701</v>
      </c>
    </row>
    <row r="80242" spans="1:2">
      <c r="A80242" t="s">
        <v>6</v>
      </c>
      <c r="B80242">
        <v>1.93556484681159</v>
      </c>
    </row>
    <row r="80243" spans="1:2">
      <c r="A80243" t="s">
        <v>6</v>
      </c>
      <c r="B80243">
        <v>1.9267084382534501</v>
      </c>
    </row>
    <row r="80244" spans="1:2">
      <c r="A80244" t="s">
        <v>6</v>
      </c>
      <c r="B80244">
        <v>2.0899074966323101</v>
      </c>
    </row>
    <row r="80245" spans="1:2">
      <c r="A80245" t="s">
        <v>6</v>
      </c>
      <c r="B80245">
        <v>2.1669719610562099</v>
      </c>
    </row>
    <row r="80246" spans="1:2">
      <c r="A80246" t="s">
        <v>6</v>
      </c>
      <c r="B80246">
        <v>1.902807704657</v>
      </c>
    </row>
    <row r="80247" spans="1:2">
      <c r="A80247" t="s">
        <v>6</v>
      </c>
      <c r="B80247">
        <v>1.90415538948592</v>
      </c>
    </row>
    <row r="80248" spans="1:2">
      <c r="A80248" t="s">
        <v>6</v>
      </c>
      <c r="B80248">
        <v>1.68776282095382</v>
      </c>
    </row>
    <row r="80249" spans="1:2">
      <c r="A80249" t="s">
        <v>6</v>
      </c>
      <c r="B80249">
        <v>1.68813525918845</v>
      </c>
    </row>
    <row r="80250" spans="1:2">
      <c r="A80250" t="s">
        <v>6</v>
      </c>
      <c r="B80250">
        <v>1.86933733869588</v>
      </c>
    </row>
    <row r="80251" spans="1:2">
      <c r="A80251" t="s">
        <v>6</v>
      </c>
      <c r="B80251">
        <v>1.7018325531505301</v>
      </c>
    </row>
    <row r="80252" spans="1:2">
      <c r="A80252" t="s">
        <v>6</v>
      </c>
      <c r="B80252">
        <v>1.9128659599495199</v>
      </c>
    </row>
    <row r="80253" spans="1:2">
      <c r="A80253" t="s">
        <v>6</v>
      </c>
      <c r="B80253">
        <v>1.4040586682232099</v>
      </c>
    </row>
    <row r="80254" spans="1:2">
      <c r="A80254" t="s">
        <v>6</v>
      </c>
      <c r="B80254">
        <v>2.1490167258277202</v>
      </c>
    </row>
    <row r="80255" spans="1:2">
      <c r="A80255" t="s">
        <v>6</v>
      </c>
      <c r="B80255">
        <v>2.2271037686414199</v>
      </c>
    </row>
    <row r="80256" spans="1:2">
      <c r="A80256" t="s">
        <v>6</v>
      </c>
      <c r="B80256">
        <v>1.85466152941606</v>
      </c>
    </row>
    <row r="80257" spans="1:2">
      <c r="A80257" t="s">
        <v>6</v>
      </c>
      <c r="B80257">
        <v>1.8450538572328099</v>
      </c>
    </row>
    <row r="80258" spans="1:2">
      <c r="A80258" t="s">
        <v>6</v>
      </c>
      <c r="B80258">
        <v>2.0525415713859498</v>
      </c>
    </row>
    <row r="80259" spans="1:2">
      <c r="A80259" t="s">
        <v>6</v>
      </c>
      <c r="B80259">
        <v>1.9279700604497101</v>
      </c>
    </row>
    <row r="80260" spans="1:2">
      <c r="A80260" t="s">
        <v>6</v>
      </c>
      <c r="B80260">
        <v>1.4942292191708499</v>
      </c>
    </row>
    <row r="80261" spans="1:2">
      <c r="A80261" t="s">
        <v>6</v>
      </c>
      <c r="B80261">
        <v>1.75399659164524</v>
      </c>
    </row>
    <row r="80262" spans="1:2">
      <c r="A80262" t="s">
        <v>6</v>
      </c>
      <c r="B80262">
        <v>1.8745816259935699</v>
      </c>
    </row>
    <row r="80263" spans="1:2">
      <c r="A80263" t="s">
        <v>6</v>
      </c>
      <c r="B80263">
        <v>1.4030890299066601</v>
      </c>
    </row>
    <row r="80264" spans="1:2">
      <c r="A80264" t="s">
        <v>6</v>
      </c>
      <c r="B80264">
        <v>2.1844248743707899</v>
      </c>
    </row>
    <row r="80265" spans="1:2">
      <c r="A80265" t="s">
        <v>6</v>
      </c>
      <c r="B80265">
        <v>1.7299466136844299</v>
      </c>
    </row>
    <row r="80266" spans="1:2">
      <c r="A80266" t="s">
        <v>6</v>
      </c>
      <c r="B80266">
        <v>1.76089391623995</v>
      </c>
    </row>
    <row r="80267" spans="1:2">
      <c r="A80267" t="s">
        <v>6</v>
      </c>
      <c r="B80267">
        <v>2.1796070239694401</v>
      </c>
    </row>
    <row r="80268" spans="1:2">
      <c r="A80268" t="s">
        <v>6</v>
      </c>
      <c r="B80268">
        <v>1.7957377429659001</v>
      </c>
    </row>
    <row r="80269" spans="1:2">
      <c r="A80269" t="s">
        <v>6</v>
      </c>
      <c r="B80269">
        <v>2.00747143012592</v>
      </c>
    </row>
    <row r="80270" spans="1:2">
      <c r="A80270" t="s">
        <v>6</v>
      </c>
      <c r="B80270">
        <v>1.5634297039676801</v>
      </c>
    </row>
    <row r="80271" spans="1:2">
      <c r="A80271" t="s">
        <v>6</v>
      </c>
      <c r="B80271">
        <v>2.2253548566138099</v>
      </c>
    </row>
    <row r="80272" spans="1:2">
      <c r="A80272" t="s">
        <v>6</v>
      </c>
      <c r="B80272">
        <v>1.99746852238598</v>
      </c>
    </row>
    <row r="80273" spans="1:2">
      <c r="A80273" t="s">
        <v>6</v>
      </c>
      <c r="B80273">
        <v>1.76969900992065</v>
      </c>
    </row>
    <row r="80274" spans="1:2">
      <c r="A80274" t="s">
        <v>6</v>
      </c>
      <c r="B80274">
        <v>1.62605107980451</v>
      </c>
    </row>
    <row r="80275" spans="1:2">
      <c r="A80275" t="s">
        <v>6</v>
      </c>
      <c r="B80275">
        <v>1.55153710077142</v>
      </c>
    </row>
    <row r="80276" spans="1:2">
      <c r="A80276" t="s">
        <v>6</v>
      </c>
      <c r="B80276">
        <v>2.2787586989509001</v>
      </c>
    </row>
    <row r="80277" spans="1:2">
      <c r="A80277" t="s">
        <v>6</v>
      </c>
      <c r="B80277">
        <v>2.0957273863713102</v>
      </c>
    </row>
    <row r="80278" spans="1:2">
      <c r="A80278" t="s">
        <v>6</v>
      </c>
      <c r="B80278">
        <v>1.7353840562804801</v>
      </c>
    </row>
    <row r="80279" spans="1:2">
      <c r="A80279" t="s">
        <v>6</v>
      </c>
      <c r="B80279">
        <v>1.82979040505752</v>
      </c>
    </row>
    <row r="80280" spans="1:2">
      <c r="A80280" t="s">
        <v>6</v>
      </c>
      <c r="B80280">
        <v>1.9455681263365601</v>
      </c>
    </row>
    <row r="80281" spans="1:2">
      <c r="A80281" t="s">
        <v>6</v>
      </c>
      <c r="B80281">
        <v>1.6641762075045801</v>
      </c>
    </row>
    <row r="80282" spans="1:2">
      <c r="A80282" t="s">
        <v>6</v>
      </c>
      <c r="B80282">
        <v>2.0659645984258201</v>
      </c>
    </row>
    <row r="80283" spans="1:2">
      <c r="A80283" t="s">
        <v>6</v>
      </c>
      <c r="B80283">
        <v>1.8454842127290201</v>
      </c>
    </row>
    <row r="80284" spans="1:2">
      <c r="A80284" t="s">
        <v>6</v>
      </c>
      <c r="B80284">
        <v>1.7388606146963199</v>
      </c>
    </row>
    <row r="80285" spans="1:2">
      <c r="A80285" t="s">
        <v>6</v>
      </c>
      <c r="B80285">
        <v>2.0299304537249601</v>
      </c>
    </row>
    <row r="80286" spans="1:2">
      <c r="A80286" t="s">
        <v>6</v>
      </c>
      <c r="B80286">
        <v>1.5227546946328401</v>
      </c>
    </row>
    <row r="80287" spans="1:2">
      <c r="A80287" t="s">
        <v>6</v>
      </c>
      <c r="B80287">
        <v>2.1113130383166001</v>
      </c>
    </row>
    <row r="80288" spans="1:2">
      <c r="A80288" t="s">
        <v>6</v>
      </c>
      <c r="B80288">
        <v>1.66447382168373</v>
      </c>
    </row>
    <row r="80289" spans="1:2">
      <c r="A80289" t="s">
        <v>6</v>
      </c>
      <c r="B80289">
        <v>2.0314451299554199</v>
      </c>
    </row>
    <row r="80290" spans="1:2">
      <c r="A80290" t="s">
        <v>6</v>
      </c>
      <c r="B80290">
        <v>1.79743751879748</v>
      </c>
    </row>
    <row r="80291" spans="1:2">
      <c r="A80291" t="s">
        <v>6</v>
      </c>
      <c r="B80291">
        <v>1.68876631007287</v>
      </c>
    </row>
    <row r="80292" spans="1:2">
      <c r="A80292" t="s">
        <v>6</v>
      </c>
      <c r="B80292">
        <v>1.5795766191218601</v>
      </c>
    </row>
    <row r="80293" spans="1:2">
      <c r="A80293" t="s">
        <v>6</v>
      </c>
      <c r="B80293">
        <v>1.6185526621737101</v>
      </c>
    </row>
    <row r="80294" spans="1:2">
      <c r="A80294" t="s">
        <v>6</v>
      </c>
      <c r="B80294">
        <v>2.1903224187241501</v>
      </c>
    </row>
    <row r="80295" spans="1:2">
      <c r="A80295" t="s">
        <v>6</v>
      </c>
      <c r="B80295">
        <v>1.9375581730337801</v>
      </c>
    </row>
    <row r="80296" spans="1:2">
      <c r="A80296" t="s">
        <v>6</v>
      </c>
      <c r="B80296">
        <v>1.43398078077444</v>
      </c>
    </row>
    <row r="80297" spans="1:2">
      <c r="A80297" t="s">
        <v>6</v>
      </c>
      <c r="B80297">
        <v>1.9679437193063201</v>
      </c>
    </row>
    <row r="80298" spans="1:2">
      <c r="A80298" t="s">
        <v>6</v>
      </c>
      <c r="B80298">
        <v>2.1214736110903401</v>
      </c>
    </row>
    <row r="80299" spans="1:2">
      <c r="A80299" t="s">
        <v>6</v>
      </c>
      <c r="B80299">
        <v>1.6383171598646</v>
      </c>
    </row>
    <row r="80300" spans="1:2">
      <c r="A80300" t="s">
        <v>6</v>
      </c>
      <c r="B80300">
        <v>1.6686800124009</v>
      </c>
    </row>
    <row r="80301" spans="1:2">
      <c r="A80301" t="s">
        <v>6</v>
      </c>
      <c r="B80301">
        <v>2.0081719309533699</v>
      </c>
    </row>
    <row r="80302" spans="1:2">
      <c r="A80302" t="s">
        <v>6</v>
      </c>
      <c r="B80302">
        <v>1.64287906288681</v>
      </c>
    </row>
    <row r="80303" spans="1:2">
      <c r="A80303" t="s">
        <v>6</v>
      </c>
      <c r="B80303">
        <v>1.5884799648403201</v>
      </c>
    </row>
    <row r="80304" spans="1:2">
      <c r="A80304" t="s">
        <v>6</v>
      </c>
      <c r="B80304">
        <v>1.5005535213536301</v>
      </c>
    </row>
    <row r="80305" spans="1:2">
      <c r="A80305" t="s">
        <v>6</v>
      </c>
      <c r="B80305">
        <v>1.79069587036912</v>
      </c>
    </row>
    <row r="80306" spans="1:2">
      <c r="A80306" t="s">
        <v>6</v>
      </c>
      <c r="B80306">
        <v>1.3045993272144001</v>
      </c>
    </row>
    <row r="80307" spans="1:2">
      <c r="A80307" t="s">
        <v>6</v>
      </c>
      <c r="B80307">
        <v>1.57822305611907</v>
      </c>
    </row>
    <row r="80308" spans="1:2">
      <c r="A80308" t="s">
        <v>6</v>
      </c>
      <c r="B80308">
        <v>1.70810566526691</v>
      </c>
    </row>
    <row r="80309" spans="1:2">
      <c r="A80309" t="s">
        <v>6</v>
      </c>
      <c r="B80309">
        <v>1.7072103870119899</v>
      </c>
    </row>
    <row r="80310" spans="1:2">
      <c r="A80310" t="s">
        <v>6</v>
      </c>
      <c r="B80310">
        <v>1.7664395793119201</v>
      </c>
    </row>
    <row r="80311" spans="1:2">
      <c r="A80311" t="s">
        <v>6</v>
      </c>
      <c r="B80311">
        <v>1.62347983019806</v>
      </c>
    </row>
    <row r="80312" spans="1:2">
      <c r="A80312" t="s">
        <v>6</v>
      </c>
      <c r="B80312">
        <v>1.82280295079324</v>
      </c>
    </row>
    <row r="80313" spans="1:2">
      <c r="A80313" t="s">
        <v>6</v>
      </c>
      <c r="B80313">
        <v>1.33669071940432</v>
      </c>
    </row>
    <row r="80314" spans="1:2">
      <c r="A80314" t="s">
        <v>6</v>
      </c>
      <c r="B80314">
        <v>1.4696767636191099</v>
      </c>
    </row>
    <row r="80315" spans="1:2">
      <c r="A80315" t="s">
        <v>6</v>
      </c>
      <c r="B80315">
        <v>1.2795926408698699</v>
      </c>
    </row>
    <row r="80316" spans="1:2">
      <c r="A80316" t="s">
        <v>6</v>
      </c>
      <c r="B80316">
        <v>1.4225106361069599</v>
      </c>
    </row>
    <row r="80317" spans="1:2">
      <c r="A80317" t="s">
        <v>6</v>
      </c>
      <c r="B80317">
        <v>1.7916654100455001</v>
      </c>
    </row>
    <row r="80318" spans="1:2">
      <c r="A80318" t="s">
        <v>6</v>
      </c>
      <c r="B80318">
        <v>1.70227928074387</v>
      </c>
    </row>
    <row r="80319" spans="1:2">
      <c r="A80319" t="s">
        <v>6</v>
      </c>
      <c r="B80319">
        <v>1.7845284036453799</v>
      </c>
    </row>
    <row r="80320" spans="1:2">
      <c r="A80320" t="s">
        <v>6</v>
      </c>
      <c r="B80320">
        <v>1.4704186982445699</v>
      </c>
    </row>
    <row r="80321" spans="1:2">
      <c r="A80321" t="s">
        <v>6</v>
      </c>
      <c r="B80321">
        <v>1.5981665845534101</v>
      </c>
    </row>
    <row r="80322" spans="1:2">
      <c r="A80322" t="s">
        <v>6</v>
      </c>
      <c r="B80322">
        <v>1.3747565200118099</v>
      </c>
    </row>
    <row r="80323" spans="1:2">
      <c r="A80323" t="s">
        <v>6</v>
      </c>
      <c r="B80323">
        <v>1.8696940381765399</v>
      </c>
    </row>
    <row r="80324" spans="1:2">
      <c r="A80324" t="s">
        <v>6</v>
      </c>
      <c r="B80324">
        <v>1.71241099560138</v>
      </c>
    </row>
    <row r="80325" spans="1:2">
      <c r="A80325" t="s">
        <v>6</v>
      </c>
      <c r="B80325">
        <v>1.74156796546472</v>
      </c>
    </row>
    <row r="80326" spans="1:2">
      <c r="A80326" t="s">
        <v>6</v>
      </c>
      <c r="B80326">
        <v>1.38591498082412</v>
      </c>
    </row>
    <row r="80327" spans="1:2">
      <c r="A80327" t="s">
        <v>6</v>
      </c>
      <c r="B80327">
        <v>1.3220853255810201</v>
      </c>
    </row>
    <row r="80328" spans="1:2">
      <c r="A80328" t="s">
        <v>6</v>
      </c>
      <c r="B80328">
        <v>1.80295086422732</v>
      </c>
    </row>
    <row r="80329" spans="1:2">
      <c r="A80329" t="s">
        <v>6</v>
      </c>
      <c r="B80329">
        <v>2.0122932121865298</v>
      </c>
    </row>
    <row r="80330" spans="1:2">
      <c r="A80330" t="s">
        <v>6</v>
      </c>
      <c r="B80330">
        <v>1.98568478594497</v>
      </c>
    </row>
    <row r="80331" spans="1:2">
      <c r="A80331" t="s">
        <v>6</v>
      </c>
      <c r="B80331">
        <v>1.6584834524329699</v>
      </c>
    </row>
    <row r="80332" spans="1:2">
      <c r="A80332" t="s">
        <v>6</v>
      </c>
      <c r="B80332">
        <v>1.71021463288396</v>
      </c>
    </row>
    <row r="80333" spans="1:2">
      <c r="A80333" t="s">
        <v>6</v>
      </c>
      <c r="B80333">
        <v>1.67123797879728</v>
      </c>
    </row>
    <row r="80334" spans="1:2">
      <c r="A80334" t="s">
        <v>6</v>
      </c>
      <c r="B80334">
        <v>1.7573586403072801</v>
      </c>
    </row>
    <row r="80335" spans="1:2">
      <c r="A80335" t="s">
        <v>6</v>
      </c>
      <c r="B80335">
        <v>1.8330245494795301</v>
      </c>
    </row>
    <row r="80336" spans="1:2">
      <c r="A80336" t="s">
        <v>6</v>
      </c>
      <c r="B80336">
        <v>1.23868530278225</v>
      </c>
    </row>
    <row r="80337" spans="1:2">
      <c r="A80337" t="s">
        <v>6</v>
      </c>
      <c r="B80337">
        <v>1.22376678490061</v>
      </c>
    </row>
    <row r="80338" spans="1:2">
      <c r="A80338" t="s">
        <v>6</v>
      </c>
      <c r="B80338">
        <v>1.8765500630815899</v>
      </c>
    </row>
    <row r="80339" spans="1:2">
      <c r="A80339" t="s">
        <v>6</v>
      </c>
      <c r="B80339">
        <v>1.40980157625862</v>
      </c>
    </row>
    <row r="80340" spans="1:2">
      <c r="A80340" t="s">
        <v>6</v>
      </c>
      <c r="B80340">
        <v>1.5191754256225101</v>
      </c>
    </row>
    <row r="80341" spans="1:2">
      <c r="A80341" t="s">
        <v>6</v>
      </c>
      <c r="B80341">
        <v>1.5101977067244201</v>
      </c>
    </row>
    <row r="80342" spans="1:2">
      <c r="A80342" t="s">
        <v>6</v>
      </c>
      <c r="B80342">
        <v>1.7640867668505</v>
      </c>
    </row>
    <row r="80343" spans="1:2">
      <c r="A80343" t="s">
        <v>6</v>
      </c>
      <c r="B80343">
        <v>1.4757813325520699</v>
      </c>
    </row>
    <row r="80344" spans="1:2">
      <c r="A80344" t="s">
        <v>6</v>
      </c>
      <c r="B80344">
        <v>1.87580456561696</v>
      </c>
    </row>
    <row r="80345" spans="1:2">
      <c r="A80345" t="s">
        <v>6</v>
      </c>
      <c r="B80345">
        <v>1.67137526530697</v>
      </c>
    </row>
    <row r="80346" spans="1:2">
      <c r="A80346" t="s">
        <v>6</v>
      </c>
      <c r="B80346">
        <v>1.5855325052253999</v>
      </c>
    </row>
    <row r="80347" spans="1:2">
      <c r="A80347" t="s">
        <v>6</v>
      </c>
      <c r="B80347">
        <v>1.9152886980988499</v>
      </c>
    </row>
    <row r="80348" spans="1:2">
      <c r="A80348" t="s">
        <v>6</v>
      </c>
      <c r="B80348">
        <v>1.71516315635645</v>
      </c>
    </row>
    <row r="80349" spans="1:2">
      <c r="A80349" t="s">
        <v>6</v>
      </c>
      <c r="B80349">
        <v>1.3725063449135999</v>
      </c>
    </row>
    <row r="80350" spans="1:2">
      <c r="A80350" t="s">
        <v>6</v>
      </c>
      <c r="B80350">
        <v>2.0900808305203902</v>
      </c>
    </row>
    <row r="80351" spans="1:2">
      <c r="A80351" t="s">
        <v>6</v>
      </c>
      <c r="B80351">
        <v>1.5947944849336499</v>
      </c>
    </row>
    <row r="80352" spans="1:2">
      <c r="A80352" t="s">
        <v>6</v>
      </c>
      <c r="B80352">
        <v>1.80830024201841</v>
      </c>
    </row>
    <row r="80353" spans="1:2">
      <c r="A80353" t="s">
        <v>6</v>
      </c>
      <c r="B80353">
        <v>1.6161262440798201</v>
      </c>
    </row>
    <row r="80354" spans="1:2">
      <c r="A80354" t="s">
        <v>6</v>
      </c>
      <c r="B80354">
        <v>2.1633353743089199</v>
      </c>
    </row>
    <row r="80355" spans="1:2">
      <c r="A80355" t="s">
        <v>6</v>
      </c>
      <c r="B80355">
        <v>1.50025461680803</v>
      </c>
    </row>
    <row r="80356" spans="1:2">
      <c r="A80356" t="s">
        <v>6</v>
      </c>
      <c r="B80356">
        <v>2.1130682545128199</v>
      </c>
    </row>
    <row r="80357" spans="1:2">
      <c r="A80357" t="s">
        <v>6</v>
      </c>
      <c r="B80357">
        <v>1.4610942180072399</v>
      </c>
    </row>
    <row r="80358" spans="1:2">
      <c r="A80358" t="s">
        <v>6</v>
      </c>
      <c r="B80358">
        <v>1.4231360198377001</v>
      </c>
    </row>
    <row r="80359" spans="1:2">
      <c r="A80359" t="s">
        <v>6</v>
      </c>
      <c r="B80359">
        <v>1.9632467622884</v>
      </c>
    </row>
    <row r="80360" spans="1:2">
      <c r="A80360" t="s">
        <v>6</v>
      </c>
      <c r="B80360">
        <v>1.4793610376145601</v>
      </c>
    </row>
    <row r="80361" spans="1:2">
      <c r="A80361" t="s">
        <v>6</v>
      </c>
      <c r="B80361">
        <v>1.7556314063369201</v>
      </c>
    </row>
    <row r="80362" spans="1:2">
      <c r="A80362" t="s">
        <v>6</v>
      </c>
      <c r="B80362">
        <v>1.5806444752370501</v>
      </c>
    </row>
    <row r="80363" spans="1:2">
      <c r="A80363" t="s">
        <v>6</v>
      </c>
      <c r="B80363">
        <v>1.53728646378516</v>
      </c>
    </row>
    <row r="80364" spans="1:2">
      <c r="A80364" t="s">
        <v>6</v>
      </c>
      <c r="B80364">
        <v>1.59420125586643</v>
      </c>
    </row>
    <row r="80365" spans="1:2">
      <c r="A80365" t="s">
        <v>6</v>
      </c>
      <c r="B80365">
        <v>1.62264844957881</v>
      </c>
    </row>
    <row r="80366" spans="1:2">
      <c r="A80366" t="s">
        <v>6</v>
      </c>
      <c r="B80366">
        <v>1.6675871142013501</v>
      </c>
    </row>
    <row r="80367" spans="1:2">
      <c r="A80367" t="s">
        <v>6</v>
      </c>
      <c r="B80367">
        <v>1.73685293866171</v>
      </c>
    </row>
    <row r="80368" spans="1:2">
      <c r="A80368" t="s">
        <v>6</v>
      </c>
      <c r="B80368">
        <v>1.6440796209778601</v>
      </c>
    </row>
    <row r="80369" spans="1:2">
      <c r="A80369" t="s">
        <v>6</v>
      </c>
      <c r="B80369">
        <v>1.55597160704199</v>
      </c>
    </row>
    <row r="80370" spans="1:2">
      <c r="A80370" t="s">
        <v>6</v>
      </c>
      <c r="B80370">
        <v>1.5611533420191499</v>
      </c>
    </row>
    <row r="80371" spans="1:2">
      <c r="A80371" t="s">
        <v>6</v>
      </c>
      <c r="B80371">
        <v>1.9223497754190799</v>
      </c>
    </row>
    <row r="80372" spans="1:2">
      <c r="A80372" t="s">
        <v>6</v>
      </c>
      <c r="B80372">
        <v>1.4593807149190401</v>
      </c>
    </row>
    <row r="80373" spans="1:2">
      <c r="A80373" t="s">
        <v>6</v>
      </c>
      <c r="B80373">
        <v>1.39498756396747</v>
      </c>
    </row>
    <row r="80374" spans="1:2">
      <c r="A80374" t="s">
        <v>6</v>
      </c>
      <c r="B80374">
        <v>1.37243169300777</v>
      </c>
    </row>
    <row r="80375" spans="1:2">
      <c r="A80375" t="s">
        <v>6</v>
      </c>
      <c r="B80375">
        <v>1.26978271245893</v>
      </c>
    </row>
    <row r="80376" spans="1:2">
      <c r="A80376" t="s">
        <v>6</v>
      </c>
      <c r="B80376">
        <v>1.5363761489112899</v>
      </c>
    </row>
    <row r="80377" spans="1:2">
      <c r="A80377" t="s">
        <v>6</v>
      </c>
      <c r="B80377">
        <v>1.6043371594860001</v>
      </c>
    </row>
    <row r="80378" spans="1:2">
      <c r="A80378" t="s">
        <v>6</v>
      </c>
      <c r="B80378">
        <v>1.2075885313224399</v>
      </c>
    </row>
    <row r="80379" spans="1:2">
      <c r="A80379" t="s">
        <v>6</v>
      </c>
      <c r="B80379">
        <v>1.4139224708942499</v>
      </c>
    </row>
    <row r="80380" spans="1:2">
      <c r="A80380" t="s">
        <v>6</v>
      </c>
      <c r="B80380">
        <v>1.4570596989317901</v>
      </c>
    </row>
    <row r="80381" spans="1:2">
      <c r="A80381" t="s">
        <v>6</v>
      </c>
      <c r="B80381">
        <v>1.46441111787625</v>
      </c>
    </row>
    <row r="80382" spans="1:2">
      <c r="A80382" t="s">
        <v>6</v>
      </c>
      <c r="B80382">
        <v>1.4758307973589899</v>
      </c>
    </row>
    <row r="80383" spans="1:2">
      <c r="A80383" t="s">
        <v>6</v>
      </c>
      <c r="B80383">
        <v>1.34621813546946</v>
      </c>
    </row>
    <row r="80384" spans="1:2">
      <c r="A80384" t="s">
        <v>6</v>
      </c>
      <c r="B80384">
        <v>1.66512283216169</v>
      </c>
    </row>
    <row r="80385" spans="1:2">
      <c r="A80385" t="s">
        <v>6</v>
      </c>
      <c r="B80385">
        <v>1.44980201582777</v>
      </c>
    </row>
    <row r="80386" spans="1:2">
      <c r="A80386" t="s">
        <v>6</v>
      </c>
      <c r="B80386">
        <v>1.7203250936049701</v>
      </c>
    </row>
    <row r="80387" spans="1:2">
      <c r="A80387" t="s">
        <v>6</v>
      </c>
      <c r="B80387">
        <v>1.8606434749871801</v>
      </c>
    </row>
    <row r="80388" spans="1:2">
      <c r="A80388" t="s">
        <v>6</v>
      </c>
      <c r="B80388">
        <v>1.4861464923304399</v>
      </c>
    </row>
    <row r="80389" spans="1:2">
      <c r="A80389" t="s">
        <v>6</v>
      </c>
      <c r="B80389">
        <v>2.03097042348594</v>
      </c>
    </row>
    <row r="80390" spans="1:2">
      <c r="A80390" t="s">
        <v>6</v>
      </c>
      <c r="B80390">
        <v>1.6063506244464301</v>
      </c>
    </row>
    <row r="80391" spans="1:2">
      <c r="A80391" t="s">
        <v>6</v>
      </c>
      <c r="B80391">
        <v>1.3132638285049001</v>
      </c>
    </row>
    <row r="80392" spans="1:2">
      <c r="A80392" t="s">
        <v>6</v>
      </c>
      <c r="B80392">
        <v>1.6876449794917101</v>
      </c>
    </row>
    <row r="80393" spans="1:2">
      <c r="A80393" t="s">
        <v>6</v>
      </c>
      <c r="B80393">
        <v>1.1961581618143</v>
      </c>
    </row>
    <row r="80394" spans="1:2">
      <c r="A80394" t="s">
        <v>6</v>
      </c>
      <c r="B80394">
        <v>1.4953863401413101</v>
      </c>
    </row>
    <row r="80395" spans="1:2">
      <c r="A80395" t="s">
        <v>6</v>
      </c>
      <c r="B80395">
        <v>1.37966167956902</v>
      </c>
    </row>
    <row r="80396" spans="1:2">
      <c r="A80396" t="s">
        <v>6</v>
      </c>
      <c r="B80396">
        <v>1.5483222868955799</v>
      </c>
    </row>
    <row r="80397" spans="1:2">
      <c r="A80397" t="s">
        <v>6</v>
      </c>
      <c r="B80397">
        <v>1.4984512241293699</v>
      </c>
    </row>
    <row r="80398" spans="1:2">
      <c r="A80398" t="s">
        <v>6</v>
      </c>
      <c r="B80398">
        <v>1.476686130719</v>
      </c>
    </row>
    <row r="80399" spans="1:2">
      <c r="A80399" t="s">
        <v>6</v>
      </c>
      <c r="B80399">
        <v>1.5503737043963099</v>
      </c>
    </row>
    <row r="80400" spans="1:2">
      <c r="A80400" t="s">
        <v>6</v>
      </c>
      <c r="B80400">
        <v>1.3686172799635199</v>
      </c>
    </row>
    <row r="80401" spans="1:2">
      <c r="A80401" t="s">
        <v>6</v>
      </c>
      <c r="B80401">
        <v>1.3711725516461499</v>
      </c>
    </row>
    <row r="80402" spans="1:2">
      <c r="A80402" t="s">
        <v>6</v>
      </c>
      <c r="B80402">
        <v>1.4286077287857799</v>
      </c>
    </row>
    <row r="80403" spans="1:2">
      <c r="A80403" t="s">
        <v>6</v>
      </c>
      <c r="B80403">
        <v>1.1236178610271199</v>
      </c>
    </row>
    <row r="80404" spans="1:2">
      <c r="A80404" t="s">
        <v>6</v>
      </c>
      <c r="B80404">
        <v>1.43439200702618</v>
      </c>
    </row>
    <row r="80405" spans="1:2">
      <c r="A80405" t="s">
        <v>6</v>
      </c>
      <c r="B80405">
        <v>1.91611850772148</v>
      </c>
    </row>
    <row r="80406" spans="1:2">
      <c r="A80406" t="s">
        <v>6</v>
      </c>
      <c r="B80406">
        <v>1.3298018429765901</v>
      </c>
    </row>
    <row r="80407" spans="1:2">
      <c r="A80407" t="s">
        <v>6</v>
      </c>
      <c r="B80407">
        <v>1.42326205480598</v>
      </c>
    </row>
    <row r="80408" spans="1:2">
      <c r="A80408" t="s">
        <v>6</v>
      </c>
      <c r="B80408">
        <v>1.1629653212481501</v>
      </c>
    </row>
    <row r="80409" spans="1:2">
      <c r="A80409" t="s">
        <v>6</v>
      </c>
      <c r="B80409">
        <v>1.55644308548496</v>
      </c>
    </row>
    <row r="80410" spans="1:2">
      <c r="A80410" t="s">
        <v>6</v>
      </c>
      <c r="B80410">
        <v>1.4009923601961101</v>
      </c>
    </row>
    <row r="80411" spans="1:2">
      <c r="A80411" t="s">
        <v>6</v>
      </c>
      <c r="B80411">
        <v>1.4948516026612999</v>
      </c>
    </row>
    <row r="80412" spans="1:2">
      <c r="A80412" t="s">
        <v>6</v>
      </c>
      <c r="B80412">
        <v>1.4970959577438701</v>
      </c>
    </row>
    <row r="80413" spans="1:2">
      <c r="A80413" t="s">
        <v>6</v>
      </c>
      <c r="B80413">
        <v>1.50300685032473</v>
      </c>
    </row>
    <row r="80414" spans="1:2">
      <c r="A80414" t="s">
        <v>6</v>
      </c>
      <c r="B80414">
        <v>1.3243972854341199</v>
      </c>
    </row>
    <row r="80415" spans="1:2">
      <c r="A80415" t="s">
        <v>6</v>
      </c>
      <c r="B80415">
        <v>1.5275274516793</v>
      </c>
    </row>
    <row r="80416" spans="1:2">
      <c r="A80416" t="s">
        <v>6</v>
      </c>
      <c r="B80416">
        <v>1.52653623916076</v>
      </c>
    </row>
    <row r="80417" spans="1:2">
      <c r="A80417" t="s">
        <v>6</v>
      </c>
      <c r="B80417">
        <v>1.2881056085632001</v>
      </c>
    </row>
    <row r="80418" spans="1:2">
      <c r="A80418" t="s">
        <v>6</v>
      </c>
      <c r="B80418">
        <v>1.66728208721424</v>
      </c>
    </row>
    <row r="80419" spans="1:2">
      <c r="A80419" t="s">
        <v>6</v>
      </c>
      <c r="B80419">
        <v>1.1134290985173401</v>
      </c>
    </row>
    <row r="80420" spans="1:2">
      <c r="A80420" t="s">
        <v>6</v>
      </c>
      <c r="B80420">
        <v>1.3576929664117099</v>
      </c>
    </row>
    <row r="80421" spans="1:2">
      <c r="A80421" t="s">
        <v>6</v>
      </c>
      <c r="B80421">
        <v>1.95401112055269</v>
      </c>
    </row>
    <row r="80422" spans="1:2">
      <c r="A80422" t="s">
        <v>6</v>
      </c>
      <c r="B80422">
        <v>1.38755180913315</v>
      </c>
    </row>
    <row r="80423" spans="1:2">
      <c r="A80423" t="s">
        <v>6</v>
      </c>
      <c r="B80423">
        <v>1.4560968923515101</v>
      </c>
    </row>
    <row r="80424" spans="1:2">
      <c r="A80424" t="s">
        <v>6</v>
      </c>
      <c r="B80424">
        <v>1.3578461934717001</v>
      </c>
    </row>
    <row r="80425" spans="1:2">
      <c r="A80425" t="s">
        <v>6</v>
      </c>
      <c r="B80425">
        <v>1.43156714400185</v>
      </c>
    </row>
    <row r="80426" spans="1:2">
      <c r="A80426" t="s">
        <v>6</v>
      </c>
      <c r="B80426">
        <v>1.31094002454922</v>
      </c>
    </row>
    <row r="80427" spans="1:2">
      <c r="A80427" t="s">
        <v>6</v>
      </c>
      <c r="B80427">
        <v>2.0078041692622199</v>
      </c>
    </row>
    <row r="80428" spans="1:2">
      <c r="A80428" t="s">
        <v>6</v>
      </c>
      <c r="B80428">
        <v>1.3550311818256799</v>
      </c>
    </row>
    <row r="80429" spans="1:2">
      <c r="A80429" t="s">
        <v>6</v>
      </c>
      <c r="B80429">
        <v>1.5215384030816199</v>
      </c>
    </row>
    <row r="80430" spans="1:2">
      <c r="A80430" t="s">
        <v>6</v>
      </c>
      <c r="B80430">
        <v>1.7586842994343901</v>
      </c>
    </row>
    <row r="80431" spans="1:2">
      <c r="A80431" t="s">
        <v>6</v>
      </c>
      <c r="B80431">
        <v>1.6420097132874101</v>
      </c>
    </row>
    <row r="80432" spans="1:2">
      <c r="A80432" t="s">
        <v>6</v>
      </c>
      <c r="B80432">
        <v>1.5331097549292001</v>
      </c>
    </row>
    <row r="80433" spans="1:2">
      <c r="A80433" t="s">
        <v>6</v>
      </c>
      <c r="B80433">
        <v>1.50761384801232</v>
      </c>
    </row>
    <row r="80434" spans="1:2">
      <c r="A80434" t="s">
        <v>6</v>
      </c>
      <c r="B80434">
        <v>1.4206002796704</v>
      </c>
    </row>
    <row r="80435" spans="1:2">
      <c r="A80435" t="s">
        <v>6</v>
      </c>
      <c r="B80435">
        <v>1.5722584975395799</v>
      </c>
    </row>
    <row r="80436" spans="1:2">
      <c r="A80436" t="s">
        <v>6</v>
      </c>
      <c r="B80436">
        <v>1.4783290929762101</v>
      </c>
    </row>
    <row r="80437" spans="1:2">
      <c r="A80437" t="s">
        <v>6</v>
      </c>
      <c r="B80437">
        <v>1.6049071769985901</v>
      </c>
    </row>
    <row r="80438" spans="1:2">
      <c r="A80438" t="s">
        <v>6</v>
      </c>
      <c r="B80438">
        <v>1.3500027403664101</v>
      </c>
    </row>
    <row r="80439" spans="1:2">
      <c r="A80439" t="s">
        <v>6</v>
      </c>
      <c r="B80439">
        <v>1.86252619164839</v>
      </c>
    </row>
    <row r="80440" spans="1:2">
      <c r="A80440" t="s">
        <v>6</v>
      </c>
      <c r="B80440">
        <v>1.6704441786843101</v>
      </c>
    </row>
    <row r="80441" spans="1:2">
      <c r="A80441" t="s">
        <v>6</v>
      </c>
      <c r="B80441">
        <v>1.8276585739219899</v>
      </c>
    </row>
    <row r="80442" spans="1:2">
      <c r="A80442" t="s">
        <v>6</v>
      </c>
      <c r="B80442">
        <v>1.2309920844997899</v>
      </c>
    </row>
    <row r="80443" spans="1:2">
      <c r="A80443" t="s">
        <v>6</v>
      </c>
      <c r="B80443">
        <v>1.8186290013995501</v>
      </c>
    </row>
    <row r="80444" spans="1:2">
      <c r="A80444" t="s">
        <v>6</v>
      </c>
      <c r="B80444">
        <v>1.7850629983895701</v>
      </c>
    </row>
    <row r="80445" spans="1:2">
      <c r="A80445" t="s">
        <v>6</v>
      </c>
      <c r="B80445">
        <v>1.49810779463207</v>
      </c>
    </row>
    <row r="80446" spans="1:2">
      <c r="A80446" t="s">
        <v>6</v>
      </c>
      <c r="B80446">
        <v>1.8632622991196801</v>
      </c>
    </row>
    <row r="80447" spans="1:2">
      <c r="A80447" t="s">
        <v>6</v>
      </c>
      <c r="B80447">
        <v>1.72913842235462</v>
      </c>
    </row>
    <row r="80448" spans="1:2">
      <c r="A80448" t="s">
        <v>6</v>
      </c>
      <c r="B80448">
        <v>1.4733359932696199</v>
      </c>
    </row>
    <row r="80449" spans="1:2">
      <c r="A80449" t="s">
        <v>6</v>
      </c>
      <c r="B80449">
        <v>1.6538550199677</v>
      </c>
    </row>
    <row r="80450" spans="1:2">
      <c r="A80450" t="s">
        <v>6</v>
      </c>
      <c r="B80450">
        <v>1.8263936200422499</v>
      </c>
    </row>
    <row r="80451" spans="1:2">
      <c r="A80451" t="s">
        <v>6</v>
      </c>
      <c r="B80451">
        <v>1.30425203337146</v>
      </c>
    </row>
    <row r="80452" spans="1:2">
      <c r="A80452" t="s">
        <v>6</v>
      </c>
      <c r="B80452">
        <v>1.2226529172915199</v>
      </c>
    </row>
    <row r="80453" spans="1:2">
      <c r="A80453" t="s">
        <v>6</v>
      </c>
      <c r="B80453">
        <v>1.3847534210086401</v>
      </c>
    </row>
    <row r="80454" spans="1:2">
      <c r="A80454" t="s">
        <v>6</v>
      </c>
      <c r="B80454">
        <v>1.3807495121094999</v>
      </c>
    </row>
    <row r="80455" spans="1:2">
      <c r="A80455" t="s">
        <v>6</v>
      </c>
      <c r="B80455">
        <v>1.73261081747817</v>
      </c>
    </row>
    <row r="80456" spans="1:2">
      <c r="A80456" t="s">
        <v>6</v>
      </c>
      <c r="B80456">
        <v>1.5317287487592799</v>
      </c>
    </row>
    <row r="80457" spans="1:2">
      <c r="A80457" t="s">
        <v>6</v>
      </c>
      <c r="B80457">
        <v>1.69723221506797</v>
      </c>
    </row>
    <row r="80458" spans="1:2">
      <c r="A80458" t="s">
        <v>6</v>
      </c>
      <c r="B80458">
        <v>1.5303500924989</v>
      </c>
    </row>
    <row r="80459" spans="1:2">
      <c r="A80459" t="s">
        <v>6</v>
      </c>
      <c r="B80459">
        <v>1.6912133265936899</v>
      </c>
    </row>
    <row r="80460" spans="1:2">
      <c r="A80460" t="s">
        <v>6</v>
      </c>
      <c r="B80460">
        <v>1.71861605058818</v>
      </c>
    </row>
    <row r="80461" spans="1:2">
      <c r="A80461" t="s">
        <v>6</v>
      </c>
      <c r="B80461">
        <v>1.96695307987438</v>
      </c>
    </row>
    <row r="80462" spans="1:2">
      <c r="A80462" t="s">
        <v>6</v>
      </c>
      <c r="B80462">
        <v>1.4078605044468999</v>
      </c>
    </row>
    <row r="80463" spans="1:2">
      <c r="A80463" t="s">
        <v>6</v>
      </c>
      <c r="B80463">
        <v>1.7344608384592901</v>
      </c>
    </row>
    <row r="80464" spans="1:2">
      <c r="A80464" t="s">
        <v>6</v>
      </c>
      <c r="B80464">
        <v>1.20376801070656</v>
      </c>
    </row>
    <row r="80465" spans="1:2">
      <c r="A80465" t="s">
        <v>6</v>
      </c>
      <c r="B80465">
        <v>1.2374111649685999</v>
      </c>
    </row>
    <row r="80466" spans="1:2">
      <c r="A80466" t="s">
        <v>6</v>
      </c>
      <c r="B80466">
        <v>1.57543249268568</v>
      </c>
    </row>
    <row r="80467" spans="1:2">
      <c r="A80467" t="s">
        <v>6</v>
      </c>
      <c r="B80467">
        <v>2.1562731282857199</v>
      </c>
    </row>
    <row r="80468" spans="1:2">
      <c r="A80468" t="s">
        <v>6</v>
      </c>
      <c r="B80468">
        <v>1.7666245577623401</v>
      </c>
    </row>
    <row r="80469" spans="1:2">
      <c r="A80469" t="s">
        <v>6</v>
      </c>
      <c r="B80469">
        <v>1.8406672452746</v>
      </c>
    </row>
    <row r="80470" spans="1:2">
      <c r="A80470" t="s">
        <v>6</v>
      </c>
      <c r="B80470">
        <v>1.87517093231434</v>
      </c>
    </row>
    <row r="80471" spans="1:2">
      <c r="A80471" t="s">
        <v>6</v>
      </c>
      <c r="B80471">
        <v>1.5829640693453899</v>
      </c>
    </row>
    <row r="80472" spans="1:2">
      <c r="A80472" t="s">
        <v>6</v>
      </c>
      <c r="B80472">
        <v>1.21211697137996</v>
      </c>
    </row>
    <row r="80473" spans="1:2">
      <c r="A80473" t="s">
        <v>6</v>
      </c>
      <c r="B80473">
        <v>1.8734025587675001</v>
      </c>
    </row>
    <row r="80474" spans="1:2">
      <c r="A80474" t="s">
        <v>6</v>
      </c>
      <c r="B80474">
        <v>1.2528176359143099</v>
      </c>
    </row>
    <row r="80475" spans="1:2">
      <c r="A80475" t="s">
        <v>6</v>
      </c>
      <c r="B80475">
        <v>1.3276075414975901</v>
      </c>
    </row>
    <row r="80476" spans="1:2">
      <c r="A80476" t="s">
        <v>6</v>
      </c>
      <c r="B80476">
        <v>1.3266010263021799</v>
      </c>
    </row>
    <row r="80477" spans="1:2">
      <c r="A80477" t="s">
        <v>6</v>
      </c>
      <c r="B80477">
        <v>1.6174435044150099</v>
      </c>
    </row>
    <row r="80478" spans="1:2">
      <c r="A80478" t="s">
        <v>6</v>
      </c>
      <c r="B80478">
        <v>1.4661880737706201</v>
      </c>
    </row>
    <row r="80479" spans="1:2">
      <c r="A80479" t="s">
        <v>6</v>
      </c>
      <c r="B80479">
        <v>1.76921805975643</v>
      </c>
    </row>
    <row r="80480" spans="1:2">
      <c r="A80480" t="s">
        <v>6</v>
      </c>
      <c r="B80480">
        <v>1.24707799626509</v>
      </c>
    </row>
    <row r="80481" spans="1:2">
      <c r="A80481" t="s">
        <v>6</v>
      </c>
      <c r="B80481">
        <v>1.1795248284192299</v>
      </c>
    </row>
    <row r="80482" spans="1:2">
      <c r="A80482" t="s">
        <v>6</v>
      </c>
      <c r="B80482">
        <v>1.1530654461926499</v>
      </c>
    </row>
    <row r="80483" spans="1:2">
      <c r="A80483" t="s">
        <v>6</v>
      </c>
      <c r="B80483">
        <v>1.61785376363404</v>
      </c>
    </row>
    <row r="80484" spans="1:2">
      <c r="A80484" t="s">
        <v>6</v>
      </c>
      <c r="B80484">
        <v>1.47347241321319</v>
      </c>
    </row>
    <row r="80485" spans="1:2">
      <c r="A80485" t="s">
        <v>6</v>
      </c>
      <c r="B80485">
        <v>1.3154616931542</v>
      </c>
    </row>
    <row r="80486" spans="1:2">
      <c r="A80486" t="s">
        <v>6</v>
      </c>
      <c r="B80486">
        <v>1.13058683676062</v>
      </c>
    </row>
    <row r="80487" spans="1:2">
      <c r="A80487" t="s">
        <v>6</v>
      </c>
      <c r="B80487">
        <v>1.53352019258404</v>
      </c>
    </row>
    <row r="80488" spans="1:2">
      <c r="A80488" t="s">
        <v>6</v>
      </c>
      <c r="B80488">
        <v>1.72868513216229</v>
      </c>
    </row>
    <row r="80489" spans="1:2">
      <c r="A80489" t="s">
        <v>6</v>
      </c>
      <c r="B80489">
        <v>1.1924912501370599</v>
      </c>
    </row>
    <row r="80490" spans="1:2">
      <c r="A80490" t="s">
        <v>6</v>
      </c>
      <c r="B80490">
        <v>1.51395986079249</v>
      </c>
    </row>
    <row r="80491" spans="1:2">
      <c r="A80491" t="s">
        <v>6</v>
      </c>
      <c r="B80491">
        <v>1.2993483250036599</v>
      </c>
    </row>
    <row r="80492" spans="1:2">
      <c r="A80492" t="s">
        <v>6</v>
      </c>
      <c r="B80492">
        <v>1.50958378397014</v>
      </c>
    </row>
    <row r="80493" spans="1:2">
      <c r="A80493" t="s">
        <v>6</v>
      </c>
      <c r="B80493">
        <v>1.7093416278154301</v>
      </c>
    </row>
    <row r="80494" spans="1:2">
      <c r="A80494" t="s">
        <v>6</v>
      </c>
      <c r="B80494">
        <v>1.47877286879515</v>
      </c>
    </row>
    <row r="80495" spans="1:2">
      <c r="A80495" t="s">
        <v>6</v>
      </c>
      <c r="B80495">
        <v>1.5991788395811299</v>
      </c>
    </row>
    <row r="80496" spans="1:2">
      <c r="A80496" t="s">
        <v>6</v>
      </c>
      <c r="B80496">
        <v>1.71583816341019</v>
      </c>
    </row>
    <row r="80497" spans="1:2">
      <c r="A80497" t="s">
        <v>6</v>
      </c>
      <c r="B80497">
        <v>1.7290409434896901</v>
      </c>
    </row>
    <row r="80498" spans="1:2">
      <c r="A80498" t="s">
        <v>6</v>
      </c>
      <c r="B80498">
        <v>1.9595029379034601</v>
      </c>
    </row>
    <row r="80499" spans="1:2">
      <c r="A80499" t="s">
        <v>6</v>
      </c>
      <c r="B80499">
        <v>1.2232589141471599</v>
      </c>
    </row>
    <row r="80500" spans="1:2">
      <c r="A80500" t="s">
        <v>6</v>
      </c>
      <c r="B80500">
        <v>1.77594562193392</v>
      </c>
    </row>
    <row r="80501" spans="1:2">
      <c r="A80501" t="s">
        <v>6</v>
      </c>
      <c r="B80501">
        <v>1.62274826837175</v>
      </c>
    </row>
    <row r="80502" spans="1:2">
      <c r="A80502" t="s">
        <v>6</v>
      </c>
      <c r="B80502">
        <v>1.4644951143131799</v>
      </c>
    </row>
    <row r="80503" spans="1:2">
      <c r="A80503" t="s">
        <v>6</v>
      </c>
      <c r="B80503">
        <v>1.73174017709565</v>
      </c>
    </row>
    <row r="80504" spans="1:2">
      <c r="A80504" t="s">
        <v>6</v>
      </c>
      <c r="B80504">
        <v>1.3348469182970699</v>
      </c>
    </row>
    <row r="80505" spans="1:2">
      <c r="A80505" t="s">
        <v>6</v>
      </c>
      <c r="B80505">
        <v>1.4790851260381299</v>
      </c>
    </row>
    <row r="80506" spans="1:2">
      <c r="A80506" t="s">
        <v>6</v>
      </c>
      <c r="B80506">
        <v>1.83607819903822</v>
      </c>
    </row>
    <row r="80507" spans="1:2">
      <c r="A80507" t="s">
        <v>6</v>
      </c>
      <c r="B80507">
        <v>1.85709453059269</v>
      </c>
    </row>
    <row r="80508" spans="1:2">
      <c r="A80508" t="s">
        <v>6</v>
      </c>
      <c r="B80508">
        <v>1.5398447062285201</v>
      </c>
    </row>
    <row r="80509" spans="1:2">
      <c r="A80509" t="s">
        <v>6</v>
      </c>
      <c r="B80509">
        <v>1.68855850107743</v>
      </c>
    </row>
    <row r="80510" spans="1:2">
      <c r="A80510" t="s">
        <v>6</v>
      </c>
      <c r="B80510">
        <v>1.5923124772428101</v>
      </c>
    </row>
    <row r="80511" spans="1:2">
      <c r="A80511" t="s">
        <v>6</v>
      </c>
      <c r="B80511">
        <v>1.8910103931392599</v>
      </c>
    </row>
    <row r="80512" spans="1:2">
      <c r="A80512" t="s">
        <v>6</v>
      </c>
      <c r="B80512">
        <v>1.4765963422322099</v>
      </c>
    </row>
    <row r="80513" spans="1:2">
      <c r="A80513" t="s">
        <v>6</v>
      </c>
      <c r="B80513">
        <v>1.5441154460856601</v>
      </c>
    </row>
    <row r="80514" spans="1:2">
      <c r="A80514" t="s">
        <v>6</v>
      </c>
      <c r="B80514">
        <v>2.2173508934461998</v>
      </c>
    </row>
    <row r="80515" spans="1:2">
      <c r="A80515" t="s">
        <v>6</v>
      </c>
      <c r="B80515">
        <v>2.1505917425194201</v>
      </c>
    </row>
    <row r="80516" spans="1:2">
      <c r="A80516" t="s">
        <v>6</v>
      </c>
      <c r="B80516">
        <v>1.33532793623514</v>
      </c>
    </row>
    <row r="80517" spans="1:2">
      <c r="A80517" t="s">
        <v>6</v>
      </c>
      <c r="B80517">
        <v>1.7133211771480501</v>
      </c>
    </row>
    <row r="80518" spans="1:2">
      <c r="A80518" t="s">
        <v>6</v>
      </c>
      <c r="B80518">
        <v>1.46686556834842</v>
      </c>
    </row>
    <row r="80519" spans="1:2">
      <c r="A80519" t="s">
        <v>6</v>
      </c>
      <c r="B80519">
        <v>1.8546190106174201</v>
      </c>
    </row>
    <row r="80520" spans="1:2">
      <c r="A80520" t="s">
        <v>6</v>
      </c>
      <c r="B80520">
        <v>1.99501752581924</v>
      </c>
    </row>
    <row r="80521" spans="1:2">
      <c r="A80521" t="s">
        <v>6</v>
      </c>
      <c r="B80521">
        <v>1.6358507397119699</v>
      </c>
    </row>
    <row r="80522" spans="1:2">
      <c r="A80522" t="s">
        <v>6</v>
      </c>
      <c r="B80522">
        <v>1.9156572222222801</v>
      </c>
    </row>
    <row r="80523" spans="1:2">
      <c r="A80523" t="s">
        <v>6</v>
      </c>
      <c r="B80523">
        <v>1.68496391603312</v>
      </c>
    </row>
    <row r="80524" spans="1:2">
      <c r="A80524" t="s">
        <v>6</v>
      </c>
      <c r="B80524">
        <v>2.0351189739315099</v>
      </c>
    </row>
    <row r="80525" spans="1:2">
      <c r="A80525" t="s">
        <v>6</v>
      </c>
      <c r="B80525">
        <v>2.0315326416813799</v>
      </c>
    </row>
    <row r="80526" spans="1:2">
      <c r="A80526" t="s">
        <v>6</v>
      </c>
      <c r="B80526">
        <v>1.7063564017817701</v>
      </c>
    </row>
    <row r="80527" spans="1:2">
      <c r="A80527" t="s">
        <v>6</v>
      </c>
      <c r="B80527">
        <v>2.1295019597418801</v>
      </c>
    </row>
    <row r="80528" spans="1:2">
      <c r="A80528" t="s">
        <v>6</v>
      </c>
      <c r="B80528">
        <v>1.6651266056579701</v>
      </c>
    </row>
    <row r="80529" spans="1:2">
      <c r="A80529" t="s">
        <v>6</v>
      </c>
      <c r="B80529">
        <v>1.7255090040388801</v>
      </c>
    </row>
    <row r="80530" spans="1:2">
      <c r="A80530" t="s">
        <v>6</v>
      </c>
      <c r="B80530">
        <v>1.3690632832151699</v>
      </c>
    </row>
    <row r="80531" spans="1:2">
      <c r="A80531" t="s">
        <v>6</v>
      </c>
      <c r="B80531">
        <v>1.9914978446068199</v>
      </c>
    </row>
    <row r="80532" spans="1:2">
      <c r="A80532" t="s">
        <v>6</v>
      </c>
      <c r="B80532">
        <v>1.8044433699962401</v>
      </c>
    </row>
    <row r="80533" spans="1:2">
      <c r="A80533" t="s">
        <v>6</v>
      </c>
      <c r="B80533">
        <v>1.23288993267452</v>
      </c>
    </row>
    <row r="80534" spans="1:2">
      <c r="A80534" t="s">
        <v>6</v>
      </c>
      <c r="B80534">
        <v>2.1631003841248</v>
      </c>
    </row>
    <row r="80535" spans="1:2">
      <c r="A80535" t="s">
        <v>6</v>
      </c>
      <c r="B80535">
        <v>1.5429918031193299</v>
      </c>
    </row>
    <row r="80536" spans="1:2">
      <c r="A80536" t="s">
        <v>6</v>
      </c>
      <c r="B80536">
        <v>1.48371887046184</v>
      </c>
    </row>
    <row r="80537" spans="1:2">
      <c r="A80537" t="s">
        <v>6</v>
      </c>
      <c r="B80537">
        <v>1.84663094975827</v>
      </c>
    </row>
    <row r="80538" spans="1:2">
      <c r="A80538" t="s">
        <v>6</v>
      </c>
      <c r="B80538">
        <v>1.5574222241405999</v>
      </c>
    </row>
    <row r="80539" spans="1:2">
      <c r="A80539" t="s">
        <v>6</v>
      </c>
      <c r="B80539">
        <v>1.8343458661268499</v>
      </c>
    </row>
    <row r="80540" spans="1:2">
      <c r="A80540" t="s">
        <v>6</v>
      </c>
      <c r="B80540">
        <v>1.54345818140684</v>
      </c>
    </row>
    <row r="80541" spans="1:2">
      <c r="A80541" t="s">
        <v>6</v>
      </c>
      <c r="B80541">
        <v>1.5187664062446899</v>
      </c>
    </row>
    <row r="80542" spans="1:2">
      <c r="A80542" t="s">
        <v>6</v>
      </c>
      <c r="B80542">
        <v>1.7451783830501399</v>
      </c>
    </row>
    <row r="80543" spans="1:2">
      <c r="A80543" t="s">
        <v>6</v>
      </c>
      <c r="B80543">
        <v>1.36814651507764</v>
      </c>
    </row>
    <row r="80544" spans="1:2">
      <c r="A80544" t="s">
        <v>6</v>
      </c>
      <c r="B80544">
        <v>1.4267381779866199</v>
      </c>
    </row>
    <row r="80545" spans="1:2">
      <c r="A80545" t="s">
        <v>6</v>
      </c>
      <c r="B80545">
        <v>1.5179310539219499</v>
      </c>
    </row>
    <row r="80546" spans="1:2">
      <c r="A80546" t="s">
        <v>6</v>
      </c>
      <c r="B80546">
        <v>1.42133032332339</v>
      </c>
    </row>
    <row r="80547" spans="1:2">
      <c r="A80547" t="s">
        <v>6</v>
      </c>
      <c r="B80547">
        <v>1.73107907828345</v>
      </c>
    </row>
    <row r="80548" spans="1:2">
      <c r="A80548" t="s">
        <v>6</v>
      </c>
      <c r="B80548">
        <v>1.4061329142189201</v>
      </c>
    </row>
    <row r="80549" spans="1:2">
      <c r="A80549" t="s">
        <v>6</v>
      </c>
      <c r="B80549">
        <v>1.39876513276179</v>
      </c>
    </row>
    <row r="80550" spans="1:2">
      <c r="A80550" t="s">
        <v>6</v>
      </c>
      <c r="B80550">
        <v>2.0555612523826698</v>
      </c>
    </row>
    <row r="80551" spans="1:2">
      <c r="A80551" t="s">
        <v>6</v>
      </c>
      <c r="B80551">
        <v>1.79919409346154</v>
      </c>
    </row>
    <row r="80552" spans="1:2">
      <c r="A80552" t="s">
        <v>6</v>
      </c>
      <c r="B80552">
        <v>1.9139360059180199</v>
      </c>
    </row>
    <row r="80553" spans="1:2">
      <c r="A80553" t="s">
        <v>6</v>
      </c>
      <c r="B80553">
        <v>1.90985531336891</v>
      </c>
    </row>
    <row r="80554" spans="1:2">
      <c r="A80554" t="s">
        <v>6</v>
      </c>
      <c r="B80554">
        <v>1.8496704568097</v>
      </c>
    </row>
    <row r="80555" spans="1:2">
      <c r="A80555" t="s">
        <v>6</v>
      </c>
      <c r="B80555">
        <v>1.7329742982248499</v>
      </c>
    </row>
    <row r="80556" spans="1:2">
      <c r="A80556" t="s">
        <v>6</v>
      </c>
      <c r="B80556">
        <v>1.91329949840057</v>
      </c>
    </row>
    <row r="80557" spans="1:2">
      <c r="A80557" t="s">
        <v>6</v>
      </c>
      <c r="B80557">
        <v>1.5373305874621599</v>
      </c>
    </row>
    <row r="80558" spans="1:2">
      <c r="A80558" t="s">
        <v>6</v>
      </c>
      <c r="B80558">
        <v>1.9872667111179501</v>
      </c>
    </row>
    <row r="80559" spans="1:2">
      <c r="A80559" t="s">
        <v>6</v>
      </c>
      <c r="B80559">
        <v>1.7170760644457901</v>
      </c>
    </row>
    <row r="80560" spans="1:2">
      <c r="A80560" t="s">
        <v>6</v>
      </c>
      <c r="B80560">
        <v>1.70176660674127</v>
      </c>
    </row>
    <row r="80561" spans="1:2">
      <c r="A80561" t="s">
        <v>6</v>
      </c>
      <c r="B80561">
        <v>1.6811380557070099</v>
      </c>
    </row>
    <row r="80562" spans="1:2">
      <c r="A80562" t="s">
        <v>6</v>
      </c>
      <c r="B80562">
        <v>1.4419701666351801</v>
      </c>
    </row>
    <row r="80563" spans="1:2">
      <c r="A80563" t="s">
        <v>6</v>
      </c>
      <c r="B80563">
        <v>2.0313504023561801</v>
      </c>
    </row>
    <row r="80564" spans="1:2">
      <c r="A80564" t="s">
        <v>6</v>
      </c>
      <c r="B80564">
        <v>1.73774980640796</v>
      </c>
    </row>
    <row r="80565" spans="1:2">
      <c r="A80565" t="s">
        <v>6</v>
      </c>
      <c r="B80565">
        <v>1.7010789492861</v>
      </c>
    </row>
    <row r="80566" spans="1:2">
      <c r="A80566" t="s">
        <v>6</v>
      </c>
      <c r="B80566">
        <v>1.7170286053735599</v>
      </c>
    </row>
    <row r="80567" spans="1:2">
      <c r="A80567" t="s">
        <v>6</v>
      </c>
      <c r="B80567">
        <v>1.6789503615541399</v>
      </c>
    </row>
    <row r="80568" spans="1:2">
      <c r="A80568" t="s">
        <v>6</v>
      </c>
      <c r="B80568">
        <v>1.7269630816927899</v>
      </c>
    </row>
    <row r="80569" spans="1:2">
      <c r="A80569" t="s">
        <v>6</v>
      </c>
      <c r="B80569">
        <v>1.6892462449446799</v>
      </c>
    </row>
    <row r="80570" spans="1:2">
      <c r="A80570" t="s">
        <v>6</v>
      </c>
      <c r="B80570">
        <v>1.4563661024047001</v>
      </c>
    </row>
    <row r="80571" spans="1:2">
      <c r="A80571" t="s">
        <v>6</v>
      </c>
      <c r="B80571">
        <v>1.69743942988909</v>
      </c>
    </row>
    <row r="80572" spans="1:2">
      <c r="A80572" t="s">
        <v>6</v>
      </c>
      <c r="B80572">
        <v>1.66353277496801</v>
      </c>
    </row>
    <row r="80573" spans="1:2">
      <c r="A80573" t="s">
        <v>6</v>
      </c>
      <c r="B80573">
        <v>1.8673027327160301</v>
      </c>
    </row>
    <row r="80574" spans="1:2">
      <c r="A80574" t="s">
        <v>6</v>
      </c>
      <c r="B80574">
        <v>1.47500336380435</v>
      </c>
    </row>
    <row r="80575" spans="1:2">
      <c r="A80575" t="s">
        <v>6</v>
      </c>
      <c r="B80575">
        <v>1.69929179351369</v>
      </c>
    </row>
    <row r="80576" spans="1:2">
      <c r="A80576" t="s">
        <v>6</v>
      </c>
      <c r="B80576">
        <v>1.6648065774091401</v>
      </c>
    </row>
    <row r="80577" spans="1:2">
      <c r="A80577" t="s">
        <v>6</v>
      </c>
      <c r="B80577">
        <v>2.1167446744376899</v>
      </c>
    </row>
    <row r="80578" spans="1:2">
      <c r="A80578" t="s">
        <v>6</v>
      </c>
      <c r="B80578">
        <v>1.8412240755229701</v>
      </c>
    </row>
    <row r="80579" spans="1:2">
      <c r="A80579" t="s">
        <v>6</v>
      </c>
      <c r="B80579">
        <v>1.9124884114957601</v>
      </c>
    </row>
    <row r="80580" spans="1:2">
      <c r="A80580" t="s">
        <v>6</v>
      </c>
      <c r="B80580">
        <v>1.9149683892849301</v>
      </c>
    </row>
    <row r="80581" spans="1:2">
      <c r="A80581" t="s">
        <v>6</v>
      </c>
      <c r="B80581">
        <v>1.8403004113485899</v>
      </c>
    </row>
    <row r="80582" spans="1:2">
      <c r="A80582" t="s">
        <v>6</v>
      </c>
      <c r="B80582">
        <v>2.0846455373867401</v>
      </c>
    </row>
    <row r="80583" spans="1:2">
      <c r="A80583" t="s">
        <v>6</v>
      </c>
      <c r="B80583">
        <v>1.82585799340398</v>
      </c>
    </row>
    <row r="80584" spans="1:2">
      <c r="A80584" t="s">
        <v>6</v>
      </c>
      <c r="B80584">
        <v>2.0747568727895298</v>
      </c>
    </row>
    <row r="80585" spans="1:2">
      <c r="A80585" t="s">
        <v>6</v>
      </c>
      <c r="B80585">
        <v>1.98942020722581</v>
      </c>
    </row>
    <row r="80586" spans="1:2">
      <c r="A80586" t="s">
        <v>6</v>
      </c>
      <c r="B80586">
        <v>1.78676309074863</v>
      </c>
    </row>
    <row r="80587" spans="1:2">
      <c r="A80587" t="s">
        <v>6</v>
      </c>
      <c r="B80587">
        <v>1.9598309483465599</v>
      </c>
    </row>
    <row r="80588" spans="1:2">
      <c r="A80588" t="s">
        <v>6</v>
      </c>
      <c r="B80588">
        <v>2.19115926769453</v>
      </c>
    </row>
    <row r="80589" spans="1:2">
      <c r="A80589" t="s">
        <v>6</v>
      </c>
      <c r="B80589">
        <v>2.1265831065748002</v>
      </c>
    </row>
    <row r="80590" spans="1:2">
      <c r="A80590" t="s">
        <v>6</v>
      </c>
      <c r="B80590">
        <v>1.86031055816073</v>
      </c>
    </row>
    <row r="80591" spans="1:2">
      <c r="A80591" t="s">
        <v>6</v>
      </c>
      <c r="B80591">
        <v>2.29542811880679</v>
      </c>
    </row>
    <row r="80592" spans="1:2">
      <c r="A80592" t="s">
        <v>6</v>
      </c>
      <c r="B80592">
        <v>1.8711640649583501</v>
      </c>
    </row>
    <row r="80593" spans="1:2">
      <c r="A80593" t="s">
        <v>6</v>
      </c>
      <c r="B80593">
        <v>2.1231863980283801</v>
      </c>
    </row>
    <row r="80594" spans="1:2">
      <c r="A80594" t="s">
        <v>6</v>
      </c>
      <c r="B80594">
        <v>2.2947087408725801</v>
      </c>
    </row>
    <row r="80595" spans="1:2">
      <c r="A80595" t="s">
        <v>6</v>
      </c>
      <c r="B80595">
        <v>1.9422801679674899</v>
      </c>
    </row>
    <row r="80596" spans="1:2">
      <c r="A80596" t="s">
        <v>6</v>
      </c>
      <c r="B80596">
        <v>1.99865569204668</v>
      </c>
    </row>
    <row r="80597" spans="1:2">
      <c r="A80597" t="s">
        <v>6</v>
      </c>
      <c r="B80597">
        <v>2.0671695928989702</v>
      </c>
    </row>
    <row r="80598" spans="1:2">
      <c r="A80598" t="s">
        <v>6</v>
      </c>
      <c r="B80598">
        <v>2.2540139948113498</v>
      </c>
    </row>
    <row r="80599" spans="1:2">
      <c r="A80599" t="s">
        <v>6</v>
      </c>
      <c r="B80599">
        <v>1.92283856158405</v>
      </c>
    </row>
    <row r="80600" spans="1:2">
      <c r="A80600" t="s">
        <v>6</v>
      </c>
      <c r="B80600">
        <v>2.0394593084247701</v>
      </c>
    </row>
    <row r="80601" spans="1:2">
      <c r="A80601" t="s">
        <v>6</v>
      </c>
      <c r="B80601">
        <v>2.03023571390536</v>
      </c>
    </row>
    <row r="80602" spans="1:2">
      <c r="A80602" t="s">
        <v>6</v>
      </c>
      <c r="B80602">
        <v>2.18970536826007</v>
      </c>
    </row>
    <row r="80603" spans="1:2">
      <c r="A80603" t="s">
        <v>6</v>
      </c>
      <c r="B80603">
        <v>2.3845577726549401</v>
      </c>
    </row>
    <row r="80604" spans="1:2">
      <c r="A80604" t="s">
        <v>6</v>
      </c>
      <c r="B80604">
        <v>1.9387042788748301</v>
      </c>
    </row>
    <row r="80605" spans="1:2">
      <c r="A80605" t="s">
        <v>6</v>
      </c>
      <c r="B80605">
        <v>1.8777644253621899</v>
      </c>
    </row>
    <row r="80606" spans="1:2">
      <c r="A80606" t="s">
        <v>6</v>
      </c>
      <c r="B80606">
        <v>2.1529464879122999</v>
      </c>
    </row>
    <row r="80607" spans="1:2">
      <c r="A80607" t="s">
        <v>6</v>
      </c>
      <c r="B80607">
        <v>1.6175580072881901</v>
      </c>
    </row>
    <row r="80608" spans="1:2">
      <c r="A80608" t="s">
        <v>6</v>
      </c>
      <c r="B80608">
        <v>2.0520789881397499</v>
      </c>
    </row>
    <row r="80609" spans="1:2">
      <c r="A80609" t="s">
        <v>6</v>
      </c>
      <c r="B80609">
        <v>2.1285347631214702</v>
      </c>
    </row>
    <row r="80610" spans="1:2">
      <c r="A80610" t="s">
        <v>6</v>
      </c>
      <c r="B80610">
        <v>1.9930249665422</v>
      </c>
    </row>
    <row r="80611" spans="1:2">
      <c r="A80611" t="s">
        <v>6</v>
      </c>
      <c r="B80611">
        <v>1.9966365378430999</v>
      </c>
    </row>
    <row r="80612" spans="1:2">
      <c r="A80612" t="s">
        <v>6</v>
      </c>
      <c r="B80612">
        <v>1.8032568977313701</v>
      </c>
    </row>
    <row r="80613" spans="1:2">
      <c r="A80613" t="s">
        <v>6</v>
      </c>
      <c r="B80613">
        <v>1.9911481368405499</v>
      </c>
    </row>
    <row r="80614" spans="1:2">
      <c r="A80614" t="s">
        <v>6</v>
      </c>
      <c r="B80614">
        <v>1.6171236999115199</v>
      </c>
    </row>
    <row r="80615" spans="1:2">
      <c r="A80615" t="s">
        <v>6</v>
      </c>
      <c r="B80615">
        <v>2.3301069529708598</v>
      </c>
    </row>
    <row r="80616" spans="1:2">
      <c r="A80616" t="s">
        <v>6</v>
      </c>
      <c r="B80616">
        <v>1.7248754434269999</v>
      </c>
    </row>
    <row r="80617" spans="1:2">
      <c r="A80617" t="s">
        <v>6</v>
      </c>
      <c r="B80617">
        <v>1.97457071472998</v>
      </c>
    </row>
    <row r="80618" spans="1:2">
      <c r="A80618" t="s">
        <v>6</v>
      </c>
      <c r="B80618">
        <v>2.2136434622094501</v>
      </c>
    </row>
    <row r="80619" spans="1:2">
      <c r="A80619" t="s">
        <v>6</v>
      </c>
      <c r="B80619">
        <v>1.8654722935719901</v>
      </c>
    </row>
    <row r="80620" spans="1:2">
      <c r="A80620" t="s">
        <v>6</v>
      </c>
      <c r="B80620">
        <v>2.1672446721802099</v>
      </c>
    </row>
    <row r="80621" spans="1:2">
      <c r="A80621" t="s">
        <v>6</v>
      </c>
      <c r="B80621">
        <v>2.2432684584992999</v>
      </c>
    </row>
    <row r="80622" spans="1:2">
      <c r="A80622" t="s">
        <v>6</v>
      </c>
      <c r="B80622">
        <v>2.0793740785638999</v>
      </c>
    </row>
    <row r="80623" spans="1:2">
      <c r="A80623" t="s">
        <v>6</v>
      </c>
      <c r="B80623">
        <v>2.0784064857037698</v>
      </c>
    </row>
    <row r="80624" spans="1:2">
      <c r="A80624" t="s">
        <v>6</v>
      </c>
      <c r="B80624">
        <v>1.9231716444339599</v>
      </c>
    </row>
    <row r="80625" spans="1:2">
      <c r="A80625" t="s">
        <v>6</v>
      </c>
      <c r="B80625">
        <v>2.07966943525871</v>
      </c>
    </row>
    <row r="80626" spans="1:2">
      <c r="A80626" t="s">
        <v>6</v>
      </c>
      <c r="B80626">
        <v>1.8604052875772601</v>
      </c>
    </row>
    <row r="80627" spans="1:2">
      <c r="A80627" t="s">
        <v>6</v>
      </c>
      <c r="B80627">
        <v>2.4393282153939602</v>
      </c>
    </row>
    <row r="80628" spans="1:2">
      <c r="A80628" t="s">
        <v>6</v>
      </c>
      <c r="B80628">
        <v>2.0069099796660201</v>
      </c>
    </row>
    <row r="80629" spans="1:2">
      <c r="A80629" t="s">
        <v>6</v>
      </c>
      <c r="B80629">
        <v>2.0320276893533098</v>
      </c>
    </row>
    <row r="80630" spans="1:2">
      <c r="A80630" t="s">
        <v>6</v>
      </c>
      <c r="B80630">
        <v>1.90469628948734</v>
      </c>
    </row>
    <row r="80631" spans="1:2">
      <c r="A80631" t="s">
        <v>6</v>
      </c>
      <c r="B80631">
        <v>2.6779434504338702</v>
      </c>
    </row>
    <row r="80632" spans="1:2">
      <c r="A80632" t="s">
        <v>6</v>
      </c>
      <c r="B80632">
        <v>2.1076323722160999</v>
      </c>
    </row>
    <row r="80633" spans="1:2">
      <c r="A80633" t="s">
        <v>6</v>
      </c>
      <c r="B80633">
        <v>1.9525374787412899</v>
      </c>
    </row>
    <row r="80634" spans="1:2">
      <c r="A80634" t="s">
        <v>6</v>
      </c>
      <c r="B80634">
        <v>2.0012835614635698</v>
      </c>
    </row>
    <row r="80635" spans="1:2">
      <c r="A80635" t="s">
        <v>6</v>
      </c>
      <c r="B80635">
        <v>2.0582375883336699</v>
      </c>
    </row>
    <row r="80636" spans="1:2">
      <c r="A80636" t="s">
        <v>6</v>
      </c>
      <c r="B80636">
        <v>1.8608950974037901</v>
      </c>
    </row>
    <row r="80637" spans="1:2">
      <c r="A80637" t="s">
        <v>6</v>
      </c>
      <c r="B80637">
        <v>1.7737476005920201</v>
      </c>
    </row>
    <row r="80638" spans="1:2">
      <c r="A80638" t="s">
        <v>6</v>
      </c>
      <c r="B80638">
        <v>2.5453989015485501</v>
      </c>
    </row>
    <row r="80639" spans="1:2">
      <c r="A80639" t="s">
        <v>6</v>
      </c>
      <c r="B80639">
        <v>1.65539885207582</v>
      </c>
    </row>
    <row r="80640" spans="1:2">
      <c r="A80640" t="s">
        <v>6</v>
      </c>
      <c r="B80640">
        <v>1.6104286416960401</v>
      </c>
    </row>
    <row r="80641" spans="1:2">
      <c r="A80641" t="s">
        <v>6</v>
      </c>
      <c r="B80641">
        <v>1.62769401415194</v>
      </c>
    </row>
    <row r="80642" spans="1:2">
      <c r="A80642" t="s">
        <v>6</v>
      </c>
      <c r="B80642">
        <v>2.27862324328854</v>
      </c>
    </row>
    <row r="80643" spans="1:2">
      <c r="A80643" t="s">
        <v>6</v>
      </c>
      <c r="B80643">
        <v>2.2323935118368001</v>
      </c>
    </row>
    <row r="80644" spans="1:2">
      <c r="A80644" t="s">
        <v>6</v>
      </c>
      <c r="B80644">
        <v>2.1716146744382199</v>
      </c>
    </row>
    <row r="80645" spans="1:2">
      <c r="A80645" t="s">
        <v>6</v>
      </c>
      <c r="B80645">
        <v>1.6196369637869501</v>
      </c>
    </row>
    <row r="80646" spans="1:2">
      <c r="A80646" t="s">
        <v>6</v>
      </c>
      <c r="B80646">
        <v>1.91504377475057</v>
      </c>
    </row>
    <row r="80647" spans="1:2">
      <c r="A80647" t="s">
        <v>6</v>
      </c>
      <c r="B80647">
        <v>1.8865119305656399</v>
      </c>
    </row>
    <row r="80648" spans="1:2">
      <c r="A80648" t="s">
        <v>6</v>
      </c>
      <c r="B80648">
        <v>1.7077423113349799</v>
      </c>
    </row>
    <row r="80649" spans="1:2">
      <c r="A80649" t="s">
        <v>6</v>
      </c>
      <c r="B80649">
        <v>2.2678525238382901</v>
      </c>
    </row>
    <row r="80650" spans="1:2">
      <c r="A80650" t="s">
        <v>6</v>
      </c>
      <c r="B80650">
        <v>1.52104071654324</v>
      </c>
    </row>
    <row r="80651" spans="1:2">
      <c r="A80651" t="s">
        <v>6</v>
      </c>
      <c r="B80651">
        <v>2.2553892819824499</v>
      </c>
    </row>
    <row r="80652" spans="1:2">
      <c r="A80652" t="s">
        <v>6</v>
      </c>
      <c r="B80652">
        <v>1.9100111289936399</v>
      </c>
    </row>
    <row r="80653" spans="1:2">
      <c r="A80653" t="s">
        <v>6</v>
      </c>
      <c r="B80653">
        <v>2.1159170507316598</v>
      </c>
    </row>
    <row r="80654" spans="1:2">
      <c r="A80654" t="s">
        <v>6</v>
      </c>
      <c r="B80654">
        <v>1.9406057148868301</v>
      </c>
    </row>
    <row r="80655" spans="1:2">
      <c r="A80655" t="s">
        <v>6</v>
      </c>
      <c r="B80655">
        <v>1.98453903140276</v>
      </c>
    </row>
    <row r="80656" spans="1:2">
      <c r="A80656" t="s">
        <v>6</v>
      </c>
      <c r="B80656">
        <v>1.8282824905147499</v>
      </c>
    </row>
    <row r="80657" spans="1:2">
      <c r="A80657" t="s">
        <v>6</v>
      </c>
      <c r="B80657">
        <v>1.71685348822492</v>
      </c>
    </row>
    <row r="80658" spans="1:2">
      <c r="A80658" t="s">
        <v>6</v>
      </c>
      <c r="B80658">
        <v>1.50926275430463</v>
      </c>
    </row>
    <row r="80659" spans="1:2">
      <c r="A80659" t="s">
        <v>6</v>
      </c>
      <c r="B80659">
        <v>2.1258833743996202</v>
      </c>
    </row>
    <row r="80660" spans="1:2">
      <c r="A80660" t="s">
        <v>6</v>
      </c>
      <c r="B80660">
        <v>1.86026797309254</v>
      </c>
    </row>
    <row r="80661" spans="1:2">
      <c r="A80661" t="s">
        <v>6</v>
      </c>
      <c r="B80661">
        <v>2.1946241837909302</v>
      </c>
    </row>
    <row r="80662" spans="1:2">
      <c r="A80662" t="s">
        <v>6</v>
      </c>
      <c r="B80662">
        <v>2.5551781077642799</v>
      </c>
    </row>
    <row r="80663" spans="1:2">
      <c r="A80663" t="s">
        <v>6</v>
      </c>
      <c r="B80663">
        <v>2.2043675997457899</v>
      </c>
    </row>
    <row r="80664" spans="1:2">
      <c r="A80664" t="s">
        <v>6</v>
      </c>
      <c r="B80664">
        <v>2.0450523183819702</v>
      </c>
    </row>
    <row r="80665" spans="1:2">
      <c r="A80665" t="s">
        <v>6</v>
      </c>
      <c r="B80665">
        <v>1.9508582957355201</v>
      </c>
    </row>
    <row r="80666" spans="1:2">
      <c r="A80666" t="s">
        <v>6</v>
      </c>
      <c r="B80666">
        <v>2.2813589105370502</v>
      </c>
    </row>
    <row r="80667" spans="1:2">
      <c r="A80667" t="s">
        <v>6</v>
      </c>
      <c r="B80667">
        <v>2.2481486377469602</v>
      </c>
    </row>
    <row r="80668" spans="1:2">
      <c r="A80668" t="s">
        <v>6</v>
      </c>
      <c r="B80668">
        <v>2.2740996451446698</v>
      </c>
    </row>
    <row r="80669" spans="1:2">
      <c r="A80669" t="s">
        <v>6</v>
      </c>
      <c r="B80669">
        <v>2.1282586082699599</v>
      </c>
    </row>
    <row r="80670" spans="1:2">
      <c r="A80670" t="s">
        <v>6</v>
      </c>
      <c r="B80670">
        <v>1.8867082464338201</v>
      </c>
    </row>
    <row r="80671" spans="1:2">
      <c r="A80671" t="s">
        <v>6</v>
      </c>
      <c r="B80671">
        <v>2.3745725059462099</v>
      </c>
    </row>
    <row r="80672" spans="1:2">
      <c r="A80672" t="s">
        <v>6</v>
      </c>
      <c r="B80672">
        <v>2.0219256440353099</v>
      </c>
    </row>
    <row r="80673" spans="1:2">
      <c r="A80673" t="s">
        <v>6</v>
      </c>
      <c r="B80673">
        <v>2.0372807476629098</v>
      </c>
    </row>
    <row r="80674" spans="1:2">
      <c r="A80674" t="s">
        <v>6</v>
      </c>
      <c r="B80674">
        <v>2.2945785666834002</v>
      </c>
    </row>
    <row r="80675" spans="1:2">
      <c r="A80675" t="s">
        <v>6</v>
      </c>
      <c r="B80675">
        <v>1.9174769126384501</v>
      </c>
    </row>
    <row r="80676" spans="1:2">
      <c r="A80676" t="s">
        <v>6</v>
      </c>
      <c r="B80676">
        <v>2.1720639425578101</v>
      </c>
    </row>
    <row r="80677" spans="1:2">
      <c r="A80677" t="s">
        <v>6</v>
      </c>
      <c r="B80677">
        <v>2.1383368396566702</v>
      </c>
    </row>
    <row r="80678" spans="1:2">
      <c r="A80678" t="s">
        <v>6</v>
      </c>
      <c r="B80678">
        <v>2.2431113107043799</v>
      </c>
    </row>
    <row r="80679" spans="1:2">
      <c r="A80679" t="s">
        <v>6</v>
      </c>
      <c r="B80679">
        <v>2.4601672547808402</v>
      </c>
    </row>
    <row r="80680" spans="1:2">
      <c r="A80680" t="s">
        <v>6</v>
      </c>
      <c r="B80680">
        <v>2.4460612845681999</v>
      </c>
    </row>
    <row r="80681" spans="1:2">
      <c r="A80681" t="s">
        <v>6</v>
      </c>
      <c r="B80681">
        <v>2.60864709851062</v>
      </c>
    </row>
    <row r="80682" spans="1:2">
      <c r="A80682" t="s">
        <v>6</v>
      </c>
      <c r="B80682">
        <v>2.2506858667182099</v>
      </c>
    </row>
    <row r="80683" spans="1:2">
      <c r="A80683" t="s">
        <v>6</v>
      </c>
      <c r="B80683">
        <v>2.2681111154960298</v>
      </c>
    </row>
    <row r="80684" spans="1:2">
      <c r="A80684" t="s">
        <v>6</v>
      </c>
      <c r="B80684">
        <v>2.0935587321259801</v>
      </c>
    </row>
    <row r="80685" spans="1:2">
      <c r="A80685" t="s">
        <v>6</v>
      </c>
      <c r="B80685">
        <v>2.0048832818235098</v>
      </c>
    </row>
    <row r="80686" spans="1:2">
      <c r="A80686" t="s">
        <v>6</v>
      </c>
      <c r="B80686">
        <v>2.19554671078911</v>
      </c>
    </row>
    <row r="80687" spans="1:2">
      <c r="A80687" t="s">
        <v>6</v>
      </c>
      <c r="B80687">
        <v>2.3586869987213599</v>
      </c>
    </row>
    <row r="80688" spans="1:2">
      <c r="A80688" t="s">
        <v>6</v>
      </c>
      <c r="B80688">
        <v>2.4912419939402501</v>
      </c>
    </row>
    <row r="80689" spans="1:2">
      <c r="A80689" t="s">
        <v>6</v>
      </c>
      <c r="B80689">
        <v>2.5158105409604699</v>
      </c>
    </row>
    <row r="80690" spans="1:2">
      <c r="A80690" t="s">
        <v>6</v>
      </c>
      <c r="B80690">
        <v>2.4025921349565502</v>
      </c>
    </row>
    <row r="80691" spans="1:2">
      <c r="A80691" t="s">
        <v>6</v>
      </c>
      <c r="B80691">
        <v>2.28190322632814</v>
      </c>
    </row>
    <row r="80692" spans="1:2">
      <c r="A80692" t="s">
        <v>6</v>
      </c>
      <c r="B80692">
        <v>2.2034878803450701</v>
      </c>
    </row>
    <row r="80693" spans="1:2">
      <c r="A80693" t="s">
        <v>6</v>
      </c>
      <c r="B80693">
        <v>2.4534296114479099</v>
      </c>
    </row>
    <row r="80694" spans="1:2">
      <c r="A80694" t="s">
        <v>6</v>
      </c>
      <c r="B80694">
        <v>2.1752933012531899</v>
      </c>
    </row>
    <row r="80695" spans="1:2">
      <c r="A80695" t="s">
        <v>6</v>
      </c>
      <c r="B80695">
        <v>2.1515574540125799</v>
      </c>
    </row>
    <row r="80696" spans="1:2">
      <c r="A80696" t="s">
        <v>6</v>
      </c>
      <c r="B80696">
        <v>2.4482030550386198</v>
      </c>
    </row>
    <row r="80697" spans="1:2">
      <c r="A80697" t="s">
        <v>6</v>
      </c>
      <c r="B80697">
        <v>2.4775693720685101</v>
      </c>
    </row>
    <row r="80698" spans="1:2">
      <c r="A80698" t="s">
        <v>6</v>
      </c>
      <c r="B80698">
        <v>2.2373687147921499</v>
      </c>
    </row>
    <row r="80699" spans="1:2">
      <c r="A80699" t="s">
        <v>6</v>
      </c>
      <c r="B80699">
        <v>2.00578810666837</v>
      </c>
    </row>
    <row r="80700" spans="1:2">
      <c r="A80700" t="s">
        <v>6</v>
      </c>
      <c r="B80700">
        <v>2.1171731964100098</v>
      </c>
    </row>
    <row r="80701" spans="1:2">
      <c r="A80701" t="s">
        <v>6</v>
      </c>
      <c r="B80701">
        <v>2.0670373904861798</v>
      </c>
    </row>
    <row r="80702" spans="1:2">
      <c r="A80702" t="s">
        <v>6</v>
      </c>
      <c r="B80702">
        <v>2.0839023521783799</v>
      </c>
    </row>
    <row r="80703" spans="1:2">
      <c r="A80703" t="s">
        <v>6</v>
      </c>
      <c r="B80703">
        <v>2.4687114975486901</v>
      </c>
    </row>
    <row r="80704" spans="1:2">
      <c r="A80704" t="s">
        <v>6</v>
      </c>
      <c r="B80704">
        <v>2.0480109169644298</v>
      </c>
    </row>
    <row r="80705" spans="1:2">
      <c r="A80705" t="s">
        <v>6</v>
      </c>
      <c r="B80705">
        <v>1.94420121297907</v>
      </c>
    </row>
    <row r="80706" spans="1:2">
      <c r="A80706" t="s">
        <v>6</v>
      </c>
      <c r="B80706">
        <v>1.8582341397534201</v>
      </c>
    </row>
    <row r="80707" spans="1:2">
      <c r="A80707" t="s">
        <v>6</v>
      </c>
      <c r="B80707">
        <v>1.7327281010799001</v>
      </c>
    </row>
    <row r="80708" spans="1:2">
      <c r="A80708" t="s">
        <v>6</v>
      </c>
      <c r="B80708">
        <v>2.2449928413075599</v>
      </c>
    </row>
    <row r="80709" spans="1:2">
      <c r="A80709" t="s">
        <v>6</v>
      </c>
      <c r="B80709">
        <v>2.1064567083265899</v>
      </c>
    </row>
    <row r="80710" spans="1:2">
      <c r="A80710" t="s">
        <v>6</v>
      </c>
      <c r="B80710">
        <v>2.3164945730546602</v>
      </c>
    </row>
    <row r="80711" spans="1:2">
      <c r="A80711" t="s">
        <v>6</v>
      </c>
      <c r="B80711">
        <v>2.00331924423902</v>
      </c>
    </row>
    <row r="80712" spans="1:2">
      <c r="A80712" t="s">
        <v>6</v>
      </c>
      <c r="B80712">
        <v>2.4500283974106298</v>
      </c>
    </row>
    <row r="80713" spans="1:2">
      <c r="A80713" t="s">
        <v>6</v>
      </c>
      <c r="B80713">
        <v>1.94073304128126</v>
      </c>
    </row>
    <row r="80714" spans="1:2">
      <c r="A80714" t="s">
        <v>6</v>
      </c>
      <c r="B80714">
        <v>2.00667166025212</v>
      </c>
    </row>
    <row r="80715" spans="1:2">
      <c r="A80715" t="s">
        <v>6</v>
      </c>
      <c r="B80715">
        <v>2.1171527470117701</v>
      </c>
    </row>
    <row r="80716" spans="1:2">
      <c r="A80716" t="s">
        <v>6</v>
      </c>
      <c r="B80716">
        <v>2.3855431319833298</v>
      </c>
    </row>
    <row r="80717" spans="1:2">
      <c r="A80717" t="s">
        <v>6</v>
      </c>
      <c r="B80717">
        <v>2.4129630536267102</v>
      </c>
    </row>
    <row r="80718" spans="1:2">
      <c r="A80718" t="s">
        <v>6</v>
      </c>
      <c r="B80718">
        <v>2.2602750937705101</v>
      </c>
    </row>
    <row r="80719" spans="1:2">
      <c r="A80719" t="s">
        <v>6</v>
      </c>
      <c r="B80719">
        <v>1.9765946695904799</v>
      </c>
    </row>
    <row r="80720" spans="1:2">
      <c r="A80720" t="s">
        <v>6</v>
      </c>
      <c r="B80720">
        <v>2.3899515454985401</v>
      </c>
    </row>
    <row r="80721" spans="1:2">
      <c r="A80721" t="s">
        <v>6</v>
      </c>
      <c r="B80721">
        <v>2.0971735212873401</v>
      </c>
    </row>
    <row r="80722" spans="1:2">
      <c r="A80722" t="s">
        <v>6</v>
      </c>
      <c r="B80722">
        <v>1.75686167268883</v>
      </c>
    </row>
    <row r="80723" spans="1:2">
      <c r="A80723" t="s">
        <v>6</v>
      </c>
      <c r="B80723">
        <v>2.0933296631187299</v>
      </c>
    </row>
    <row r="80724" spans="1:2">
      <c r="A80724" t="s">
        <v>6</v>
      </c>
      <c r="B80724">
        <v>2.323503132595</v>
      </c>
    </row>
    <row r="80725" spans="1:2">
      <c r="A80725" t="s">
        <v>6</v>
      </c>
      <c r="B80725">
        <v>1.96628523302279</v>
      </c>
    </row>
    <row r="80726" spans="1:2">
      <c r="A80726" t="s">
        <v>6</v>
      </c>
      <c r="B80726">
        <v>2.2994340280717598</v>
      </c>
    </row>
    <row r="80727" spans="1:2">
      <c r="A80727" t="s">
        <v>6</v>
      </c>
      <c r="B80727">
        <v>1.6919549696699201</v>
      </c>
    </row>
    <row r="80728" spans="1:2">
      <c r="A80728" t="s">
        <v>6</v>
      </c>
      <c r="B80728">
        <v>2.3183211334756102</v>
      </c>
    </row>
    <row r="80729" spans="1:2">
      <c r="A80729" t="s">
        <v>6</v>
      </c>
      <c r="B80729">
        <v>2.1638631877142398</v>
      </c>
    </row>
    <row r="80730" spans="1:2">
      <c r="A80730" t="s">
        <v>6</v>
      </c>
      <c r="B80730">
        <v>1.8188904727886801</v>
      </c>
    </row>
    <row r="80731" spans="1:2">
      <c r="A80731" t="s">
        <v>6</v>
      </c>
      <c r="B80731">
        <v>1.89342978123011</v>
      </c>
    </row>
    <row r="80732" spans="1:2">
      <c r="A80732" t="s">
        <v>6</v>
      </c>
      <c r="B80732">
        <v>2.16141166495489</v>
      </c>
    </row>
    <row r="80733" spans="1:2">
      <c r="A80733" t="s">
        <v>6</v>
      </c>
      <c r="B80733">
        <v>1.9039053391246401</v>
      </c>
    </row>
    <row r="80734" spans="1:2">
      <c r="A80734" t="s">
        <v>6</v>
      </c>
      <c r="B80734">
        <v>2.1885669413586699</v>
      </c>
    </row>
    <row r="80735" spans="1:2">
      <c r="A80735" t="s">
        <v>6</v>
      </c>
      <c r="B80735">
        <v>1.81605579893211</v>
      </c>
    </row>
    <row r="80736" spans="1:2">
      <c r="A80736" t="s">
        <v>6</v>
      </c>
      <c r="B80736">
        <v>1.95962526512903</v>
      </c>
    </row>
    <row r="80737" spans="1:2">
      <c r="A80737" t="s">
        <v>6</v>
      </c>
      <c r="B80737">
        <v>2.0891890484894602</v>
      </c>
    </row>
    <row r="80738" spans="1:2">
      <c r="A80738" t="s">
        <v>6</v>
      </c>
      <c r="B80738">
        <v>1.9428972490084799</v>
      </c>
    </row>
    <row r="80739" spans="1:2">
      <c r="A80739" t="s">
        <v>6</v>
      </c>
      <c r="B80739">
        <v>2.03656881573071</v>
      </c>
    </row>
    <row r="80740" spans="1:2">
      <c r="A80740" t="s">
        <v>6</v>
      </c>
      <c r="B80740">
        <v>1.73079268053559</v>
      </c>
    </row>
    <row r="80741" spans="1:2">
      <c r="A80741" t="s">
        <v>6</v>
      </c>
      <c r="B80741">
        <v>2.0514745954543301</v>
      </c>
    </row>
    <row r="80742" spans="1:2">
      <c r="A80742" t="s">
        <v>6</v>
      </c>
      <c r="B80742">
        <v>1.7820801769315899</v>
      </c>
    </row>
    <row r="80743" spans="1:2">
      <c r="A80743" t="s">
        <v>6</v>
      </c>
      <c r="B80743">
        <v>2.30503378805343</v>
      </c>
    </row>
    <row r="80744" spans="1:2">
      <c r="A80744" t="s">
        <v>6</v>
      </c>
      <c r="B80744">
        <v>2.1297916601426601</v>
      </c>
    </row>
    <row r="80745" spans="1:2">
      <c r="A80745" t="s">
        <v>6</v>
      </c>
      <c r="B80745">
        <v>1.9722792052288101</v>
      </c>
    </row>
    <row r="80746" spans="1:2">
      <c r="A80746" t="s">
        <v>6</v>
      </c>
      <c r="B80746">
        <v>1.82545486071174</v>
      </c>
    </row>
    <row r="80747" spans="1:2">
      <c r="A80747" t="s">
        <v>6</v>
      </c>
      <c r="B80747">
        <v>2.4471005815307398</v>
      </c>
    </row>
    <row r="80748" spans="1:2">
      <c r="A80748" t="s">
        <v>6</v>
      </c>
      <c r="B80748">
        <v>2.3577385181481598</v>
      </c>
    </row>
    <row r="80749" spans="1:2">
      <c r="A80749" t="s">
        <v>6</v>
      </c>
      <c r="B80749">
        <v>1.8926553262927199</v>
      </c>
    </row>
    <row r="80750" spans="1:2">
      <c r="A80750" t="s">
        <v>6</v>
      </c>
      <c r="B80750">
        <v>2.0478808442452499</v>
      </c>
    </row>
    <row r="80751" spans="1:2">
      <c r="A80751" t="s">
        <v>6</v>
      </c>
      <c r="B80751">
        <v>2.3148197981464902</v>
      </c>
    </row>
    <row r="80752" spans="1:2">
      <c r="A80752" t="s">
        <v>6</v>
      </c>
      <c r="B80752">
        <v>2.1720377992903099</v>
      </c>
    </row>
    <row r="80753" spans="1:2">
      <c r="A80753" t="s">
        <v>6</v>
      </c>
      <c r="B80753">
        <v>1.90178879775651</v>
      </c>
    </row>
    <row r="80754" spans="1:2">
      <c r="A80754" t="s">
        <v>6</v>
      </c>
      <c r="B80754">
        <v>2.6057064428266599</v>
      </c>
    </row>
    <row r="80755" spans="1:2">
      <c r="A80755" t="s">
        <v>6</v>
      </c>
      <c r="B80755">
        <v>2.10748576830657</v>
      </c>
    </row>
    <row r="80756" spans="1:2">
      <c r="A80756" t="s">
        <v>6</v>
      </c>
      <c r="B80756">
        <v>1.51793637952448</v>
      </c>
    </row>
    <row r="80757" spans="1:2">
      <c r="A80757" t="s">
        <v>6</v>
      </c>
      <c r="B80757">
        <v>2.14649340030173</v>
      </c>
    </row>
    <row r="80758" spans="1:2">
      <c r="A80758" t="s">
        <v>6</v>
      </c>
      <c r="B80758">
        <v>1.9145866385166299</v>
      </c>
    </row>
    <row r="80759" spans="1:2">
      <c r="A80759" t="s">
        <v>6</v>
      </c>
      <c r="B80759">
        <v>2.0553909225001501</v>
      </c>
    </row>
    <row r="80760" spans="1:2">
      <c r="A80760" t="s">
        <v>6</v>
      </c>
      <c r="B80760">
        <v>2.2479028481221701</v>
      </c>
    </row>
    <row r="80761" spans="1:2">
      <c r="A80761" t="s">
        <v>6</v>
      </c>
      <c r="B80761">
        <v>2.3117502500014302</v>
      </c>
    </row>
    <row r="80762" spans="1:2">
      <c r="A80762" t="s">
        <v>6</v>
      </c>
      <c r="B80762">
        <v>2.51561681271225</v>
      </c>
    </row>
    <row r="80763" spans="1:2">
      <c r="A80763" t="s">
        <v>6</v>
      </c>
      <c r="B80763">
        <v>1.9702489396443801</v>
      </c>
    </row>
    <row r="80764" spans="1:2">
      <c r="A80764" t="s">
        <v>6</v>
      </c>
      <c r="B80764">
        <v>2.1072279095200299</v>
      </c>
    </row>
    <row r="80765" spans="1:2">
      <c r="A80765" t="s">
        <v>6</v>
      </c>
      <c r="B80765">
        <v>1.9844713943027601</v>
      </c>
    </row>
    <row r="80766" spans="1:2">
      <c r="A80766" t="s">
        <v>6</v>
      </c>
      <c r="B80766">
        <v>2.3068519177868301</v>
      </c>
    </row>
    <row r="80767" spans="1:2">
      <c r="A80767" t="s">
        <v>6</v>
      </c>
      <c r="B80767">
        <v>2.34611692896994</v>
      </c>
    </row>
    <row r="80768" spans="1:2">
      <c r="A80768" t="s">
        <v>6</v>
      </c>
      <c r="B80768">
        <v>2.3960799697867001</v>
      </c>
    </row>
    <row r="80769" spans="1:2">
      <c r="A80769" t="s">
        <v>6</v>
      </c>
      <c r="B80769">
        <v>2.3225666904404201</v>
      </c>
    </row>
    <row r="80770" spans="1:2">
      <c r="A80770" t="s">
        <v>6</v>
      </c>
      <c r="B80770">
        <v>1.91285747973836</v>
      </c>
    </row>
    <row r="80771" spans="1:2">
      <c r="A80771" t="s">
        <v>6</v>
      </c>
      <c r="B80771">
        <v>2.0569998307841302</v>
      </c>
    </row>
    <row r="80772" spans="1:2">
      <c r="A80772" t="s">
        <v>6</v>
      </c>
      <c r="B80772">
        <v>2.12567577463683</v>
      </c>
    </row>
    <row r="80773" spans="1:2">
      <c r="A80773" t="s">
        <v>6</v>
      </c>
      <c r="B80773">
        <v>1.8786120504482</v>
      </c>
    </row>
    <row r="80774" spans="1:2">
      <c r="A80774" t="s">
        <v>6</v>
      </c>
      <c r="B80774">
        <v>2.4480767094345399</v>
      </c>
    </row>
    <row r="80775" spans="1:2">
      <c r="A80775" t="s">
        <v>6</v>
      </c>
      <c r="B80775">
        <v>2.1297134752501199</v>
      </c>
    </row>
    <row r="80776" spans="1:2">
      <c r="A80776" t="s">
        <v>6</v>
      </c>
      <c r="B80776">
        <v>1.86846039944856</v>
      </c>
    </row>
    <row r="80777" spans="1:2">
      <c r="A80777" t="s">
        <v>6</v>
      </c>
      <c r="B80777">
        <v>1.81735570562591</v>
      </c>
    </row>
    <row r="80778" spans="1:2">
      <c r="A80778" t="s">
        <v>6</v>
      </c>
      <c r="B80778">
        <v>2.1549467515192799</v>
      </c>
    </row>
    <row r="80779" spans="1:2">
      <c r="A80779" t="s">
        <v>6</v>
      </c>
      <c r="B80779">
        <v>1.92327652491295</v>
      </c>
    </row>
    <row r="80780" spans="1:2">
      <c r="A80780" t="s">
        <v>6</v>
      </c>
      <c r="B80780">
        <v>2.0453859705712598</v>
      </c>
    </row>
    <row r="80781" spans="1:2">
      <c r="A80781" t="s">
        <v>6</v>
      </c>
      <c r="B80781">
        <v>2.01954596748815</v>
      </c>
    </row>
    <row r="80782" spans="1:2">
      <c r="A80782" t="s">
        <v>6</v>
      </c>
      <c r="B80782">
        <v>2.1501038594714399</v>
      </c>
    </row>
    <row r="80783" spans="1:2">
      <c r="A80783" t="s">
        <v>6</v>
      </c>
      <c r="B80783">
        <v>2.0317465177187199</v>
      </c>
    </row>
    <row r="80784" spans="1:2">
      <c r="A80784" t="s">
        <v>6</v>
      </c>
      <c r="B80784">
        <v>2.4607461473665402</v>
      </c>
    </row>
    <row r="80785" spans="1:2">
      <c r="A80785" t="s">
        <v>6</v>
      </c>
      <c r="B80785">
        <v>1.93206511508489</v>
      </c>
    </row>
    <row r="80786" spans="1:2">
      <c r="A80786" t="s">
        <v>6</v>
      </c>
      <c r="B80786">
        <v>1.7122879766999499</v>
      </c>
    </row>
    <row r="80787" spans="1:2">
      <c r="A80787" t="s">
        <v>6</v>
      </c>
      <c r="B80787">
        <v>1.9058373680004601</v>
      </c>
    </row>
    <row r="80788" spans="1:2">
      <c r="A80788" t="s">
        <v>6</v>
      </c>
      <c r="B80788">
        <v>2.14869870967796</v>
      </c>
    </row>
    <row r="80789" spans="1:2">
      <c r="A80789" t="s">
        <v>6</v>
      </c>
      <c r="B80789">
        <v>2.3512516608329199</v>
      </c>
    </row>
    <row r="80790" spans="1:2">
      <c r="A80790" t="s">
        <v>6</v>
      </c>
      <c r="B80790">
        <v>1.69833721440771</v>
      </c>
    </row>
    <row r="80791" spans="1:2">
      <c r="A80791" t="s">
        <v>6</v>
      </c>
      <c r="B80791">
        <v>2.39411666765039</v>
      </c>
    </row>
    <row r="80792" spans="1:2">
      <c r="A80792" t="s">
        <v>6</v>
      </c>
      <c r="B80792">
        <v>1.92602590891728</v>
      </c>
    </row>
    <row r="80793" spans="1:2">
      <c r="A80793" t="s">
        <v>6</v>
      </c>
      <c r="B80793">
        <v>2.1495093097243498</v>
      </c>
    </row>
    <row r="80794" spans="1:2">
      <c r="A80794" t="s">
        <v>6</v>
      </c>
      <c r="B80794">
        <v>2.1501597463341802</v>
      </c>
    </row>
    <row r="80795" spans="1:2">
      <c r="A80795" t="s">
        <v>6</v>
      </c>
      <c r="B80795">
        <v>1.56825260998091</v>
      </c>
    </row>
    <row r="80796" spans="1:2">
      <c r="A80796" t="s">
        <v>6</v>
      </c>
      <c r="B80796">
        <v>1.90570189222887</v>
      </c>
    </row>
    <row r="80797" spans="1:2">
      <c r="A80797" t="s">
        <v>6</v>
      </c>
      <c r="B80797">
        <v>1.89463951371279</v>
      </c>
    </row>
    <row r="80798" spans="1:2">
      <c r="A80798" t="s">
        <v>6</v>
      </c>
      <c r="B80798">
        <v>2.0462455890134699</v>
      </c>
    </row>
    <row r="80799" spans="1:2">
      <c r="A80799" t="s">
        <v>6</v>
      </c>
      <c r="B80799">
        <v>1.7041600511957</v>
      </c>
    </row>
    <row r="80800" spans="1:2">
      <c r="A80800" t="s">
        <v>6</v>
      </c>
      <c r="B80800">
        <v>2.03465048600982</v>
      </c>
    </row>
    <row r="80801" spans="1:2">
      <c r="A80801" t="s">
        <v>6</v>
      </c>
      <c r="B80801">
        <v>1.63581757583521</v>
      </c>
    </row>
    <row r="80802" spans="1:2">
      <c r="A80802" t="s">
        <v>6</v>
      </c>
      <c r="B80802">
        <v>1.91694682244401</v>
      </c>
    </row>
    <row r="80803" spans="1:2">
      <c r="A80803" t="s">
        <v>6</v>
      </c>
      <c r="B80803">
        <v>1.9712930242279201</v>
      </c>
    </row>
    <row r="80804" spans="1:2">
      <c r="A80804" t="s">
        <v>6</v>
      </c>
      <c r="B80804">
        <v>1.66959510457855</v>
      </c>
    </row>
    <row r="80805" spans="1:2">
      <c r="A80805" t="s">
        <v>6</v>
      </c>
      <c r="B80805">
        <v>1.6914722849534101</v>
      </c>
    </row>
    <row r="80806" spans="1:2">
      <c r="A80806" t="s">
        <v>6</v>
      </c>
      <c r="B80806">
        <v>1.7780609800054401</v>
      </c>
    </row>
    <row r="80807" spans="1:2">
      <c r="A80807" t="s">
        <v>6</v>
      </c>
      <c r="B80807">
        <v>1.34819776659915</v>
      </c>
    </row>
    <row r="80808" spans="1:2">
      <c r="A80808" t="s">
        <v>6</v>
      </c>
      <c r="B80808">
        <v>2.0329472988780002</v>
      </c>
    </row>
    <row r="80809" spans="1:2">
      <c r="A80809" t="s">
        <v>6</v>
      </c>
      <c r="B80809">
        <v>1.6511778241209101</v>
      </c>
    </row>
    <row r="80810" spans="1:2">
      <c r="A80810" t="s">
        <v>6</v>
      </c>
      <c r="B80810">
        <v>1.7660397422777401</v>
      </c>
    </row>
    <row r="80811" spans="1:2">
      <c r="A80811" t="s">
        <v>6</v>
      </c>
      <c r="B80811">
        <v>1.7816264676797</v>
      </c>
    </row>
    <row r="80812" spans="1:2">
      <c r="A80812" t="s">
        <v>6</v>
      </c>
      <c r="B80812">
        <v>2.07729393728459</v>
      </c>
    </row>
    <row r="80813" spans="1:2">
      <c r="A80813" t="s">
        <v>6</v>
      </c>
      <c r="B80813">
        <v>1.80180435777476</v>
      </c>
    </row>
    <row r="80814" spans="1:2">
      <c r="A80814" t="s">
        <v>6</v>
      </c>
      <c r="B80814">
        <v>2.1161983160600402</v>
      </c>
    </row>
    <row r="80815" spans="1:2">
      <c r="A80815" t="s">
        <v>6</v>
      </c>
      <c r="B80815">
        <v>1.6810482299237699</v>
      </c>
    </row>
    <row r="80816" spans="1:2">
      <c r="A80816" t="s">
        <v>6</v>
      </c>
      <c r="B80816">
        <v>1.43696719972751</v>
      </c>
    </row>
    <row r="80817" spans="1:2">
      <c r="A80817" t="s">
        <v>6</v>
      </c>
      <c r="B80817">
        <v>1.6774126688409401</v>
      </c>
    </row>
    <row r="80818" spans="1:2">
      <c r="A80818" t="s">
        <v>6</v>
      </c>
      <c r="B80818">
        <v>1.6279740728523699</v>
      </c>
    </row>
    <row r="80819" spans="1:2">
      <c r="A80819" t="s">
        <v>6</v>
      </c>
      <c r="B80819">
        <v>1.76819442740684</v>
      </c>
    </row>
    <row r="80820" spans="1:2">
      <c r="A80820" t="s">
        <v>6</v>
      </c>
      <c r="B80820">
        <v>1.8667370602090201</v>
      </c>
    </row>
    <row r="80821" spans="1:2">
      <c r="A80821" t="s">
        <v>6</v>
      </c>
      <c r="B80821">
        <v>1.6322676878703199</v>
      </c>
    </row>
    <row r="80822" spans="1:2">
      <c r="A80822" t="s">
        <v>6</v>
      </c>
      <c r="B80822">
        <v>1.79079116432142</v>
      </c>
    </row>
    <row r="80823" spans="1:2">
      <c r="A80823" t="s">
        <v>6</v>
      </c>
      <c r="B80823">
        <v>1.60244938199487</v>
      </c>
    </row>
    <row r="80824" spans="1:2">
      <c r="A80824" t="s">
        <v>6</v>
      </c>
      <c r="B80824">
        <v>1.63046317416574</v>
      </c>
    </row>
    <row r="80825" spans="1:2">
      <c r="A80825" t="s">
        <v>6</v>
      </c>
      <c r="B80825">
        <v>1.8377168443812599</v>
      </c>
    </row>
    <row r="80826" spans="1:2">
      <c r="A80826" t="s">
        <v>6</v>
      </c>
      <c r="B80826">
        <v>1.9165806533724701</v>
      </c>
    </row>
    <row r="80827" spans="1:2">
      <c r="A80827" t="s">
        <v>6</v>
      </c>
      <c r="B80827">
        <v>2.28534110613047</v>
      </c>
    </row>
    <row r="80828" spans="1:2">
      <c r="A80828" t="s">
        <v>6</v>
      </c>
      <c r="B80828">
        <v>2.1180713570593501</v>
      </c>
    </row>
    <row r="80829" spans="1:2">
      <c r="A80829" t="s">
        <v>6</v>
      </c>
      <c r="B80829">
        <v>1.90192285915514</v>
      </c>
    </row>
    <row r="80830" spans="1:2">
      <c r="A80830" t="s">
        <v>6</v>
      </c>
      <c r="B80830">
        <v>1.88656293854309</v>
      </c>
    </row>
    <row r="80831" spans="1:2">
      <c r="A80831" t="s">
        <v>6</v>
      </c>
      <c r="B80831">
        <v>1.5555998987597399</v>
      </c>
    </row>
    <row r="80832" spans="1:2">
      <c r="A80832" t="s">
        <v>6</v>
      </c>
      <c r="B80832">
        <v>1.2747380998862601</v>
      </c>
    </row>
    <row r="80833" spans="1:2">
      <c r="A80833" t="s">
        <v>6</v>
      </c>
      <c r="B80833">
        <v>1.8512245958567699</v>
      </c>
    </row>
    <row r="80834" spans="1:2">
      <c r="A80834" t="s">
        <v>6</v>
      </c>
      <c r="B80834">
        <v>1.42458968283243</v>
      </c>
    </row>
    <row r="80835" spans="1:2">
      <c r="A80835" t="s">
        <v>6</v>
      </c>
      <c r="B80835">
        <v>1.90596378388564</v>
      </c>
    </row>
    <row r="80836" spans="1:2">
      <c r="A80836" t="s">
        <v>6</v>
      </c>
      <c r="B80836">
        <v>1.44456595863295</v>
      </c>
    </row>
    <row r="80837" spans="1:2">
      <c r="A80837" t="s">
        <v>6</v>
      </c>
      <c r="B80837">
        <v>1.57180520065702</v>
      </c>
    </row>
    <row r="80838" spans="1:2">
      <c r="A80838" t="s">
        <v>6</v>
      </c>
      <c r="B80838">
        <v>1.6250704005954799</v>
      </c>
    </row>
    <row r="80839" spans="1:2">
      <c r="A80839" t="s">
        <v>6</v>
      </c>
      <c r="B80839">
        <v>1.73876872819997</v>
      </c>
    </row>
    <row r="80840" spans="1:2">
      <c r="A80840" t="s">
        <v>6</v>
      </c>
      <c r="B80840">
        <v>1.46709951970755</v>
      </c>
    </row>
    <row r="80841" spans="1:2">
      <c r="A80841" t="s">
        <v>6</v>
      </c>
      <c r="B80841">
        <v>1.60848033900025</v>
      </c>
    </row>
    <row r="80842" spans="1:2">
      <c r="A80842" t="s">
        <v>6</v>
      </c>
      <c r="B80842">
        <v>1.9121267530097901</v>
      </c>
    </row>
    <row r="80843" spans="1:2">
      <c r="A80843" t="s">
        <v>6</v>
      </c>
      <c r="B80843">
        <v>2.0086042721961199</v>
      </c>
    </row>
    <row r="80844" spans="1:2">
      <c r="A80844" t="s">
        <v>6</v>
      </c>
      <c r="B80844">
        <v>1.8951191843211901</v>
      </c>
    </row>
    <row r="80845" spans="1:2">
      <c r="A80845" t="s">
        <v>6</v>
      </c>
      <c r="B80845">
        <v>1.83731819491799</v>
      </c>
    </row>
    <row r="80846" spans="1:2">
      <c r="A80846" t="s">
        <v>6</v>
      </c>
      <c r="B80846">
        <v>1.59325458654115</v>
      </c>
    </row>
    <row r="80847" spans="1:2">
      <c r="A80847" t="s">
        <v>6</v>
      </c>
      <c r="B80847">
        <v>1.5569628897557399</v>
      </c>
    </row>
    <row r="80848" spans="1:2">
      <c r="A80848" t="s">
        <v>6</v>
      </c>
      <c r="B80848">
        <v>1.79388748212546</v>
      </c>
    </row>
    <row r="80849" spans="1:2">
      <c r="A80849" t="s">
        <v>6</v>
      </c>
      <c r="B80849">
        <v>1.6241897487119401</v>
      </c>
    </row>
    <row r="80850" spans="1:2">
      <c r="A80850" t="s">
        <v>6</v>
      </c>
      <c r="B80850">
        <v>1.8821562177872899</v>
      </c>
    </row>
    <row r="80851" spans="1:2">
      <c r="A80851" t="s">
        <v>6</v>
      </c>
      <c r="B80851">
        <v>1.58911240334244</v>
      </c>
    </row>
    <row r="80852" spans="1:2">
      <c r="A80852" t="s">
        <v>6</v>
      </c>
      <c r="B80852">
        <v>1.6740396277102301</v>
      </c>
    </row>
    <row r="80853" spans="1:2">
      <c r="A80853" t="s">
        <v>6</v>
      </c>
      <c r="B80853">
        <v>1.9886473789964001</v>
      </c>
    </row>
    <row r="80854" spans="1:2">
      <c r="A80854" t="s">
        <v>6</v>
      </c>
      <c r="B80854">
        <v>1.8199553325155799</v>
      </c>
    </row>
    <row r="80855" spans="1:2">
      <c r="A80855" t="s">
        <v>6</v>
      </c>
      <c r="B80855">
        <v>2.0503362116771999</v>
      </c>
    </row>
    <row r="80856" spans="1:2">
      <c r="A80856" t="s">
        <v>6</v>
      </c>
      <c r="B80856">
        <v>2.0143675249288302</v>
      </c>
    </row>
    <row r="80857" spans="1:2">
      <c r="A80857" t="s">
        <v>6</v>
      </c>
      <c r="B80857">
        <v>1.49717603652861</v>
      </c>
    </row>
    <row r="80858" spans="1:2">
      <c r="A80858" t="s">
        <v>6</v>
      </c>
      <c r="B80858">
        <v>1.97983187339866</v>
      </c>
    </row>
    <row r="80859" spans="1:2">
      <c r="A80859" t="s">
        <v>6</v>
      </c>
      <c r="B80859">
        <v>1.69198230562284</v>
      </c>
    </row>
    <row r="80860" spans="1:2">
      <c r="A80860" t="s">
        <v>6</v>
      </c>
      <c r="B80860">
        <v>2.1453754343934901</v>
      </c>
    </row>
    <row r="80861" spans="1:2">
      <c r="A80861" t="s">
        <v>6</v>
      </c>
      <c r="B80861">
        <v>1.80895686155588</v>
      </c>
    </row>
    <row r="80862" spans="1:2">
      <c r="A80862" t="s">
        <v>6</v>
      </c>
      <c r="B80862">
        <v>2.1994599590380299</v>
      </c>
    </row>
    <row r="80863" spans="1:2">
      <c r="A80863" t="s">
        <v>6</v>
      </c>
      <c r="B80863">
        <v>2.00094745186464</v>
      </c>
    </row>
    <row r="80864" spans="1:2">
      <c r="A80864" t="s">
        <v>6</v>
      </c>
      <c r="B80864">
        <v>1.82951800820162</v>
      </c>
    </row>
    <row r="80865" spans="1:2">
      <c r="A80865" t="s">
        <v>6</v>
      </c>
      <c r="B80865">
        <v>1.4657250941306199</v>
      </c>
    </row>
    <row r="80866" spans="1:2">
      <c r="A80866" t="s">
        <v>6</v>
      </c>
      <c r="B80866">
        <v>1.76316252035867</v>
      </c>
    </row>
    <row r="80867" spans="1:2">
      <c r="A80867" t="s">
        <v>6</v>
      </c>
      <c r="B80867">
        <v>1.6067942844870999</v>
      </c>
    </row>
    <row r="80868" spans="1:2">
      <c r="A80868" t="s">
        <v>6</v>
      </c>
      <c r="B80868">
        <v>1.6173947053473301</v>
      </c>
    </row>
    <row r="80869" spans="1:2">
      <c r="A80869" t="s">
        <v>6</v>
      </c>
      <c r="B80869">
        <v>1.5028476042829</v>
      </c>
    </row>
    <row r="80870" spans="1:2">
      <c r="A80870" t="s">
        <v>6</v>
      </c>
      <c r="B80870">
        <v>2.1042462752464899</v>
      </c>
    </row>
    <row r="80871" spans="1:2">
      <c r="A80871" t="s">
        <v>6</v>
      </c>
      <c r="B80871">
        <v>1.8733421590669099</v>
      </c>
    </row>
    <row r="80872" spans="1:2">
      <c r="A80872" t="s">
        <v>6</v>
      </c>
      <c r="B80872">
        <v>1.7457870707968</v>
      </c>
    </row>
    <row r="80873" spans="1:2">
      <c r="A80873" t="s">
        <v>6</v>
      </c>
      <c r="B80873">
        <v>1.6170872875257101</v>
      </c>
    </row>
    <row r="80874" spans="1:2">
      <c r="A80874" t="s">
        <v>6</v>
      </c>
      <c r="B80874">
        <v>1.6139677434111399</v>
      </c>
    </row>
    <row r="80875" spans="1:2">
      <c r="A80875" t="s">
        <v>6</v>
      </c>
      <c r="B80875">
        <v>1.4313661915825699</v>
      </c>
    </row>
    <row r="80876" spans="1:2">
      <c r="A80876" t="s">
        <v>6</v>
      </c>
      <c r="B80876">
        <v>1.8635322570864501</v>
      </c>
    </row>
    <row r="80877" spans="1:2">
      <c r="A80877" t="s">
        <v>6</v>
      </c>
      <c r="B80877">
        <v>1.7067992305536099</v>
      </c>
    </row>
    <row r="80878" spans="1:2">
      <c r="A80878" t="s">
        <v>6</v>
      </c>
      <c r="B80878">
        <v>1.73487635584773</v>
      </c>
    </row>
    <row r="80879" spans="1:2">
      <c r="A80879" t="s">
        <v>6</v>
      </c>
      <c r="B80879">
        <v>1.72172678546535</v>
      </c>
    </row>
    <row r="80880" spans="1:2">
      <c r="A80880" t="s">
        <v>6</v>
      </c>
      <c r="B80880">
        <v>1.6012378844450099</v>
      </c>
    </row>
    <row r="80881" spans="1:2">
      <c r="A80881" t="s">
        <v>6</v>
      </c>
      <c r="B80881">
        <v>1.7751650717882399</v>
      </c>
    </row>
    <row r="80882" spans="1:2">
      <c r="A80882" t="s">
        <v>6</v>
      </c>
      <c r="B80882">
        <v>1.8982552098325101</v>
      </c>
    </row>
    <row r="80883" spans="1:2">
      <c r="A80883" t="s">
        <v>6</v>
      </c>
      <c r="B80883">
        <v>1.6194169903300399</v>
      </c>
    </row>
    <row r="80884" spans="1:2">
      <c r="A80884" t="s">
        <v>6</v>
      </c>
      <c r="B80884">
        <v>1.13843742139158</v>
      </c>
    </row>
    <row r="80885" spans="1:2">
      <c r="A80885" t="s">
        <v>6</v>
      </c>
      <c r="B80885">
        <v>1.61162169907588</v>
      </c>
    </row>
    <row r="80886" spans="1:2">
      <c r="A80886" t="s">
        <v>6</v>
      </c>
      <c r="B80886">
        <v>1.45550797525802</v>
      </c>
    </row>
    <row r="80887" spans="1:2">
      <c r="A80887" t="s">
        <v>6</v>
      </c>
      <c r="B80887">
        <v>1.6275938486327199</v>
      </c>
    </row>
    <row r="80888" spans="1:2">
      <c r="A80888" t="s">
        <v>6</v>
      </c>
      <c r="B80888">
        <v>1.5044695079361401</v>
      </c>
    </row>
    <row r="80889" spans="1:2">
      <c r="A80889" t="s">
        <v>6</v>
      </c>
      <c r="B80889">
        <v>1.5124688516414</v>
      </c>
    </row>
    <row r="80890" spans="1:2">
      <c r="A80890" t="s">
        <v>6</v>
      </c>
      <c r="B80890">
        <v>1.45237805090248</v>
      </c>
    </row>
    <row r="80891" spans="1:2">
      <c r="A80891" t="s">
        <v>6</v>
      </c>
      <c r="B80891">
        <v>1.8937470918680499</v>
      </c>
    </row>
    <row r="80892" spans="1:2">
      <c r="A80892" t="s">
        <v>6</v>
      </c>
      <c r="B80892">
        <v>1.58868841568092</v>
      </c>
    </row>
    <row r="80893" spans="1:2">
      <c r="A80893" t="s">
        <v>6</v>
      </c>
      <c r="B80893">
        <v>1.47557724391738</v>
      </c>
    </row>
    <row r="80894" spans="1:2">
      <c r="A80894" t="s">
        <v>6</v>
      </c>
      <c r="B80894">
        <v>1.6065184516824</v>
      </c>
    </row>
    <row r="80895" spans="1:2">
      <c r="A80895" t="s">
        <v>6</v>
      </c>
      <c r="B80895">
        <v>1.36100409749749</v>
      </c>
    </row>
    <row r="80896" spans="1:2">
      <c r="A80896" t="s">
        <v>6</v>
      </c>
      <c r="B80896">
        <v>1.6672831209708801</v>
      </c>
    </row>
    <row r="80897" spans="1:2">
      <c r="A80897" t="s">
        <v>6</v>
      </c>
      <c r="B80897">
        <v>1.2214769517708099</v>
      </c>
    </row>
    <row r="80898" spans="1:2">
      <c r="A80898" t="s">
        <v>6</v>
      </c>
      <c r="B80898">
        <v>1.5467838742086599</v>
      </c>
    </row>
    <row r="80899" spans="1:2">
      <c r="A80899" t="s">
        <v>6</v>
      </c>
      <c r="B80899">
        <v>1.77473880424784</v>
      </c>
    </row>
    <row r="80900" spans="1:2">
      <c r="A80900" t="s">
        <v>6</v>
      </c>
      <c r="B80900">
        <v>1.7535383571582199</v>
      </c>
    </row>
    <row r="80901" spans="1:2">
      <c r="A80901" t="s">
        <v>6</v>
      </c>
      <c r="B80901">
        <v>1.6324564348961099</v>
      </c>
    </row>
    <row r="80902" spans="1:2">
      <c r="A80902" t="s">
        <v>6</v>
      </c>
      <c r="B80902">
        <v>1.3803046439001001</v>
      </c>
    </row>
    <row r="80903" spans="1:2">
      <c r="A80903" t="s">
        <v>6</v>
      </c>
      <c r="B80903">
        <v>1.8731802784563401</v>
      </c>
    </row>
    <row r="80904" spans="1:2">
      <c r="A80904" t="s">
        <v>6</v>
      </c>
      <c r="B80904">
        <v>1.3875708590238001</v>
      </c>
    </row>
    <row r="80905" spans="1:2">
      <c r="A80905" t="s">
        <v>6</v>
      </c>
      <c r="B80905">
        <v>1.36133474866</v>
      </c>
    </row>
    <row r="80906" spans="1:2">
      <c r="A80906" t="s">
        <v>6</v>
      </c>
      <c r="B80906">
        <v>1.09345867985179</v>
      </c>
    </row>
    <row r="80907" spans="1:2">
      <c r="A80907" t="s">
        <v>6</v>
      </c>
      <c r="B80907">
        <v>1.5204995973099</v>
      </c>
    </row>
    <row r="80908" spans="1:2">
      <c r="A80908" t="s">
        <v>6</v>
      </c>
      <c r="B80908">
        <v>1.6008378515741</v>
      </c>
    </row>
    <row r="80909" spans="1:2">
      <c r="A80909" t="s">
        <v>6</v>
      </c>
      <c r="B80909">
        <v>1.44866841466386</v>
      </c>
    </row>
    <row r="80910" spans="1:2">
      <c r="A80910" t="s">
        <v>6</v>
      </c>
      <c r="B80910">
        <v>1.73963000579981</v>
      </c>
    </row>
    <row r="80911" spans="1:2">
      <c r="A80911" t="s">
        <v>6</v>
      </c>
      <c r="B80911">
        <v>1.7188135766902199</v>
      </c>
    </row>
    <row r="80912" spans="1:2">
      <c r="A80912" t="s">
        <v>6</v>
      </c>
      <c r="B80912">
        <v>1.1431387634963901</v>
      </c>
    </row>
    <row r="80913" spans="1:2">
      <c r="A80913" t="s">
        <v>6</v>
      </c>
      <c r="B80913">
        <v>1.81098916251627</v>
      </c>
    </row>
    <row r="80914" spans="1:2">
      <c r="A80914" t="s">
        <v>6</v>
      </c>
      <c r="B80914">
        <v>1.38810475824347</v>
      </c>
    </row>
    <row r="80915" spans="1:2">
      <c r="A80915" t="s">
        <v>6</v>
      </c>
      <c r="B80915">
        <v>1.7597719138382399</v>
      </c>
    </row>
    <row r="80916" spans="1:2">
      <c r="A80916" t="s">
        <v>6</v>
      </c>
      <c r="B80916">
        <v>1.4450145130048699</v>
      </c>
    </row>
    <row r="80917" spans="1:2">
      <c r="A80917" t="s">
        <v>6</v>
      </c>
      <c r="B80917">
        <v>1.6369700960083799</v>
      </c>
    </row>
    <row r="80918" spans="1:2">
      <c r="A80918" t="s">
        <v>6</v>
      </c>
      <c r="B80918">
        <v>1.58729322855065</v>
      </c>
    </row>
    <row r="80919" spans="1:2">
      <c r="A80919" t="s">
        <v>6</v>
      </c>
      <c r="B80919">
        <v>1.7010673082002801</v>
      </c>
    </row>
    <row r="80920" spans="1:2">
      <c r="A80920" t="s">
        <v>6</v>
      </c>
      <c r="B80920">
        <v>1.52904132111971</v>
      </c>
    </row>
    <row r="80921" spans="1:2">
      <c r="A80921" t="s">
        <v>6</v>
      </c>
      <c r="B80921">
        <v>1.6356976391804401</v>
      </c>
    </row>
    <row r="80922" spans="1:2">
      <c r="A80922" t="s">
        <v>6</v>
      </c>
      <c r="B80922">
        <v>1.1797013064303701</v>
      </c>
    </row>
    <row r="80923" spans="1:2">
      <c r="A80923" t="s">
        <v>6</v>
      </c>
      <c r="B80923">
        <v>1.5634194924095499</v>
      </c>
    </row>
    <row r="80924" spans="1:2">
      <c r="A80924" t="s">
        <v>6</v>
      </c>
      <c r="B80924">
        <v>2.0923247916442702</v>
      </c>
    </row>
    <row r="80925" spans="1:2">
      <c r="A80925" t="s">
        <v>6</v>
      </c>
      <c r="B80925">
        <v>1.6223666028774</v>
      </c>
    </row>
    <row r="80926" spans="1:2">
      <c r="A80926" t="s">
        <v>6</v>
      </c>
      <c r="B80926">
        <v>1.59093148437142</v>
      </c>
    </row>
    <row r="80927" spans="1:2">
      <c r="A80927" t="s">
        <v>6</v>
      </c>
      <c r="B80927">
        <v>1.3433460705031399</v>
      </c>
    </row>
    <row r="80928" spans="1:2">
      <c r="A80928" t="s">
        <v>6</v>
      </c>
      <c r="B80928">
        <v>1.8558982298161699</v>
      </c>
    </row>
    <row r="80929" spans="1:2">
      <c r="A80929" t="s">
        <v>6</v>
      </c>
      <c r="B80929">
        <v>1.5751782741742399</v>
      </c>
    </row>
    <row r="80930" spans="1:2">
      <c r="A80930" t="s">
        <v>6</v>
      </c>
      <c r="B80930">
        <v>1.50672767557932</v>
      </c>
    </row>
    <row r="80931" spans="1:2">
      <c r="A80931" t="s">
        <v>6</v>
      </c>
      <c r="B80931">
        <v>1.9859163056445599</v>
      </c>
    </row>
    <row r="80932" spans="1:2">
      <c r="A80932" t="s">
        <v>6</v>
      </c>
      <c r="B80932">
        <v>1.2795990478594099</v>
      </c>
    </row>
    <row r="80933" spans="1:2">
      <c r="A80933" t="s">
        <v>6</v>
      </c>
      <c r="B80933">
        <v>1.4728080501904699</v>
      </c>
    </row>
    <row r="80934" spans="1:2">
      <c r="A80934" t="s">
        <v>6</v>
      </c>
      <c r="B80934">
        <v>1.50279308737212</v>
      </c>
    </row>
    <row r="80935" spans="1:2">
      <c r="A80935" t="s">
        <v>6</v>
      </c>
      <c r="B80935">
        <v>1.9470034866116801</v>
      </c>
    </row>
    <row r="80936" spans="1:2">
      <c r="A80936" t="s">
        <v>6</v>
      </c>
      <c r="B80936">
        <v>1.84494654191801</v>
      </c>
    </row>
    <row r="80937" spans="1:2">
      <c r="A80937" t="s">
        <v>6</v>
      </c>
      <c r="B80937">
        <v>1.8412570413731699</v>
      </c>
    </row>
    <row r="80938" spans="1:2">
      <c r="A80938" t="s">
        <v>6</v>
      </c>
      <c r="B80938">
        <v>1.66816809134537</v>
      </c>
    </row>
    <row r="80939" spans="1:2">
      <c r="A80939" t="s">
        <v>6</v>
      </c>
      <c r="B80939">
        <v>1.87376444592644</v>
      </c>
    </row>
    <row r="80940" spans="1:2">
      <c r="A80940" t="s">
        <v>6</v>
      </c>
      <c r="B80940">
        <v>1.4217345998765001</v>
      </c>
    </row>
    <row r="80941" spans="1:2">
      <c r="A80941" t="s">
        <v>6</v>
      </c>
      <c r="B80941">
        <v>1.7171456712716</v>
      </c>
    </row>
    <row r="80942" spans="1:2">
      <c r="A80942" t="s">
        <v>6</v>
      </c>
      <c r="B80942">
        <v>1.6258681404538999</v>
      </c>
    </row>
    <row r="80943" spans="1:2">
      <c r="A80943" t="s">
        <v>6</v>
      </c>
      <c r="B80943">
        <v>1.8070014071774501</v>
      </c>
    </row>
    <row r="80944" spans="1:2">
      <c r="A80944" t="s">
        <v>6</v>
      </c>
      <c r="B80944">
        <v>1.37549204770761</v>
      </c>
    </row>
    <row r="80945" spans="1:2">
      <c r="A80945" t="s">
        <v>6</v>
      </c>
      <c r="B80945">
        <v>1.66064323736853</v>
      </c>
    </row>
    <row r="80946" spans="1:2">
      <c r="A80946" t="s">
        <v>6</v>
      </c>
      <c r="B80946">
        <v>1.77011774968425</v>
      </c>
    </row>
    <row r="80947" spans="1:2">
      <c r="A80947" t="s">
        <v>6</v>
      </c>
      <c r="B80947">
        <v>1.5180480612718099</v>
      </c>
    </row>
    <row r="80948" spans="1:2">
      <c r="A80948" t="s">
        <v>6</v>
      </c>
      <c r="B80948">
        <v>1.5256450026662101</v>
      </c>
    </row>
    <row r="80949" spans="1:2">
      <c r="A80949" t="s">
        <v>6</v>
      </c>
      <c r="B80949">
        <v>1.63006129205633</v>
      </c>
    </row>
    <row r="80950" spans="1:2">
      <c r="A80950" t="s">
        <v>6</v>
      </c>
      <c r="B80950">
        <v>1.42764476345342</v>
      </c>
    </row>
    <row r="80951" spans="1:2">
      <c r="A80951" t="s">
        <v>6</v>
      </c>
      <c r="B80951">
        <v>1.3929773939193899</v>
      </c>
    </row>
    <row r="80952" spans="1:2">
      <c r="A80952" t="s">
        <v>6</v>
      </c>
      <c r="B80952">
        <v>1.51082168823143</v>
      </c>
    </row>
    <row r="80953" spans="1:2">
      <c r="A80953" t="s">
        <v>6</v>
      </c>
      <c r="B80953">
        <v>1.5019059580056899</v>
      </c>
    </row>
    <row r="80954" spans="1:2">
      <c r="A80954" t="s">
        <v>6</v>
      </c>
      <c r="B80954">
        <v>1.3970153810494601</v>
      </c>
    </row>
    <row r="80955" spans="1:2">
      <c r="A80955" t="s">
        <v>6</v>
      </c>
      <c r="B80955">
        <v>1.2158223294030299</v>
      </c>
    </row>
    <row r="80956" spans="1:2">
      <c r="A80956" t="s">
        <v>6</v>
      </c>
      <c r="B80956">
        <v>1.93260205991975</v>
      </c>
    </row>
    <row r="80957" spans="1:2">
      <c r="A80957" t="s">
        <v>6</v>
      </c>
      <c r="B80957">
        <v>1.55515482084632</v>
      </c>
    </row>
    <row r="80958" spans="1:2">
      <c r="A80958" t="s">
        <v>6</v>
      </c>
      <c r="B80958">
        <v>1.3845722753916101</v>
      </c>
    </row>
    <row r="80959" spans="1:2">
      <c r="A80959" t="s">
        <v>6</v>
      </c>
      <c r="B80959">
        <v>1.3492073834757301</v>
      </c>
    </row>
    <row r="80960" spans="1:2">
      <c r="A80960" t="s">
        <v>6</v>
      </c>
      <c r="B80960">
        <v>1.61434216439105</v>
      </c>
    </row>
    <row r="80961" spans="1:2">
      <c r="A80961" t="s">
        <v>6</v>
      </c>
      <c r="B80961">
        <v>1.50122112524589</v>
      </c>
    </row>
    <row r="80962" spans="1:2">
      <c r="A80962" t="s">
        <v>6</v>
      </c>
      <c r="B80962">
        <v>1.4889355017972601</v>
      </c>
    </row>
    <row r="80963" spans="1:2">
      <c r="A80963" t="s">
        <v>6</v>
      </c>
      <c r="B80963">
        <v>1.2728291011705699</v>
      </c>
    </row>
    <row r="80964" spans="1:2">
      <c r="A80964" t="s">
        <v>6</v>
      </c>
      <c r="B80964">
        <v>1.2526089244890899</v>
      </c>
    </row>
    <row r="80965" spans="1:2">
      <c r="A80965" t="s">
        <v>6</v>
      </c>
      <c r="B80965">
        <v>1.4125646459590799</v>
      </c>
    </row>
    <row r="80966" spans="1:2">
      <c r="A80966" t="s">
        <v>6</v>
      </c>
      <c r="B80966">
        <v>1.44065595359207</v>
      </c>
    </row>
    <row r="80967" spans="1:2">
      <c r="A80967" t="s">
        <v>6</v>
      </c>
      <c r="B80967">
        <v>1.4005200476900801</v>
      </c>
    </row>
    <row r="80968" spans="1:2">
      <c r="A80968" t="s">
        <v>6</v>
      </c>
      <c r="B80968">
        <v>1.4553364376047999</v>
      </c>
    </row>
    <row r="80969" spans="1:2">
      <c r="A80969" t="s">
        <v>6</v>
      </c>
      <c r="B80969">
        <v>1.52686397513378</v>
      </c>
    </row>
    <row r="80970" spans="1:2">
      <c r="A80970" t="s">
        <v>6</v>
      </c>
      <c r="B80970">
        <v>1.13567303536352</v>
      </c>
    </row>
    <row r="80971" spans="1:2">
      <c r="A80971" t="s">
        <v>6</v>
      </c>
      <c r="B80971">
        <v>1.5741710839962499</v>
      </c>
    </row>
    <row r="80972" spans="1:2">
      <c r="A80972" t="s">
        <v>6</v>
      </c>
      <c r="B80972">
        <v>1.3153708745953201</v>
      </c>
    </row>
    <row r="80973" spans="1:2">
      <c r="A80973" t="s">
        <v>6</v>
      </c>
      <c r="B80973">
        <v>1.6738658487697</v>
      </c>
    </row>
    <row r="80974" spans="1:2">
      <c r="A80974" t="s">
        <v>6</v>
      </c>
      <c r="B80974">
        <v>1.3679988081274499</v>
      </c>
    </row>
    <row r="80975" spans="1:2">
      <c r="A80975" t="s">
        <v>6</v>
      </c>
      <c r="B80975">
        <v>1.39974760181455</v>
      </c>
    </row>
    <row r="80976" spans="1:2">
      <c r="A80976" t="s">
        <v>6</v>
      </c>
      <c r="B80976">
        <v>1.2177471400458599</v>
      </c>
    </row>
    <row r="80977" spans="1:2">
      <c r="A80977" t="s">
        <v>6</v>
      </c>
      <c r="B80977">
        <v>1.77823610802353</v>
      </c>
    </row>
    <row r="80978" spans="1:2">
      <c r="A80978" t="s">
        <v>6</v>
      </c>
      <c r="B80978">
        <v>1.20187490567773</v>
      </c>
    </row>
    <row r="80979" spans="1:2">
      <c r="A80979" t="s">
        <v>6</v>
      </c>
      <c r="B80979">
        <v>1.59588015781018</v>
      </c>
    </row>
    <row r="80980" spans="1:2">
      <c r="A80980" t="s">
        <v>6</v>
      </c>
      <c r="B80980">
        <v>1.3307113896307801</v>
      </c>
    </row>
    <row r="80981" spans="1:2">
      <c r="A80981" t="s">
        <v>6</v>
      </c>
      <c r="B80981">
        <v>1.32011079782553</v>
      </c>
    </row>
    <row r="80982" spans="1:2">
      <c r="A80982" t="s">
        <v>6</v>
      </c>
      <c r="B80982">
        <v>1.6893726346850799</v>
      </c>
    </row>
    <row r="80983" spans="1:2">
      <c r="A80983" t="s">
        <v>6</v>
      </c>
      <c r="B80983">
        <v>1.59944126422391</v>
      </c>
    </row>
    <row r="80984" spans="1:2">
      <c r="A80984" t="s">
        <v>6</v>
      </c>
      <c r="B80984">
        <v>1.43739447370322</v>
      </c>
    </row>
    <row r="80985" spans="1:2">
      <c r="A80985" t="s">
        <v>6</v>
      </c>
      <c r="B80985">
        <v>1.3199758273089901</v>
      </c>
    </row>
    <row r="80986" spans="1:2">
      <c r="A80986" t="s">
        <v>6</v>
      </c>
      <c r="B80986">
        <v>1.7312610768958601</v>
      </c>
    </row>
    <row r="80987" spans="1:2">
      <c r="A80987" t="s">
        <v>6</v>
      </c>
      <c r="B80987">
        <v>1.29872339238014</v>
      </c>
    </row>
    <row r="80988" spans="1:2">
      <c r="A80988" t="s">
        <v>6</v>
      </c>
      <c r="B80988">
        <v>1.6597912929766501</v>
      </c>
    </row>
    <row r="80989" spans="1:2">
      <c r="A80989" t="s">
        <v>6</v>
      </c>
      <c r="B80989">
        <v>1.1646911396509501</v>
      </c>
    </row>
    <row r="80990" spans="1:2">
      <c r="A80990" t="s">
        <v>6</v>
      </c>
      <c r="B80990">
        <v>1.0590302036278401</v>
      </c>
    </row>
    <row r="80991" spans="1:2">
      <c r="A80991" t="s">
        <v>6</v>
      </c>
      <c r="B80991">
        <v>1.20540082017714</v>
      </c>
    </row>
    <row r="80992" spans="1:2">
      <c r="A80992" t="s">
        <v>6</v>
      </c>
      <c r="B80992">
        <v>1.69679554182953</v>
      </c>
    </row>
    <row r="80993" spans="1:2">
      <c r="A80993" t="s">
        <v>6</v>
      </c>
      <c r="B80993">
        <v>1.6426659420690399</v>
      </c>
    </row>
    <row r="80994" spans="1:2">
      <c r="A80994" t="s">
        <v>6</v>
      </c>
      <c r="B80994">
        <v>1.37396569880942</v>
      </c>
    </row>
    <row r="80995" spans="1:2">
      <c r="A80995" t="s">
        <v>6</v>
      </c>
      <c r="B80995">
        <v>1.5318321502688801</v>
      </c>
    </row>
    <row r="80996" spans="1:2">
      <c r="A80996" t="s">
        <v>6</v>
      </c>
      <c r="B80996">
        <v>1.4851376982495299</v>
      </c>
    </row>
    <row r="80997" spans="1:2">
      <c r="A80997" t="s">
        <v>6</v>
      </c>
      <c r="B80997">
        <v>1.68468272919822</v>
      </c>
    </row>
    <row r="80998" spans="1:2">
      <c r="A80998" t="s">
        <v>6</v>
      </c>
      <c r="B80998">
        <v>1.43334304865703</v>
      </c>
    </row>
    <row r="80999" spans="1:2">
      <c r="A80999" t="s">
        <v>6</v>
      </c>
      <c r="B80999">
        <v>1.55344374331321</v>
      </c>
    </row>
    <row r="81000" spans="1:2">
      <c r="A81000" t="s">
        <v>6</v>
      </c>
      <c r="B81000">
        <v>1.2202914341933599</v>
      </c>
    </row>
    <row r="81001" spans="1:2">
      <c r="A81001" t="s">
        <v>6</v>
      </c>
      <c r="B81001">
        <v>1.5321938398761701</v>
      </c>
    </row>
    <row r="81002" spans="1:2">
      <c r="A81002" t="s">
        <v>6</v>
      </c>
      <c r="B81002">
        <v>1.33518790518273</v>
      </c>
    </row>
    <row r="81003" spans="1:2">
      <c r="A81003" t="s">
        <v>6</v>
      </c>
      <c r="B81003">
        <v>1.8378719871064699</v>
      </c>
    </row>
    <row r="81004" spans="1:2">
      <c r="A81004" t="s">
        <v>6</v>
      </c>
      <c r="B81004">
        <v>1.6189464013514301</v>
      </c>
    </row>
    <row r="81005" spans="1:2">
      <c r="A81005" t="s">
        <v>6</v>
      </c>
      <c r="B81005">
        <v>1.4419716363769901</v>
      </c>
    </row>
    <row r="81006" spans="1:2">
      <c r="A81006" t="s">
        <v>6</v>
      </c>
      <c r="B81006">
        <v>1.4427095893898101</v>
      </c>
    </row>
    <row r="81007" spans="1:2">
      <c r="A81007" t="s">
        <v>6</v>
      </c>
      <c r="B81007">
        <v>1.70592032064725</v>
      </c>
    </row>
    <row r="81008" spans="1:2">
      <c r="A81008" t="s">
        <v>6</v>
      </c>
      <c r="B81008">
        <v>1.80953473126371</v>
      </c>
    </row>
    <row r="81009" spans="1:2">
      <c r="A81009" t="s">
        <v>6</v>
      </c>
      <c r="B81009">
        <v>1.40063607774747</v>
      </c>
    </row>
    <row r="81010" spans="1:2">
      <c r="A81010" t="s">
        <v>6</v>
      </c>
      <c r="B81010">
        <v>1.60927446510052</v>
      </c>
    </row>
    <row r="81011" spans="1:2">
      <c r="A81011" t="s">
        <v>6</v>
      </c>
      <c r="B81011">
        <v>1.65065519243045</v>
      </c>
    </row>
    <row r="81012" spans="1:2">
      <c r="A81012" t="s">
        <v>6</v>
      </c>
      <c r="B81012">
        <v>1.77454477207009</v>
      </c>
    </row>
    <row r="81013" spans="1:2">
      <c r="A81013" t="s">
        <v>6</v>
      </c>
      <c r="B81013">
        <v>1.76471237228772</v>
      </c>
    </row>
    <row r="81014" spans="1:2">
      <c r="A81014" t="s">
        <v>6</v>
      </c>
      <c r="B81014">
        <v>1.59977518463049</v>
      </c>
    </row>
    <row r="81015" spans="1:2">
      <c r="A81015" t="s">
        <v>6</v>
      </c>
      <c r="B81015">
        <v>1.57955569835396</v>
      </c>
    </row>
    <row r="81016" spans="1:2">
      <c r="A81016" t="s">
        <v>6</v>
      </c>
      <c r="B81016">
        <v>1.5824556055707</v>
      </c>
    </row>
    <row r="81017" spans="1:2">
      <c r="A81017" t="s">
        <v>6</v>
      </c>
      <c r="B81017">
        <v>1.5383205797100601</v>
      </c>
    </row>
    <row r="81018" spans="1:2">
      <c r="A81018" t="s">
        <v>6</v>
      </c>
      <c r="B81018">
        <v>1.73127242182218</v>
      </c>
    </row>
    <row r="81019" spans="1:2">
      <c r="A81019" t="s">
        <v>6</v>
      </c>
      <c r="B81019">
        <v>1.8732074897450499</v>
      </c>
    </row>
    <row r="81020" spans="1:2">
      <c r="A81020" t="s">
        <v>6</v>
      </c>
      <c r="B81020">
        <v>1.85668272225057</v>
      </c>
    </row>
    <row r="81021" spans="1:2">
      <c r="A81021" t="s">
        <v>6</v>
      </c>
      <c r="B81021">
        <v>1.18176667983825</v>
      </c>
    </row>
    <row r="81022" spans="1:2">
      <c r="A81022" t="s">
        <v>6</v>
      </c>
      <c r="B81022">
        <v>1.53421950615023</v>
      </c>
    </row>
    <row r="81023" spans="1:2">
      <c r="A81023" t="s">
        <v>6</v>
      </c>
      <c r="B81023">
        <v>1.91840811980648</v>
      </c>
    </row>
    <row r="81024" spans="1:2">
      <c r="A81024" t="s">
        <v>6</v>
      </c>
      <c r="B81024">
        <v>1.71645693498786</v>
      </c>
    </row>
    <row r="81025" spans="1:2">
      <c r="A81025" t="s">
        <v>6</v>
      </c>
      <c r="B81025">
        <v>1.7932474805930101</v>
      </c>
    </row>
    <row r="81026" spans="1:2">
      <c r="A81026" t="s">
        <v>6</v>
      </c>
      <c r="B81026">
        <v>1.28317291973012</v>
      </c>
    </row>
    <row r="81027" spans="1:2">
      <c r="A81027" t="s">
        <v>6</v>
      </c>
      <c r="B81027">
        <v>1.4350831640719</v>
      </c>
    </row>
    <row r="81028" spans="1:2">
      <c r="A81028" t="s">
        <v>6</v>
      </c>
      <c r="B81028">
        <v>1.69674317359921</v>
      </c>
    </row>
    <row r="81029" spans="1:2">
      <c r="A81029" t="s">
        <v>6</v>
      </c>
      <c r="B81029">
        <v>1.2973244338393199</v>
      </c>
    </row>
    <row r="81030" spans="1:2">
      <c r="A81030" t="s">
        <v>6</v>
      </c>
      <c r="B81030">
        <v>1.5491758277329499</v>
      </c>
    </row>
    <row r="81031" spans="1:2">
      <c r="A81031" t="s">
        <v>6</v>
      </c>
      <c r="B81031">
        <v>1.68898738542987</v>
      </c>
    </row>
    <row r="81032" spans="1:2">
      <c r="A81032" t="s">
        <v>6</v>
      </c>
      <c r="B81032">
        <v>1.6982953771632701</v>
      </c>
    </row>
    <row r="81033" spans="1:2">
      <c r="A81033" t="s">
        <v>6</v>
      </c>
      <c r="B81033">
        <v>1.34117184830662</v>
      </c>
    </row>
    <row r="81034" spans="1:2">
      <c r="A81034" t="s">
        <v>6</v>
      </c>
      <c r="B81034">
        <v>1.8215039817782701</v>
      </c>
    </row>
    <row r="81035" spans="1:2">
      <c r="A81035" t="s">
        <v>6</v>
      </c>
      <c r="B81035">
        <v>1.5863371692674899</v>
      </c>
    </row>
    <row r="81036" spans="1:2">
      <c r="A81036" t="s">
        <v>6</v>
      </c>
      <c r="B81036">
        <v>1.52680531956884</v>
      </c>
    </row>
    <row r="81037" spans="1:2">
      <c r="A81037" t="s">
        <v>6</v>
      </c>
      <c r="B81037">
        <v>1.3689838460763799</v>
      </c>
    </row>
    <row r="81038" spans="1:2">
      <c r="A81038" t="s">
        <v>6</v>
      </c>
      <c r="B81038">
        <v>1.41461577940417</v>
      </c>
    </row>
    <row r="81039" spans="1:2">
      <c r="A81039" t="s">
        <v>6</v>
      </c>
      <c r="B81039">
        <v>1.49452053627673</v>
      </c>
    </row>
    <row r="81040" spans="1:2">
      <c r="A81040" t="s">
        <v>6</v>
      </c>
      <c r="B81040">
        <v>1.6257354173723</v>
      </c>
    </row>
    <row r="81041" spans="1:2">
      <c r="A81041" t="s">
        <v>6</v>
      </c>
      <c r="B81041">
        <v>1.5984757451410601</v>
      </c>
    </row>
    <row r="81042" spans="1:2">
      <c r="A81042" t="s">
        <v>6</v>
      </c>
      <c r="B81042">
        <v>1.56860328050983</v>
      </c>
    </row>
    <row r="81043" spans="1:2">
      <c r="A81043" t="s">
        <v>6</v>
      </c>
      <c r="B81043">
        <v>1.32453233772501</v>
      </c>
    </row>
    <row r="81044" spans="1:2">
      <c r="A81044" t="s">
        <v>6</v>
      </c>
      <c r="B81044">
        <v>1.5115493552869399</v>
      </c>
    </row>
    <row r="81045" spans="1:2">
      <c r="A81045" t="s">
        <v>6</v>
      </c>
      <c r="B81045">
        <v>1.4147286225510201</v>
      </c>
    </row>
    <row r="81046" spans="1:2">
      <c r="A81046" t="s">
        <v>6</v>
      </c>
      <c r="B81046">
        <v>1.5472478859587599</v>
      </c>
    </row>
    <row r="81047" spans="1:2">
      <c r="A81047" t="s">
        <v>6</v>
      </c>
      <c r="B81047">
        <v>1.57346833664102</v>
      </c>
    </row>
    <row r="81048" spans="1:2">
      <c r="A81048" t="s">
        <v>6</v>
      </c>
      <c r="B81048">
        <v>1.66678877785992</v>
      </c>
    </row>
    <row r="81049" spans="1:2">
      <c r="A81049" t="s">
        <v>6</v>
      </c>
      <c r="B81049">
        <v>1.6984411361677101</v>
      </c>
    </row>
    <row r="81050" spans="1:2">
      <c r="A81050" t="s">
        <v>6</v>
      </c>
      <c r="B81050">
        <v>1.5909196076841501</v>
      </c>
    </row>
    <row r="81051" spans="1:2">
      <c r="A81051" t="s">
        <v>6</v>
      </c>
      <c r="B81051">
        <v>1.2269238839258501</v>
      </c>
    </row>
    <row r="81052" spans="1:2">
      <c r="A81052" t="s">
        <v>6</v>
      </c>
      <c r="B81052">
        <v>1.55072163413817</v>
      </c>
    </row>
    <row r="81053" spans="1:2">
      <c r="A81053" t="s">
        <v>6</v>
      </c>
      <c r="B81053">
        <v>1.6276557752563301</v>
      </c>
    </row>
    <row r="81054" spans="1:2">
      <c r="A81054" t="s">
        <v>6</v>
      </c>
      <c r="B81054">
        <v>1.42119236441269</v>
      </c>
    </row>
    <row r="81055" spans="1:2">
      <c r="A81055" t="s">
        <v>6</v>
      </c>
      <c r="B81055">
        <v>1.8939341459843699</v>
      </c>
    </row>
    <row r="81056" spans="1:2">
      <c r="A81056" t="s">
        <v>6</v>
      </c>
      <c r="B81056">
        <v>1.6940933943841101</v>
      </c>
    </row>
    <row r="81057" spans="1:2">
      <c r="A81057" t="s">
        <v>6</v>
      </c>
      <c r="B81057">
        <v>1.38772315605043</v>
      </c>
    </row>
    <row r="81058" spans="1:2">
      <c r="A81058" t="s">
        <v>6</v>
      </c>
      <c r="B81058">
        <v>1.4278506452679101</v>
      </c>
    </row>
    <row r="81059" spans="1:2">
      <c r="A81059" t="s">
        <v>6</v>
      </c>
      <c r="B81059">
        <v>1.5250297351009201</v>
      </c>
    </row>
    <row r="81060" spans="1:2">
      <c r="A81060" t="s">
        <v>6</v>
      </c>
      <c r="B81060">
        <v>1.56776958365842</v>
      </c>
    </row>
    <row r="81061" spans="1:2">
      <c r="A81061" t="s">
        <v>6</v>
      </c>
      <c r="B81061">
        <v>1.46723327754045</v>
      </c>
    </row>
    <row r="81062" spans="1:2">
      <c r="A81062" t="s">
        <v>6</v>
      </c>
      <c r="B81062">
        <v>1.35447951902478</v>
      </c>
    </row>
    <row r="81063" spans="1:2">
      <c r="A81063" t="s">
        <v>6</v>
      </c>
      <c r="B81063">
        <v>1.47307997250572</v>
      </c>
    </row>
    <row r="81064" spans="1:2">
      <c r="A81064" t="s">
        <v>6</v>
      </c>
      <c r="B81064">
        <v>1.5627331102780699</v>
      </c>
    </row>
    <row r="81065" spans="1:2">
      <c r="A81065" t="s">
        <v>6</v>
      </c>
      <c r="B81065">
        <v>1.41254338317094</v>
      </c>
    </row>
    <row r="81066" spans="1:2">
      <c r="A81066" t="s">
        <v>6</v>
      </c>
      <c r="B81066">
        <v>1.29900991533402</v>
      </c>
    </row>
    <row r="81067" spans="1:2">
      <c r="A81067" t="s">
        <v>6</v>
      </c>
      <c r="B81067">
        <v>1.81244512273228</v>
      </c>
    </row>
    <row r="81068" spans="1:2">
      <c r="A81068" t="s">
        <v>6</v>
      </c>
      <c r="B81068">
        <v>1.7853040538562199</v>
      </c>
    </row>
    <row r="81069" spans="1:2">
      <c r="A81069" t="s">
        <v>6</v>
      </c>
      <c r="B81069">
        <v>1.3573612652142</v>
      </c>
    </row>
    <row r="81070" spans="1:2">
      <c r="A81070" t="s">
        <v>6</v>
      </c>
      <c r="B81070">
        <v>1.50036321960453</v>
      </c>
    </row>
    <row r="81071" spans="1:2">
      <c r="A81071" t="s">
        <v>6</v>
      </c>
      <c r="B81071">
        <v>1.8862377502708201</v>
      </c>
    </row>
    <row r="81072" spans="1:2">
      <c r="A81072" t="s">
        <v>6</v>
      </c>
      <c r="B81072">
        <v>1.56904767616618</v>
      </c>
    </row>
    <row r="81073" spans="1:2">
      <c r="A81073" t="s">
        <v>6</v>
      </c>
      <c r="B81073">
        <v>1.6133369810840299</v>
      </c>
    </row>
    <row r="81074" spans="1:2">
      <c r="A81074" t="s">
        <v>6</v>
      </c>
      <c r="B81074">
        <v>1.5224725272244799</v>
      </c>
    </row>
    <row r="81075" spans="1:2">
      <c r="A81075" t="s">
        <v>6</v>
      </c>
      <c r="B81075">
        <v>1.60829264426069</v>
      </c>
    </row>
    <row r="81076" spans="1:2">
      <c r="A81076" t="s">
        <v>6</v>
      </c>
      <c r="B81076">
        <v>1.6091625505584299</v>
      </c>
    </row>
    <row r="81077" spans="1:2">
      <c r="A81077" t="s">
        <v>6</v>
      </c>
      <c r="B81077">
        <v>1.8514239043908101</v>
      </c>
    </row>
    <row r="81078" spans="1:2">
      <c r="A81078" t="s">
        <v>6</v>
      </c>
      <c r="B81078">
        <v>2.0197764877723099</v>
      </c>
    </row>
    <row r="81079" spans="1:2">
      <c r="A81079" t="s">
        <v>6</v>
      </c>
      <c r="B81079">
        <v>2.0338243576458801</v>
      </c>
    </row>
    <row r="81080" spans="1:2">
      <c r="A81080" t="s">
        <v>6</v>
      </c>
      <c r="B81080">
        <v>1.6032879987359401</v>
      </c>
    </row>
    <row r="81081" spans="1:2">
      <c r="A81081" t="s">
        <v>6</v>
      </c>
      <c r="B81081">
        <v>1.9391185164703499</v>
      </c>
    </row>
    <row r="81082" spans="1:2">
      <c r="A81082" t="s">
        <v>6</v>
      </c>
      <c r="B81082">
        <v>1.9188489007952001</v>
      </c>
    </row>
    <row r="81083" spans="1:2">
      <c r="A81083" t="s">
        <v>6</v>
      </c>
      <c r="B81083">
        <v>1.8179295385587599</v>
      </c>
    </row>
    <row r="81084" spans="1:2">
      <c r="A81084" t="s">
        <v>6</v>
      </c>
      <c r="B81084">
        <v>1.87268420495431</v>
      </c>
    </row>
    <row r="81085" spans="1:2">
      <c r="A81085" t="s">
        <v>6</v>
      </c>
      <c r="B81085">
        <v>1.5149061308170599</v>
      </c>
    </row>
    <row r="81086" spans="1:2">
      <c r="A81086" t="s">
        <v>6</v>
      </c>
      <c r="B81086">
        <v>1.35666501590195</v>
      </c>
    </row>
    <row r="81087" spans="1:2">
      <c r="A81087" t="s">
        <v>6</v>
      </c>
      <c r="B81087">
        <v>1.94066021349832</v>
      </c>
    </row>
    <row r="81088" spans="1:2">
      <c r="A81088" t="s">
        <v>6</v>
      </c>
      <c r="B81088">
        <v>1.59572989776676</v>
      </c>
    </row>
    <row r="81089" spans="1:2">
      <c r="A81089" t="s">
        <v>6</v>
      </c>
      <c r="B81089">
        <v>1.8182961518129599</v>
      </c>
    </row>
    <row r="81090" spans="1:2">
      <c r="A81090" t="s">
        <v>6</v>
      </c>
      <c r="B81090">
        <v>1.6244590325291799</v>
      </c>
    </row>
    <row r="81091" spans="1:2">
      <c r="A81091" t="s">
        <v>6</v>
      </c>
      <c r="B81091">
        <v>1.97374919231012</v>
      </c>
    </row>
    <row r="81092" spans="1:2">
      <c r="A81092" t="s">
        <v>6</v>
      </c>
      <c r="B81092">
        <v>2.1994330556078201</v>
      </c>
    </row>
    <row r="81093" spans="1:2">
      <c r="A81093" t="s">
        <v>6</v>
      </c>
      <c r="B81093">
        <v>1.86565743320245</v>
      </c>
    </row>
    <row r="81094" spans="1:2">
      <c r="A81094" t="s">
        <v>6</v>
      </c>
      <c r="B81094">
        <v>1.6065131055969</v>
      </c>
    </row>
    <row r="81095" spans="1:2">
      <c r="A81095" t="s">
        <v>6</v>
      </c>
      <c r="B81095">
        <v>2.0345303250062301</v>
      </c>
    </row>
    <row r="81096" spans="1:2">
      <c r="A81096" t="s">
        <v>6</v>
      </c>
      <c r="B81096">
        <v>1.9418298467613999</v>
      </c>
    </row>
    <row r="81097" spans="1:2">
      <c r="A81097" t="s">
        <v>6</v>
      </c>
      <c r="B81097">
        <v>1.6305634163493401</v>
      </c>
    </row>
    <row r="81098" spans="1:2">
      <c r="A81098" t="s">
        <v>6</v>
      </c>
      <c r="B81098">
        <v>1.8193924884366199</v>
      </c>
    </row>
    <row r="81099" spans="1:2">
      <c r="A81099" t="s">
        <v>6</v>
      </c>
      <c r="B81099">
        <v>1.5874868132392601</v>
      </c>
    </row>
    <row r="81100" spans="1:2">
      <c r="A81100" t="s">
        <v>6</v>
      </c>
      <c r="B81100">
        <v>1.90461096428504</v>
      </c>
    </row>
    <row r="81101" spans="1:2">
      <c r="A81101" t="s">
        <v>6</v>
      </c>
      <c r="B81101">
        <v>2.4297788810780498</v>
      </c>
    </row>
    <row r="81102" spans="1:2">
      <c r="A81102" t="s">
        <v>6</v>
      </c>
      <c r="B81102">
        <v>1.44813155537011</v>
      </c>
    </row>
    <row r="81103" spans="1:2">
      <c r="A81103" t="s">
        <v>6</v>
      </c>
      <c r="B81103">
        <v>1.86421558762963</v>
      </c>
    </row>
    <row r="81104" spans="1:2">
      <c r="A81104" t="s">
        <v>6</v>
      </c>
      <c r="B81104">
        <v>1.8253911076433</v>
      </c>
    </row>
    <row r="81105" spans="1:2">
      <c r="A81105" t="s">
        <v>6</v>
      </c>
      <c r="B81105">
        <v>2.1629230928906802</v>
      </c>
    </row>
    <row r="81106" spans="1:2">
      <c r="A81106" t="s">
        <v>6</v>
      </c>
      <c r="B81106">
        <v>1.7308728888635301</v>
      </c>
    </row>
    <row r="81107" spans="1:2">
      <c r="A81107" t="s">
        <v>6</v>
      </c>
      <c r="B81107">
        <v>1.5322139485799899</v>
      </c>
    </row>
    <row r="81108" spans="1:2">
      <c r="A81108" t="s">
        <v>6</v>
      </c>
      <c r="B81108">
        <v>2.1821131351165701</v>
      </c>
    </row>
    <row r="81109" spans="1:2">
      <c r="A81109" t="s">
        <v>6</v>
      </c>
      <c r="B81109">
        <v>1.79636191714343</v>
      </c>
    </row>
    <row r="81110" spans="1:2">
      <c r="A81110" t="s">
        <v>6</v>
      </c>
      <c r="B81110">
        <v>1.7451253334304599</v>
      </c>
    </row>
    <row r="81111" spans="1:2">
      <c r="A81111" t="s">
        <v>6</v>
      </c>
      <c r="B81111">
        <v>1.9433901804170199</v>
      </c>
    </row>
    <row r="81112" spans="1:2">
      <c r="A81112" t="s">
        <v>6</v>
      </c>
      <c r="B81112">
        <v>1.95695248497296</v>
      </c>
    </row>
    <row r="81113" spans="1:2">
      <c r="A81113" t="s">
        <v>6</v>
      </c>
      <c r="B81113">
        <v>1.6709118242916099</v>
      </c>
    </row>
    <row r="81114" spans="1:2">
      <c r="A81114" t="s">
        <v>6</v>
      </c>
      <c r="B81114">
        <v>2.0009072476502499</v>
      </c>
    </row>
    <row r="81115" spans="1:2">
      <c r="A81115" t="s">
        <v>6</v>
      </c>
      <c r="B81115">
        <v>1.8079858298546601</v>
      </c>
    </row>
    <row r="81116" spans="1:2">
      <c r="A81116" t="s">
        <v>6</v>
      </c>
      <c r="B81116">
        <v>1.7819706877529899</v>
      </c>
    </row>
    <row r="81117" spans="1:2">
      <c r="A81117" t="s">
        <v>6</v>
      </c>
      <c r="B81117">
        <v>1.7815007987676901</v>
      </c>
    </row>
    <row r="81118" spans="1:2">
      <c r="A81118" t="s">
        <v>6</v>
      </c>
      <c r="B81118">
        <v>2.0314119314661601</v>
      </c>
    </row>
    <row r="81119" spans="1:2">
      <c r="A81119" t="s">
        <v>6</v>
      </c>
      <c r="B81119">
        <v>2.0586637184933001</v>
      </c>
    </row>
    <row r="81120" spans="1:2">
      <c r="A81120" t="s">
        <v>6</v>
      </c>
      <c r="B81120">
        <v>2.13188834011661</v>
      </c>
    </row>
    <row r="81121" spans="1:2">
      <c r="A81121" t="s">
        <v>6</v>
      </c>
      <c r="B81121">
        <v>1.8234392593534099</v>
      </c>
    </row>
    <row r="81122" spans="1:2">
      <c r="A81122" t="s">
        <v>6</v>
      </c>
      <c r="B81122">
        <v>2.0822003611303299</v>
      </c>
    </row>
    <row r="81123" spans="1:2">
      <c r="A81123" t="s">
        <v>6</v>
      </c>
      <c r="B81123">
        <v>1.9866042746647501</v>
      </c>
    </row>
    <row r="81124" spans="1:2">
      <c r="A81124" t="s">
        <v>6</v>
      </c>
      <c r="B81124">
        <v>2.0160572017169298</v>
      </c>
    </row>
    <row r="81125" spans="1:2">
      <c r="A81125" t="s">
        <v>6</v>
      </c>
      <c r="B81125">
        <v>1.9060721200252499</v>
      </c>
    </row>
    <row r="81126" spans="1:2">
      <c r="A81126" t="s">
        <v>6</v>
      </c>
      <c r="B81126">
        <v>1.8118791186982</v>
      </c>
    </row>
    <row r="81127" spans="1:2">
      <c r="A81127" t="s">
        <v>6</v>
      </c>
      <c r="B81127">
        <v>2.02824529799125</v>
      </c>
    </row>
    <row r="81128" spans="1:2">
      <c r="A81128" t="s">
        <v>6</v>
      </c>
      <c r="B81128">
        <v>2.25093008029405</v>
      </c>
    </row>
    <row r="81129" spans="1:2">
      <c r="A81129" t="s">
        <v>6</v>
      </c>
      <c r="B81129">
        <v>1.8929097175849201</v>
      </c>
    </row>
    <row r="81130" spans="1:2">
      <c r="A81130" t="s">
        <v>6</v>
      </c>
      <c r="B81130">
        <v>1.74007634959449</v>
      </c>
    </row>
    <row r="81131" spans="1:2">
      <c r="A81131" t="s">
        <v>6</v>
      </c>
      <c r="B81131">
        <v>2.3020123000047201</v>
      </c>
    </row>
    <row r="81132" spans="1:2">
      <c r="A81132" t="s">
        <v>6</v>
      </c>
      <c r="B81132">
        <v>1.61096449142703</v>
      </c>
    </row>
    <row r="81133" spans="1:2">
      <c r="A81133" t="s">
        <v>6</v>
      </c>
      <c r="B81133">
        <v>1.8920983083795899</v>
      </c>
    </row>
    <row r="81134" spans="1:2">
      <c r="A81134" t="s">
        <v>6</v>
      </c>
      <c r="B81134">
        <v>1.8331544819066099</v>
      </c>
    </row>
    <row r="81135" spans="1:2">
      <c r="A81135" t="s">
        <v>6</v>
      </c>
      <c r="B81135">
        <v>1.55267887670246</v>
      </c>
    </row>
    <row r="81136" spans="1:2">
      <c r="A81136" t="s">
        <v>6</v>
      </c>
      <c r="B81136">
        <v>1.74128478878195</v>
      </c>
    </row>
    <row r="81137" spans="1:2">
      <c r="A81137" t="s">
        <v>6</v>
      </c>
      <c r="B81137">
        <v>1.63076261949055</v>
      </c>
    </row>
    <row r="81138" spans="1:2">
      <c r="A81138" t="s">
        <v>6</v>
      </c>
      <c r="B81138">
        <v>1.78925847052174</v>
      </c>
    </row>
    <row r="81139" spans="1:2">
      <c r="A81139" t="s">
        <v>6</v>
      </c>
      <c r="B81139">
        <v>1.56259044676809</v>
      </c>
    </row>
    <row r="81140" spans="1:2">
      <c r="A81140" t="s">
        <v>6</v>
      </c>
      <c r="B81140">
        <v>1.5882557241987401</v>
      </c>
    </row>
    <row r="81141" spans="1:2">
      <c r="A81141" t="s">
        <v>6</v>
      </c>
      <c r="B81141">
        <v>1.7301724003773999</v>
      </c>
    </row>
    <row r="81142" spans="1:2">
      <c r="A81142" t="s">
        <v>6</v>
      </c>
      <c r="B81142">
        <v>1.79915756519332</v>
      </c>
    </row>
    <row r="81143" spans="1:2">
      <c r="A81143" t="s">
        <v>6</v>
      </c>
      <c r="B81143">
        <v>1.88252182785526</v>
      </c>
    </row>
    <row r="81144" spans="1:2">
      <c r="A81144" t="s">
        <v>6</v>
      </c>
      <c r="B81144">
        <v>1.8518620870684099</v>
      </c>
    </row>
    <row r="81145" spans="1:2">
      <c r="A81145" t="s">
        <v>6</v>
      </c>
      <c r="B81145">
        <v>2.1454600883588699</v>
      </c>
    </row>
    <row r="81146" spans="1:2">
      <c r="A81146" t="s">
        <v>6</v>
      </c>
      <c r="B81146">
        <v>1.7248454234727699</v>
      </c>
    </row>
    <row r="81147" spans="1:2">
      <c r="A81147" t="s">
        <v>6</v>
      </c>
      <c r="B81147">
        <v>1.9149624332580699</v>
      </c>
    </row>
    <row r="81148" spans="1:2">
      <c r="A81148" t="s">
        <v>6</v>
      </c>
      <c r="B81148">
        <v>1.4654159555861299</v>
      </c>
    </row>
    <row r="81149" spans="1:2">
      <c r="A81149" t="s">
        <v>6</v>
      </c>
      <c r="B81149">
        <v>1.80019744683076</v>
      </c>
    </row>
    <row r="81150" spans="1:2">
      <c r="A81150" t="s">
        <v>6</v>
      </c>
      <c r="B81150">
        <v>1.37611162038603</v>
      </c>
    </row>
    <row r="81151" spans="1:2">
      <c r="A81151" t="s">
        <v>6</v>
      </c>
      <c r="B81151">
        <v>1.60978347282862</v>
      </c>
    </row>
    <row r="81152" spans="1:2">
      <c r="A81152" t="s">
        <v>6</v>
      </c>
      <c r="B81152">
        <v>1.79303557061647</v>
      </c>
    </row>
    <row r="81153" spans="1:2">
      <c r="A81153" t="s">
        <v>6</v>
      </c>
      <c r="B81153">
        <v>1.7935967762088301</v>
      </c>
    </row>
    <row r="81154" spans="1:2">
      <c r="A81154" t="s">
        <v>6</v>
      </c>
      <c r="B81154">
        <v>1.84299887544434</v>
      </c>
    </row>
    <row r="81155" spans="1:2">
      <c r="A81155" t="s">
        <v>6</v>
      </c>
      <c r="B81155">
        <v>1.64806061756234</v>
      </c>
    </row>
    <row r="81156" spans="1:2">
      <c r="A81156" t="s">
        <v>6</v>
      </c>
      <c r="B81156">
        <v>1.6710461223989299</v>
      </c>
    </row>
    <row r="81157" spans="1:2">
      <c r="A81157" t="s">
        <v>6</v>
      </c>
      <c r="B81157">
        <v>2.1595967296741598</v>
      </c>
    </row>
    <row r="81158" spans="1:2">
      <c r="A81158" t="s">
        <v>6</v>
      </c>
      <c r="B81158">
        <v>1.83724911087357</v>
      </c>
    </row>
    <row r="81159" spans="1:2">
      <c r="A81159" t="s">
        <v>6</v>
      </c>
      <c r="B81159">
        <v>1.87084003563121</v>
      </c>
    </row>
    <row r="81160" spans="1:2">
      <c r="A81160" t="s">
        <v>6</v>
      </c>
      <c r="B81160">
        <v>1.9995122350680601</v>
      </c>
    </row>
    <row r="81161" spans="1:2">
      <c r="A81161" t="s">
        <v>6</v>
      </c>
      <c r="B81161">
        <v>2.1685015033709401</v>
      </c>
    </row>
    <row r="81162" spans="1:2">
      <c r="A81162" t="s">
        <v>6</v>
      </c>
      <c r="B81162">
        <v>1.76549234698845</v>
      </c>
    </row>
    <row r="81163" spans="1:2">
      <c r="A81163" t="s">
        <v>6</v>
      </c>
      <c r="B81163">
        <v>1.5450810388099301</v>
      </c>
    </row>
    <row r="81164" spans="1:2">
      <c r="A81164" t="s">
        <v>6</v>
      </c>
      <c r="B81164">
        <v>1.8069511332938</v>
      </c>
    </row>
    <row r="81165" spans="1:2">
      <c r="A81165" t="s">
        <v>6</v>
      </c>
      <c r="B81165">
        <v>2.1860554683954199</v>
      </c>
    </row>
    <row r="81166" spans="1:2">
      <c r="A81166" t="s">
        <v>6</v>
      </c>
      <c r="B81166">
        <v>1.9992394446525601</v>
      </c>
    </row>
    <row r="81167" spans="1:2">
      <c r="A81167" t="s">
        <v>6</v>
      </c>
      <c r="B81167">
        <v>2.2666969262432799</v>
      </c>
    </row>
    <row r="81168" spans="1:2">
      <c r="A81168" t="s">
        <v>6</v>
      </c>
      <c r="B81168">
        <v>2.1034086408542798</v>
      </c>
    </row>
    <row r="81169" spans="1:2">
      <c r="A81169" t="s">
        <v>6</v>
      </c>
      <c r="B81169">
        <v>2.1087618052963202</v>
      </c>
    </row>
    <row r="81170" spans="1:2">
      <c r="A81170" t="s">
        <v>6</v>
      </c>
      <c r="B81170">
        <v>1.8298389341473</v>
      </c>
    </row>
    <row r="81171" spans="1:2">
      <c r="A81171" t="s">
        <v>6</v>
      </c>
      <c r="B81171">
        <v>2.0391547294994301</v>
      </c>
    </row>
    <row r="81172" spans="1:2">
      <c r="A81172" t="s">
        <v>6</v>
      </c>
      <c r="B81172">
        <v>1.9885678568623699</v>
      </c>
    </row>
    <row r="81173" spans="1:2">
      <c r="A81173" t="s">
        <v>6</v>
      </c>
      <c r="B81173">
        <v>1.9914481278885801</v>
      </c>
    </row>
    <row r="81174" spans="1:2">
      <c r="A81174" t="s">
        <v>6</v>
      </c>
      <c r="B81174">
        <v>1.99374490669995</v>
      </c>
    </row>
    <row r="81175" spans="1:2">
      <c r="A81175" t="s">
        <v>6</v>
      </c>
      <c r="B81175">
        <v>2.0564337465240401</v>
      </c>
    </row>
    <row r="81176" spans="1:2">
      <c r="A81176" t="s">
        <v>6</v>
      </c>
      <c r="B81176">
        <v>2.1436245317967599</v>
      </c>
    </row>
    <row r="81177" spans="1:2">
      <c r="A81177" t="s">
        <v>6</v>
      </c>
      <c r="B81177">
        <v>2.29339019684237</v>
      </c>
    </row>
    <row r="81178" spans="1:2">
      <c r="A81178" t="s">
        <v>6</v>
      </c>
      <c r="B81178">
        <v>2.01837751334015</v>
      </c>
    </row>
    <row r="81179" spans="1:2">
      <c r="A81179" t="s">
        <v>6</v>
      </c>
      <c r="B81179">
        <v>2.03299570740164</v>
      </c>
    </row>
    <row r="81180" spans="1:2">
      <c r="A81180" t="s">
        <v>6</v>
      </c>
      <c r="B81180">
        <v>2.2207757742915901</v>
      </c>
    </row>
    <row r="81181" spans="1:2">
      <c r="A81181" t="s">
        <v>6</v>
      </c>
      <c r="B81181">
        <v>2.3402593780110901</v>
      </c>
    </row>
    <row r="81182" spans="1:2">
      <c r="A81182" t="s">
        <v>6</v>
      </c>
      <c r="B81182">
        <v>2.2494909653051298</v>
      </c>
    </row>
    <row r="81183" spans="1:2">
      <c r="A81183" t="s">
        <v>6</v>
      </c>
      <c r="B81183">
        <v>2.12421799603282</v>
      </c>
    </row>
    <row r="81184" spans="1:2">
      <c r="A81184" t="s">
        <v>6</v>
      </c>
      <c r="B81184">
        <v>2.0366654636904999</v>
      </c>
    </row>
    <row r="81185" spans="1:2">
      <c r="A81185" t="s">
        <v>6</v>
      </c>
      <c r="B81185">
        <v>1.88521984795548</v>
      </c>
    </row>
    <row r="81186" spans="1:2">
      <c r="A81186" t="s">
        <v>6</v>
      </c>
      <c r="B81186">
        <v>2.0707390340182901</v>
      </c>
    </row>
    <row r="81187" spans="1:2">
      <c r="A81187" t="s">
        <v>6</v>
      </c>
      <c r="B81187">
        <v>2.2807604197001599</v>
      </c>
    </row>
    <row r="81188" spans="1:2">
      <c r="A81188" t="s">
        <v>6</v>
      </c>
      <c r="B81188">
        <v>2.4231091778951801</v>
      </c>
    </row>
    <row r="81189" spans="1:2">
      <c r="A81189" t="s">
        <v>6</v>
      </c>
      <c r="B81189">
        <v>2.19141990600126</v>
      </c>
    </row>
    <row r="81190" spans="1:2">
      <c r="A81190" t="s">
        <v>6</v>
      </c>
      <c r="B81190">
        <v>2.08280432319886</v>
      </c>
    </row>
    <row r="81191" spans="1:2">
      <c r="A81191" t="s">
        <v>6</v>
      </c>
      <c r="B81191">
        <v>2.00961886547499</v>
      </c>
    </row>
    <row r="81192" spans="1:2">
      <c r="A81192" t="s">
        <v>6</v>
      </c>
      <c r="B81192">
        <v>2.424418426645</v>
      </c>
    </row>
    <row r="81193" spans="1:2">
      <c r="A81193" t="s">
        <v>6</v>
      </c>
      <c r="B81193">
        <v>2.1775969924205598</v>
      </c>
    </row>
    <row r="81194" spans="1:2">
      <c r="A81194" t="s">
        <v>6</v>
      </c>
      <c r="B81194">
        <v>2.25730781503204</v>
      </c>
    </row>
    <row r="81195" spans="1:2">
      <c r="A81195" t="s">
        <v>6</v>
      </c>
      <c r="B81195">
        <v>2.3904222472965699</v>
      </c>
    </row>
    <row r="81196" spans="1:2">
      <c r="A81196" t="s">
        <v>6</v>
      </c>
      <c r="B81196">
        <v>2.1623782384032002</v>
      </c>
    </row>
    <row r="81197" spans="1:2">
      <c r="A81197" t="s">
        <v>6</v>
      </c>
      <c r="B81197">
        <v>2.0726322229318401</v>
      </c>
    </row>
    <row r="81198" spans="1:2">
      <c r="A81198" t="s">
        <v>6</v>
      </c>
      <c r="B81198">
        <v>1.9804544306533101</v>
      </c>
    </row>
    <row r="81199" spans="1:2">
      <c r="A81199" t="s">
        <v>6</v>
      </c>
      <c r="B81199">
        <v>2.0220919765478902</v>
      </c>
    </row>
    <row r="81200" spans="1:2">
      <c r="A81200" t="s">
        <v>6</v>
      </c>
      <c r="B81200">
        <v>1.9501170213805501</v>
      </c>
    </row>
    <row r="81201" spans="1:2">
      <c r="A81201" t="s">
        <v>6</v>
      </c>
      <c r="B81201">
        <v>2.0260978689573599</v>
      </c>
    </row>
    <row r="81202" spans="1:2">
      <c r="A81202" t="s">
        <v>6</v>
      </c>
      <c r="B81202">
        <v>2.1366151190429501</v>
      </c>
    </row>
    <row r="81203" spans="1:2">
      <c r="A81203" t="s">
        <v>6</v>
      </c>
      <c r="B81203">
        <v>2.20100213689041</v>
      </c>
    </row>
    <row r="81204" spans="1:2">
      <c r="A81204" t="s">
        <v>6</v>
      </c>
      <c r="B81204">
        <v>2.3796311592114101</v>
      </c>
    </row>
    <row r="81205" spans="1:2">
      <c r="A81205" t="s">
        <v>6</v>
      </c>
      <c r="B81205">
        <v>2.0054953852666602</v>
      </c>
    </row>
    <row r="81206" spans="1:2">
      <c r="A81206" t="s">
        <v>6</v>
      </c>
      <c r="B81206">
        <v>2.1796096010164701</v>
      </c>
    </row>
    <row r="81207" spans="1:2">
      <c r="A81207" t="s">
        <v>6</v>
      </c>
      <c r="B81207">
        <v>2.2039126313284099</v>
      </c>
    </row>
    <row r="81208" spans="1:2">
      <c r="A81208" t="s">
        <v>6</v>
      </c>
      <c r="B81208">
        <v>1.91161709817756</v>
      </c>
    </row>
    <row r="81209" spans="1:2">
      <c r="A81209" t="s">
        <v>6</v>
      </c>
      <c r="B81209">
        <v>2.2004971575822601</v>
      </c>
    </row>
    <row r="81210" spans="1:2">
      <c r="A81210" t="s">
        <v>6</v>
      </c>
      <c r="B81210">
        <v>2.40570772867876</v>
      </c>
    </row>
    <row r="81211" spans="1:2">
      <c r="A81211" t="s">
        <v>6</v>
      </c>
      <c r="B81211">
        <v>1.9901983464053801</v>
      </c>
    </row>
    <row r="81212" spans="1:2">
      <c r="A81212" t="s">
        <v>6</v>
      </c>
      <c r="B81212">
        <v>1.94383024878905</v>
      </c>
    </row>
    <row r="81213" spans="1:2">
      <c r="A81213" t="s">
        <v>6</v>
      </c>
      <c r="B81213">
        <v>2.04992264190364</v>
      </c>
    </row>
    <row r="81214" spans="1:2">
      <c r="A81214" t="s">
        <v>6</v>
      </c>
      <c r="B81214">
        <v>1.85152990891745</v>
      </c>
    </row>
    <row r="81215" spans="1:2">
      <c r="A81215" t="s">
        <v>6</v>
      </c>
      <c r="B81215">
        <v>2.2987507536615599</v>
      </c>
    </row>
    <row r="81216" spans="1:2">
      <c r="A81216" t="s">
        <v>6</v>
      </c>
      <c r="B81216">
        <v>2.0885357311208002</v>
      </c>
    </row>
    <row r="81217" spans="1:2">
      <c r="A81217" t="s">
        <v>6</v>
      </c>
      <c r="B81217">
        <v>2.2132354693959</v>
      </c>
    </row>
    <row r="81218" spans="1:2">
      <c r="A81218" t="s">
        <v>6</v>
      </c>
      <c r="B81218">
        <v>1.8303786319769499</v>
      </c>
    </row>
    <row r="81219" spans="1:2">
      <c r="A81219" t="s">
        <v>6</v>
      </c>
      <c r="B81219">
        <v>2.0277101905196599</v>
      </c>
    </row>
    <row r="81220" spans="1:2">
      <c r="A81220" t="s">
        <v>6</v>
      </c>
      <c r="B81220">
        <v>2.1713950191813298</v>
      </c>
    </row>
    <row r="81221" spans="1:2">
      <c r="A81221" t="s">
        <v>6</v>
      </c>
      <c r="B81221">
        <v>2.16377685648794</v>
      </c>
    </row>
    <row r="81222" spans="1:2">
      <c r="A81222" t="s">
        <v>6</v>
      </c>
      <c r="B81222">
        <v>1.9506103419027201</v>
      </c>
    </row>
    <row r="81223" spans="1:2">
      <c r="A81223" t="s">
        <v>6</v>
      </c>
      <c r="B81223">
        <v>2.4390400285300502</v>
      </c>
    </row>
    <row r="81224" spans="1:2">
      <c r="A81224" t="s">
        <v>6</v>
      </c>
      <c r="B81224">
        <v>2.2655955437626698</v>
      </c>
    </row>
    <row r="81225" spans="1:2">
      <c r="A81225" t="s">
        <v>6</v>
      </c>
      <c r="B81225">
        <v>2.1205991438425098</v>
      </c>
    </row>
    <row r="81226" spans="1:2">
      <c r="A81226" t="s">
        <v>6</v>
      </c>
      <c r="B81226">
        <v>2.20814924538083</v>
      </c>
    </row>
    <row r="81227" spans="1:2">
      <c r="A81227" t="s">
        <v>6</v>
      </c>
      <c r="B81227">
        <v>1.91548534486802</v>
      </c>
    </row>
    <row r="81228" spans="1:2">
      <c r="A81228" t="s">
        <v>6</v>
      </c>
      <c r="B81228">
        <v>2.2876855167556198</v>
      </c>
    </row>
    <row r="81229" spans="1:2">
      <c r="A81229" t="s">
        <v>6</v>
      </c>
      <c r="B81229">
        <v>1.9769827491519201</v>
      </c>
    </row>
    <row r="81230" spans="1:2">
      <c r="A81230" t="s">
        <v>6</v>
      </c>
      <c r="B81230">
        <v>2.0488536363591101</v>
      </c>
    </row>
    <row r="81231" spans="1:2">
      <c r="A81231" t="s">
        <v>6</v>
      </c>
      <c r="B81231">
        <v>2.0919843728099501</v>
      </c>
    </row>
    <row r="81232" spans="1:2">
      <c r="A81232" t="s">
        <v>6</v>
      </c>
      <c r="B81232">
        <v>1.8868258053140701</v>
      </c>
    </row>
    <row r="81233" spans="1:2">
      <c r="A81233" t="s">
        <v>6</v>
      </c>
      <c r="B81233">
        <v>1.85635211958738</v>
      </c>
    </row>
    <row r="81234" spans="1:2">
      <c r="A81234" t="s">
        <v>6</v>
      </c>
      <c r="B81234">
        <v>2.0301072457978</v>
      </c>
    </row>
    <row r="81235" spans="1:2">
      <c r="A81235" t="s">
        <v>6</v>
      </c>
      <c r="B81235">
        <v>1.98219688468611</v>
      </c>
    </row>
    <row r="81236" spans="1:2">
      <c r="A81236" t="s">
        <v>6</v>
      </c>
      <c r="B81236">
        <v>2.0708652456485899</v>
      </c>
    </row>
    <row r="81237" spans="1:2">
      <c r="A81237" t="s">
        <v>6</v>
      </c>
      <c r="B81237">
        <v>2.18093735797002</v>
      </c>
    </row>
    <row r="81238" spans="1:2">
      <c r="A81238" t="s">
        <v>6</v>
      </c>
      <c r="B81238">
        <v>1.99363290225818</v>
      </c>
    </row>
    <row r="81239" spans="1:2">
      <c r="A81239" t="s">
        <v>6</v>
      </c>
      <c r="B81239">
        <v>1.8197475148182201</v>
      </c>
    </row>
    <row r="81240" spans="1:2">
      <c r="A81240" t="s">
        <v>6</v>
      </c>
      <c r="B81240">
        <v>1.96365790246616</v>
      </c>
    </row>
    <row r="81241" spans="1:2">
      <c r="A81241" t="s">
        <v>6</v>
      </c>
      <c r="B81241">
        <v>2.0547586585209001</v>
      </c>
    </row>
    <row r="81242" spans="1:2">
      <c r="A81242" t="s">
        <v>6</v>
      </c>
      <c r="B81242">
        <v>2.2562776241155702</v>
      </c>
    </row>
    <row r="81243" spans="1:2">
      <c r="A81243" t="s">
        <v>6</v>
      </c>
      <c r="B81243">
        <v>1.5569161839894401</v>
      </c>
    </row>
    <row r="81244" spans="1:2">
      <c r="A81244" t="s">
        <v>6</v>
      </c>
      <c r="B81244">
        <v>2.0919033177463802</v>
      </c>
    </row>
    <row r="81245" spans="1:2">
      <c r="A81245" t="s">
        <v>6</v>
      </c>
      <c r="B81245">
        <v>2.1663173340833199</v>
      </c>
    </row>
    <row r="81246" spans="1:2">
      <c r="A81246" t="s">
        <v>6</v>
      </c>
      <c r="B81246">
        <v>1.8425084951681301</v>
      </c>
    </row>
    <row r="81247" spans="1:2">
      <c r="A81247" t="s">
        <v>6</v>
      </c>
      <c r="B81247">
        <v>2.2303079456769499</v>
      </c>
    </row>
    <row r="81248" spans="1:2">
      <c r="A81248" t="s">
        <v>6</v>
      </c>
      <c r="B81248">
        <v>1.9791041763111601</v>
      </c>
    </row>
    <row r="81249" spans="1:2">
      <c r="A81249" t="s">
        <v>6</v>
      </c>
      <c r="B81249">
        <v>2.4444278781274398</v>
      </c>
    </row>
    <row r="81250" spans="1:2">
      <c r="A81250" t="s">
        <v>6</v>
      </c>
      <c r="B81250">
        <v>2.0586934487222601</v>
      </c>
    </row>
    <row r="81251" spans="1:2">
      <c r="A81251" t="s">
        <v>6</v>
      </c>
      <c r="B81251">
        <v>2.09068015362852</v>
      </c>
    </row>
    <row r="81252" spans="1:2">
      <c r="A81252" t="s">
        <v>6</v>
      </c>
      <c r="B81252">
        <v>2.5246162350652899</v>
      </c>
    </row>
    <row r="81253" spans="1:2">
      <c r="A81253" t="s">
        <v>6</v>
      </c>
      <c r="B81253">
        <v>2.1778463667030699</v>
      </c>
    </row>
    <row r="81254" spans="1:2">
      <c r="A81254" t="s">
        <v>6</v>
      </c>
      <c r="B81254">
        <v>2.1119455648688699</v>
      </c>
    </row>
    <row r="81255" spans="1:2">
      <c r="A81255" t="s">
        <v>6</v>
      </c>
      <c r="B81255">
        <v>1.97215051453505</v>
      </c>
    </row>
    <row r="81256" spans="1:2">
      <c r="A81256" t="s">
        <v>6</v>
      </c>
      <c r="B81256">
        <v>2.6142263118135101</v>
      </c>
    </row>
    <row r="81257" spans="1:2">
      <c r="A81257" t="s">
        <v>6</v>
      </c>
      <c r="B81257">
        <v>2.1640413723557499</v>
      </c>
    </row>
    <row r="81258" spans="1:2">
      <c r="A81258" t="s">
        <v>6</v>
      </c>
      <c r="B81258">
        <v>1.93793104192388</v>
      </c>
    </row>
    <row r="81259" spans="1:2">
      <c r="A81259" t="s">
        <v>6</v>
      </c>
      <c r="B81259">
        <v>1.81281456317764</v>
      </c>
    </row>
    <row r="81260" spans="1:2">
      <c r="A81260" t="s">
        <v>6</v>
      </c>
      <c r="B81260">
        <v>2.2068007713052502</v>
      </c>
    </row>
    <row r="81261" spans="1:2">
      <c r="A81261" t="s">
        <v>6</v>
      </c>
      <c r="B81261">
        <v>2.3518315398615499</v>
      </c>
    </row>
    <row r="81262" spans="1:2">
      <c r="A81262" t="s">
        <v>6</v>
      </c>
      <c r="B81262">
        <v>2.3449139209072598</v>
      </c>
    </row>
    <row r="81263" spans="1:2">
      <c r="A81263" t="s">
        <v>6</v>
      </c>
      <c r="B81263">
        <v>2.3329566394685801</v>
      </c>
    </row>
    <row r="81264" spans="1:2">
      <c r="A81264" t="s">
        <v>6</v>
      </c>
      <c r="B81264">
        <v>2.1423690302431799</v>
      </c>
    </row>
    <row r="81265" spans="1:2">
      <c r="A81265" t="s">
        <v>6</v>
      </c>
      <c r="B81265">
        <v>2.1637091945779399</v>
      </c>
    </row>
    <row r="81266" spans="1:2">
      <c r="A81266" t="s">
        <v>6</v>
      </c>
      <c r="B81266">
        <v>2.4649522638460399</v>
      </c>
    </row>
    <row r="81267" spans="1:2">
      <c r="A81267" t="s">
        <v>6</v>
      </c>
      <c r="B81267">
        <v>1.87838013927381</v>
      </c>
    </row>
    <row r="81268" spans="1:2">
      <c r="A81268" t="s">
        <v>6</v>
      </c>
      <c r="B81268">
        <v>2.13697191699758</v>
      </c>
    </row>
    <row r="81269" spans="1:2">
      <c r="A81269" t="s">
        <v>6</v>
      </c>
      <c r="B81269">
        <v>2.3645384694414999</v>
      </c>
    </row>
    <row r="81270" spans="1:2">
      <c r="A81270" t="s">
        <v>6</v>
      </c>
      <c r="B81270">
        <v>2.4237001488553398</v>
      </c>
    </row>
    <row r="81271" spans="1:2">
      <c r="A81271" t="s">
        <v>6</v>
      </c>
      <c r="B81271">
        <v>2.0941278379583399</v>
      </c>
    </row>
    <row r="81272" spans="1:2">
      <c r="A81272" t="s">
        <v>6</v>
      </c>
      <c r="B81272">
        <v>2.17536534458758</v>
      </c>
    </row>
    <row r="81273" spans="1:2">
      <c r="A81273" t="s">
        <v>6</v>
      </c>
      <c r="B81273">
        <v>2.4740355839741999</v>
      </c>
    </row>
    <row r="81274" spans="1:2">
      <c r="A81274" t="s">
        <v>6</v>
      </c>
      <c r="B81274">
        <v>2.3050526617953699</v>
      </c>
    </row>
    <row r="81275" spans="1:2">
      <c r="A81275" t="s">
        <v>6</v>
      </c>
      <c r="B81275">
        <v>2.1100698471517001</v>
      </c>
    </row>
    <row r="81276" spans="1:2">
      <c r="A81276" t="s">
        <v>6</v>
      </c>
      <c r="B81276">
        <v>1.9291283532530299</v>
      </c>
    </row>
    <row r="81277" spans="1:2">
      <c r="A81277" t="s">
        <v>6</v>
      </c>
      <c r="B81277">
        <v>1.71652755858877</v>
      </c>
    </row>
    <row r="81278" spans="1:2">
      <c r="A81278" t="s">
        <v>6</v>
      </c>
      <c r="B81278">
        <v>2.12531237267316</v>
      </c>
    </row>
    <row r="81279" spans="1:2">
      <c r="A81279" t="s">
        <v>6</v>
      </c>
      <c r="B81279">
        <v>2.0039568055210299</v>
      </c>
    </row>
    <row r="81280" spans="1:2">
      <c r="A81280" t="s">
        <v>6</v>
      </c>
      <c r="B81280">
        <v>2.0039584350144799</v>
      </c>
    </row>
    <row r="81281" spans="1:2">
      <c r="A81281" t="s">
        <v>6</v>
      </c>
      <c r="B81281">
        <v>1.8799148480960901</v>
      </c>
    </row>
    <row r="81282" spans="1:2">
      <c r="A81282" t="s">
        <v>6</v>
      </c>
      <c r="B81282">
        <v>2.3023165534445802</v>
      </c>
    </row>
    <row r="81283" spans="1:2">
      <c r="A81283" t="s">
        <v>6</v>
      </c>
      <c r="B81283">
        <v>2.3320641641675102</v>
      </c>
    </row>
    <row r="81284" spans="1:2">
      <c r="A81284" t="s">
        <v>6</v>
      </c>
      <c r="B81284">
        <v>2.1540077390272199</v>
      </c>
    </row>
    <row r="81285" spans="1:2">
      <c r="A81285" t="s">
        <v>6</v>
      </c>
      <c r="B81285">
        <v>1.9880140495469301</v>
      </c>
    </row>
    <row r="81286" spans="1:2">
      <c r="A81286" t="s">
        <v>6</v>
      </c>
      <c r="B81286">
        <v>2.5697226789423002</v>
      </c>
    </row>
    <row r="81287" spans="1:2">
      <c r="A81287" t="s">
        <v>6</v>
      </c>
      <c r="B81287">
        <v>1.8555255678498199</v>
      </c>
    </row>
    <row r="81288" spans="1:2">
      <c r="A81288" t="s">
        <v>6</v>
      </c>
      <c r="B81288">
        <v>1.84562043831263</v>
      </c>
    </row>
    <row r="81289" spans="1:2">
      <c r="A81289" t="s">
        <v>6</v>
      </c>
      <c r="B81289">
        <v>2.1988453142759301</v>
      </c>
    </row>
    <row r="81290" spans="1:2">
      <c r="A81290" t="s">
        <v>6</v>
      </c>
      <c r="B81290">
        <v>2.4769390008616701</v>
      </c>
    </row>
    <row r="81291" spans="1:2">
      <c r="A81291" t="s">
        <v>6</v>
      </c>
      <c r="B81291">
        <v>1.7377957062266001</v>
      </c>
    </row>
    <row r="81292" spans="1:2">
      <c r="A81292" t="s">
        <v>6</v>
      </c>
      <c r="B81292">
        <v>2.1836351462191499</v>
      </c>
    </row>
    <row r="81293" spans="1:2">
      <c r="A81293" t="s">
        <v>6</v>
      </c>
      <c r="B81293">
        <v>1.9689300603898301</v>
      </c>
    </row>
    <row r="81294" spans="1:2">
      <c r="A81294" t="s">
        <v>6</v>
      </c>
      <c r="B81294">
        <v>2.4506634069866902</v>
      </c>
    </row>
    <row r="81295" spans="1:2">
      <c r="A81295" t="s">
        <v>6</v>
      </c>
      <c r="B81295">
        <v>2.0211956482530802</v>
      </c>
    </row>
    <row r="81296" spans="1:2">
      <c r="A81296" t="s">
        <v>6</v>
      </c>
      <c r="B81296">
        <v>2.0797553506811202</v>
      </c>
    </row>
    <row r="81297" spans="1:2">
      <c r="A81297" t="s">
        <v>6</v>
      </c>
      <c r="B81297">
        <v>2.0596793923343899</v>
      </c>
    </row>
    <row r="81298" spans="1:2">
      <c r="A81298" t="s">
        <v>6</v>
      </c>
      <c r="B81298">
        <v>2.5311787970907198</v>
      </c>
    </row>
    <row r="81299" spans="1:2">
      <c r="A81299" t="s">
        <v>6</v>
      </c>
      <c r="B81299">
        <v>2.1433709124789502</v>
      </c>
    </row>
    <row r="81300" spans="1:2">
      <c r="A81300" t="s">
        <v>6</v>
      </c>
      <c r="B81300">
        <v>1.94679238790993</v>
      </c>
    </row>
    <row r="81301" spans="1:2">
      <c r="A81301" t="s">
        <v>6</v>
      </c>
      <c r="B81301">
        <v>2.0089812835281999</v>
      </c>
    </row>
    <row r="81302" spans="1:2">
      <c r="A81302" t="s">
        <v>6</v>
      </c>
      <c r="B81302">
        <v>2.5529218072147302</v>
      </c>
    </row>
    <row r="81303" spans="1:2">
      <c r="A81303" t="s">
        <v>6</v>
      </c>
      <c r="B81303">
        <v>1.8915632190570499</v>
      </c>
    </row>
    <row r="81304" spans="1:2">
      <c r="A81304" t="s">
        <v>6</v>
      </c>
      <c r="B81304">
        <v>2.1200604809483501</v>
      </c>
    </row>
    <row r="81305" spans="1:2">
      <c r="A81305" t="s">
        <v>6</v>
      </c>
      <c r="B81305">
        <v>1.88739085053313</v>
      </c>
    </row>
    <row r="81306" spans="1:2">
      <c r="A81306" t="s">
        <v>6</v>
      </c>
      <c r="B81306">
        <v>1.5988612829323401</v>
      </c>
    </row>
    <row r="81307" spans="1:2">
      <c r="A81307" t="s">
        <v>6</v>
      </c>
      <c r="B81307">
        <v>1.6780964758893</v>
      </c>
    </row>
    <row r="81308" spans="1:2">
      <c r="A81308" t="s">
        <v>6</v>
      </c>
      <c r="B81308">
        <v>2.01560228855007</v>
      </c>
    </row>
    <row r="81309" spans="1:2">
      <c r="A81309" t="s">
        <v>6</v>
      </c>
      <c r="B81309">
        <v>2.1462482022206899</v>
      </c>
    </row>
    <row r="81310" spans="1:2">
      <c r="A81310" t="s">
        <v>6</v>
      </c>
      <c r="B81310">
        <v>1.93751705272315</v>
      </c>
    </row>
    <row r="81311" spans="1:2">
      <c r="A81311" t="s">
        <v>6</v>
      </c>
      <c r="B81311">
        <v>1.25337979334553</v>
      </c>
    </row>
    <row r="81312" spans="1:2">
      <c r="A81312" t="s">
        <v>6</v>
      </c>
      <c r="B81312">
        <v>1.7185930720467</v>
      </c>
    </row>
    <row r="81313" spans="1:2">
      <c r="A81313" t="s">
        <v>6</v>
      </c>
      <c r="B81313">
        <v>2.0067057758914602</v>
      </c>
    </row>
    <row r="81314" spans="1:2">
      <c r="A81314" t="s">
        <v>6</v>
      </c>
      <c r="B81314">
        <v>2.1927064847399498</v>
      </c>
    </row>
    <row r="81315" spans="1:2">
      <c r="A81315" t="s">
        <v>6</v>
      </c>
      <c r="B81315">
        <v>2.1085346282704802</v>
      </c>
    </row>
    <row r="81316" spans="1:2">
      <c r="A81316" t="s">
        <v>6</v>
      </c>
      <c r="B81316">
        <v>1.809513665403</v>
      </c>
    </row>
    <row r="81317" spans="1:2">
      <c r="A81317" t="s">
        <v>6</v>
      </c>
      <c r="B81317">
        <v>1.79796383433716</v>
      </c>
    </row>
    <row r="81318" spans="1:2">
      <c r="A81318" t="s">
        <v>6</v>
      </c>
      <c r="B81318">
        <v>2.0703561800850601</v>
      </c>
    </row>
    <row r="81319" spans="1:2">
      <c r="A81319" t="s">
        <v>6</v>
      </c>
      <c r="B81319">
        <v>1.7767883507554201</v>
      </c>
    </row>
    <row r="81320" spans="1:2">
      <c r="A81320" t="s">
        <v>6</v>
      </c>
      <c r="B81320">
        <v>2.1099387952667898</v>
      </c>
    </row>
    <row r="81321" spans="1:2">
      <c r="A81321" t="s">
        <v>6</v>
      </c>
      <c r="B81321">
        <v>1.94604725664974</v>
      </c>
    </row>
    <row r="81322" spans="1:2">
      <c r="A81322" t="s">
        <v>6</v>
      </c>
      <c r="B81322">
        <v>1.80995681819229</v>
      </c>
    </row>
    <row r="81323" spans="1:2">
      <c r="A81323" t="s">
        <v>6</v>
      </c>
      <c r="B81323">
        <v>1.79353353524578</v>
      </c>
    </row>
    <row r="81324" spans="1:2">
      <c r="A81324" t="s">
        <v>6</v>
      </c>
      <c r="B81324">
        <v>2.2558824855981898</v>
      </c>
    </row>
    <row r="81325" spans="1:2">
      <c r="A81325" t="s">
        <v>6</v>
      </c>
      <c r="B81325">
        <v>1.9240828346124701</v>
      </c>
    </row>
    <row r="81326" spans="1:2">
      <c r="A81326" t="s">
        <v>6</v>
      </c>
      <c r="B81326">
        <v>1.74754506900308</v>
      </c>
    </row>
    <row r="81327" spans="1:2">
      <c r="A81327" t="s">
        <v>6</v>
      </c>
      <c r="B81327">
        <v>2.1522385258281802</v>
      </c>
    </row>
    <row r="81328" spans="1:2">
      <c r="A81328" t="s">
        <v>6</v>
      </c>
      <c r="B81328">
        <v>2.1297593914814099</v>
      </c>
    </row>
    <row r="81329" spans="1:2">
      <c r="A81329" t="s">
        <v>6</v>
      </c>
      <c r="B81329">
        <v>2.1060725290630198</v>
      </c>
    </row>
    <row r="81330" spans="1:2">
      <c r="A81330" t="s">
        <v>6</v>
      </c>
      <c r="B81330">
        <v>2.39220375691283</v>
      </c>
    </row>
    <row r="81331" spans="1:2">
      <c r="A81331" t="s">
        <v>6</v>
      </c>
      <c r="B81331">
        <v>2.1263941734921201</v>
      </c>
    </row>
    <row r="81332" spans="1:2">
      <c r="A81332" t="s">
        <v>6</v>
      </c>
      <c r="B81332">
        <v>2.08437877787813</v>
      </c>
    </row>
    <row r="81333" spans="1:2">
      <c r="A81333" t="s">
        <v>6</v>
      </c>
      <c r="B81333">
        <v>1.6391561426744301</v>
      </c>
    </row>
    <row r="81334" spans="1:2">
      <c r="A81334" t="s">
        <v>6</v>
      </c>
      <c r="B81334">
        <v>2.4260267754906599</v>
      </c>
    </row>
    <row r="81335" spans="1:2">
      <c r="A81335" t="s">
        <v>6</v>
      </c>
      <c r="B81335">
        <v>2.0976319950835398</v>
      </c>
    </row>
    <row r="81336" spans="1:2">
      <c r="A81336" t="s">
        <v>6</v>
      </c>
      <c r="B81336">
        <v>1.90430212293046</v>
      </c>
    </row>
    <row r="81337" spans="1:2">
      <c r="A81337" t="s">
        <v>6</v>
      </c>
      <c r="B81337">
        <v>1.93035461935006</v>
      </c>
    </row>
    <row r="81338" spans="1:2">
      <c r="A81338" t="s">
        <v>6</v>
      </c>
      <c r="B81338">
        <v>1.88694495475149</v>
      </c>
    </row>
    <row r="81339" spans="1:2">
      <c r="A81339" t="s">
        <v>6</v>
      </c>
      <c r="B81339">
        <v>2.0551417887999501</v>
      </c>
    </row>
    <row r="81340" spans="1:2">
      <c r="A81340" t="s">
        <v>6</v>
      </c>
      <c r="B81340">
        <v>2.3805680853053701</v>
      </c>
    </row>
    <row r="81341" spans="1:2">
      <c r="A81341" t="s">
        <v>6</v>
      </c>
      <c r="B81341">
        <v>2.0579400920016502</v>
      </c>
    </row>
    <row r="81342" spans="1:2">
      <c r="A81342" t="s">
        <v>6</v>
      </c>
      <c r="B81342">
        <v>2.0902138630986902</v>
      </c>
    </row>
    <row r="81343" spans="1:2">
      <c r="A81343" t="s">
        <v>6</v>
      </c>
      <c r="B81343">
        <v>2.2373295034558902</v>
      </c>
    </row>
    <row r="81344" spans="1:2">
      <c r="A81344" t="s">
        <v>6</v>
      </c>
      <c r="B81344">
        <v>1.88613118225356</v>
      </c>
    </row>
    <row r="81345" spans="1:2">
      <c r="A81345" t="s">
        <v>6</v>
      </c>
      <c r="B81345">
        <v>2.06702726375384</v>
      </c>
    </row>
    <row r="81346" spans="1:2">
      <c r="A81346" t="s">
        <v>6</v>
      </c>
      <c r="B81346">
        <v>1.8570915473338601</v>
      </c>
    </row>
    <row r="81347" spans="1:2">
      <c r="A81347" t="s">
        <v>6</v>
      </c>
      <c r="B81347">
        <v>1.9222693743152901</v>
      </c>
    </row>
    <row r="81348" spans="1:2">
      <c r="A81348" t="s">
        <v>6</v>
      </c>
      <c r="B81348">
        <v>1.8353756212118</v>
      </c>
    </row>
    <row r="81349" spans="1:2">
      <c r="A81349" t="s">
        <v>6</v>
      </c>
      <c r="B81349">
        <v>2.2464701404855298</v>
      </c>
    </row>
    <row r="81350" spans="1:2">
      <c r="A81350" t="s">
        <v>6</v>
      </c>
      <c r="B81350">
        <v>1.87158795189639</v>
      </c>
    </row>
    <row r="81351" spans="1:2">
      <c r="A81351" t="s">
        <v>6</v>
      </c>
      <c r="B81351">
        <v>1.8907729459570699</v>
      </c>
    </row>
    <row r="81352" spans="1:2">
      <c r="A81352" t="s">
        <v>6</v>
      </c>
      <c r="B81352">
        <v>1.77925390706613</v>
      </c>
    </row>
    <row r="81353" spans="1:2">
      <c r="A81353" t="s">
        <v>6</v>
      </c>
      <c r="B81353">
        <v>2.05964464471093</v>
      </c>
    </row>
    <row r="81354" spans="1:2">
      <c r="A81354" t="s">
        <v>6</v>
      </c>
      <c r="B81354">
        <v>1.9183213108575801</v>
      </c>
    </row>
    <row r="81355" spans="1:2">
      <c r="A81355" t="s">
        <v>6</v>
      </c>
      <c r="B81355">
        <v>2.21830088263351</v>
      </c>
    </row>
    <row r="81356" spans="1:2">
      <c r="A81356" t="s">
        <v>6</v>
      </c>
      <c r="B81356">
        <v>2.04016696297897</v>
      </c>
    </row>
    <row r="81357" spans="1:2">
      <c r="A81357" t="s">
        <v>6</v>
      </c>
      <c r="B81357">
        <v>1.9103596784882799</v>
      </c>
    </row>
    <row r="81358" spans="1:2">
      <c r="A81358" t="s">
        <v>6</v>
      </c>
      <c r="B81358">
        <v>2.0916369230864702</v>
      </c>
    </row>
    <row r="81359" spans="1:2">
      <c r="A81359" t="s">
        <v>6</v>
      </c>
      <c r="B81359">
        <v>2.37650499342582</v>
      </c>
    </row>
    <row r="81360" spans="1:2">
      <c r="A81360" t="s">
        <v>6</v>
      </c>
      <c r="B81360">
        <v>2.2533594155902499</v>
      </c>
    </row>
    <row r="81361" spans="1:2">
      <c r="A81361" t="s">
        <v>6</v>
      </c>
      <c r="B81361">
        <v>1.7471391801901801</v>
      </c>
    </row>
    <row r="81362" spans="1:2">
      <c r="A81362" t="s">
        <v>6</v>
      </c>
      <c r="B81362">
        <v>2.00983815462435</v>
      </c>
    </row>
    <row r="81363" spans="1:2">
      <c r="A81363" t="s">
        <v>6</v>
      </c>
      <c r="B81363">
        <v>1.93017709889718</v>
      </c>
    </row>
    <row r="81364" spans="1:2">
      <c r="A81364" t="s">
        <v>6</v>
      </c>
      <c r="B81364">
        <v>1.82007693152426</v>
      </c>
    </row>
    <row r="81365" spans="1:2">
      <c r="A81365" t="s">
        <v>6</v>
      </c>
      <c r="B81365">
        <v>2.0580273934720501</v>
      </c>
    </row>
    <row r="81366" spans="1:2">
      <c r="A81366" t="s">
        <v>6</v>
      </c>
      <c r="B81366">
        <v>1.7827445494468099</v>
      </c>
    </row>
    <row r="81367" spans="1:2">
      <c r="A81367" t="s">
        <v>6</v>
      </c>
      <c r="B81367">
        <v>1.70749683767023</v>
      </c>
    </row>
    <row r="81368" spans="1:2">
      <c r="A81368" t="s">
        <v>6</v>
      </c>
      <c r="B81368">
        <v>2.2387070354915699</v>
      </c>
    </row>
    <row r="81369" spans="1:2">
      <c r="A81369" t="s">
        <v>6</v>
      </c>
      <c r="B81369">
        <v>2.3128743041234801</v>
      </c>
    </row>
    <row r="81370" spans="1:2">
      <c r="A81370" t="s">
        <v>6</v>
      </c>
      <c r="B81370">
        <v>1.82660829962213</v>
      </c>
    </row>
    <row r="81371" spans="1:2">
      <c r="A81371" t="s">
        <v>6</v>
      </c>
      <c r="B81371">
        <v>2.1774423659907698</v>
      </c>
    </row>
    <row r="81372" spans="1:2">
      <c r="A81372" t="s">
        <v>6</v>
      </c>
      <c r="B81372">
        <v>1.4171469730205799</v>
      </c>
    </row>
    <row r="81373" spans="1:2">
      <c r="A81373" t="s">
        <v>6</v>
      </c>
      <c r="B81373">
        <v>2.1704182635798102</v>
      </c>
    </row>
    <row r="81374" spans="1:2">
      <c r="A81374" t="s">
        <v>6</v>
      </c>
      <c r="B81374">
        <v>2.0176808023562298</v>
      </c>
    </row>
    <row r="81375" spans="1:2">
      <c r="A81375" t="s">
        <v>6</v>
      </c>
      <c r="B81375">
        <v>2.2457058173588802</v>
      </c>
    </row>
    <row r="81376" spans="1:2">
      <c r="A81376" t="s">
        <v>6</v>
      </c>
      <c r="B81376">
        <v>1.9002443268639999</v>
      </c>
    </row>
    <row r="81377" spans="1:2">
      <c r="A81377" t="s">
        <v>6</v>
      </c>
      <c r="B81377">
        <v>1.81945887500755</v>
      </c>
    </row>
    <row r="81378" spans="1:2">
      <c r="A81378" t="s">
        <v>6</v>
      </c>
      <c r="B81378">
        <v>1.7186280559512801</v>
      </c>
    </row>
    <row r="81379" spans="1:2">
      <c r="A81379" t="s">
        <v>6</v>
      </c>
      <c r="B81379">
        <v>1.6045019385063399</v>
      </c>
    </row>
    <row r="81380" spans="1:2">
      <c r="A81380" t="s">
        <v>6</v>
      </c>
      <c r="B81380">
        <v>1.6781554273788899</v>
      </c>
    </row>
    <row r="81381" spans="1:2">
      <c r="A81381" t="s">
        <v>6</v>
      </c>
      <c r="B81381">
        <v>1.83371572280096</v>
      </c>
    </row>
    <row r="81382" spans="1:2">
      <c r="A81382" t="s">
        <v>6</v>
      </c>
      <c r="B81382">
        <v>1.8403564711942499</v>
      </c>
    </row>
    <row r="81383" spans="1:2">
      <c r="A81383" t="s">
        <v>6</v>
      </c>
      <c r="B81383">
        <v>2.0549352872742399</v>
      </c>
    </row>
    <row r="81384" spans="1:2">
      <c r="A81384" t="s">
        <v>6</v>
      </c>
      <c r="B81384">
        <v>1.73564598403284</v>
      </c>
    </row>
    <row r="81385" spans="1:2">
      <c r="A81385" t="s">
        <v>6</v>
      </c>
      <c r="B81385">
        <v>1.8940725879842699</v>
      </c>
    </row>
    <row r="81386" spans="1:2">
      <c r="A81386" t="s">
        <v>6</v>
      </c>
      <c r="B81386">
        <v>1.8179586290659799</v>
      </c>
    </row>
    <row r="81387" spans="1:2">
      <c r="A81387" t="s">
        <v>6</v>
      </c>
      <c r="B81387">
        <v>2.0171429455335699</v>
      </c>
    </row>
    <row r="81388" spans="1:2">
      <c r="A81388" t="s">
        <v>6</v>
      </c>
      <c r="B81388">
        <v>1.57896210394436</v>
      </c>
    </row>
    <row r="81389" spans="1:2">
      <c r="A81389" t="s">
        <v>6</v>
      </c>
      <c r="B81389">
        <v>1.43500387729441</v>
      </c>
    </row>
    <row r="81390" spans="1:2">
      <c r="A81390" t="s">
        <v>6</v>
      </c>
      <c r="B81390">
        <v>1.7193054726246999</v>
      </c>
    </row>
    <row r="81391" spans="1:2">
      <c r="A81391" t="s">
        <v>6</v>
      </c>
      <c r="B81391">
        <v>1.59901931929411</v>
      </c>
    </row>
    <row r="81392" spans="1:2">
      <c r="A81392" t="s">
        <v>6</v>
      </c>
      <c r="B81392">
        <v>1.52519443830672</v>
      </c>
    </row>
    <row r="81393" spans="1:2">
      <c r="A81393" t="s">
        <v>6</v>
      </c>
      <c r="B81393">
        <v>1.48652424619401</v>
      </c>
    </row>
    <row r="81394" spans="1:2">
      <c r="A81394" t="s">
        <v>6</v>
      </c>
      <c r="B81394">
        <v>1.5690349729049999</v>
      </c>
    </row>
    <row r="81395" spans="1:2">
      <c r="A81395" t="s">
        <v>6</v>
      </c>
      <c r="B81395">
        <v>1.8340102636364899</v>
      </c>
    </row>
    <row r="81396" spans="1:2">
      <c r="A81396" t="s">
        <v>6</v>
      </c>
      <c r="B81396">
        <v>1.42696739600117</v>
      </c>
    </row>
    <row r="81397" spans="1:2">
      <c r="A81397" t="s">
        <v>6</v>
      </c>
      <c r="B81397">
        <v>1.7067318821109601</v>
      </c>
    </row>
    <row r="81398" spans="1:2">
      <c r="A81398" t="s">
        <v>6</v>
      </c>
      <c r="B81398">
        <v>1.5439580121746701</v>
      </c>
    </row>
    <row r="81399" spans="1:2">
      <c r="A81399" t="s">
        <v>6</v>
      </c>
      <c r="B81399">
        <v>1.6033639163623301</v>
      </c>
    </row>
    <row r="81400" spans="1:2">
      <c r="A81400" t="s">
        <v>6</v>
      </c>
      <c r="B81400">
        <v>1.46857388539763</v>
      </c>
    </row>
    <row r="81401" spans="1:2">
      <c r="A81401" t="s">
        <v>6</v>
      </c>
      <c r="B81401">
        <v>1.7132145708798201</v>
      </c>
    </row>
    <row r="81402" spans="1:2">
      <c r="A81402" t="s">
        <v>6</v>
      </c>
      <c r="B81402">
        <v>1.6187475943573899</v>
      </c>
    </row>
    <row r="81403" spans="1:2">
      <c r="A81403" t="s">
        <v>6</v>
      </c>
      <c r="B81403">
        <v>1.6134453414309</v>
      </c>
    </row>
    <row r="81404" spans="1:2">
      <c r="A81404" t="s">
        <v>6</v>
      </c>
      <c r="B81404">
        <v>2.2818825412457899</v>
      </c>
    </row>
    <row r="81405" spans="1:2">
      <c r="A81405" t="s">
        <v>6</v>
      </c>
      <c r="B81405">
        <v>1.60333799328983</v>
      </c>
    </row>
    <row r="81406" spans="1:2">
      <c r="A81406" t="s">
        <v>6</v>
      </c>
      <c r="B81406">
        <v>1.7563647242526099</v>
      </c>
    </row>
    <row r="81407" spans="1:2">
      <c r="A81407" t="s">
        <v>6</v>
      </c>
      <c r="B81407">
        <v>1.5765497207418899</v>
      </c>
    </row>
    <row r="81408" spans="1:2">
      <c r="A81408" t="s">
        <v>6</v>
      </c>
      <c r="B81408">
        <v>1.77218241476036</v>
      </c>
    </row>
    <row r="81409" spans="1:2">
      <c r="A81409" t="s">
        <v>6</v>
      </c>
      <c r="B81409">
        <v>1.5422488114966399</v>
      </c>
    </row>
    <row r="81410" spans="1:2">
      <c r="A81410" t="s">
        <v>6</v>
      </c>
      <c r="B81410">
        <v>1.4167961643489599</v>
      </c>
    </row>
    <row r="81411" spans="1:2">
      <c r="A81411" t="s">
        <v>6</v>
      </c>
      <c r="B81411">
        <v>1.6590587168778399</v>
      </c>
    </row>
    <row r="81412" spans="1:2">
      <c r="A81412" t="s">
        <v>6</v>
      </c>
      <c r="B81412">
        <v>1.7211014094936301</v>
      </c>
    </row>
    <row r="81413" spans="1:2">
      <c r="A81413" t="s">
        <v>6</v>
      </c>
      <c r="B81413">
        <v>1.9651910709167699</v>
      </c>
    </row>
    <row r="81414" spans="1:2">
      <c r="A81414" t="s">
        <v>6</v>
      </c>
      <c r="B81414">
        <v>1.73166209121257</v>
      </c>
    </row>
    <row r="81415" spans="1:2">
      <c r="A81415" t="s">
        <v>6</v>
      </c>
      <c r="B81415">
        <v>1.79890803111371</v>
      </c>
    </row>
    <row r="81416" spans="1:2">
      <c r="A81416" t="s">
        <v>6</v>
      </c>
      <c r="B81416">
        <v>1.5892988330987099</v>
      </c>
    </row>
    <row r="81417" spans="1:2">
      <c r="A81417" t="s">
        <v>6</v>
      </c>
      <c r="B81417">
        <v>1.66924861661893</v>
      </c>
    </row>
    <row r="81418" spans="1:2">
      <c r="A81418" t="s">
        <v>6</v>
      </c>
      <c r="B81418">
        <v>1.87651908924869</v>
      </c>
    </row>
    <row r="81419" spans="1:2">
      <c r="A81419" t="s">
        <v>6</v>
      </c>
      <c r="B81419">
        <v>1.96693368104473</v>
      </c>
    </row>
    <row r="81420" spans="1:2">
      <c r="A81420" t="s">
        <v>6</v>
      </c>
      <c r="B81420">
        <v>1.8278462473417501</v>
      </c>
    </row>
    <row r="81421" spans="1:2">
      <c r="A81421" t="s">
        <v>6</v>
      </c>
      <c r="B81421">
        <v>1.7315131825768799</v>
      </c>
    </row>
    <row r="81422" spans="1:2">
      <c r="A81422" t="s">
        <v>6</v>
      </c>
      <c r="B81422">
        <v>1.2309197303533199</v>
      </c>
    </row>
    <row r="81423" spans="1:2">
      <c r="A81423" t="s">
        <v>6</v>
      </c>
      <c r="B81423">
        <v>1.8342084642654</v>
      </c>
    </row>
    <row r="81424" spans="1:2">
      <c r="A81424" t="s">
        <v>6</v>
      </c>
      <c r="B81424">
        <v>1.52576546558603</v>
      </c>
    </row>
    <row r="81425" spans="1:2">
      <c r="A81425" t="s">
        <v>6</v>
      </c>
      <c r="B81425">
        <v>1.4143298366685899</v>
      </c>
    </row>
    <row r="81426" spans="1:2">
      <c r="A81426" t="s">
        <v>6</v>
      </c>
      <c r="B81426">
        <v>2.0306070462544898</v>
      </c>
    </row>
    <row r="81427" spans="1:2">
      <c r="A81427" t="s">
        <v>6</v>
      </c>
      <c r="B81427">
        <v>1.8259212549333299</v>
      </c>
    </row>
    <row r="81428" spans="1:2">
      <c r="A81428" t="s">
        <v>6</v>
      </c>
      <c r="B81428">
        <v>1.9539873685039699</v>
      </c>
    </row>
    <row r="81429" spans="1:2">
      <c r="A81429" t="s">
        <v>6</v>
      </c>
      <c r="B81429">
        <v>1.8946789491362199</v>
      </c>
    </row>
    <row r="81430" spans="1:2">
      <c r="A81430" t="s">
        <v>6</v>
      </c>
      <c r="B81430">
        <v>1.8478008644417301</v>
      </c>
    </row>
    <row r="81431" spans="1:2">
      <c r="A81431" t="s">
        <v>6</v>
      </c>
      <c r="B81431">
        <v>1.60327793751322</v>
      </c>
    </row>
    <row r="81432" spans="1:2">
      <c r="A81432" t="s">
        <v>6</v>
      </c>
      <c r="B81432">
        <v>1.7677507395498899</v>
      </c>
    </row>
    <row r="81433" spans="1:2">
      <c r="A81433" t="s">
        <v>6</v>
      </c>
      <c r="B81433">
        <v>1.5525533970762899</v>
      </c>
    </row>
    <row r="81434" spans="1:2">
      <c r="A81434" t="s">
        <v>6</v>
      </c>
      <c r="B81434">
        <v>1.3643578301497199</v>
      </c>
    </row>
    <row r="81435" spans="1:2">
      <c r="A81435" t="s">
        <v>6</v>
      </c>
      <c r="B81435">
        <v>1.8178285352276999</v>
      </c>
    </row>
    <row r="81436" spans="1:2">
      <c r="A81436" t="s">
        <v>6</v>
      </c>
      <c r="B81436">
        <v>1.7786471327251701</v>
      </c>
    </row>
    <row r="81437" spans="1:2">
      <c r="A81437" t="s">
        <v>6</v>
      </c>
      <c r="B81437">
        <v>1.63176714595648</v>
      </c>
    </row>
    <row r="81438" spans="1:2">
      <c r="A81438" t="s">
        <v>6</v>
      </c>
      <c r="B81438">
        <v>1.7077440404445201</v>
      </c>
    </row>
    <row r="81439" spans="1:2">
      <c r="A81439" t="s">
        <v>6</v>
      </c>
      <c r="B81439">
        <v>1.85971837168677</v>
      </c>
    </row>
    <row r="81440" spans="1:2">
      <c r="A81440" t="s">
        <v>6</v>
      </c>
      <c r="B81440">
        <v>1.91746713507175</v>
      </c>
    </row>
    <row r="81441" spans="1:2">
      <c r="A81441" t="s">
        <v>6</v>
      </c>
      <c r="B81441">
        <v>1.47532579298761</v>
      </c>
    </row>
    <row r="81442" spans="1:2">
      <c r="A81442" t="s">
        <v>6</v>
      </c>
      <c r="B81442">
        <v>1.8100195820331899</v>
      </c>
    </row>
    <row r="81443" spans="1:2">
      <c r="A81443" t="s">
        <v>6</v>
      </c>
      <c r="B81443">
        <v>1.8806330183873401</v>
      </c>
    </row>
    <row r="81444" spans="1:2">
      <c r="A81444" t="s">
        <v>6</v>
      </c>
      <c r="B81444">
        <v>1.49569912154907</v>
      </c>
    </row>
    <row r="81445" spans="1:2">
      <c r="A81445" t="s">
        <v>6</v>
      </c>
      <c r="B81445">
        <v>2.0778115923734899</v>
      </c>
    </row>
    <row r="81446" spans="1:2">
      <c r="A81446" t="s">
        <v>6</v>
      </c>
      <c r="B81446">
        <v>1.76089750412121</v>
      </c>
    </row>
    <row r="81447" spans="1:2">
      <c r="A81447" t="s">
        <v>6</v>
      </c>
      <c r="B81447">
        <v>1.86342461632821</v>
      </c>
    </row>
    <row r="81448" spans="1:2">
      <c r="A81448" t="s">
        <v>6</v>
      </c>
      <c r="B81448">
        <v>1.9690523261792201</v>
      </c>
    </row>
    <row r="81449" spans="1:2">
      <c r="A81449" t="s">
        <v>6</v>
      </c>
      <c r="B81449">
        <v>1.52788914375778</v>
      </c>
    </row>
    <row r="81450" spans="1:2">
      <c r="A81450" t="s">
        <v>6</v>
      </c>
      <c r="B81450">
        <v>1.39410233892639</v>
      </c>
    </row>
    <row r="81451" spans="1:2">
      <c r="A81451" t="s">
        <v>6</v>
      </c>
      <c r="B81451">
        <v>1.63074761849061</v>
      </c>
    </row>
    <row r="81452" spans="1:2">
      <c r="A81452" t="s">
        <v>6</v>
      </c>
      <c r="B81452">
        <v>1.5457195400155099</v>
      </c>
    </row>
    <row r="81453" spans="1:2">
      <c r="A81453" t="s">
        <v>6</v>
      </c>
      <c r="B81453">
        <v>1.70914422683509</v>
      </c>
    </row>
    <row r="81454" spans="1:2">
      <c r="A81454" t="s">
        <v>6</v>
      </c>
      <c r="B81454">
        <v>1.7389429191522601</v>
      </c>
    </row>
    <row r="81455" spans="1:2">
      <c r="A81455" t="s">
        <v>6</v>
      </c>
      <c r="B81455">
        <v>1.3363404872198901</v>
      </c>
    </row>
    <row r="81456" spans="1:2">
      <c r="A81456" t="s">
        <v>6</v>
      </c>
      <c r="B81456">
        <v>1.5536407180352001</v>
      </c>
    </row>
    <row r="81457" spans="1:2">
      <c r="A81457" t="s">
        <v>6</v>
      </c>
      <c r="B81457">
        <v>1.7400342915839999</v>
      </c>
    </row>
    <row r="81458" spans="1:2">
      <c r="A81458" t="s">
        <v>6</v>
      </c>
      <c r="B81458">
        <v>1.6644602656976399</v>
      </c>
    </row>
    <row r="81459" spans="1:2">
      <c r="A81459" t="s">
        <v>6</v>
      </c>
      <c r="B81459">
        <v>1.36849772779065</v>
      </c>
    </row>
    <row r="81460" spans="1:2">
      <c r="A81460" t="s">
        <v>6</v>
      </c>
      <c r="B81460">
        <v>1.5325271369926601</v>
      </c>
    </row>
    <row r="81461" spans="1:2">
      <c r="A81461" t="s">
        <v>6</v>
      </c>
      <c r="B81461">
        <v>1.22552106803381</v>
      </c>
    </row>
    <row r="81462" spans="1:2">
      <c r="A81462" t="s">
        <v>6</v>
      </c>
      <c r="B81462">
        <v>1.3237884552171999</v>
      </c>
    </row>
    <row r="81463" spans="1:2">
      <c r="A81463" t="s">
        <v>6</v>
      </c>
      <c r="B81463">
        <v>1.2587789281500099</v>
      </c>
    </row>
    <row r="81464" spans="1:2">
      <c r="A81464" t="s">
        <v>6</v>
      </c>
      <c r="B81464">
        <v>1.4196454829643701</v>
      </c>
    </row>
    <row r="81465" spans="1:2">
      <c r="A81465" t="s">
        <v>6</v>
      </c>
      <c r="B81465">
        <v>1.3022888055219299</v>
      </c>
    </row>
    <row r="81466" spans="1:2">
      <c r="A81466" t="s">
        <v>6</v>
      </c>
      <c r="B81466">
        <v>1.6803637255513599</v>
      </c>
    </row>
    <row r="81467" spans="1:2">
      <c r="A81467" t="s">
        <v>6</v>
      </c>
      <c r="B81467">
        <v>1.40759800605712</v>
      </c>
    </row>
    <row r="81468" spans="1:2">
      <c r="A81468" t="s">
        <v>6</v>
      </c>
      <c r="B81468">
        <v>1.79776176574997</v>
      </c>
    </row>
    <row r="81469" spans="1:2">
      <c r="A81469" t="s">
        <v>6</v>
      </c>
      <c r="B81469">
        <v>1.53494696989252</v>
      </c>
    </row>
    <row r="81470" spans="1:2">
      <c r="A81470" t="s">
        <v>6</v>
      </c>
      <c r="B81470">
        <v>1.3621856774606</v>
      </c>
    </row>
    <row r="81471" spans="1:2">
      <c r="A81471" t="s">
        <v>6</v>
      </c>
      <c r="B81471">
        <v>1.5061359736461</v>
      </c>
    </row>
    <row r="81472" spans="1:2">
      <c r="A81472" t="s">
        <v>6</v>
      </c>
      <c r="B81472">
        <v>1.3815226179742599</v>
      </c>
    </row>
    <row r="81473" spans="1:2">
      <c r="A81473" t="s">
        <v>6</v>
      </c>
      <c r="B81473">
        <v>1.17479051527891</v>
      </c>
    </row>
    <row r="81474" spans="1:2">
      <c r="A81474" t="s">
        <v>6</v>
      </c>
      <c r="B81474">
        <v>1.7033921433828301</v>
      </c>
    </row>
    <row r="81475" spans="1:2">
      <c r="A81475" t="s">
        <v>6</v>
      </c>
      <c r="B81475">
        <v>1.3560210032406199</v>
      </c>
    </row>
    <row r="81476" spans="1:2">
      <c r="A81476" t="s">
        <v>6</v>
      </c>
      <c r="B81476">
        <v>1.22468166883716</v>
      </c>
    </row>
    <row r="81477" spans="1:2">
      <c r="A81477" t="s">
        <v>6</v>
      </c>
      <c r="B81477">
        <v>1.55588602615115</v>
      </c>
    </row>
    <row r="81478" spans="1:2">
      <c r="A81478" t="s">
        <v>6</v>
      </c>
      <c r="B81478">
        <v>1.5886214314940901</v>
      </c>
    </row>
    <row r="81479" spans="1:2">
      <c r="A81479" t="s">
        <v>6</v>
      </c>
      <c r="B81479">
        <v>1.47367337424457</v>
      </c>
    </row>
    <row r="81480" spans="1:2">
      <c r="A81480" t="s">
        <v>6</v>
      </c>
      <c r="B81480">
        <v>1.45024792618539</v>
      </c>
    </row>
    <row r="81481" spans="1:2">
      <c r="A81481" t="s">
        <v>6</v>
      </c>
      <c r="B81481">
        <v>1.1216635116042899</v>
      </c>
    </row>
    <row r="81482" spans="1:2">
      <c r="A81482" t="s">
        <v>6</v>
      </c>
      <c r="B81482">
        <v>1.3575152439825799</v>
      </c>
    </row>
    <row r="81483" spans="1:2">
      <c r="A81483" t="s">
        <v>6</v>
      </c>
      <c r="B81483">
        <v>1.17762146534042</v>
      </c>
    </row>
    <row r="81484" spans="1:2">
      <c r="A81484" t="s">
        <v>6</v>
      </c>
      <c r="B81484">
        <v>1.4996764538151399</v>
      </c>
    </row>
    <row r="81485" spans="1:2">
      <c r="A81485" t="s">
        <v>6</v>
      </c>
      <c r="B81485">
        <v>1.0785955432001599</v>
      </c>
    </row>
    <row r="81486" spans="1:2">
      <c r="A81486" t="s">
        <v>6</v>
      </c>
      <c r="B81486">
        <v>1.31124334580621</v>
      </c>
    </row>
    <row r="81487" spans="1:2">
      <c r="A81487" t="s">
        <v>6</v>
      </c>
      <c r="B81487">
        <v>1.7735177797703601</v>
      </c>
    </row>
    <row r="81488" spans="1:2">
      <c r="A81488" t="s">
        <v>6</v>
      </c>
      <c r="B81488">
        <v>1.6579164562205699</v>
      </c>
    </row>
    <row r="81489" spans="1:2">
      <c r="A81489" t="s">
        <v>6</v>
      </c>
      <c r="B81489">
        <v>1.68848281380712</v>
      </c>
    </row>
    <row r="81490" spans="1:2">
      <c r="A81490" t="s">
        <v>6</v>
      </c>
      <c r="B81490">
        <v>1.12473495820761</v>
      </c>
    </row>
    <row r="81491" spans="1:2">
      <c r="A81491" t="s">
        <v>6</v>
      </c>
      <c r="B81491">
        <v>1.5414852606563401</v>
      </c>
    </row>
    <row r="81492" spans="1:2">
      <c r="A81492" t="s">
        <v>6</v>
      </c>
      <c r="B81492">
        <v>1.5166553563060401</v>
      </c>
    </row>
    <row r="81493" spans="1:2">
      <c r="A81493" t="s">
        <v>6</v>
      </c>
      <c r="B81493">
        <v>1.1804854629589101</v>
      </c>
    </row>
    <row r="81494" spans="1:2">
      <c r="A81494" t="s">
        <v>6</v>
      </c>
      <c r="B81494">
        <v>1.51333746250336</v>
      </c>
    </row>
    <row r="81495" spans="1:2">
      <c r="A81495" t="s">
        <v>6</v>
      </c>
      <c r="B81495">
        <v>1.37970676417391</v>
      </c>
    </row>
    <row r="81496" spans="1:2">
      <c r="A81496" t="s">
        <v>6</v>
      </c>
      <c r="B81496">
        <v>1.32777460693616</v>
      </c>
    </row>
    <row r="81497" spans="1:2">
      <c r="A81497" t="s">
        <v>6</v>
      </c>
      <c r="B81497">
        <v>1.4232689096675799</v>
      </c>
    </row>
    <row r="81498" spans="1:2">
      <c r="A81498" t="s">
        <v>6</v>
      </c>
      <c r="B81498">
        <v>1.3149054717795501</v>
      </c>
    </row>
    <row r="81499" spans="1:2">
      <c r="A81499" t="s">
        <v>6</v>
      </c>
      <c r="B81499">
        <v>0.99710852483165502</v>
      </c>
    </row>
    <row r="81500" spans="1:2">
      <c r="A81500" t="s">
        <v>6</v>
      </c>
      <c r="B81500">
        <v>1.6287349758704499</v>
      </c>
    </row>
    <row r="81501" spans="1:2">
      <c r="A81501" t="s">
        <v>6</v>
      </c>
      <c r="B81501">
        <v>1.48671716664099</v>
      </c>
    </row>
    <row r="81502" spans="1:2">
      <c r="A81502" t="s">
        <v>6</v>
      </c>
      <c r="B81502">
        <v>1.42612980582835</v>
      </c>
    </row>
    <row r="81503" spans="1:2">
      <c r="A81503" t="s">
        <v>6</v>
      </c>
      <c r="B81503">
        <v>1.5463915283299201</v>
      </c>
    </row>
    <row r="81504" spans="1:2">
      <c r="A81504" t="s">
        <v>6</v>
      </c>
      <c r="B81504">
        <v>1.4477472109512</v>
      </c>
    </row>
    <row r="81505" spans="1:2">
      <c r="A81505" t="s">
        <v>6</v>
      </c>
      <c r="B81505">
        <v>1.6683966790164499</v>
      </c>
    </row>
    <row r="81506" spans="1:2">
      <c r="A81506" t="s">
        <v>6</v>
      </c>
      <c r="B81506">
        <v>1.30867493485222</v>
      </c>
    </row>
    <row r="81507" spans="1:2">
      <c r="A81507" t="s">
        <v>6</v>
      </c>
      <c r="B81507">
        <v>1.3972835197504101</v>
      </c>
    </row>
    <row r="81508" spans="1:2">
      <c r="A81508" t="s">
        <v>6</v>
      </c>
      <c r="B81508">
        <v>1.57724675985962</v>
      </c>
    </row>
    <row r="81509" spans="1:2">
      <c r="A81509" t="s">
        <v>6</v>
      </c>
      <c r="B81509">
        <v>1.6647230511097</v>
      </c>
    </row>
    <row r="81510" spans="1:2">
      <c r="A81510" t="s">
        <v>6</v>
      </c>
      <c r="B81510">
        <v>1.5533389727351099</v>
      </c>
    </row>
    <row r="81511" spans="1:2">
      <c r="A81511" t="s">
        <v>6</v>
      </c>
      <c r="B81511">
        <v>1.6826909697001899</v>
      </c>
    </row>
    <row r="81512" spans="1:2">
      <c r="A81512" t="s">
        <v>6</v>
      </c>
      <c r="B81512">
        <v>1.7381493028457899</v>
      </c>
    </row>
    <row r="81513" spans="1:2">
      <c r="A81513" t="s">
        <v>6</v>
      </c>
      <c r="B81513">
        <v>1.27108931747801</v>
      </c>
    </row>
    <row r="81514" spans="1:2">
      <c r="A81514" t="s">
        <v>6</v>
      </c>
      <c r="B81514">
        <v>1.51373447139141</v>
      </c>
    </row>
    <row r="81515" spans="1:2">
      <c r="A81515" t="s">
        <v>6</v>
      </c>
      <c r="B81515">
        <v>1.63744380006778</v>
      </c>
    </row>
    <row r="81516" spans="1:2">
      <c r="A81516" t="s">
        <v>6</v>
      </c>
      <c r="B81516">
        <v>1.11501787645841</v>
      </c>
    </row>
    <row r="81517" spans="1:2">
      <c r="A81517" t="s">
        <v>6</v>
      </c>
      <c r="B81517">
        <v>1.69102528506643</v>
      </c>
    </row>
    <row r="81518" spans="1:2">
      <c r="A81518" t="s">
        <v>6</v>
      </c>
      <c r="B81518">
        <v>1.54811205554126</v>
      </c>
    </row>
    <row r="81519" spans="1:2">
      <c r="A81519" t="s">
        <v>6</v>
      </c>
      <c r="B81519">
        <v>1.5863957468837699</v>
      </c>
    </row>
    <row r="81520" spans="1:2">
      <c r="A81520" t="s">
        <v>6</v>
      </c>
      <c r="B81520">
        <v>1.2561838478677001</v>
      </c>
    </row>
    <row r="81521" spans="1:2">
      <c r="A81521" t="s">
        <v>6</v>
      </c>
      <c r="B81521">
        <v>1.5072581631325901</v>
      </c>
    </row>
    <row r="81522" spans="1:2">
      <c r="A81522" t="s">
        <v>6</v>
      </c>
      <c r="B81522">
        <v>1.5622881610882899</v>
      </c>
    </row>
    <row r="81523" spans="1:2">
      <c r="A81523" t="s">
        <v>6</v>
      </c>
      <c r="B81523">
        <v>1.6602616193666799</v>
      </c>
    </row>
    <row r="81524" spans="1:2">
      <c r="A81524" t="s">
        <v>6</v>
      </c>
      <c r="B81524">
        <v>1.07742423175416</v>
      </c>
    </row>
    <row r="81525" spans="1:2">
      <c r="A81525" t="s">
        <v>6</v>
      </c>
      <c r="B81525">
        <v>1.8940863816601601</v>
      </c>
    </row>
    <row r="81526" spans="1:2">
      <c r="A81526" t="s">
        <v>6</v>
      </c>
      <c r="B81526">
        <v>1.2046399889916799</v>
      </c>
    </row>
    <row r="81527" spans="1:2">
      <c r="A81527" t="s">
        <v>6</v>
      </c>
      <c r="B81527">
        <v>1.4632949156751101</v>
      </c>
    </row>
    <row r="81528" spans="1:2">
      <c r="A81528" t="s">
        <v>6</v>
      </c>
      <c r="B81528">
        <v>1.5276774086615299</v>
      </c>
    </row>
    <row r="81529" spans="1:2">
      <c r="A81529" t="s">
        <v>6</v>
      </c>
      <c r="B81529">
        <v>1.64324763349015</v>
      </c>
    </row>
    <row r="81530" spans="1:2">
      <c r="A81530" t="s">
        <v>6</v>
      </c>
      <c r="B81530">
        <v>1.41176689473016</v>
      </c>
    </row>
    <row r="81531" spans="1:2">
      <c r="A81531" t="s">
        <v>6</v>
      </c>
      <c r="B81531">
        <v>1.7548769011722201</v>
      </c>
    </row>
    <row r="81532" spans="1:2">
      <c r="A81532" t="s">
        <v>6</v>
      </c>
      <c r="B81532">
        <v>1.82615411228389</v>
      </c>
    </row>
    <row r="81533" spans="1:2">
      <c r="A81533" t="s">
        <v>6</v>
      </c>
      <c r="B81533">
        <v>1.4261981378792301</v>
      </c>
    </row>
    <row r="81534" spans="1:2">
      <c r="A81534" t="s">
        <v>6</v>
      </c>
      <c r="B81534">
        <v>1.2059972016031399</v>
      </c>
    </row>
    <row r="81535" spans="1:2">
      <c r="A81535" t="s">
        <v>6</v>
      </c>
      <c r="B81535">
        <v>1.5407866363357099</v>
      </c>
    </row>
    <row r="81536" spans="1:2">
      <c r="A81536" t="s">
        <v>6</v>
      </c>
      <c r="B81536">
        <v>1.4544663536876901</v>
      </c>
    </row>
    <row r="81537" spans="1:2">
      <c r="A81537" t="s">
        <v>6</v>
      </c>
      <c r="B81537">
        <v>1.4983195291081599</v>
      </c>
    </row>
    <row r="81538" spans="1:2">
      <c r="A81538" t="s">
        <v>6</v>
      </c>
      <c r="B81538">
        <v>1.66837983075906</v>
      </c>
    </row>
    <row r="81539" spans="1:2">
      <c r="A81539" t="s">
        <v>6</v>
      </c>
      <c r="B81539">
        <v>1.5080676456647299</v>
      </c>
    </row>
    <row r="81540" spans="1:2">
      <c r="A81540" t="s">
        <v>6</v>
      </c>
      <c r="B81540">
        <v>1.77367299740783</v>
      </c>
    </row>
    <row r="81541" spans="1:2">
      <c r="A81541" t="s">
        <v>6</v>
      </c>
      <c r="B81541">
        <v>1.27384288254843</v>
      </c>
    </row>
    <row r="81542" spans="1:2">
      <c r="A81542" t="s">
        <v>6</v>
      </c>
      <c r="B81542">
        <v>1.1631449354916401</v>
      </c>
    </row>
    <row r="81543" spans="1:2">
      <c r="A81543" t="s">
        <v>6</v>
      </c>
      <c r="B81543">
        <v>1.50035496624218</v>
      </c>
    </row>
    <row r="81544" spans="1:2">
      <c r="A81544" t="s">
        <v>6</v>
      </c>
      <c r="B81544">
        <v>1.6943783994157799</v>
      </c>
    </row>
    <row r="81545" spans="1:2">
      <c r="A81545" t="s">
        <v>6</v>
      </c>
      <c r="B81545">
        <v>1.25955209541239</v>
      </c>
    </row>
    <row r="81546" spans="1:2">
      <c r="A81546" t="s">
        <v>6</v>
      </c>
      <c r="B81546">
        <v>1.3368712784502399</v>
      </c>
    </row>
    <row r="81547" spans="1:2">
      <c r="A81547" t="s">
        <v>6</v>
      </c>
      <c r="B81547">
        <v>1.3185608633382799</v>
      </c>
    </row>
    <row r="81548" spans="1:2">
      <c r="A81548" t="s">
        <v>6</v>
      </c>
      <c r="B81548">
        <v>1.46472483778611</v>
      </c>
    </row>
    <row r="81549" spans="1:2">
      <c r="A81549" t="s">
        <v>6</v>
      </c>
      <c r="B81549">
        <v>1.26471976560801</v>
      </c>
    </row>
    <row r="81550" spans="1:2">
      <c r="A81550" t="s">
        <v>6</v>
      </c>
      <c r="B81550">
        <v>0.90307300432898896</v>
      </c>
    </row>
    <row r="81551" spans="1:2">
      <c r="A81551" t="s">
        <v>6</v>
      </c>
      <c r="B81551">
        <v>1.5933610294442699</v>
      </c>
    </row>
    <row r="81552" spans="1:2">
      <c r="A81552" t="s">
        <v>6</v>
      </c>
      <c r="B81552">
        <v>1.2283803199179499</v>
      </c>
    </row>
    <row r="81553" spans="1:2">
      <c r="A81553" t="s">
        <v>6</v>
      </c>
      <c r="B81553">
        <v>1.39348437129009</v>
      </c>
    </row>
    <row r="81554" spans="1:2">
      <c r="A81554" t="s">
        <v>6</v>
      </c>
      <c r="B81554">
        <v>1.4080096527886801</v>
      </c>
    </row>
    <row r="81555" spans="1:2">
      <c r="A81555" t="s">
        <v>6</v>
      </c>
      <c r="B81555">
        <v>1.53851911051198</v>
      </c>
    </row>
    <row r="81556" spans="1:2">
      <c r="A81556" t="s">
        <v>6</v>
      </c>
      <c r="B81556">
        <v>1.2754416063207601</v>
      </c>
    </row>
    <row r="81557" spans="1:2">
      <c r="A81557" t="s">
        <v>6</v>
      </c>
      <c r="B81557">
        <v>1.87926125116408</v>
      </c>
    </row>
    <row r="81558" spans="1:2">
      <c r="A81558" t="s">
        <v>6</v>
      </c>
      <c r="B81558">
        <v>1.7362200714484699</v>
      </c>
    </row>
    <row r="81559" spans="1:2">
      <c r="A81559" t="s">
        <v>6</v>
      </c>
      <c r="B81559">
        <v>1.01541811864659</v>
      </c>
    </row>
    <row r="81560" spans="1:2">
      <c r="A81560" t="s">
        <v>6</v>
      </c>
      <c r="B81560">
        <v>1.26288728730213</v>
      </c>
    </row>
    <row r="81561" spans="1:2">
      <c r="A81561" t="s">
        <v>6</v>
      </c>
      <c r="B81561">
        <v>1.6284830608496099</v>
      </c>
    </row>
    <row r="81562" spans="1:2">
      <c r="A81562" t="s">
        <v>6</v>
      </c>
      <c r="B81562">
        <v>1.48516719720832</v>
      </c>
    </row>
    <row r="81563" spans="1:2">
      <c r="A81563" t="s">
        <v>6</v>
      </c>
      <c r="B81563">
        <v>1.4898700749129301</v>
      </c>
    </row>
    <row r="81564" spans="1:2">
      <c r="A81564" t="s">
        <v>6</v>
      </c>
      <c r="B81564">
        <v>1.1819654197807199</v>
      </c>
    </row>
    <row r="81565" spans="1:2">
      <c r="A81565" t="s">
        <v>6</v>
      </c>
      <c r="B81565">
        <v>1.60911466966363</v>
      </c>
    </row>
    <row r="81566" spans="1:2">
      <c r="A81566" t="s">
        <v>6</v>
      </c>
      <c r="B81566">
        <v>1.53921798857546</v>
      </c>
    </row>
    <row r="81567" spans="1:2">
      <c r="A81567" t="s">
        <v>6</v>
      </c>
      <c r="B81567">
        <v>1.5296590123681999</v>
      </c>
    </row>
    <row r="81568" spans="1:2">
      <c r="A81568" t="s">
        <v>6</v>
      </c>
      <c r="B81568">
        <v>1.1902437150240901</v>
      </c>
    </row>
    <row r="81569" spans="1:2">
      <c r="A81569" t="s">
        <v>6</v>
      </c>
      <c r="B81569">
        <v>1.16632136058386</v>
      </c>
    </row>
    <row r="81570" spans="1:2">
      <c r="A81570" t="s">
        <v>6</v>
      </c>
      <c r="B81570">
        <v>1.5599164280445099</v>
      </c>
    </row>
    <row r="81571" spans="1:2">
      <c r="A81571" t="s">
        <v>6</v>
      </c>
      <c r="B81571">
        <v>1.60494250751512</v>
      </c>
    </row>
    <row r="81572" spans="1:2">
      <c r="A81572" t="s">
        <v>6</v>
      </c>
      <c r="B81572">
        <v>1.5744130689385201</v>
      </c>
    </row>
    <row r="81573" spans="1:2">
      <c r="A81573" t="s">
        <v>6</v>
      </c>
      <c r="B81573">
        <v>1.5696654792457101</v>
      </c>
    </row>
    <row r="81574" spans="1:2">
      <c r="A81574" t="s">
        <v>6</v>
      </c>
      <c r="B81574">
        <v>1.4137279394461</v>
      </c>
    </row>
    <row r="81575" spans="1:2">
      <c r="A81575" t="s">
        <v>6</v>
      </c>
      <c r="B81575">
        <v>1.37376582238087</v>
      </c>
    </row>
    <row r="81576" spans="1:2">
      <c r="A81576" t="s">
        <v>6</v>
      </c>
      <c r="B81576">
        <v>1.4442085541099301</v>
      </c>
    </row>
    <row r="81577" spans="1:2">
      <c r="A81577" t="s">
        <v>6</v>
      </c>
      <c r="B81577">
        <v>1.4211507577331199</v>
      </c>
    </row>
    <row r="81578" spans="1:2">
      <c r="A81578" t="s">
        <v>6</v>
      </c>
      <c r="B81578">
        <v>1.75908560389252</v>
      </c>
    </row>
    <row r="81579" spans="1:2">
      <c r="A81579" t="s">
        <v>6</v>
      </c>
      <c r="B81579">
        <v>1.5858214095638601</v>
      </c>
    </row>
    <row r="81580" spans="1:2">
      <c r="A81580" t="s">
        <v>6</v>
      </c>
      <c r="B81580">
        <v>1.58144316363601</v>
      </c>
    </row>
    <row r="81581" spans="1:2">
      <c r="A81581" t="s">
        <v>6</v>
      </c>
      <c r="B81581">
        <v>1.70821631913439</v>
      </c>
    </row>
    <row r="81582" spans="1:2">
      <c r="A81582" t="s">
        <v>6</v>
      </c>
      <c r="B81582">
        <v>1.20799881850678</v>
      </c>
    </row>
    <row r="81583" spans="1:2">
      <c r="A81583" t="s">
        <v>6</v>
      </c>
      <c r="B81583">
        <v>1.70562246386359</v>
      </c>
    </row>
    <row r="81584" spans="1:2">
      <c r="A81584" t="s">
        <v>6</v>
      </c>
      <c r="B81584">
        <v>1.6689810795750499</v>
      </c>
    </row>
    <row r="81585" spans="1:2">
      <c r="A81585" t="s">
        <v>6</v>
      </c>
      <c r="B81585">
        <v>1.5944448148222901</v>
      </c>
    </row>
    <row r="81586" spans="1:2">
      <c r="A81586" t="s">
        <v>6</v>
      </c>
      <c r="B81586">
        <v>1.6172442862882399</v>
      </c>
    </row>
    <row r="81587" spans="1:2">
      <c r="A81587" t="s">
        <v>6</v>
      </c>
      <c r="B81587">
        <v>1.3955039374860301</v>
      </c>
    </row>
    <row r="81588" spans="1:2">
      <c r="A81588" t="s">
        <v>6</v>
      </c>
      <c r="B81588">
        <v>1.90397835295648</v>
      </c>
    </row>
    <row r="81589" spans="1:2">
      <c r="A81589" t="s">
        <v>6</v>
      </c>
      <c r="B81589">
        <v>1.44355055899212</v>
      </c>
    </row>
    <row r="81590" spans="1:2">
      <c r="A81590" t="s">
        <v>6</v>
      </c>
      <c r="B81590">
        <v>1.36230021970506</v>
      </c>
    </row>
    <row r="81591" spans="1:2">
      <c r="A81591" t="s">
        <v>6</v>
      </c>
      <c r="B81591">
        <v>1.6112869537022401</v>
      </c>
    </row>
    <row r="81592" spans="1:2">
      <c r="A81592" t="s">
        <v>6</v>
      </c>
      <c r="B81592">
        <v>1.4227355704840901</v>
      </c>
    </row>
    <row r="81593" spans="1:2">
      <c r="A81593" t="s">
        <v>6</v>
      </c>
      <c r="B81593">
        <v>1.4808558363904401</v>
      </c>
    </row>
    <row r="81594" spans="1:2">
      <c r="A81594" t="s">
        <v>6</v>
      </c>
      <c r="B81594">
        <v>1.77129333062207</v>
      </c>
    </row>
    <row r="81595" spans="1:2">
      <c r="A81595" t="s">
        <v>6</v>
      </c>
      <c r="B81595">
        <v>1.29203353458588</v>
      </c>
    </row>
    <row r="81596" spans="1:2">
      <c r="A81596" t="s">
        <v>6</v>
      </c>
      <c r="B81596">
        <v>1.64277987407099</v>
      </c>
    </row>
    <row r="81597" spans="1:2">
      <c r="A81597" t="s">
        <v>6</v>
      </c>
      <c r="B81597">
        <v>1.68194289990955</v>
      </c>
    </row>
    <row r="81598" spans="1:2">
      <c r="A81598" t="s">
        <v>6</v>
      </c>
      <c r="B81598">
        <v>1.56072159374539</v>
      </c>
    </row>
    <row r="81599" spans="1:2">
      <c r="A81599" t="s">
        <v>6</v>
      </c>
      <c r="B81599">
        <v>1.34930399239071</v>
      </c>
    </row>
    <row r="81600" spans="1:2">
      <c r="A81600" t="s">
        <v>6</v>
      </c>
      <c r="B81600">
        <v>2.38831818583613</v>
      </c>
    </row>
    <row r="81601" spans="1:2">
      <c r="A81601" t="s">
        <v>6</v>
      </c>
      <c r="B81601">
        <v>1.7852077106868001</v>
      </c>
    </row>
    <row r="81602" spans="1:2">
      <c r="A81602" t="s">
        <v>6</v>
      </c>
      <c r="B81602">
        <v>2.1925579545812499</v>
      </c>
    </row>
    <row r="81603" spans="1:2">
      <c r="A81603" t="s">
        <v>6</v>
      </c>
      <c r="B81603">
        <v>1.73932784763888</v>
      </c>
    </row>
    <row r="81604" spans="1:2">
      <c r="A81604" t="s">
        <v>6</v>
      </c>
      <c r="B81604">
        <v>1.5736002335705901</v>
      </c>
    </row>
    <row r="81605" spans="1:2">
      <c r="A81605" t="s">
        <v>6</v>
      </c>
      <c r="B81605">
        <v>1.8007401247646899</v>
      </c>
    </row>
    <row r="81606" spans="1:2">
      <c r="A81606" t="s">
        <v>6</v>
      </c>
      <c r="B81606">
        <v>1.77314247873537</v>
      </c>
    </row>
    <row r="81607" spans="1:2">
      <c r="A81607" t="s">
        <v>6</v>
      </c>
      <c r="B81607">
        <v>1.21551892519361</v>
      </c>
    </row>
    <row r="81608" spans="1:2">
      <c r="A81608" t="s">
        <v>6</v>
      </c>
      <c r="B81608">
        <v>1.5776252267244999</v>
      </c>
    </row>
    <row r="81609" spans="1:2">
      <c r="A81609" t="s">
        <v>6</v>
      </c>
      <c r="B81609">
        <v>1.7818649607088699</v>
      </c>
    </row>
    <row r="81610" spans="1:2">
      <c r="A81610" t="s">
        <v>6</v>
      </c>
      <c r="B81610">
        <v>1.5637371713666901</v>
      </c>
    </row>
    <row r="81611" spans="1:2">
      <c r="A81611" t="s">
        <v>6</v>
      </c>
      <c r="B81611">
        <v>1.70292829796967</v>
      </c>
    </row>
    <row r="81612" spans="1:2">
      <c r="A81612" t="s">
        <v>6</v>
      </c>
      <c r="B81612">
        <v>1.5817084404197099</v>
      </c>
    </row>
    <row r="81613" spans="1:2">
      <c r="A81613" t="s">
        <v>6</v>
      </c>
      <c r="B81613">
        <v>1.8931688355626</v>
      </c>
    </row>
    <row r="81614" spans="1:2">
      <c r="A81614" t="s">
        <v>6</v>
      </c>
      <c r="B81614">
        <v>1.5202717287958201</v>
      </c>
    </row>
    <row r="81615" spans="1:2">
      <c r="A81615" t="s">
        <v>6</v>
      </c>
      <c r="B81615">
        <v>1.4013116335013001</v>
      </c>
    </row>
    <row r="81616" spans="1:2">
      <c r="A81616" t="s">
        <v>6</v>
      </c>
      <c r="B81616">
        <v>1.6524476880158001</v>
      </c>
    </row>
    <row r="81617" spans="1:2">
      <c r="A81617" t="s">
        <v>6</v>
      </c>
      <c r="B81617">
        <v>1.5396713936046</v>
      </c>
    </row>
    <row r="81618" spans="1:2">
      <c r="A81618" t="s">
        <v>6</v>
      </c>
      <c r="B81618">
        <v>1.9390332061264699</v>
      </c>
    </row>
    <row r="81619" spans="1:2">
      <c r="A81619" t="s">
        <v>6</v>
      </c>
      <c r="B81619">
        <v>1.74464056246767</v>
      </c>
    </row>
    <row r="81620" spans="1:2">
      <c r="A81620" t="s">
        <v>6</v>
      </c>
      <c r="B81620">
        <v>1.44345970952073</v>
      </c>
    </row>
    <row r="81621" spans="1:2">
      <c r="A81621" t="s">
        <v>6</v>
      </c>
      <c r="B81621">
        <v>1.7917082227730601</v>
      </c>
    </row>
    <row r="81622" spans="1:2">
      <c r="A81622" t="s">
        <v>6</v>
      </c>
      <c r="B81622">
        <v>1.7722851703442799</v>
      </c>
    </row>
    <row r="81623" spans="1:2">
      <c r="A81623" t="s">
        <v>6</v>
      </c>
      <c r="B81623">
        <v>1.3202766361875</v>
      </c>
    </row>
    <row r="81624" spans="1:2">
      <c r="A81624" t="s">
        <v>6</v>
      </c>
      <c r="B81624">
        <v>1.36779972466332</v>
      </c>
    </row>
    <row r="81625" spans="1:2">
      <c r="A81625" t="s">
        <v>6</v>
      </c>
      <c r="B81625">
        <v>1.48070338903675</v>
      </c>
    </row>
    <row r="81626" spans="1:2">
      <c r="A81626" t="s">
        <v>6</v>
      </c>
      <c r="B81626">
        <v>1.8887219461568601</v>
      </c>
    </row>
    <row r="81627" spans="1:2">
      <c r="A81627" t="s">
        <v>6</v>
      </c>
      <c r="B81627">
        <v>1.4261085225396</v>
      </c>
    </row>
    <row r="81628" spans="1:2">
      <c r="A81628" t="s">
        <v>6</v>
      </c>
      <c r="B81628">
        <v>1.5422672350489199</v>
      </c>
    </row>
    <row r="81629" spans="1:2">
      <c r="A81629" t="s">
        <v>6</v>
      </c>
      <c r="B81629">
        <v>1.75512608645968</v>
      </c>
    </row>
    <row r="81630" spans="1:2">
      <c r="A81630" t="s">
        <v>6</v>
      </c>
      <c r="B81630">
        <v>1.49415873725727</v>
      </c>
    </row>
    <row r="81631" spans="1:2">
      <c r="A81631" t="s">
        <v>6</v>
      </c>
      <c r="B81631">
        <v>1.6216489664078999</v>
      </c>
    </row>
    <row r="81632" spans="1:2">
      <c r="A81632" t="s">
        <v>6</v>
      </c>
      <c r="B81632">
        <v>1.8637835708653601</v>
      </c>
    </row>
    <row r="81633" spans="1:2">
      <c r="A81633" t="s">
        <v>6</v>
      </c>
      <c r="B81633">
        <v>1.7397377661934701</v>
      </c>
    </row>
    <row r="81634" spans="1:2">
      <c r="A81634" t="s">
        <v>6</v>
      </c>
      <c r="B81634">
        <v>1.8241203821008001</v>
      </c>
    </row>
    <row r="81635" spans="1:2">
      <c r="A81635" t="s">
        <v>6</v>
      </c>
      <c r="B81635">
        <v>1.69187439351391</v>
      </c>
    </row>
    <row r="81636" spans="1:2">
      <c r="A81636" t="s">
        <v>6</v>
      </c>
      <c r="B81636">
        <v>1.10680695468685</v>
      </c>
    </row>
    <row r="81637" spans="1:2">
      <c r="A81637" t="s">
        <v>6</v>
      </c>
      <c r="B81637">
        <v>1.65488746421079</v>
      </c>
    </row>
    <row r="81638" spans="1:2">
      <c r="A81638" t="s">
        <v>6</v>
      </c>
      <c r="B81638">
        <v>1.9904778728165</v>
      </c>
    </row>
    <row r="81639" spans="1:2">
      <c r="A81639" t="s">
        <v>6</v>
      </c>
      <c r="B81639">
        <v>1.7928620928027399</v>
      </c>
    </row>
    <row r="81640" spans="1:2">
      <c r="A81640" t="s">
        <v>6</v>
      </c>
      <c r="B81640">
        <v>1.6346247085112899</v>
      </c>
    </row>
    <row r="81641" spans="1:2">
      <c r="A81641" t="s">
        <v>6</v>
      </c>
      <c r="B81641">
        <v>1.63895682273668</v>
      </c>
    </row>
    <row r="81642" spans="1:2">
      <c r="A81642" t="s">
        <v>6</v>
      </c>
      <c r="B81642">
        <v>1.5646342615194799</v>
      </c>
    </row>
    <row r="81643" spans="1:2">
      <c r="A81643" t="s">
        <v>6</v>
      </c>
      <c r="B81643">
        <v>1.4929881842453101</v>
      </c>
    </row>
    <row r="81644" spans="1:2">
      <c r="A81644" t="s">
        <v>6</v>
      </c>
      <c r="B81644">
        <v>1.433462303824</v>
      </c>
    </row>
    <row r="81645" spans="1:2">
      <c r="A81645" t="s">
        <v>6</v>
      </c>
      <c r="B81645">
        <v>1.3968756398159601</v>
      </c>
    </row>
    <row r="81646" spans="1:2">
      <c r="A81646" t="s">
        <v>6</v>
      </c>
      <c r="B81646">
        <v>1.79605330507919</v>
      </c>
    </row>
    <row r="81647" spans="1:2">
      <c r="A81647" t="s">
        <v>6</v>
      </c>
      <c r="B81647">
        <v>2.1156656458902199</v>
      </c>
    </row>
    <row r="81648" spans="1:2">
      <c r="A81648" t="s">
        <v>6</v>
      </c>
      <c r="B81648">
        <v>0.92642856781609995</v>
      </c>
    </row>
    <row r="81649" spans="1:2">
      <c r="A81649" t="s">
        <v>6</v>
      </c>
      <c r="B81649">
        <v>1.83407376593187</v>
      </c>
    </row>
    <row r="81650" spans="1:2">
      <c r="A81650" t="s">
        <v>6</v>
      </c>
      <c r="B81650">
        <v>1.6883188197507599</v>
      </c>
    </row>
    <row r="81651" spans="1:2">
      <c r="A81651" t="s">
        <v>6</v>
      </c>
      <c r="B81651">
        <v>1.54952406361566</v>
      </c>
    </row>
    <row r="81652" spans="1:2">
      <c r="A81652" t="s">
        <v>6</v>
      </c>
      <c r="B81652">
        <v>1.86951840801778</v>
      </c>
    </row>
    <row r="81653" spans="1:2">
      <c r="A81653" t="s">
        <v>6</v>
      </c>
      <c r="B81653">
        <v>1.9158845979815999</v>
      </c>
    </row>
    <row r="81654" spans="1:2">
      <c r="A81654" t="s">
        <v>6</v>
      </c>
      <c r="B81654">
        <v>1.5017796089154201</v>
      </c>
    </row>
    <row r="81655" spans="1:2">
      <c r="A81655" t="s">
        <v>6</v>
      </c>
      <c r="B81655">
        <v>2.1492712973686099</v>
      </c>
    </row>
    <row r="81656" spans="1:2">
      <c r="A81656" t="s">
        <v>6</v>
      </c>
      <c r="B81656">
        <v>2.0731975167968502</v>
      </c>
    </row>
    <row r="81657" spans="1:2">
      <c r="A81657" t="s">
        <v>6</v>
      </c>
      <c r="B81657">
        <v>2.0510820301802899</v>
      </c>
    </row>
    <row r="81658" spans="1:2">
      <c r="A81658" t="s">
        <v>6</v>
      </c>
      <c r="B81658">
        <v>1.9515537185954599</v>
      </c>
    </row>
    <row r="81659" spans="1:2">
      <c r="A81659" t="s">
        <v>6</v>
      </c>
      <c r="B81659">
        <v>1.90028116281648</v>
      </c>
    </row>
    <row r="81660" spans="1:2">
      <c r="A81660" t="s">
        <v>6</v>
      </c>
      <c r="B81660">
        <v>2.0887508125087999</v>
      </c>
    </row>
    <row r="81661" spans="1:2">
      <c r="A81661" t="s">
        <v>6</v>
      </c>
      <c r="B81661">
        <v>1.68206238711883</v>
      </c>
    </row>
    <row r="81662" spans="1:2">
      <c r="A81662" t="s">
        <v>6</v>
      </c>
      <c r="B81662">
        <v>1.85722409737339</v>
      </c>
    </row>
    <row r="81663" spans="1:2">
      <c r="A81663" t="s">
        <v>6</v>
      </c>
      <c r="B81663">
        <v>1.9698340564724099</v>
      </c>
    </row>
    <row r="81664" spans="1:2">
      <c r="A81664" t="s">
        <v>6</v>
      </c>
      <c r="B81664">
        <v>1.2682271575397199</v>
      </c>
    </row>
    <row r="81665" spans="1:2">
      <c r="A81665" t="s">
        <v>6</v>
      </c>
      <c r="B81665">
        <v>2.0980262842348498</v>
      </c>
    </row>
    <row r="81666" spans="1:2">
      <c r="A81666" t="s">
        <v>6</v>
      </c>
      <c r="B81666">
        <v>1.63910684792471</v>
      </c>
    </row>
    <row r="81667" spans="1:2">
      <c r="A81667" t="s">
        <v>6</v>
      </c>
      <c r="B81667">
        <v>1.9795652798874701</v>
      </c>
    </row>
    <row r="81668" spans="1:2">
      <c r="A81668" t="s">
        <v>6</v>
      </c>
      <c r="B81668">
        <v>1.16147206808095</v>
      </c>
    </row>
    <row r="81669" spans="1:2">
      <c r="A81669" t="s">
        <v>6</v>
      </c>
      <c r="B81669">
        <v>1.52944723287435</v>
      </c>
    </row>
    <row r="81670" spans="1:2">
      <c r="A81670" t="s">
        <v>6</v>
      </c>
      <c r="B81670">
        <v>2.0871490947430398</v>
      </c>
    </row>
    <row r="81671" spans="1:2">
      <c r="A81671" t="s">
        <v>6</v>
      </c>
      <c r="B81671">
        <v>1.6214950348313699</v>
      </c>
    </row>
    <row r="81672" spans="1:2">
      <c r="A81672" t="s">
        <v>6</v>
      </c>
      <c r="B81672">
        <v>1.7069665193921599</v>
      </c>
    </row>
    <row r="81673" spans="1:2">
      <c r="A81673" t="s">
        <v>6</v>
      </c>
      <c r="B81673">
        <v>1.8282649874283201</v>
      </c>
    </row>
    <row r="81674" spans="1:2">
      <c r="A81674" t="s">
        <v>6</v>
      </c>
      <c r="B81674">
        <v>1.8657052450924501</v>
      </c>
    </row>
    <row r="81675" spans="1:2">
      <c r="A81675" t="s">
        <v>6</v>
      </c>
      <c r="B81675">
        <v>1.99587643436324</v>
      </c>
    </row>
    <row r="81676" spans="1:2">
      <c r="A81676" t="s">
        <v>6</v>
      </c>
      <c r="B81676">
        <v>1.42982287955203</v>
      </c>
    </row>
    <row r="81677" spans="1:2">
      <c r="A81677" t="s">
        <v>6</v>
      </c>
      <c r="B81677">
        <v>1.93926578742458</v>
      </c>
    </row>
    <row r="81678" spans="1:2">
      <c r="A81678" t="s">
        <v>6</v>
      </c>
      <c r="B81678">
        <v>1.76119771207086</v>
      </c>
    </row>
    <row r="81679" spans="1:2">
      <c r="A81679" t="s">
        <v>6</v>
      </c>
      <c r="B81679">
        <v>1.9261789140442001</v>
      </c>
    </row>
    <row r="81680" spans="1:2">
      <c r="A81680" t="s">
        <v>6</v>
      </c>
      <c r="B81680">
        <v>1.8065382924470199</v>
      </c>
    </row>
    <row r="81681" spans="1:2">
      <c r="A81681" t="s">
        <v>6</v>
      </c>
      <c r="B81681">
        <v>1.7379338919746099</v>
      </c>
    </row>
    <row r="81682" spans="1:2">
      <c r="A81682" t="s">
        <v>6</v>
      </c>
      <c r="B81682">
        <v>1.7660344013670199</v>
      </c>
    </row>
    <row r="81683" spans="1:2">
      <c r="A81683" t="s">
        <v>6</v>
      </c>
      <c r="B81683">
        <v>1.77984349080034</v>
      </c>
    </row>
    <row r="81684" spans="1:2">
      <c r="A81684" t="s">
        <v>6</v>
      </c>
      <c r="B81684">
        <v>1.5696591018083399</v>
      </c>
    </row>
    <row r="81685" spans="1:2">
      <c r="A81685" t="s">
        <v>6</v>
      </c>
      <c r="B81685">
        <v>1.8926724227092699</v>
      </c>
    </row>
    <row r="81686" spans="1:2">
      <c r="A81686" t="s">
        <v>6</v>
      </c>
      <c r="B81686">
        <v>1.6653428839769799</v>
      </c>
    </row>
    <row r="81687" spans="1:2">
      <c r="A81687" t="s">
        <v>6</v>
      </c>
      <c r="B81687">
        <v>2.1169849045322802</v>
      </c>
    </row>
    <row r="81688" spans="1:2">
      <c r="A81688" t="s">
        <v>6</v>
      </c>
      <c r="B81688">
        <v>2.0616207375289601</v>
      </c>
    </row>
    <row r="81689" spans="1:2">
      <c r="A81689" t="s">
        <v>6</v>
      </c>
      <c r="B81689">
        <v>2.0130059306076702</v>
      </c>
    </row>
    <row r="81690" spans="1:2">
      <c r="A81690" t="s">
        <v>6</v>
      </c>
      <c r="B81690">
        <v>1.6451761625063199</v>
      </c>
    </row>
    <row r="81691" spans="1:2">
      <c r="A81691" t="s">
        <v>6</v>
      </c>
      <c r="B81691">
        <v>1.95627935244434</v>
      </c>
    </row>
    <row r="81692" spans="1:2">
      <c r="A81692" t="s">
        <v>6</v>
      </c>
      <c r="B81692">
        <v>1.6630305545392099</v>
      </c>
    </row>
    <row r="81693" spans="1:2">
      <c r="A81693" t="s">
        <v>6</v>
      </c>
      <c r="B81693">
        <v>2.2807975262891498</v>
      </c>
    </row>
    <row r="81694" spans="1:2">
      <c r="A81694" t="s">
        <v>6</v>
      </c>
      <c r="B81694">
        <v>1.94508057753774</v>
      </c>
    </row>
    <row r="81695" spans="1:2">
      <c r="A81695" t="s">
        <v>6</v>
      </c>
      <c r="B81695">
        <v>2.1170456219382201</v>
      </c>
    </row>
    <row r="81696" spans="1:2">
      <c r="A81696" t="s">
        <v>6</v>
      </c>
      <c r="B81696">
        <v>2.0159395440854802</v>
      </c>
    </row>
    <row r="81697" spans="1:2">
      <c r="A81697" t="s">
        <v>6</v>
      </c>
      <c r="B81697">
        <v>2.4889344270324298</v>
      </c>
    </row>
    <row r="81698" spans="1:2">
      <c r="A81698" t="s">
        <v>6</v>
      </c>
      <c r="B81698">
        <v>1.88017234958341</v>
      </c>
    </row>
    <row r="81699" spans="1:2">
      <c r="A81699" t="s">
        <v>6</v>
      </c>
      <c r="B81699">
        <v>1.9468810705024699</v>
      </c>
    </row>
    <row r="81700" spans="1:2">
      <c r="A81700" t="s">
        <v>6</v>
      </c>
      <c r="B81700">
        <v>2.00861803013263</v>
      </c>
    </row>
    <row r="81701" spans="1:2">
      <c r="A81701" t="s">
        <v>6</v>
      </c>
      <c r="B81701">
        <v>1.93196305160465</v>
      </c>
    </row>
    <row r="81702" spans="1:2">
      <c r="A81702" t="s">
        <v>6</v>
      </c>
      <c r="B81702">
        <v>2.0918160690779399</v>
      </c>
    </row>
    <row r="81703" spans="1:2">
      <c r="A81703" t="s">
        <v>6</v>
      </c>
      <c r="B81703">
        <v>1.8377856658904399</v>
      </c>
    </row>
    <row r="81704" spans="1:2">
      <c r="A81704" t="s">
        <v>6</v>
      </c>
      <c r="B81704">
        <v>2.0288237494072101</v>
      </c>
    </row>
    <row r="81705" spans="1:2">
      <c r="A81705" t="s">
        <v>6</v>
      </c>
      <c r="B81705">
        <v>1.96553610242854</v>
      </c>
    </row>
    <row r="81706" spans="1:2">
      <c r="A81706" t="s">
        <v>6</v>
      </c>
      <c r="B81706">
        <v>1.9488088966878501</v>
      </c>
    </row>
    <row r="81707" spans="1:2">
      <c r="A81707" t="s">
        <v>6</v>
      </c>
      <c r="B81707">
        <v>2.2051930102504298</v>
      </c>
    </row>
    <row r="81708" spans="1:2">
      <c r="A81708" t="s">
        <v>6</v>
      </c>
      <c r="B81708">
        <v>2.00012095025156</v>
      </c>
    </row>
    <row r="81709" spans="1:2">
      <c r="A81709" t="s">
        <v>6</v>
      </c>
      <c r="B81709">
        <v>1.6532567589682801</v>
      </c>
    </row>
    <row r="81710" spans="1:2">
      <c r="A81710" t="s">
        <v>6</v>
      </c>
      <c r="B81710">
        <v>1.9340287718639899</v>
      </c>
    </row>
    <row r="81711" spans="1:2">
      <c r="A81711" t="s">
        <v>6</v>
      </c>
      <c r="B81711">
        <v>2.1006834415264999</v>
      </c>
    </row>
    <row r="81712" spans="1:2">
      <c r="A81712" t="s">
        <v>6</v>
      </c>
      <c r="B81712">
        <v>2.0991757054789999</v>
      </c>
    </row>
    <row r="81713" spans="1:2">
      <c r="A81713" t="s">
        <v>6</v>
      </c>
      <c r="B81713">
        <v>1.9835587344702601</v>
      </c>
    </row>
    <row r="81714" spans="1:2">
      <c r="A81714" t="s">
        <v>6</v>
      </c>
      <c r="B81714">
        <v>1.8887399271371501</v>
      </c>
    </row>
    <row r="81715" spans="1:2">
      <c r="A81715" t="s">
        <v>6</v>
      </c>
      <c r="B81715">
        <v>1.8889841616263701</v>
      </c>
    </row>
    <row r="81716" spans="1:2">
      <c r="A81716" t="s">
        <v>6</v>
      </c>
      <c r="B81716">
        <v>2.3195367319357199</v>
      </c>
    </row>
    <row r="81717" spans="1:2">
      <c r="A81717" t="s">
        <v>6</v>
      </c>
      <c r="B81717">
        <v>2.03511690428265</v>
      </c>
    </row>
    <row r="81718" spans="1:2">
      <c r="A81718" t="s">
        <v>6</v>
      </c>
      <c r="B81718">
        <v>1.9986363630803201</v>
      </c>
    </row>
    <row r="81719" spans="1:2">
      <c r="A81719" t="s">
        <v>6</v>
      </c>
      <c r="B81719">
        <v>1.9086870121641999</v>
      </c>
    </row>
    <row r="81720" spans="1:2">
      <c r="A81720" t="s">
        <v>6</v>
      </c>
      <c r="B81720">
        <v>1.9891965115822401</v>
      </c>
    </row>
    <row r="81721" spans="1:2">
      <c r="A81721" t="s">
        <v>6</v>
      </c>
      <c r="B81721">
        <v>2.2231449554096701</v>
      </c>
    </row>
    <row r="81722" spans="1:2">
      <c r="A81722" t="s">
        <v>6</v>
      </c>
      <c r="B81722">
        <v>1.91917775256916</v>
      </c>
    </row>
    <row r="81723" spans="1:2">
      <c r="A81723" t="s">
        <v>6</v>
      </c>
      <c r="B81723">
        <v>1.53392877138975</v>
      </c>
    </row>
    <row r="81724" spans="1:2">
      <c r="A81724" t="s">
        <v>6</v>
      </c>
      <c r="B81724">
        <v>1.85473606958159</v>
      </c>
    </row>
    <row r="81725" spans="1:2">
      <c r="A81725" t="s">
        <v>6</v>
      </c>
      <c r="B81725">
        <v>1.7419169826418099</v>
      </c>
    </row>
    <row r="81726" spans="1:2">
      <c r="A81726" t="s">
        <v>6</v>
      </c>
      <c r="B81726">
        <v>1.9009796904584999</v>
      </c>
    </row>
    <row r="81727" spans="1:2">
      <c r="A81727" t="s">
        <v>6</v>
      </c>
      <c r="B81727">
        <v>2.2068248708575702</v>
      </c>
    </row>
    <row r="81728" spans="1:2">
      <c r="A81728" t="s">
        <v>6</v>
      </c>
      <c r="B81728">
        <v>2.1313112285851501</v>
      </c>
    </row>
    <row r="81729" spans="1:2">
      <c r="A81729" t="s">
        <v>6</v>
      </c>
      <c r="B81729">
        <v>1.8341618545224201</v>
      </c>
    </row>
    <row r="81730" spans="1:2">
      <c r="A81730" t="s">
        <v>6</v>
      </c>
      <c r="B81730">
        <v>1.73572526581746</v>
      </c>
    </row>
    <row r="81731" spans="1:2">
      <c r="A81731" t="s">
        <v>6</v>
      </c>
      <c r="B81731">
        <v>2.2889475932543402</v>
      </c>
    </row>
    <row r="81732" spans="1:2">
      <c r="A81732" t="s">
        <v>6</v>
      </c>
      <c r="B81732">
        <v>1.7679926002780999</v>
      </c>
    </row>
    <row r="81733" spans="1:2">
      <c r="A81733" t="s">
        <v>6</v>
      </c>
      <c r="B81733">
        <v>2.0123777575309898</v>
      </c>
    </row>
    <row r="81734" spans="1:2">
      <c r="A81734" t="s">
        <v>6</v>
      </c>
      <c r="B81734">
        <v>2.0047886816949201</v>
      </c>
    </row>
    <row r="81735" spans="1:2">
      <c r="A81735" t="s">
        <v>6</v>
      </c>
      <c r="B81735">
        <v>2.2266517045928498</v>
      </c>
    </row>
    <row r="81736" spans="1:2">
      <c r="A81736" t="s">
        <v>6</v>
      </c>
      <c r="B81736">
        <v>2.2032805610368702</v>
      </c>
    </row>
    <row r="81737" spans="1:2">
      <c r="A81737" t="s">
        <v>6</v>
      </c>
      <c r="B81737">
        <v>2.1670109904259101</v>
      </c>
    </row>
    <row r="81738" spans="1:2">
      <c r="A81738" t="s">
        <v>6</v>
      </c>
      <c r="B81738">
        <v>1.6480176026737701</v>
      </c>
    </row>
    <row r="81739" spans="1:2">
      <c r="A81739" t="s">
        <v>6</v>
      </c>
      <c r="B81739">
        <v>2.29915931696884</v>
      </c>
    </row>
    <row r="81740" spans="1:2">
      <c r="A81740" t="s">
        <v>6</v>
      </c>
      <c r="B81740">
        <v>1.84603331334637</v>
      </c>
    </row>
    <row r="81741" spans="1:2">
      <c r="A81741" t="s">
        <v>6</v>
      </c>
      <c r="B81741">
        <v>2.1899704276021899</v>
      </c>
    </row>
    <row r="81742" spans="1:2">
      <c r="A81742" t="s">
        <v>6</v>
      </c>
      <c r="B81742">
        <v>1.7776427879380701</v>
      </c>
    </row>
    <row r="81743" spans="1:2">
      <c r="A81743" t="s">
        <v>6</v>
      </c>
      <c r="B81743">
        <v>2.0040881035253002</v>
      </c>
    </row>
    <row r="81744" spans="1:2">
      <c r="A81744" t="s">
        <v>6</v>
      </c>
      <c r="B81744">
        <v>1.6542754267394899</v>
      </c>
    </row>
    <row r="81745" spans="1:2">
      <c r="A81745" t="s">
        <v>6</v>
      </c>
      <c r="B81745">
        <v>2.14143937034707</v>
      </c>
    </row>
    <row r="81746" spans="1:2">
      <c r="A81746" t="s">
        <v>6</v>
      </c>
      <c r="B81746">
        <v>2.0272795065824498</v>
      </c>
    </row>
    <row r="81747" spans="1:2">
      <c r="A81747" t="s">
        <v>6</v>
      </c>
      <c r="B81747">
        <v>1.9552457188228001</v>
      </c>
    </row>
    <row r="81748" spans="1:2">
      <c r="A81748" t="s">
        <v>6</v>
      </c>
      <c r="B81748">
        <v>2.1130357739184502</v>
      </c>
    </row>
    <row r="81749" spans="1:2">
      <c r="A81749" t="s">
        <v>6</v>
      </c>
      <c r="B81749">
        <v>2.2151191611848402</v>
      </c>
    </row>
    <row r="81750" spans="1:2">
      <c r="A81750" t="s">
        <v>6</v>
      </c>
      <c r="B81750">
        <v>1.8988894923033901</v>
      </c>
    </row>
    <row r="81751" spans="1:2">
      <c r="A81751" t="s">
        <v>6</v>
      </c>
      <c r="B81751">
        <v>1.6765452434004999</v>
      </c>
    </row>
    <row r="81752" spans="1:2">
      <c r="A81752" t="s">
        <v>6</v>
      </c>
      <c r="B81752">
        <v>1.69474462137957</v>
      </c>
    </row>
    <row r="81753" spans="1:2">
      <c r="A81753" t="s">
        <v>6</v>
      </c>
      <c r="B81753">
        <v>2.0050395347196202</v>
      </c>
    </row>
    <row r="81754" spans="1:2">
      <c r="A81754" t="s">
        <v>6</v>
      </c>
      <c r="B81754">
        <v>2.0418647457915</v>
      </c>
    </row>
    <row r="81755" spans="1:2">
      <c r="A81755" t="s">
        <v>6</v>
      </c>
      <c r="B81755">
        <v>2.4584494932825298</v>
      </c>
    </row>
    <row r="81756" spans="1:2">
      <c r="A81756" t="s">
        <v>6</v>
      </c>
      <c r="B81756">
        <v>2.16377153123896</v>
      </c>
    </row>
    <row r="81757" spans="1:2">
      <c r="A81757" t="s">
        <v>6</v>
      </c>
      <c r="B81757">
        <v>2.0535425059343</v>
      </c>
    </row>
    <row r="81758" spans="1:2">
      <c r="A81758" t="s">
        <v>6</v>
      </c>
      <c r="B81758">
        <v>2.1723834684729502</v>
      </c>
    </row>
    <row r="81759" spans="1:2">
      <c r="A81759" t="s">
        <v>6</v>
      </c>
      <c r="B81759">
        <v>2.23351624944141</v>
      </c>
    </row>
    <row r="81760" spans="1:2">
      <c r="A81760" t="s">
        <v>6</v>
      </c>
      <c r="B81760">
        <v>2.3214433142789899</v>
      </c>
    </row>
    <row r="81761" spans="1:2">
      <c r="A81761" t="s">
        <v>6</v>
      </c>
      <c r="B81761">
        <v>2.1719342673225799</v>
      </c>
    </row>
    <row r="81762" spans="1:2">
      <c r="A81762" t="s">
        <v>6</v>
      </c>
      <c r="B81762">
        <v>2.02691036572207</v>
      </c>
    </row>
    <row r="81763" spans="1:2">
      <c r="A81763" t="s">
        <v>6</v>
      </c>
      <c r="B81763">
        <v>1.84331293004915</v>
      </c>
    </row>
    <row r="81764" spans="1:2">
      <c r="A81764" t="s">
        <v>6</v>
      </c>
      <c r="B81764">
        <v>1.71089171350074</v>
      </c>
    </row>
    <row r="81765" spans="1:2">
      <c r="A81765" t="s">
        <v>6</v>
      </c>
      <c r="B81765">
        <v>2.1602440062074102</v>
      </c>
    </row>
    <row r="81766" spans="1:2">
      <c r="A81766" t="s">
        <v>6</v>
      </c>
      <c r="B81766">
        <v>2.3583805939451001</v>
      </c>
    </row>
    <row r="81767" spans="1:2">
      <c r="A81767" t="s">
        <v>6</v>
      </c>
      <c r="B81767">
        <v>2.5046599313389</v>
      </c>
    </row>
    <row r="81768" spans="1:2">
      <c r="A81768" t="s">
        <v>6</v>
      </c>
      <c r="B81768">
        <v>2.137699841316</v>
      </c>
    </row>
    <row r="81769" spans="1:2">
      <c r="A81769" t="s">
        <v>6</v>
      </c>
      <c r="B81769">
        <v>2.3122194467971502</v>
      </c>
    </row>
    <row r="81770" spans="1:2">
      <c r="A81770" t="s">
        <v>6</v>
      </c>
      <c r="B81770">
        <v>2.2159331624542999</v>
      </c>
    </row>
    <row r="81771" spans="1:2">
      <c r="A81771" t="s">
        <v>6</v>
      </c>
      <c r="B81771">
        <v>2.24776291233503</v>
      </c>
    </row>
    <row r="81772" spans="1:2">
      <c r="A81772" t="s">
        <v>6</v>
      </c>
      <c r="B81772">
        <v>2.4642724132490499</v>
      </c>
    </row>
    <row r="81773" spans="1:2">
      <c r="A81773" t="s">
        <v>6</v>
      </c>
      <c r="B81773">
        <v>2.70806198672499</v>
      </c>
    </row>
    <row r="81774" spans="1:2">
      <c r="A81774" t="s">
        <v>6</v>
      </c>
      <c r="B81774">
        <v>2.0132528484951999</v>
      </c>
    </row>
    <row r="81775" spans="1:2">
      <c r="A81775" t="s">
        <v>6</v>
      </c>
      <c r="B81775">
        <v>2.0683657910219</v>
      </c>
    </row>
    <row r="81776" spans="1:2">
      <c r="A81776" t="s">
        <v>6</v>
      </c>
      <c r="B81776">
        <v>2.1223522729253399</v>
      </c>
    </row>
    <row r="81777" spans="1:2">
      <c r="A81777" t="s">
        <v>6</v>
      </c>
      <c r="B81777">
        <v>2.4164483121506</v>
      </c>
    </row>
    <row r="81778" spans="1:2">
      <c r="A81778" t="s">
        <v>6</v>
      </c>
      <c r="B81778">
        <v>2.1802205788411202</v>
      </c>
    </row>
    <row r="81779" spans="1:2">
      <c r="A81779" t="s">
        <v>6</v>
      </c>
      <c r="B81779">
        <v>1.87670000715047</v>
      </c>
    </row>
    <row r="81780" spans="1:2">
      <c r="A81780" t="s">
        <v>6</v>
      </c>
      <c r="B81780">
        <v>1.9974205491067001</v>
      </c>
    </row>
    <row r="81781" spans="1:2">
      <c r="A81781" t="s">
        <v>6</v>
      </c>
      <c r="B81781">
        <v>2.2201721065813</v>
      </c>
    </row>
    <row r="81782" spans="1:2">
      <c r="A81782" t="s">
        <v>6</v>
      </c>
      <c r="B81782">
        <v>2.11267574621322</v>
      </c>
    </row>
    <row r="81783" spans="1:2">
      <c r="A81783" t="s">
        <v>6</v>
      </c>
      <c r="B81783">
        <v>1.9949593606487901</v>
      </c>
    </row>
    <row r="81784" spans="1:2">
      <c r="A81784" t="s">
        <v>6</v>
      </c>
      <c r="B81784">
        <v>2.2343720904969899</v>
      </c>
    </row>
    <row r="81785" spans="1:2">
      <c r="A81785" t="s">
        <v>6</v>
      </c>
      <c r="B81785">
        <v>2.3766610874170802</v>
      </c>
    </row>
    <row r="81786" spans="1:2">
      <c r="A81786" t="s">
        <v>6</v>
      </c>
      <c r="B81786">
        <v>2.1670127220785602</v>
      </c>
    </row>
    <row r="81787" spans="1:2">
      <c r="A81787" t="s">
        <v>6</v>
      </c>
      <c r="B81787">
        <v>1.70617097386831</v>
      </c>
    </row>
    <row r="81788" spans="1:2">
      <c r="A81788" t="s">
        <v>6</v>
      </c>
      <c r="B81788">
        <v>2.02910031951096</v>
      </c>
    </row>
    <row r="81789" spans="1:2">
      <c r="A81789" t="s">
        <v>6</v>
      </c>
      <c r="B81789">
        <v>1.87158000965714</v>
      </c>
    </row>
    <row r="81790" spans="1:2">
      <c r="A81790" t="s">
        <v>6</v>
      </c>
      <c r="B81790">
        <v>2.3436941506686799</v>
      </c>
    </row>
    <row r="81791" spans="1:2">
      <c r="A81791" t="s">
        <v>6</v>
      </c>
      <c r="B81791">
        <v>2.0220839230664001</v>
      </c>
    </row>
    <row r="81792" spans="1:2">
      <c r="A81792" t="s">
        <v>6</v>
      </c>
      <c r="B81792">
        <v>2.2976289975933599</v>
      </c>
    </row>
    <row r="81793" spans="1:2">
      <c r="A81793" t="s">
        <v>6</v>
      </c>
      <c r="B81793">
        <v>2.5523070386258002</v>
      </c>
    </row>
    <row r="81794" spans="1:2">
      <c r="A81794" t="s">
        <v>6</v>
      </c>
      <c r="B81794">
        <v>1.84318509452791</v>
      </c>
    </row>
    <row r="81795" spans="1:2">
      <c r="A81795" t="s">
        <v>6</v>
      </c>
      <c r="B81795">
        <v>2.0354018944840901</v>
      </c>
    </row>
    <row r="81796" spans="1:2">
      <c r="A81796" t="s">
        <v>6</v>
      </c>
      <c r="B81796">
        <v>1.8401966218201</v>
      </c>
    </row>
    <row r="81797" spans="1:2">
      <c r="A81797" t="s">
        <v>6</v>
      </c>
      <c r="B81797">
        <v>1.98435641277304</v>
      </c>
    </row>
    <row r="81798" spans="1:2">
      <c r="A81798" t="s">
        <v>6</v>
      </c>
      <c r="B81798">
        <v>2.1667592832270901</v>
      </c>
    </row>
    <row r="81799" spans="1:2">
      <c r="A81799" t="s">
        <v>6</v>
      </c>
      <c r="B81799">
        <v>1.97684777154929</v>
      </c>
    </row>
    <row r="81800" spans="1:2">
      <c r="A81800" t="s">
        <v>6</v>
      </c>
      <c r="B81800">
        <v>2.3686132336779102</v>
      </c>
    </row>
    <row r="81801" spans="1:2">
      <c r="A81801" t="s">
        <v>6</v>
      </c>
      <c r="B81801">
        <v>2.1382904647540899</v>
      </c>
    </row>
    <row r="81802" spans="1:2">
      <c r="A81802" t="s">
        <v>6</v>
      </c>
      <c r="B81802">
        <v>1.8486490194213301</v>
      </c>
    </row>
    <row r="81803" spans="1:2">
      <c r="A81803" t="s">
        <v>6</v>
      </c>
      <c r="B81803">
        <v>2.1313128831538299</v>
      </c>
    </row>
    <row r="81804" spans="1:2">
      <c r="A81804" t="s">
        <v>6</v>
      </c>
      <c r="B81804">
        <v>1.8814695102190799</v>
      </c>
    </row>
    <row r="81805" spans="1:2">
      <c r="A81805" t="s">
        <v>6</v>
      </c>
      <c r="B81805">
        <v>2.3697141976692802</v>
      </c>
    </row>
    <row r="81806" spans="1:2">
      <c r="A81806" t="s">
        <v>6</v>
      </c>
      <c r="B81806">
        <v>2.2291184341186199</v>
      </c>
    </row>
    <row r="81807" spans="1:2">
      <c r="A81807" t="s">
        <v>6</v>
      </c>
      <c r="B81807">
        <v>2.2775976013426602</v>
      </c>
    </row>
    <row r="81808" spans="1:2">
      <c r="A81808" t="s">
        <v>6</v>
      </c>
      <c r="B81808">
        <v>1.9822505497813601</v>
      </c>
    </row>
    <row r="81809" spans="1:2">
      <c r="A81809" t="s">
        <v>6</v>
      </c>
      <c r="B81809">
        <v>2.3385886610825901</v>
      </c>
    </row>
    <row r="81810" spans="1:2">
      <c r="A81810" t="s">
        <v>6</v>
      </c>
      <c r="B81810">
        <v>2.0884294322464099</v>
      </c>
    </row>
    <row r="81811" spans="1:2">
      <c r="A81811" t="s">
        <v>6</v>
      </c>
      <c r="B81811">
        <v>2.0230726380925201</v>
      </c>
    </row>
    <row r="81812" spans="1:2">
      <c r="A81812" t="s">
        <v>6</v>
      </c>
      <c r="B81812">
        <v>1.5940830523468901</v>
      </c>
    </row>
    <row r="81813" spans="1:2">
      <c r="A81813" t="s">
        <v>6</v>
      </c>
      <c r="B81813">
        <v>1.97632373533922</v>
      </c>
    </row>
    <row r="81814" spans="1:2">
      <c r="A81814" t="s">
        <v>6</v>
      </c>
      <c r="B81814">
        <v>1.94209335990562</v>
      </c>
    </row>
    <row r="81815" spans="1:2">
      <c r="A81815" t="s">
        <v>6</v>
      </c>
      <c r="B81815">
        <v>2.2786228942151499</v>
      </c>
    </row>
    <row r="81816" spans="1:2">
      <c r="A81816" t="s">
        <v>6</v>
      </c>
      <c r="B81816">
        <v>2.3164868548760902</v>
      </c>
    </row>
    <row r="81817" spans="1:2">
      <c r="A81817" t="s">
        <v>6</v>
      </c>
      <c r="B81817">
        <v>2.0686456131707001</v>
      </c>
    </row>
    <row r="81818" spans="1:2">
      <c r="A81818" t="s">
        <v>6</v>
      </c>
      <c r="B81818">
        <v>1.9420963806040199</v>
      </c>
    </row>
    <row r="81819" spans="1:2">
      <c r="A81819" t="s">
        <v>6</v>
      </c>
      <c r="B81819">
        <v>2.1030651903505899</v>
      </c>
    </row>
    <row r="81820" spans="1:2">
      <c r="A81820" t="s">
        <v>6</v>
      </c>
      <c r="B81820">
        <v>2.0869634814889402</v>
      </c>
    </row>
    <row r="81821" spans="1:2">
      <c r="A81821" t="s">
        <v>6</v>
      </c>
      <c r="B81821">
        <v>2.1285062918299098</v>
      </c>
    </row>
    <row r="81822" spans="1:2">
      <c r="A81822" t="s">
        <v>6</v>
      </c>
      <c r="B81822">
        <v>2.2987660592067098</v>
      </c>
    </row>
    <row r="81823" spans="1:2">
      <c r="A81823" t="s">
        <v>6</v>
      </c>
      <c r="B81823">
        <v>2.33824298667732</v>
      </c>
    </row>
    <row r="81824" spans="1:2">
      <c r="A81824" t="s">
        <v>6</v>
      </c>
      <c r="B81824">
        <v>2.42988434425382</v>
      </c>
    </row>
    <row r="81825" spans="1:2">
      <c r="A81825" t="s">
        <v>6</v>
      </c>
      <c r="B81825">
        <v>2.1707361339923699</v>
      </c>
    </row>
    <row r="81826" spans="1:2">
      <c r="A81826" t="s">
        <v>6</v>
      </c>
      <c r="B81826">
        <v>2.03214828976509</v>
      </c>
    </row>
    <row r="81827" spans="1:2">
      <c r="A81827" t="s">
        <v>6</v>
      </c>
      <c r="B81827">
        <v>1.9093302836697701</v>
      </c>
    </row>
    <row r="81828" spans="1:2">
      <c r="A81828" t="s">
        <v>6</v>
      </c>
      <c r="B81828">
        <v>2.04571267335688</v>
      </c>
    </row>
    <row r="81829" spans="1:2">
      <c r="A81829" t="s">
        <v>6</v>
      </c>
      <c r="B81829">
        <v>1.9029071754234099</v>
      </c>
    </row>
    <row r="81830" spans="1:2">
      <c r="A81830" t="s">
        <v>6</v>
      </c>
      <c r="B81830">
        <v>2.3765202116182502</v>
      </c>
    </row>
    <row r="81831" spans="1:2">
      <c r="A81831" t="s">
        <v>6</v>
      </c>
      <c r="B81831">
        <v>2.18575414874981</v>
      </c>
    </row>
    <row r="81832" spans="1:2">
      <c r="A81832" t="s">
        <v>6</v>
      </c>
      <c r="B81832">
        <v>2.0382041920485001</v>
      </c>
    </row>
    <row r="81833" spans="1:2">
      <c r="A81833" t="s">
        <v>6</v>
      </c>
      <c r="B81833">
        <v>1.96269936436079</v>
      </c>
    </row>
    <row r="81834" spans="1:2">
      <c r="A81834" t="s">
        <v>6</v>
      </c>
      <c r="B81834">
        <v>1.97526880888268</v>
      </c>
    </row>
    <row r="81835" spans="1:2">
      <c r="A81835" t="s">
        <v>6</v>
      </c>
      <c r="B81835">
        <v>2.3916140498504199</v>
      </c>
    </row>
    <row r="81836" spans="1:2">
      <c r="A81836" t="s">
        <v>6</v>
      </c>
      <c r="B81836">
        <v>2.36996917874407</v>
      </c>
    </row>
    <row r="81837" spans="1:2">
      <c r="A81837" t="s">
        <v>6</v>
      </c>
      <c r="B81837">
        <v>2.1542002260474602</v>
      </c>
    </row>
    <row r="81838" spans="1:2">
      <c r="A81838" t="s">
        <v>6</v>
      </c>
      <c r="B81838">
        <v>2.0996879609638999</v>
      </c>
    </row>
    <row r="81839" spans="1:2">
      <c r="A81839" t="s">
        <v>6</v>
      </c>
      <c r="B81839">
        <v>2.1834267569308099</v>
      </c>
    </row>
    <row r="81840" spans="1:2">
      <c r="A81840" t="s">
        <v>6</v>
      </c>
      <c r="B81840">
        <v>2.3945211490114602</v>
      </c>
    </row>
    <row r="81841" spans="1:2">
      <c r="A81841" t="s">
        <v>6</v>
      </c>
      <c r="B81841">
        <v>1.9156558352395701</v>
      </c>
    </row>
    <row r="81842" spans="1:2">
      <c r="A81842" t="s">
        <v>6</v>
      </c>
      <c r="B81842">
        <v>2.2970348573978701</v>
      </c>
    </row>
    <row r="81843" spans="1:2">
      <c r="A81843" t="s">
        <v>6</v>
      </c>
      <c r="B81843">
        <v>2.1095499831076698</v>
      </c>
    </row>
    <row r="81844" spans="1:2">
      <c r="A81844" t="s">
        <v>6</v>
      </c>
      <c r="B81844">
        <v>2.0680319184418701</v>
      </c>
    </row>
    <row r="81845" spans="1:2">
      <c r="A81845" t="s">
        <v>6</v>
      </c>
      <c r="B81845">
        <v>2.0240774966693902</v>
      </c>
    </row>
    <row r="81846" spans="1:2">
      <c r="A81846" t="s">
        <v>6</v>
      </c>
      <c r="B81846">
        <v>2.2008642235843801</v>
      </c>
    </row>
    <row r="81847" spans="1:2">
      <c r="A81847" t="s">
        <v>6</v>
      </c>
      <c r="B81847">
        <v>2.1750870816996701</v>
      </c>
    </row>
    <row r="81848" spans="1:2">
      <c r="A81848" t="s">
        <v>6</v>
      </c>
      <c r="B81848">
        <v>1.8653378479456999</v>
      </c>
    </row>
    <row r="81849" spans="1:2">
      <c r="A81849" t="s">
        <v>6</v>
      </c>
      <c r="B81849">
        <v>2.4412107760100601</v>
      </c>
    </row>
    <row r="81850" spans="1:2">
      <c r="A81850" t="s">
        <v>6</v>
      </c>
      <c r="B81850">
        <v>2.5049870625887398</v>
      </c>
    </row>
    <row r="81851" spans="1:2">
      <c r="A81851" t="s">
        <v>6</v>
      </c>
      <c r="B81851">
        <v>1.9459249868148401</v>
      </c>
    </row>
    <row r="81852" spans="1:2">
      <c r="A81852" t="s">
        <v>6</v>
      </c>
      <c r="B81852">
        <v>1.9366316295086199</v>
      </c>
    </row>
    <row r="81853" spans="1:2">
      <c r="A81853" t="s">
        <v>6</v>
      </c>
      <c r="B81853">
        <v>2.1777896270605801</v>
      </c>
    </row>
    <row r="81854" spans="1:2">
      <c r="A81854" t="s">
        <v>6</v>
      </c>
      <c r="B81854">
        <v>1.94634339985738</v>
      </c>
    </row>
    <row r="81855" spans="1:2">
      <c r="A81855" t="s">
        <v>6</v>
      </c>
      <c r="B81855">
        <v>2.0936964728141598</v>
      </c>
    </row>
    <row r="81856" spans="1:2">
      <c r="A81856" t="s">
        <v>6</v>
      </c>
      <c r="B81856">
        <v>2.0631184372334102</v>
      </c>
    </row>
    <row r="81857" spans="1:2">
      <c r="A81857" t="s">
        <v>6</v>
      </c>
      <c r="B81857">
        <v>2.1139752363564099</v>
      </c>
    </row>
    <row r="81858" spans="1:2">
      <c r="A81858" t="s">
        <v>6</v>
      </c>
      <c r="B81858">
        <v>2.2035288227199401</v>
      </c>
    </row>
    <row r="81859" spans="1:2">
      <c r="A81859" t="s">
        <v>6</v>
      </c>
      <c r="B81859">
        <v>2.3914256075651998</v>
      </c>
    </row>
    <row r="81860" spans="1:2">
      <c r="A81860" t="s">
        <v>6</v>
      </c>
      <c r="B81860">
        <v>2.00639708252351</v>
      </c>
    </row>
    <row r="81861" spans="1:2">
      <c r="A81861" t="s">
        <v>6</v>
      </c>
      <c r="B81861">
        <v>2.2026032242342</v>
      </c>
    </row>
    <row r="81862" spans="1:2">
      <c r="A81862" t="s">
        <v>6</v>
      </c>
      <c r="B81862">
        <v>2.13363453352058</v>
      </c>
    </row>
    <row r="81863" spans="1:2">
      <c r="A81863" t="s">
        <v>6</v>
      </c>
      <c r="B81863">
        <v>1.7491832920185499</v>
      </c>
    </row>
    <row r="81864" spans="1:2">
      <c r="A81864" t="s">
        <v>6</v>
      </c>
      <c r="B81864">
        <v>2.0035869968424702</v>
      </c>
    </row>
    <row r="81865" spans="1:2">
      <c r="A81865" t="s">
        <v>6</v>
      </c>
      <c r="B81865">
        <v>1.6888800917217499</v>
      </c>
    </row>
    <row r="81866" spans="1:2">
      <c r="A81866" t="s">
        <v>6</v>
      </c>
      <c r="B81866">
        <v>2.2922657728306102</v>
      </c>
    </row>
    <row r="81867" spans="1:2">
      <c r="A81867" t="s">
        <v>6</v>
      </c>
      <c r="B81867">
        <v>2.2618438703182902</v>
      </c>
    </row>
    <row r="81868" spans="1:2">
      <c r="A81868" t="s">
        <v>6</v>
      </c>
      <c r="B81868">
        <v>2.21092288362403</v>
      </c>
    </row>
    <row r="81869" spans="1:2">
      <c r="A81869" t="s">
        <v>6</v>
      </c>
      <c r="B81869">
        <v>1.7189868721536301</v>
      </c>
    </row>
    <row r="81870" spans="1:2">
      <c r="A81870" t="s">
        <v>6</v>
      </c>
      <c r="B81870">
        <v>2.31664926556271</v>
      </c>
    </row>
    <row r="81871" spans="1:2">
      <c r="A81871" t="s">
        <v>6</v>
      </c>
      <c r="B81871">
        <v>2.0043364621231499</v>
      </c>
    </row>
    <row r="81872" spans="1:2">
      <c r="A81872" t="s">
        <v>6</v>
      </c>
      <c r="B81872">
        <v>2.1596329264123302</v>
      </c>
    </row>
    <row r="81873" spans="1:2">
      <c r="A81873" t="s">
        <v>6</v>
      </c>
      <c r="B81873">
        <v>1.8472579417152599</v>
      </c>
    </row>
    <row r="81874" spans="1:2">
      <c r="A81874" t="s">
        <v>6</v>
      </c>
      <c r="B81874">
        <v>1.8559576436212799</v>
      </c>
    </row>
    <row r="81875" spans="1:2">
      <c r="A81875" t="s">
        <v>6</v>
      </c>
      <c r="B81875">
        <v>1.89266245074586</v>
      </c>
    </row>
    <row r="81876" spans="1:2">
      <c r="A81876" t="s">
        <v>6</v>
      </c>
      <c r="B81876">
        <v>2.1333472859015399</v>
      </c>
    </row>
    <row r="81877" spans="1:2">
      <c r="A81877" t="s">
        <v>6</v>
      </c>
      <c r="B81877">
        <v>2.1886738655715501</v>
      </c>
    </row>
    <row r="81878" spans="1:2">
      <c r="A81878" t="s">
        <v>6</v>
      </c>
      <c r="B81878">
        <v>1.98510827648484</v>
      </c>
    </row>
    <row r="81879" spans="1:2">
      <c r="A81879" t="s">
        <v>6</v>
      </c>
      <c r="B81879">
        <v>2.2795706829504998</v>
      </c>
    </row>
    <row r="81880" spans="1:2">
      <c r="A81880" t="s">
        <v>6</v>
      </c>
      <c r="B81880">
        <v>2.3248190079041402</v>
      </c>
    </row>
    <row r="81881" spans="1:2">
      <c r="A81881" t="s">
        <v>6</v>
      </c>
      <c r="B81881">
        <v>1.9614426340494999</v>
      </c>
    </row>
    <row r="81882" spans="1:2">
      <c r="A81882" t="s">
        <v>6</v>
      </c>
      <c r="B81882">
        <v>1.7815654413670501</v>
      </c>
    </row>
    <row r="81883" spans="1:2">
      <c r="A81883" t="s">
        <v>6</v>
      </c>
      <c r="B81883">
        <v>2.0123751669814101</v>
      </c>
    </row>
    <row r="81884" spans="1:2">
      <c r="A81884" t="s">
        <v>6</v>
      </c>
      <c r="B81884">
        <v>2.0178122050025502</v>
      </c>
    </row>
    <row r="81885" spans="1:2">
      <c r="A81885" t="s">
        <v>6</v>
      </c>
      <c r="B81885">
        <v>2.13469940023047</v>
      </c>
    </row>
    <row r="81886" spans="1:2">
      <c r="A81886" t="s">
        <v>6</v>
      </c>
      <c r="B81886">
        <v>2.0960422124159699</v>
      </c>
    </row>
    <row r="81887" spans="1:2">
      <c r="A81887" t="s">
        <v>6</v>
      </c>
      <c r="B81887">
        <v>1.9740511090469399</v>
      </c>
    </row>
    <row r="81888" spans="1:2">
      <c r="A81888" t="s">
        <v>6</v>
      </c>
      <c r="B81888">
        <v>1.6615262367183901</v>
      </c>
    </row>
    <row r="81889" spans="1:2">
      <c r="A81889" t="s">
        <v>6</v>
      </c>
      <c r="B81889">
        <v>2.0485791302415599</v>
      </c>
    </row>
    <row r="81890" spans="1:2">
      <c r="A81890" t="s">
        <v>6</v>
      </c>
      <c r="B81890">
        <v>1.83724650301754</v>
      </c>
    </row>
    <row r="81891" spans="1:2">
      <c r="A81891" t="s">
        <v>6</v>
      </c>
      <c r="B81891">
        <v>2.3007826696044802</v>
      </c>
    </row>
    <row r="81892" spans="1:2">
      <c r="A81892" t="s">
        <v>6</v>
      </c>
      <c r="B81892">
        <v>2.0889471046263899</v>
      </c>
    </row>
    <row r="81893" spans="1:2">
      <c r="A81893" t="s">
        <v>6</v>
      </c>
      <c r="B81893">
        <v>1.60045782921809</v>
      </c>
    </row>
    <row r="81894" spans="1:2">
      <c r="A81894" t="s">
        <v>6</v>
      </c>
      <c r="B81894">
        <v>2.1166935847667698</v>
      </c>
    </row>
    <row r="81895" spans="1:2">
      <c r="A81895" t="s">
        <v>6</v>
      </c>
      <c r="B81895">
        <v>2.05046759792077</v>
      </c>
    </row>
    <row r="81896" spans="1:2">
      <c r="A81896" t="s">
        <v>6</v>
      </c>
      <c r="B81896">
        <v>1.5699424357121501</v>
      </c>
    </row>
    <row r="81897" spans="1:2">
      <c r="A81897" t="s">
        <v>6</v>
      </c>
      <c r="B81897">
        <v>1.70351530365708</v>
      </c>
    </row>
    <row r="81898" spans="1:2">
      <c r="A81898" t="s">
        <v>6</v>
      </c>
      <c r="B81898">
        <v>2.0366482772411101</v>
      </c>
    </row>
    <row r="81899" spans="1:2">
      <c r="A81899" t="s">
        <v>6</v>
      </c>
      <c r="B81899">
        <v>2.1078511202157402</v>
      </c>
    </row>
    <row r="81900" spans="1:2">
      <c r="A81900" t="s">
        <v>6</v>
      </c>
      <c r="B81900">
        <v>1.82400289757254</v>
      </c>
    </row>
    <row r="81901" spans="1:2">
      <c r="A81901" t="s">
        <v>6</v>
      </c>
      <c r="B81901">
        <v>1.7669183155518</v>
      </c>
    </row>
    <row r="81902" spans="1:2">
      <c r="A81902" t="s">
        <v>6</v>
      </c>
      <c r="B81902">
        <v>2.1129398158493302</v>
      </c>
    </row>
    <row r="81903" spans="1:2">
      <c r="A81903" t="s">
        <v>6</v>
      </c>
      <c r="B81903">
        <v>2.1472584821580498</v>
      </c>
    </row>
    <row r="81904" spans="1:2">
      <c r="A81904" t="s">
        <v>6</v>
      </c>
      <c r="B81904">
        <v>2.0619403774449401</v>
      </c>
    </row>
    <row r="81905" spans="1:2">
      <c r="A81905" t="s">
        <v>6</v>
      </c>
      <c r="B81905">
        <v>1.99798174643035</v>
      </c>
    </row>
    <row r="81906" spans="1:2">
      <c r="A81906" t="s">
        <v>6</v>
      </c>
      <c r="B81906">
        <v>1.94077627607064</v>
      </c>
    </row>
    <row r="81907" spans="1:2">
      <c r="A81907" t="s">
        <v>6</v>
      </c>
      <c r="B81907">
        <v>1.88385147109338</v>
      </c>
    </row>
    <row r="81908" spans="1:2">
      <c r="A81908" t="s">
        <v>6</v>
      </c>
      <c r="B81908">
        <v>1.9049776655805399</v>
      </c>
    </row>
    <row r="81909" spans="1:2">
      <c r="A81909" t="s">
        <v>6</v>
      </c>
      <c r="B81909">
        <v>2.0184557158651999</v>
      </c>
    </row>
    <row r="81910" spans="1:2">
      <c r="A81910" t="s">
        <v>6</v>
      </c>
      <c r="B81910">
        <v>2.37587300059691</v>
      </c>
    </row>
    <row r="81911" spans="1:2">
      <c r="A81911" t="s">
        <v>6</v>
      </c>
      <c r="B81911">
        <v>2.0872823216018199</v>
      </c>
    </row>
    <row r="81912" spans="1:2">
      <c r="A81912" t="s">
        <v>6</v>
      </c>
      <c r="B81912">
        <v>2.0338439033806899</v>
      </c>
    </row>
    <row r="81913" spans="1:2">
      <c r="A81913" t="s">
        <v>6</v>
      </c>
      <c r="B81913">
        <v>1.4918506365586599</v>
      </c>
    </row>
    <row r="81914" spans="1:2">
      <c r="A81914" t="s">
        <v>6</v>
      </c>
      <c r="B81914">
        <v>1.9052417606107701</v>
      </c>
    </row>
    <row r="81915" spans="1:2">
      <c r="A81915" t="s">
        <v>6</v>
      </c>
      <c r="B81915">
        <v>2.1692824113427198</v>
      </c>
    </row>
    <row r="81916" spans="1:2">
      <c r="A81916" t="s">
        <v>6</v>
      </c>
      <c r="B81916">
        <v>1.8222583778939201</v>
      </c>
    </row>
    <row r="81917" spans="1:2">
      <c r="A81917" t="s">
        <v>6</v>
      </c>
      <c r="B81917">
        <v>1.999288911821</v>
      </c>
    </row>
    <row r="81918" spans="1:2">
      <c r="A81918" t="s">
        <v>6</v>
      </c>
      <c r="B81918">
        <v>1.7364646691477099</v>
      </c>
    </row>
    <row r="81919" spans="1:2">
      <c r="A81919" t="s">
        <v>6</v>
      </c>
      <c r="B81919">
        <v>2.0952670578561401</v>
      </c>
    </row>
    <row r="81920" spans="1:2">
      <c r="A81920" t="s">
        <v>6</v>
      </c>
      <c r="B81920">
        <v>2.1213128496330098</v>
      </c>
    </row>
    <row r="81921" spans="1:2">
      <c r="A81921" t="s">
        <v>6</v>
      </c>
      <c r="B81921">
        <v>1.7760662665514499</v>
      </c>
    </row>
    <row r="81922" spans="1:2">
      <c r="A81922" t="s">
        <v>6</v>
      </c>
      <c r="B81922">
        <v>2.1457626847957099</v>
      </c>
    </row>
    <row r="81923" spans="1:2">
      <c r="A81923" t="s">
        <v>6</v>
      </c>
      <c r="B81923">
        <v>1.61754601366185</v>
      </c>
    </row>
    <row r="81924" spans="1:2">
      <c r="A81924" t="s">
        <v>6</v>
      </c>
      <c r="B81924">
        <v>2.1237021065575798</v>
      </c>
    </row>
    <row r="81925" spans="1:2">
      <c r="A81925" t="s">
        <v>6</v>
      </c>
      <c r="B81925">
        <v>1.7399669391033801</v>
      </c>
    </row>
    <row r="81926" spans="1:2">
      <c r="A81926" t="s">
        <v>6</v>
      </c>
      <c r="B81926">
        <v>2.11557571516625</v>
      </c>
    </row>
    <row r="81927" spans="1:2">
      <c r="A81927" t="s">
        <v>6</v>
      </c>
      <c r="B81927">
        <v>1.9427974045020999</v>
      </c>
    </row>
    <row r="81928" spans="1:2">
      <c r="A81928" t="s">
        <v>6</v>
      </c>
      <c r="B81928">
        <v>2.0633908692900498</v>
      </c>
    </row>
    <row r="81929" spans="1:2">
      <c r="A81929" t="s">
        <v>6</v>
      </c>
      <c r="B81929">
        <v>1.93043764118935</v>
      </c>
    </row>
    <row r="81930" spans="1:2">
      <c r="A81930" t="s">
        <v>6</v>
      </c>
      <c r="B81930">
        <v>1.4637735449245499</v>
      </c>
    </row>
    <row r="81931" spans="1:2">
      <c r="A81931" t="s">
        <v>6</v>
      </c>
      <c r="B81931">
        <v>1.8905296152747899</v>
      </c>
    </row>
    <row r="81932" spans="1:2">
      <c r="A81932" t="s">
        <v>6</v>
      </c>
      <c r="B81932">
        <v>2.3065528753186801</v>
      </c>
    </row>
    <row r="81933" spans="1:2">
      <c r="A81933" t="s">
        <v>6</v>
      </c>
      <c r="B81933">
        <v>1.9501993081948501</v>
      </c>
    </row>
    <row r="81934" spans="1:2">
      <c r="A81934" t="s">
        <v>6</v>
      </c>
      <c r="B81934">
        <v>1.82138636444403</v>
      </c>
    </row>
    <row r="81935" spans="1:2">
      <c r="A81935" t="s">
        <v>6</v>
      </c>
      <c r="B81935">
        <v>2.3885734766055</v>
      </c>
    </row>
    <row r="81936" spans="1:2">
      <c r="A81936" t="s">
        <v>6</v>
      </c>
      <c r="B81936">
        <v>1.5122207019041201</v>
      </c>
    </row>
    <row r="81937" spans="1:2">
      <c r="A81937" t="s">
        <v>6</v>
      </c>
      <c r="B81937">
        <v>2.1715187675844598</v>
      </c>
    </row>
    <row r="81938" spans="1:2">
      <c r="A81938" t="s">
        <v>6</v>
      </c>
      <c r="B81938">
        <v>1.7772740653397101</v>
      </c>
    </row>
    <row r="81939" spans="1:2">
      <c r="A81939" t="s">
        <v>6</v>
      </c>
      <c r="B81939">
        <v>2.0196803933848799</v>
      </c>
    </row>
    <row r="81940" spans="1:2">
      <c r="A81940" t="s">
        <v>6</v>
      </c>
      <c r="B81940">
        <v>2.2171382403053599</v>
      </c>
    </row>
    <row r="81941" spans="1:2">
      <c r="A81941" t="s">
        <v>6</v>
      </c>
      <c r="B81941">
        <v>1.588479955807</v>
      </c>
    </row>
    <row r="81942" spans="1:2">
      <c r="A81942" t="s">
        <v>6</v>
      </c>
      <c r="B81942">
        <v>1.79157585345301</v>
      </c>
    </row>
    <row r="81943" spans="1:2">
      <c r="A81943" t="s">
        <v>6</v>
      </c>
      <c r="B81943">
        <v>1.5975574246593101</v>
      </c>
    </row>
    <row r="81944" spans="1:2">
      <c r="A81944" t="s">
        <v>6</v>
      </c>
      <c r="B81944">
        <v>1.9311480532916601</v>
      </c>
    </row>
    <row r="81945" spans="1:2">
      <c r="A81945" t="s">
        <v>6</v>
      </c>
      <c r="B81945">
        <v>1.85266527240959</v>
      </c>
    </row>
    <row r="81946" spans="1:2">
      <c r="A81946" t="s">
        <v>6</v>
      </c>
      <c r="B81946">
        <v>1.5072671350629101</v>
      </c>
    </row>
    <row r="81947" spans="1:2">
      <c r="A81947" t="s">
        <v>6</v>
      </c>
      <c r="B81947">
        <v>1.85793251691289</v>
      </c>
    </row>
    <row r="81948" spans="1:2">
      <c r="A81948" t="s">
        <v>6</v>
      </c>
      <c r="B81948">
        <v>1.9377419165384699</v>
      </c>
    </row>
    <row r="81949" spans="1:2">
      <c r="A81949" t="s">
        <v>6</v>
      </c>
      <c r="B81949">
        <v>1.91094460129498</v>
      </c>
    </row>
    <row r="81950" spans="1:2">
      <c r="A81950" t="s">
        <v>6</v>
      </c>
      <c r="B81950">
        <v>2.2468423670458999</v>
      </c>
    </row>
    <row r="81951" spans="1:2">
      <c r="A81951" t="s">
        <v>6</v>
      </c>
      <c r="B81951">
        <v>1.70213992335507</v>
      </c>
    </row>
    <row r="81952" spans="1:2">
      <c r="A81952" t="s">
        <v>6</v>
      </c>
      <c r="B81952">
        <v>1.8114191656569401</v>
      </c>
    </row>
    <row r="81953" spans="1:2">
      <c r="A81953" t="s">
        <v>6</v>
      </c>
      <c r="B81953">
        <v>1.8573057290483701</v>
      </c>
    </row>
    <row r="81954" spans="1:2">
      <c r="A81954" t="s">
        <v>6</v>
      </c>
      <c r="B81954">
        <v>2.0159336802154102</v>
      </c>
    </row>
    <row r="81955" spans="1:2">
      <c r="A81955" t="s">
        <v>6</v>
      </c>
      <c r="B81955">
        <v>1.94638900301935</v>
      </c>
    </row>
    <row r="81956" spans="1:2">
      <c r="A81956" t="s">
        <v>6</v>
      </c>
      <c r="B81956">
        <v>2.0000266006297598</v>
      </c>
    </row>
    <row r="81957" spans="1:2">
      <c r="A81957" t="s">
        <v>6</v>
      </c>
      <c r="B81957">
        <v>2.1483585559376799</v>
      </c>
    </row>
    <row r="81958" spans="1:2">
      <c r="A81958" t="s">
        <v>6</v>
      </c>
      <c r="B81958">
        <v>1.7489787081819299</v>
      </c>
    </row>
    <row r="81959" spans="1:2">
      <c r="A81959" t="s">
        <v>6</v>
      </c>
      <c r="B81959">
        <v>1.78906309745297</v>
      </c>
    </row>
    <row r="81960" spans="1:2">
      <c r="A81960" t="s">
        <v>6</v>
      </c>
      <c r="B81960">
        <v>1.9434416810505399</v>
      </c>
    </row>
    <row r="81961" spans="1:2">
      <c r="A81961" t="s">
        <v>6</v>
      </c>
      <c r="B81961">
        <v>1.9787605836717399</v>
      </c>
    </row>
    <row r="81962" spans="1:2">
      <c r="A81962" t="s">
        <v>6</v>
      </c>
      <c r="B81962">
        <v>1.5825473662696901</v>
      </c>
    </row>
    <row r="81963" spans="1:2">
      <c r="A81963" t="s">
        <v>6</v>
      </c>
      <c r="B81963">
        <v>1.46336537302557</v>
      </c>
    </row>
    <row r="81964" spans="1:2">
      <c r="A81964" t="s">
        <v>6</v>
      </c>
      <c r="B81964">
        <v>1.52516799468403</v>
      </c>
    </row>
    <row r="81965" spans="1:2">
      <c r="A81965" t="s">
        <v>6</v>
      </c>
      <c r="B81965">
        <v>2.0135709927118</v>
      </c>
    </row>
    <row r="81966" spans="1:2">
      <c r="A81966" t="s">
        <v>6</v>
      </c>
      <c r="B81966">
        <v>1.8337760590096801</v>
      </c>
    </row>
    <row r="81967" spans="1:2">
      <c r="A81967" t="s">
        <v>6</v>
      </c>
      <c r="B81967">
        <v>1.4963323496888601</v>
      </c>
    </row>
    <row r="81968" spans="1:2">
      <c r="A81968" t="s">
        <v>6</v>
      </c>
      <c r="B81968">
        <v>1.4451233605877201</v>
      </c>
    </row>
    <row r="81969" spans="1:2">
      <c r="A81969" t="s">
        <v>6</v>
      </c>
      <c r="B81969">
        <v>1.3270490895707601</v>
      </c>
    </row>
    <row r="81970" spans="1:2">
      <c r="A81970" t="s">
        <v>6</v>
      </c>
      <c r="B81970">
        <v>1.4871862896274199</v>
      </c>
    </row>
    <row r="81971" spans="1:2">
      <c r="A81971" t="s">
        <v>6</v>
      </c>
      <c r="B81971">
        <v>1.52406965738403</v>
      </c>
    </row>
    <row r="81972" spans="1:2">
      <c r="A81972" t="s">
        <v>6</v>
      </c>
      <c r="B81972">
        <v>1.8583062217389901</v>
      </c>
    </row>
    <row r="81973" spans="1:2">
      <c r="A81973" t="s">
        <v>6</v>
      </c>
      <c r="B81973">
        <v>1.87228825875395</v>
      </c>
    </row>
    <row r="81974" spans="1:2">
      <c r="A81974" t="s">
        <v>6</v>
      </c>
      <c r="B81974">
        <v>1.54849843327782</v>
      </c>
    </row>
    <row r="81975" spans="1:2">
      <c r="A81975" t="s">
        <v>6</v>
      </c>
      <c r="B81975">
        <v>1.4593138341889</v>
      </c>
    </row>
    <row r="81976" spans="1:2">
      <c r="A81976" t="s">
        <v>6</v>
      </c>
      <c r="B81976">
        <v>1.6451936054907299</v>
      </c>
    </row>
    <row r="81977" spans="1:2">
      <c r="A81977" t="s">
        <v>6</v>
      </c>
      <c r="B81977">
        <v>1.6575492476215601</v>
      </c>
    </row>
    <row r="81978" spans="1:2">
      <c r="A81978" t="s">
        <v>6</v>
      </c>
      <c r="B81978">
        <v>1.3507835830991499</v>
      </c>
    </row>
    <row r="81979" spans="1:2">
      <c r="A81979" t="s">
        <v>6</v>
      </c>
      <c r="B81979">
        <v>1.7858747941769499</v>
      </c>
    </row>
    <row r="81980" spans="1:2">
      <c r="A81980" t="s">
        <v>6</v>
      </c>
      <c r="B81980">
        <v>1.3196650068861799</v>
      </c>
    </row>
    <row r="81981" spans="1:2">
      <c r="A81981" t="s">
        <v>6</v>
      </c>
      <c r="B81981">
        <v>1.8747959322719101</v>
      </c>
    </row>
    <row r="81982" spans="1:2">
      <c r="A81982" t="s">
        <v>6</v>
      </c>
      <c r="B81982">
        <v>1.7582837830022</v>
      </c>
    </row>
    <row r="81983" spans="1:2">
      <c r="A81983" t="s">
        <v>6</v>
      </c>
      <c r="B81983">
        <v>1.41734020381671</v>
      </c>
    </row>
    <row r="81984" spans="1:2">
      <c r="A81984" t="s">
        <v>6</v>
      </c>
      <c r="B81984">
        <v>1.5141766596677</v>
      </c>
    </row>
    <row r="81985" spans="1:2">
      <c r="A81985" t="s">
        <v>6</v>
      </c>
      <c r="B81985">
        <v>1.4354882935808599</v>
      </c>
    </row>
    <row r="81986" spans="1:2">
      <c r="A81986" t="s">
        <v>6</v>
      </c>
      <c r="B81986">
        <v>1.22519129827665</v>
      </c>
    </row>
    <row r="81987" spans="1:2">
      <c r="A81987" t="s">
        <v>6</v>
      </c>
      <c r="B81987">
        <v>1.90087836960357</v>
      </c>
    </row>
    <row r="81988" spans="1:2">
      <c r="A81988" t="s">
        <v>6</v>
      </c>
      <c r="B81988">
        <v>1.9081582966551001</v>
      </c>
    </row>
    <row r="81989" spans="1:2">
      <c r="A81989" t="s">
        <v>6</v>
      </c>
      <c r="B81989">
        <v>1.51029337736698</v>
      </c>
    </row>
    <row r="81990" spans="1:2">
      <c r="A81990" t="s">
        <v>6</v>
      </c>
      <c r="B81990">
        <v>1.57900838850679</v>
      </c>
    </row>
    <row r="81991" spans="1:2">
      <c r="A81991" t="s">
        <v>6</v>
      </c>
      <c r="B81991">
        <v>2.0498908865201599</v>
      </c>
    </row>
    <row r="81992" spans="1:2">
      <c r="A81992" t="s">
        <v>6</v>
      </c>
      <c r="B81992">
        <v>1.56577276307313</v>
      </c>
    </row>
    <row r="81993" spans="1:2">
      <c r="A81993" t="s">
        <v>6</v>
      </c>
      <c r="B81993">
        <v>1.51550725713187</v>
      </c>
    </row>
    <row r="81994" spans="1:2">
      <c r="A81994" t="s">
        <v>6</v>
      </c>
      <c r="B81994">
        <v>1.40648704695881</v>
      </c>
    </row>
    <row r="81995" spans="1:2">
      <c r="A81995" t="s">
        <v>6</v>
      </c>
      <c r="B81995">
        <v>1.43794607219407</v>
      </c>
    </row>
    <row r="81996" spans="1:2">
      <c r="A81996" t="s">
        <v>6</v>
      </c>
      <c r="B81996">
        <v>1.774524851704</v>
      </c>
    </row>
    <row r="81997" spans="1:2">
      <c r="A81997" t="s">
        <v>6</v>
      </c>
      <c r="B81997">
        <v>1.3261466192214699</v>
      </c>
    </row>
    <row r="81998" spans="1:2">
      <c r="A81998" t="s">
        <v>6</v>
      </c>
      <c r="B81998">
        <v>1.44069416335736</v>
      </c>
    </row>
    <row r="81999" spans="1:2">
      <c r="A81999" t="s">
        <v>6</v>
      </c>
      <c r="B81999">
        <v>1.7282458123723901</v>
      </c>
    </row>
    <row r="82000" spans="1:2">
      <c r="A82000" t="s">
        <v>6</v>
      </c>
      <c r="B82000">
        <v>1.8860697801814501</v>
      </c>
    </row>
    <row r="82001" spans="1:2">
      <c r="A82001" t="s">
        <v>6</v>
      </c>
      <c r="B82001">
        <v>1.5943461606102101</v>
      </c>
    </row>
    <row r="82002" spans="1:2">
      <c r="A82002" t="s">
        <v>6</v>
      </c>
      <c r="B82002">
        <v>1.9244881810361101</v>
      </c>
    </row>
    <row r="82003" spans="1:2">
      <c r="A82003" t="s">
        <v>6</v>
      </c>
      <c r="B82003">
        <v>1.4407971285913701</v>
      </c>
    </row>
    <row r="82004" spans="1:2">
      <c r="A82004" t="s">
        <v>6</v>
      </c>
      <c r="B82004">
        <v>1.9251542615020301</v>
      </c>
    </row>
    <row r="82005" spans="1:2">
      <c r="A82005" t="s">
        <v>6</v>
      </c>
      <c r="B82005">
        <v>1.6790201214706399</v>
      </c>
    </row>
    <row r="82006" spans="1:2">
      <c r="A82006" t="s">
        <v>6</v>
      </c>
      <c r="B82006">
        <v>1.41054463722264</v>
      </c>
    </row>
    <row r="82007" spans="1:2">
      <c r="A82007" t="s">
        <v>6</v>
      </c>
      <c r="B82007">
        <v>1.53558245964226</v>
      </c>
    </row>
    <row r="82008" spans="1:2">
      <c r="A82008" t="s">
        <v>6</v>
      </c>
      <c r="B82008">
        <v>1.43462465211317</v>
      </c>
    </row>
    <row r="82009" spans="1:2">
      <c r="A82009" t="s">
        <v>6</v>
      </c>
      <c r="B82009">
        <v>1.53500617755577</v>
      </c>
    </row>
    <row r="82010" spans="1:2">
      <c r="A82010" t="s">
        <v>6</v>
      </c>
      <c r="B82010">
        <v>1.7925654622367699</v>
      </c>
    </row>
    <row r="82011" spans="1:2">
      <c r="A82011" t="s">
        <v>6</v>
      </c>
      <c r="B82011">
        <v>1.7963152479589299</v>
      </c>
    </row>
    <row r="82012" spans="1:2">
      <c r="A82012" t="s">
        <v>6</v>
      </c>
      <c r="B82012">
        <v>1.5747857247533501</v>
      </c>
    </row>
    <row r="82013" spans="1:2">
      <c r="A82013" t="s">
        <v>6</v>
      </c>
      <c r="B82013">
        <v>1.8905595055302999</v>
      </c>
    </row>
    <row r="82014" spans="1:2">
      <c r="A82014" t="s">
        <v>6</v>
      </c>
      <c r="B82014">
        <v>1.8348607526974501</v>
      </c>
    </row>
    <row r="82015" spans="1:2">
      <c r="A82015" t="s">
        <v>6</v>
      </c>
      <c r="B82015">
        <v>1.7597357959316</v>
      </c>
    </row>
    <row r="82016" spans="1:2">
      <c r="A82016" t="s">
        <v>6</v>
      </c>
      <c r="B82016">
        <v>1.60702476834678</v>
      </c>
    </row>
    <row r="82017" spans="1:2">
      <c r="A82017" t="s">
        <v>6</v>
      </c>
      <c r="B82017">
        <v>1.6609101043086201</v>
      </c>
    </row>
    <row r="82018" spans="1:2">
      <c r="A82018" t="s">
        <v>6</v>
      </c>
      <c r="B82018">
        <v>1.61219801780182</v>
      </c>
    </row>
    <row r="82019" spans="1:2">
      <c r="A82019" t="s">
        <v>6</v>
      </c>
      <c r="B82019">
        <v>1.56638579704406</v>
      </c>
    </row>
    <row r="82020" spans="1:2">
      <c r="A82020" t="s">
        <v>6</v>
      </c>
      <c r="B82020">
        <v>1.6304052917776899</v>
      </c>
    </row>
    <row r="82021" spans="1:2">
      <c r="A82021" t="s">
        <v>6</v>
      </c>
      <c r="B82021">
        <v>1.6524106397616201</v>
      </c>
    </row>
    <row r="82022" spans="1:2">
      <c r="A82022" t="s">
        <v>6</v>
      </c>
      <c r="B82022">
        <v>1.9893915702382901</v>
      </c>
    </row>
    <row r="82023" spans="1:2">
      <c r="A82023" t="s">
        <v>6</v>
      </c>
      <c r="B82023">
        <v>1.9908915501694799</v>
      </c>
    </row>
    <row r="82024" spans="1:2">
      <c r="A82024" t="s">
        <v>6</v>
      </c>
      <c r="B82024">
        <v>1.5304395501857599</v>
      </c>
    </row>
    <row r="82025" spans="1:2">
      <c r="A82025" t="s">
        <v>6</v>
      </c>
      <c r="B82025">
        <v>1.37773651338874</v>
      </c>
    </row>
    <row r="82026" spans="1:2">
      <c r="A82026" t="s">
        <v>6</v>
      </c>
      <c r="B82026">
        <v>1.7712100434126401</v>
      </c>
    </row>
    <row r="82027" spans="1:2">
      <c r="A82027" t="s">
        <v>6</v>
      </c>
      <c r="B82027">
        <v>1.84518763568518</v>
      </c>
    </row>
    <row r="82028" spans="1:2">
      <c r="A82028" t="s">
        <v>6</v>
      </c>
      <c r="B82028">
        <v>1.63718093899724</v>
      </c>
    </row>
    <row r="82029" spans="1:2">
      <c r="A82029" t="s">
        <v>6</v>
      </c>
      <c r="B82029">
        <v>1.6733247795289401</v>
      </c>
    </row>
    <row r="82030" spans="1:2">
      <c r="A82030" t="s">
        <v>6</v>
      </c>
      <c r="B82030">
        <v>1.58933292632784</v>
      </c>
    </row>
    <row r="82031" spans="1:2">
      <c r="A82031" t="s">
        <v>6</v>
      </c>
      <c r="B82031">
        <v>1.8339492153893799</v>
      </c>
    </row>
    <row r="82032" spans="1:2">
      <c r="A82032" t="s">
        <v>6</v>
      </c>
      <c r="B82032">
        <v>1.2179572224127899</v>
      </c>
    </row>
    <row r="82033" spans="1:2">
      <c r="A82033" t="s">
        <v>6</v>
      </c>
      <c r="B82033">
        <v>1.36437981392208</v>
      </c>
    </row>
    <row r="82034" spans="1:2">
      <c r="A82034" t="s">
        <v>6</v>
      </c>
      <c r="B82034">
        <v>1.9529979318661801</v>
      </c>
    </row>
    <row r="82035" spans="1:2">
      <c r="A82035" t="s">
        <v>6</v>
      </c>
      <c r="B82035">
        <v>1.5672148013798199</v>
      </c>
    </row>
    <row r="82036" spans="1:2">
      <c r="A82036" t="s">
        <v>6</v>
      </c>
      <c r="B82036">
        <v>1.62587777240161</v>
      </c>
    </row>
    <row r="82037" spans="1:2">
      <c r="A82037" t="s">
        <v>6</v>
      </c>
      <c r="B82037">
        <v>1.4330833576372699</v>
      </c>
    </row>
    <row r="82038" spans="1:2">
      <c r="A82038" t="s">
        <v>6</v>
      </c>
      <c r="B82038">
        <v>1.58131371128805</v>
      </c>
    </row>
    <row r="82039" spans="1:2">
      <c r="A82039" t="s">
        <v>6</v>
      </c>
      <c r="B82039">
        <v>1.2862926286251899</v>
      </c>
    </row>
    <row r="82040" spans="1:2">
      <c r="A82040" t="s">
        <v>6</v>
      </c>
      <c r="B82040">
        <v>1.4042173747992699</v>
      </c>
    </row>
    <row r="82041" spans="1:2">
      <c r="A82041" t="s">
        <v>6</v>
      </c>
      <c r="B82041">
        <v>1.40704127595659</v>
      </c>
    </row>
    <row r="82042" spans="1:2">
      <c r="A82042" t="s">
        <v>6</v>
      </c>
      <c r="B82042">
        <v>1.5625269971842199</v>
      </c>
    </row>
    <row r="82043" spans="1:2">
      <c r="A82043" t="s">
        <v>6</v>
      </c>
      <c r="B82043">
        <v>1.46003062742014</v>
      </c>
    </row>
    <row r="82044" spans="1:2">
      <c r="A82044" t="s">
        <v>6</v>
      </c>
      <c r="B82044">
        <v>1.4095326485986801</v>
      </c>
    </row>
    <row r="82045" spans="1:2">
      <c r="A82045" t="s">
        <v>6</v>
      </c>
      <c r="B82045">
        <v>1.18964977670122</v>
      </c>
    </row>
    <row r="82046" spans="1:2">
      <c r="A82046" t="s">
        <v>6</v>
      </c>
      <c r="B82046">
        <v>1.92466541198879</v>
      </c>
    </row>
    <row r="82047" spans="1:2">
      <c r="A82047" t="s">
        <v>6</v>
      </c>
      <c r="B82047">
        <v>1.70514348655957</v>
      </c>
    </row>
    <row r="82048" spans="1:2">
      <c r="A82048" t="s">
        <v>6</v>
      </c>
      <c r="B82048">
        <v>1.64686531387942</v>
      </c>
    </row>
    <row r="82049" spans="1:2">
      <c r="A82049" t="s">
        <v>6</v>
      </c>
      <c r="B82049">
        <v>1.5643642824144499</v>
      </c>
    </row>
    <row r="82050" spans="1:2">
      <c r="A82050" t="s">
        <v>6</v>
      </c>
      <c r="B82050">
        <v>1.49046667976657</v>
      </c>
    </row>
    <row r="82051" spans="1:2">
      <c r="A82051" t="s">
        <v>6</v>
      </c>
      <c r="B82051">
        <v>1.5499584871927701</v>
      </c>
    </row>
    <row r="82052" spans="1:2">
      <c r="A82052" t="s">
        <v>6</v>
      </c>
      <c r="B82052">
        <v>1.2775913300238999</v>
      </c>
    </row>
    <row r="82053" spans="1:2">
      <c r="A82053" t="s">
        <v>6</v>
      </c>
      <c r="B82053">
        <v>1.15181143718993</v>
      </c>
    </row>
    <row r="82054" spans="1:2">
      <c r="A82054" t="s">
        <v>6</v>
      </c>
      <c r="B82054">
        <v>1.5673028564892899</v>
      </c>
    </row>
    <row r="82055" spans="1:2">
      <c r="A82055" t="s">
        <v>6</v>
      </c>
      <c r="B82055">
        <v>1.53546831806773</v>
      </c>
    </row>
    <row r="82056" spans="1:2">
      <c r="A82056" t="s">
        <v>6</v>
      </c>
      <c r="B82056">
        <v>1.3725416765454099</v>
      </c>
    </row>
    <row r="82057" spans="1:2">
      <c r="A82057" t="s">
        <v>6</v>
      </c>
      <c r="B82057">
        <v>1.19581211288902</v>
      </c>
    </row>
    <row r="82058" spans="1:2">
      <c r="A82058" t="s">
        <v>6</v>
      </c>
      <c r="B82058">
        <v>1.2409972592507399</v>
      </c>
    </row>
    <row r="82059" spans="1:2">
      <c r="A82059" t="s">
        <v>6</v>
      </c>
      <c r="B82059">
        <v>1.5036214449215901</v>
      </c>
    </row>
    <row r="82060" spans="1:2">
      <c r="A82060" t="s">
        <v>6</v>
      </c>
      <c r="B82060">
        <v>1.4170975223387201</v>
      </c>
    </row>
    <row r="82061" spans="1:2">
      <c r="A82061" t="s">
        <v>6</v>
      </c>
      <c r="B82061">
        <v>1.5559181270002</v>
      </c>
    </row>
    <row r="82062" spans="1:2">
      <c r="A82062" t="s">
        <v>6</v>
      </c>
      <c r="B82062">
        <v>1.69910151067085</v>
      </c>
    </row>
    <row r="82063" spans="1:2">
      <c r="A82063" t="s">
        <v>6</v>
      </c>
      <c r="B82063">
        <v>1.2622722244953399</v>
      </c>
    </row>
    <row r="82064" spans="1:2">
      <c r="A82064" t="s">
        <v>6</v>
      </c>
      <c r="B82064">
        <v>1.44594164706384</v>
      </c>
    </row>
    <row r="82065" spans="1:2">
      <c r="A82065" t="s">
        <v>6</v>
      </c>
      <c r="B82065">
        <v>1.55465776787632</v>
      </c>
    </row>
    <row r="82066" spans="1:2">
      <c r="A82066" t="s">
        <v>6</v>
      </c>
      <c r="B82066">
        <v>1.3816862901061</v>
      </c>
    </row>
    <row r="82067" spans="1:2">
      <c r="A82067" t="s">
        <v>6</v>
      </c>
      <c r="B82067">
        <v>1.5462821235044399</v>
      </c>
    </row>
    <row r="82068" spans="1:2">
      <c r="A82068" t="s">
        <v>6</v>
      </c>
      <c r="B82068">
        <v>1.76017894765373</v>
      </c>
    </row>
    <row r="82069" spans="1:2">
      <c r="A82069" t="s">
        <v>6</v>
      </c>
      <c r="B82069">
        <v>1.4314264447846601</v>
      </c>
    </row>
    <row r="82070" spans="1:2">
      <c r="A82070" t="s">
        <v>6</v>
      </c>
      <c r="B82070">
        <v>1.4263129413381399</v>
      </c>
    </row>
    <row r="82071" spans="1:2">
      <c r="A82071" t="s">
        <v>6</v>
      </c>
      <c r="B82071">
        <v>2.2098492565259198</v>
      </c>
    </row>
    <row r="82072" spans="1:2">
      <c r="A82072" t="s">
        <v>6</v>
      </c>
      <c r="B82072">
        <v>1.0587797086434301</v>
      </c>
    </row>
    <row r="82073" spans="1:2">
      <c r="A82073" t="s">
        <v>6</v>
      </c>
      <c r="B82073">
        <v>1.2316421093009899</v>
      </c>
    </row>
    <row r="82074" spans="1:2">
      <c r="A82074" t="s">
        <v>6</v>
      </c>
      <c r="B82074">
        <v>1.3028738795056001</v>
      </c>
    </row>
    <row r="82075" spans="1:2">
      <c r="A82075" t="s">
        <v>6</v>
      </c>
      <c r="B82075">
        <v>1.5728498392572501</v>
      </c>
    </row>
    <row r="82076" spans="1:2">
      <c r="A82076" t="s">
        <v>6</v>
      </c>
      <c r="B82076">
        <v>1.2831140903731399</v>
      </c>
    </row>
    <row r="82077" spans="1:2">
      <c r="A82077" t="s">
        <v>6</v>
      </c>
      <c r="B82077">
        <v>1.5411991216823799</v>
      </c>
    </row>
    <row r="82078" spans="1:2">
      <c r="A82078" t="s">
        <v>6</v>
      </c>
      <c r="B82078">
        <v>1.6772722191045799</v>
      </c>
    </row>
    <row r="82079" spans="1:2">
      <c r="A82079" t="s">
        <v>6</v>
      </c>
      <c r="B82079">
        <v>1.59785038076469</v>
      </c>
    </row>
    <row r="82080" spans="1:2">
      <c r="A82080" t="s">
        <v>6</v>
      </c>
      <c r="B82080">
        <v>1.44991984700842</v>
      </c>
    </row>
    <row r="82081" spans="1:2">
      <c r="A82081" t="s">
        <v>6</v>
      </c>
      <c r="B82081">
        <v>1.7976161192993301</v>
      </c>
    </row>
    <row r="82082" spans="1:2">
      <c r="A82082" t="s">
        <v>6</v>
      </c>
      <c r="B82082">
        <v>1.2893381818514</v>
      </c>
    </row>
    <row r="82083" spans="1:2">
      <c r="A82083" t="s">
        <v>6</v>
      </c>
      <c r="B82083">
        <v>1.5110891919876701</v>
      </c>
    </row>
    <row r="82084" spans="1:2">
      <c r="A82084" t="s">
        <v>6</v>
      </c>
      <c r="B82084">
        <v>1.5951704331135199</v>
      </c>
    </row>
    <row r="82085" spans="1:2">
      <c r="A82085" t="s">
        <v>6</v>
      </c>
      <c r="B82085">
        <v>1.4890594702609099</v>
      </c>
    </row>
    <row r="82086" spans="1:2">
      <c r="A82086" t="s">
        <v>6</v>
      </c>
      <c r="B82086">
        <v>1.41677196259328</v>
      </c>
    </row>
    <row r="82087" spans="1:2">
      <c r="A82087" t="s">
        <v>6</v>
      </c>
      <c r="B82087">
        <v>1.64685780083181</v>
      </c>
    </row>
    <row r="82088" spans="1:2">
      <c r="A82088" t="s">
        <v>6</v>
      </c>
      <c r="B82088">
        <v>1.4640215400841301</v>
      </c>
    </row>
    <row r="82089" spans="1:2">
      <c r="A82089" t="s">
        <v>6</v>
      </c>
      <c r="B82089">
        <v>1.44610472267322</v>
      </c>
    </row>
    <row r="82090" spans="1:2">
      <c r="A82090" t="s">
        <v>6</v>
      </c>
      <c r="B82090">
        <v>1.76245053888648</v>
      </c>
    </row>
    <row r="82091" spans="1:2">
      <c r="A82091" t="s">
        <v>6</v>
      </c>
      <c r="B82091">
        <v>1.4850200060783301</v>
      </c>
    </row>
    <row r="82092" spans="1:2">
      <c r="A82092" t="s">
        <v>6</v>
      </c>
      <c r="B82092">
        <v>1.85135466516298</v>
      </c>
    </row>
    <row r="82093" spans="1:2">
      <c r="A82093" t="s">
        <v>6</v>
      </c>
      <c r="B82093">
        <v>1.52606474181576</v>
      </c>
    </row>
    <row r="82094" spans="1:2">
      <c r="A82094" t="s">
        <v>6</v>
      </c>
      <c r="B82094">
        <v>1.72410394290869</v>
      </c>
    </row>
    <row r="82095" spans="1:2">
      <c r="A82095" t="s">
        <v>6</v>
      </c>
      <c r="B82095">
        <v>1.7002673820765499</v>
      </c>
    </row>
    <row r="82096" spans="1:2">
      <c r="A82096" t="s">
        <v>6</v>
      </c>
      <c r="B82096">
        <v>1.5661948609076799</v>
      </c>
    </row>
    <row r="82097" spans="1:2">
      <c r="A82097" t="s">
        <v>6</v>
      </c>
      <c r="B82097">
        <v>1.5440487243280401</v>
      </c>
    </row>
    <row r="82098" spans="1:2">
      <c r="A82098" t="s">
        <v>6</v>
      </c>
      <c r="B82098">
        <v>1.60548336590708</v>
      </c>
    </row>
    <row r="82099" spans="1:2">
      <c r="A82099" t="s">
        <v>6</v>
      </c>
      <c r="B82099">
        <v>1.52110766459383</v>
      </c>
    </row>
    <row r="82100" spans="1:2">
      <c r="A82100" t="s">
        <v>6</v>
      </c>
      <c r="B82100">
        <v>1.3419253504622699</v>
      </c>
    </row>
    <row r="82101" spans="1:2">
      <c r="A82101" t="s">
        <v>6</v>
      </c>
      <c r="B82101">
        <v>1.54659060268843</v>
      </c>
    </row>
    <row r="82102" spans="1:2">
      <c r="A82102" t="s">
        <v>6</v>
      </c>
      <c r="B82102">
        <v>1.3285467200638501</v>
      </c>
    </row>
    <row r="82103" spans="1:2">
      <c r="A82103" t="s">
        <v>6</v>
      </c>
      <c r="B82103">
        <v>1.42397481644346</v>
      </c>
    </row>
    <row r="82104" spans="1:2">
      <c r="A82104" t="s">
        <v>6</v>
      </c>
      <c r="B82104">
        <v>1.5159516048819299</v>
      </c>
    </row>
    <row r="82105" spans="1:2">
      <c r="A82105" t="s">
        <v>6</v>
      </c>
      <c r="B82105">
        <v>1.5904969015289401</v>
      </c>
    </row>
    <row r="82106" spans="1:2">
      <c r="A82106" t="s">
        <v>6</v>
      </c>
      <c r="B82106">
        <v>1.5448841488393501</v>
      </c>
    </row>
    <row r="82107" spans="1:2">
      <c r="A82107" t="s">
        <v>6</v>
      </c>
      <c r="B82107">
        <v>1.4490072524528299</v>
      </c>
    </row>
    <row r="82108" spans="1:2">
      <c r="A82108" t="s">
        <v>6</v>
      </c>
      <c r="B82108">
        <v>1.73839619443634</v>
      </c>
    </row>
    <row r="82109" spans="1:2">
      <c r="A82109" t="s">
        <v>6</v>
      </c>
      <c r="B82109">
        <v>1.35252369341775</v>
      </c>
    </row>
    <row r="82110" spans="1:2">
      <c r="A82110" t="s">
        <v>6</v>
      </c>
      <c r="B82110">
        <v>1.7412913674955299</v>
      </c>
    </row>
    <row r="82111" spans="1:2">
      <c r="A82111" t="s">
        <v>6</v>
      </c>
      <c r="B82111">
        <v>1.7872829533007299</v>
      </c>
    </row>
    <row r="82112" spans="1:2">
      <c r="A82112" t="s">
        <v>6</v>
      </c>
      <c r="B82112">
        <v>1.51279481142917</v>
      </c>
    </row>
    <row r="82113" spans="1:2">
      <c r="A82113" t="s">
        <v>6</v>
      </c>
      <c r="B82113">
        <v>1.41515273607334</v>
      </c>
    </row>
    <row r="82114" spans="1:2">
      <c r="A82114" t="s">
        <v>6</v>
      </c>
      <c r="B82114">
        <v>1.7289188172035499</v>
      </c>
    </row>
    <row r="82115" spans="1:2">
      <c r="A82115" t="s">
        <v>6</v>
      </c>
      <c r="B82115">
        <v>2.06539697455639</v>
      </c>
    </row>
    <row r="82116" spans="1:2">
      <c r="A82116" t="s">
        <v>6</v>
      </c>
      <c r="B82116">
        <v>1.6149870008116001</v>
      </c>
    </row>
    <row r="82117" spans="1:2">
      <c r="A82117" t="s">
        <v>6</v>
      </c>
      <c r="B82117">
        <v>1.2596573882114199</v>
      </c>
    </row>
    <row r="82118" spans="1:2">
      <c r="A82118" t="s">
        <v>6</v>
      </c>
      <c r="B82118">
        <v>1.25247363734234</v>
      </c>
    </row>
    <row r="82119" spans="1:2">
      <c r="A82119" t="s">
        <v>6</v>
      </c>
      <c r="B82119">
        <v>1.48830544259104</v>
      </c>
    </row>
    <row r="82120" spans="1:2">
      <c r="A82120" t="s">
        <v>6</v>
      </c>
      <c r="B82120">
        <v>1.57222069970488</v>
      </c>
    </row>
    <row r="82121" spans="1:2">
      <c r="A82121" t="s">
        <v>6</v>
      </c>
      <c r="B82121">
        <v>1.13551547687048</v>
      </c>
    </row>
    <row r="82122" spans="1:2">
      <c r="A82122" t="s">
        <v>6</v>
      </c>
      <c r="B82122">
        <v>1.2772782974205901</v>
      </c>
    </row>
    <row r="82123" spans="1:2">
      <c r="A82123" t="s">
        <v>6</v>
      </c>
      <c r="B82123">
        <v>1.7942277155120501</v>
      </c>
    </row>
    <row r="82124" spans="1:2">
      <c r="A82124" t="s">
        <v>6</v>
      </c>
      <c r="B82124">
        <v>1.95142946012715</v>
      </c>
    </row>
    <row r="82125" spans="1:2">
      <c r="A82125" t="s">
        <v>6</v>
      </c>
      <c r="B82125">
        <v>1.6713465811538899</v>
      </c>
    </row>
    <row r="82126" spans="1:2">
      <c r="A82126" t="s">
        <v>6</v>
      </c>
      <c r="B82126">
        <v>1.44927037011972</v>
      </c>
    </row>
    <row r="82127" spans="1:2">
      <c r="A82127" t="s">
        <v>6</v>
      </c>
      <c r="B82127">
        <v>1.41573386977185</v>
      </c>
    </row>
    <row r="82128" spans="1:2">
      <c r="A82128" t="s">
        <v>6</v>
      </c>
      <c r="B82128">
        <v>1.4027650008094401</v>
      </c>
    </row>
    <row r="82129" spans="1:2">
      <c r="A82129" t="s">
        <v>6</v>
      </c>
      <c r="B82129">
        <v>1.6308200316960499</v>
      </c>
    </row>
    <row r="82130" spans="1:2">
      <c r="A82130" t="s">
        <v>6</v>
      </c>
      <c r="B82130">
        <v>1.38672141463579</v>
      </c>
    </row>
    <row r="82131" spans="1:2">
      <c r="A82131" t="s">
        <v>6</v>
      </c>
      <c r="B82131">
        <v>1.54556700255569</v>
      </c>
    </row>
    <row r="82132" spans="1:2">
      <c r="A82132" t="s">
        <v>6</v>
      </c>
      <c r="B82132">
        <v>1.6446164433100099</v>
      </c>
    </row>
    <row r="82133" spans="1:2">
      <c r="A82133" t="s">
        <v>6</v>
      </c>
      <c r="B82133">
        <v>1.52994278272344</v>
      </c>
    </row>
    <row r="82134" spans="1:2">
      <c r="A82134" t="s">
        <v>6</v>
      </c>
      <c r="B82134">
        <v>1.5066224666191399</v>
      </c>
    </row>
    <row r="82135" spans="1:2">
      <c r="A82135" t="s">
        <v>6</v>
      </c>
      <c r="B82135">
        <v>1.2054548859076299</v>
      </c>
    </row>
    <row r="82136" spans="1:2">
      <c r="A82136" t="s">
        <v>6</v>
      </c>
      <c r="B82136">
        <v>1.75154772514971</v>
      </c>
    </row>
    <row r="82137" spans="1:2">
      <c r="A82137" t="s">
        <v>6</v>
      </c>
      <c r="B82137">
        <v>1.74704491806531</v>
      </c>
    </row>
    <row r="82138" spans="1:2">
      <c r="A82138" t="s">
        <v>6</v>
      </c>
      <c r="B82138">
        <v>1.6915866956518999</v>
      </c>
    </row>
    <row r="82139" spans="1:2">
      <c r="A82139" t="s">
        <v>6</v>
      </c>
      <c r="B82139">
        <v>1.5769094662362899</v>
      </c>
    </row>
    <row r="82140" spans="1:2">
      <c r="A82140" t="s">
        <v>6</v>
      </c>
      <c r="B82140">
        <v>1.6431575510413099</v>
      </c>
    </row>
    <row r="82141" spans="1:2">
      <c r="A82141" t="s">
        <v>6</v>
      </c>
      <c r="B82141">
        <v>1.84849836920657</v>
      </c>
    </row>
    <row r="82142" spans="1:2">
      <c r="A82142" t="s">
        <v>6</v>
      </c>
      <c r="B82142">
        <v>1.1100455580870701</v>
      </c>
    </row>
    <row r="82143" spans="1:2">
      <c r="A82143" t="s">
        <v>6</v>
      </c>
      <c r="B82143">
        <v>1.6793822151826601</v>
      </c>
    </row>
    <row r="82144" spans="1:2">
      <c r="A82144" t="s">
        <v>6</v>
      </c>
      <c r="B82144">
        <v>1.2507921365391901</v>
      </c>
    </row>
    <row r="82145" spans="1:2">
      <c r="A82145" t="s">
        <v>6</v>
      </c>
      <c r="B82145">
        <v>1.3927709197418601</v>
      </c>
    </row>
    <row r="82146" spans="1:2">
      <c r="A82146" t="s">
        <v>6</v>
      </c>
      <c r="B82146">
        <v>1.4031190908352</v>
      </c>
    </row>
    <row r="82147" spans="1:2">
      <c r="A82147" t="s">
        <v>6</v>
      </c>
      <c r="B82147">
        <v>1.46575054444535</v>
      </c>
    </row>
    <row r="82148" spans="1:2">
      <c r="A82148" t="s">
        <v>6</v>
      </c>
      <c r="B82148">
        <v>1.21572960456653</v>
      </c>
    </row>
    <row r="82149" spans="1:2">
      <c r="A82149" t="s">
        <v>6</v>
      </c>
      <c r="B82149">
        <v>1.27105224659399</v>
      </c>
    </row>
    <row r="82150" spans="1:2">
      <c r="A82150" t="s">
        <v>6</v>
      </c>
      <c r="B82150">
        <v>1.2163242006239601</v>
      </c>
    </row>
    <row r="82151" spans="1:2">
      <c r="A82151" t="s">
        <v>6</v>
      </c>
      <c r="B82151">
        <v>1.6962692624069899</v>
      </c>
    </row>
    <row r="82152" spans="1:2">
      <c r="A82152" t="s">
        <v>6</v>
      </c>
      <c r="B82152">
        <v>0.99923067521011799</v>
      </c>
    </row>
    <row r="82153" spans="1:2">
      <c r="A82153" t="s">
        <v>6</v>
      </c>
      <c r="B82153">
        <v>1.41908930828973</v>
      </c>
    </row>
    <row r="82154" spans="1:2">
      <c r="A82154" t="s">
        <v>6</v>
      </c>
      <c r="B82154">
        <v>1.60248835523467</v>
      </c>
    </row>
    <row r="82155" spans="1:2">
      <c r="A82155" t="s">
        <v>6</v>
      </c>
      <c r="B82155">
        <v>1.37896043603091</v>
      </c>
    </row>
    <row r="82156" spans="1:2">
      <c r="A82156" t="s">
        <v>6</v>
      </c>
      <c r="B82156">
        <v>1.7085839431702201</v>
      </c>
    </row>
    <row r="82157" spans="1:2">
      <c r="A82157" t="s">
        <v>6</v>
      </c>
      <c r="B82157">
        <v>1.4851051078622901</v>
      </c>
    </row>
    <row r="82158" spans="1:2">
      <c r="A82158" t="s">
        <v>6</v>
      </c>
      <c r="B82158">
        <v>1.3567295786732501</v>
      </c>
    </row>
    <row r="82159" spans="1:2">
      <c r="A82159" t="s">
        <v>6</v>
      </c>
      <c r="B82159">
        <v>1.4433124080089299</v>
      </c>
    </row>
    <row r="82160" spans="1:2">
      <c r="A82160" t="s">
        <v>6</v>
      </c>
      <c r="B82160">
        <v>1.8301750804636501</v>
      </c>
    </row>
    <row r="82161" spans="1:2">
      <c r="A82161" t="s">
        <v>6</v>
      </c>
      <c r="B82161">
        <v>1.77117265763772</v>
      </c>
    </row>
    <row r="82162" spans="1:2">
      <c r="A82162" t="s">
        <v>6</v>
      </c>
      <c r="B82162">
        <v>1.18877586536861</v>
      </c>
    </row>
    <row r="82163" spans="1:2">
      <c r="A82163" t="s">
        <v>6</v>
      </c>
      <c r="B82163">
        <v>1.66736689212526</v>
      </c>
    </row>
    <row r="82164" spans="1:2">
      <c r="A82164" t="s">
        <v>6</v>
      </c>
      <c r="B82164">
        <v>1.6900533075003199</v>
      </c>
    </row>
    <row r="82165" spans="1:2">
      <c r="A82165" t="s">
        <v>6</v>
      </c>
      <c r="B82165">
        <v>1.87585495095524</v>
      </c>
    </row>
    <row r="82166" spans="1:2">
      <c r="A82166" t="s">
        <v>6</v>
      </c>
      <c r="B82166">
        <v>1.65955237851791</v>
      </c>
    </row>
    <row r="82167" spans="1:2">
      <c r="A82167" t="s">
        <v>6</v>
      </c>
      <c r="B82167">
        <v>1.6554023806325999</v>
      </c>
    </row>
    <row r="82168" spans="1:2">
      <c r="A82168" t="s">
        <v>6</v>
      </c>
      <c r="B82168">
        <v>1.7104850095924999</v>
      </c>
    </row>
    <row r="82169" spans="1:2">
      <c r="A82169" t="s">
        <v>6</v>
      </c>
      <c r="B82169">
        <v>1.57803368678698</v>
      </c>
    </row>
    <row r="82170" spans="1:2">
      <c r="A82170" t="s">
        <v>6</v>
      </c>
      <c r="B82170">
        <v>1.6841790684892599</v>
      </c>
    </row>
    <row r="82171" spans="1:2">
      <c r="A82171" t="s">
        <v>6</v>
      </c>
      <c r="B82171">
        <v>1.3074210175589001</v>
      </c>
    </row>
    <row r="82172" spans="1:2">
      <c r="A82172" t="s">
        <v>6</v>
      </c>
      <c r="B82172">
        <v>1.72662459386858</v>
      </c>
    </row>
    <row r="82173" spans="1:2">
      <c r="A82173" t="s">
        <v>6</v>
      </c>
      <c r="B82173">
        <v>1.7421248836993</v>
      </c>
    </row>
    <row r="82174" spans="1:2">
      <c r="A82174" t="s">
        <v>6</v>
      </c>
      <c r="B82174">
        <v>1.56151210258921</v>
      </c>
    </row>
    <row r="82175" spans="1:2">
      <c r="A82175" t="s">
        <v>6</v>
      </c>
      <c r="B82175">
        <v>1.5580220470855299</v>
      </c>
    </row>
    <row r="82176" spans="1:2">
      <c r="A82176" t="s">
        <v>6</v>
      </c>
      <c r="B82176">
        <v>1.8579054231069601</v>
      </c>
    </row>
    <row r="82177" spans="1:2">
      <c r="A82177" t="s">
        <v>6</v>
      </c>
      <c r="B82177">
        <v>1.8976248180036499</v>
      </c>
    </row>
    <row r="82178" spans="1:2">
      <c r="A82178" t="s">
        <v>6</v>
      </c>
      <c r="B82178">
        <v>1.8088480130631499</v>
      </c>
    </row>
    <row r="82179" spans="1:2">
      <c r="A82179" t="s">
        <v>6</v>
      </c>
      <c r="B82179">
        <v>1.53562152212701</v>
      </c>
    </row>
    <row r="82180" spans="1:2">
      <c r="A82180" t="s">
        <v>6</v>
      </c>
      <c r="B82180">
        <v>2.0337002948732299</v>
      </c>
    </row>
    <row r="82181" spans="1:2">
      <c r="A82181" t="s">
        <v>6</v>
      </c>
      <c r="B82181">
        <v>1.6637821733843501</v>
      </c>
    </row>
    <row r="82182" spans="1:2">
      <c r="A82182" t="s">
        <v>6</v>
      </c>
      <c r="B82182">
        <v>1.5801509647345799</v>
      </c>
    </row>
    <row r="82183" spans="1:2">
      <c r="A82183" t="s">
        <v>6</v>
      </c>
      <c r="B82183">
        <v>1.7568465066387</v>
      </c>
    </row>
    <row r="82184" spans="1:2">
      <c r="A82184" t="s">
        <v>6</v>
      </c>
      <c r="B82184">
        <v>2.0754278715305001</v>
      </c>
    </row>
    <row r="82185" spans="1:2">
      <c r="A82185" t="s">
        <v>6</v>
      </c>
      <c r="B82185">
        <v>1.78832483599435</v>
      </c>
    </row>
    <row r="82186" spans="1:2">
      <c r="A82186" t="s">
        <v>6</v>
      </c>
      <c r="B82186">
        <v>2.3358987913256102</v>
      </c>
    </row>
    <row r="82187" spans="1:2">
      <c r="A82187" t="s">
        <v>6</v>
      </c>
      <c r="B82187">
        <v>1.7284227153634999</v>
      </c>
    </row>
    <row r="82188" spans="1:2">
      <c r="A82188" t="s">
        <v>6</v>
      </c>
      <c r="B82188">
        <v>1.7962718255560499</v>
      </c>
    </row>
    <row r="82189" spans="1:2">
      <c r="A82189" t="s">
        <v>6</v>
      </c>
      <c r="B82189">
        <v>1.54944923715353</v>
      </c>
    </row>
    <row r="82190" spans="1:2">
      <c r="A82190" t="s">
        <v>6</v>
      </c>
      <c r="B82190">
        <v>1.5526537594818099</v>
      </c>
    </row>
    <row r="82191" spans="1:2">
      <c r="A82191" t="s">
        <v>6</v>
      </c>
      <c r="B82191">
        <v>1.7661291122468199</v>
      </c>
    </row>
    <row r="82192" spans="1:2">
      <c r="A82192" t="s">
        <v>6</v>
      </c>
      <c r="B82192">
        <v>1.9382747187962699</v>
      </c>
    </row>
    <row r="82193" spans="1:2">
      <c r="A82193" t="s">
        <v>6</v>
      </c>
      <c r="B82193">
        <v>1.4152721035603699</v>
      </c>
    </row>
    <row r="82194" spans="1:2">
      <c r="A82194" t="s">
        <v>6</v>
      </c>
      <c r="B82194">
        <v>1.5934059269398599</v>
      </c>
    </row>
    <row r="82195" spans="1:2">
      <c r="A82195" t="s">
        <v>6</v>
      </c>
      <c r="B82195">
        <v>1.6315795330851499</v>
      </c>
    </row>
    <row r="82196" spans="1:2">
      <c r="A82196" t="s">
        <v>6</v>
      </c>
      <c r="B82196">
        <v>2.0846148823429398</v>
      </c>
    </row>
    <row r="82197" spans="1:2">
      <c r="A82197" t="s">
        <v>6</v>
      </c>
      <c r="B82197">
        <v>1.6689572926630001</v>
      </c>
    </row>
    <row r="82198" spans="1:2">
      <c r="A82198" t="s">
        <v>6</v>
      </c>
      <c r="B82198">
        <v>1.69439533632684</v>
      </c>
    </row>
    <row r="82199" spans="1:2">
      <c r="A82199" t="s">
        <v>6</v>
      </c>
      <c r="B82199">
        <v>1.78335726708054</v>
      </c>
    </row>
    <row r="82200" spans="1:2">
      <c r="A82200" t="s">
        <v>6</v>
      </c>
      <c r="B82200">
        <v>1.49663285333832</v>
      </c>
    </row>
    <row r="82201" spans="1:2">
      <c r="A82201" t="s">
        <v>6</v>
      </c>
      <c r="B82201">
        <v>1.8146369110212399</v>
      </c>
    </row>
    <row r="82202" spans="1:2">
      <c r="A82202" t="s">
        <v>6</v>
      </c>
      <c r="B82202">
        <v>1.9913451470455901</v>
      </c>
    </row>
    <row r="82203" spans="1:2">
      <c r="A82203" t="s">
        <v>6</v>
      </c>
      <c r="B82203">
        <v>1.6354661029162101</v>
      </c>
    </row>
    <row r="82204" spans="1:2">
      <c r="A82204" t="s">
        <v>6</v>
      </c>
      <c r="B82204">
        <v>1.6065185450461601</v>
      </c>
    </row>
    <row r="82205" spans="1:2">
      <c r="A82205" t="s">
        <v>6</v>
      </c>
      <c r="B82205">
        <v>1.7087273669983001</v>
      </c>
    </row>
    <row r="82206" spans="1:2">
      <c r="A82206" t="s">
        <v>6</v>
      </c>
      <c r="B82206">
        <v>1.96208599477134</v>
      </c>
    </row>
    <row r="82207" spans="1:2">
      <c r="A82207" t="s">
        <v>6</v>
      </c>
      <c r="B82207">
        <v>1.3705027550503801</v>
      </c>
    </row>
    <row r="82208" spans="1:2">
      <c r="A82208" t="s">
        <v>6</v>
      </c>
      <c r="B82208">
        <v>1.70004986213141</v>
      </c>
    </row>
    <row r="82209" spans="1:2">
      <c r="A82209" t="s">
        <v>6</v>
      </c>
      <c r="B82209">
        <v>1.9379694254934601</v>
      </c>
    </row>
    <row r="82210" spans="1:2">
      <c r="A82210" t="s">
        <v>6</v>
      </c>
      <c r="B82210">
        <v>1.7218018855875199</v>
      </c>
    </row>
    <row r="82211" spans="1:2">
      <c r="A82211" t="s">
        <v>6</v>
      </c>
      <c r="B82211">
        <v>1.8296451767059301</v>
      </c>
    </row>
    <row r="82212" spans="1:2">
      <c r="A82212" t="s">
        <v>6</v>
      </c>
      <c r="B82212">
        <v>1.4824056072962</v>
      </c>
    </row>
    <row r="82213" spans="1:2">
      <c r="A82213" t="s">
        <v>6</v>
      </c>
      <c r="B82213">
        <v>1.6969629497568699</v>
      </c>
    </row>
    <row r="82214" spans="1:2">
      <c r="A82214" t="s">
        <v>6</v>
      </c>
      <c r="B82214">
        <v>1.7669218184620701</v>
      </c>
    </row>
    <row r="82215" spans="1:2">
      <c r="A82215" t="s">
        <v>6</v>
      </c>
      <c r="B82215">
        <v>1.23373664549455</v>
      </c>
    </row>
    <row r="82216" spans="1:2">
      <c r="A82216" t="s">
        <v>6</v>
      </c>
      <c r="B82216">
        <v>2.1320141996294799</v>
      </c>
    </row>
    <row r="82217" spans="1:2">
      <c r="A82217" t="s">
        <v>6</v>
      </c>
      <c r="B82217">
        <v>1.8119012834681301</v>
      </c>
    </row>
    <row r="82218" spans="1:2">
      <c r="A82218" t="s">
        <v>6</v>
      </c>
      <c r="B82218">
        <v>1.6139422053291399</v>
      </c>
    </row>
    <row r="82219" spans="1:2">
      <c r="A82219" t="s">
        <v>6</v>
      </c>
      <c r="B82219">
        <v>2.0701454236054202</v>
      </c>
    </row>
    <row r="82220" spans="1:2">
      <c r="A82220" t="s">
        <v>6</v>
      </c>
      <c r="B82220">
        <v>1.83163597501391</v>
      </c>
    </row>
    <row r="82221" spans="1:2">
      <c r="A82221" t="s">
        <v>6</v>
      </c>
      <c r="B82221">
        <v>1.7129726428813199</v>
      </c>
    </row>
    <row r="82222" spans="1:2">
      <c r="A82222" t="s">
        <v>6</v>
      </c>
      <c r="B82222">
        <v>1.89623266067743</v>
      </c>
    </row>
    <row r="82223" spans="1:2">
      <c r="A82223" t="s">
        <v>6</v>
      </c>
      <c r="B82223">
        <v>1.5543230470226801</v>
      </c>
    </row>
    <row r="82224" spans="1:2">
      <c r="A82224" t="s">
        <v>6</v>
      </c>
      <c r="B82224">
        <v>2.0021769317667002</v>
      </c>
    </row>
    <row r="82225" spans="1:2">
      <c r="A82225" t="s">
        <v>6</v>
      </c>
      <c r="B82225">
        <v>2.1221889245400298</v>
      </c>
    </row>
    <row r="82226" spans="1:2">
      <c r="A82226" t="s">
        <v>6</v>
      </c>
      <c r="B82226">
        <v>1.6941415397765001</v>
      </c>
    </row>
    <row r="82227" spans="1:2">
      <c r="A82227" t="s">
        <v>6</v>
      </c>
      <c r="B82227">
        <v>2.0226149058032199</v>
      </c>
    </row>
    <row r="82228" spans="1:2">
      <c r="A82228" t="s">
        <v>6</v>
      </c>
      <c r="B82228">
        <v>1.70622926180769</v>
      </c>
    </row>
    <row r="82229" spans="1:2">
      <c r="A82229" t="s">
        <v>6</v>
      </c>
      <c r="B82229">
        <v>1.62615463833144</v>
      </c>
    </row>
    <row r="82230" spans="1:2">
      <c r="A82230" t="s">
        <v>6</v>
      </c>
      <c r="B82230">
        <v>1.7014361031890299</v>
      </c>
    </row>
    <row r="82231" spans="1:2">
      <c r="A82231" t="s">
        <v>6</v>
      </c>
      <c r="B82231">
        <v>1.98595223815319</v>
      </c>
    </row>
    <row r="82232" spans="1:2">
      <c r="A82232" t="s">
        <v>6</v>
      </c>
      <c r="B82232">
        <v>2.0732835794029998</v>
      </c>
    </row>
    <row r="82233" spans="1:2">
      <c r="A82233" t="s">
        <v>6</v>
      </c>
      <c r="B82233">
        <v>2.0636731670789401</v>
      </c>
    </row>
    <row r="82234" spans="1:2">
      <c r="A82234" t="s">
        <v>6</v>
      </c>
      <c r="B82234">
        <v>1.41262888059062</v>
      </c>
    </row>
    <row r="82235" spans="1:2">
      <c r="A82235" t="s">
        <v>6</v>
      </c>
      <c r="B82235">
        <v>1.9966022807377399</v>
      </c>
    </row>
    <row r="82236" spans="1:2">
      <c r="A82236" t="s">
        <v>6</v>
      </c>
      <c r="B82236">
        <v>1.9064101223912799</v>
      </c>
    </row>
    <row r="82237" spans="1:2">
      <c r="A82237" t="s">
        <v>6</v>
      </c>
      <c r="B82237">
        <v>1.8521100106028301</v>
      </c>
    </row>
    <row r="82238" spans="1:2">
      <c r="A82238" t="s">
        <v>6</v>
      </c>
      <c r="B82238">
        <v>1.7012448237053299</v>
      </c>
    </row>
    <row r="82239" spans="1:2">
      <c r="A82239" t="s">
        <v>6</v>
      </c>
      <c r="B82239">
        <v>1.50441902887677</v>
      </c>
    </row>
    <row r="82240" spans="1:2">
      <c r="A82240" t="s">
        <v>6</v>
      </c>
      <c r="B82240">
        <v>1.8191279925906301</v>
      </c>
    </row>
    <row r="82241" spans="1:2">
      <c r="A82241" t="s">
        <v>6</v>
      </c>
      <c r="B82241">
        <v>1.8018181642898901</v>
      </c>
    </row>
    <row r="82242" spans="1:2">
      <c r="A82242" t="s">
        <v>6</v>
      </c>
      <c r="B82242">
        <v>2.17404367479618</v>
      </c>
    </row>
    <row r="82243" spans="1:2">
      <c r="A82243" t="s">
        <v>6</v>
      </c>
      <c r="B82243">
        <v>1.9960952993058001</v>
      </c>
    </row>
    <row r="82244" spans="1:2">
      <c r="A82244" t="s">
        <v>6</v>
      </c>
      <c r="B82244">
        <v>1.8568027395378699</v>
      </c>
    </row>
    <row r="82245" spans="1:2">
      <c r="A82245" t="s">
        <v>6</v>
      </c>
      <c r="B82245">
        <v>1.7830184721384199</v>
      </c>
    </row>
    <row r="82246" spans="1:2">
      <c r="A82246" t="s">
        <v>6</v>
      </c>
      <c r="B82246">
        <v>1.9589065768804499</v>
      </c>
    </row>
    <row r="82247" spans="1:2">
      <c r="A82247" t="s">
        <v>6</v>
      </c>
      <c r="B82247">
        <v>1.7827472262145101</v>
      </c>
    </row>
    <row r="82248" spans="1:2">
      <c r="A82248" t="s">
        <v>6</v>
      </c>
      <c r="B82248">
        <v>2.0944761308713802</v>
      </c>
    </row>
    <row r="82249" spans="1:2">
      <c r="A82249" t="s">
        <v>6</v>
      </c>
      <c r="B82249">
        <v>1.60257190812808</v>
      </c>
    </row>
    <row r="82250" spans="1:2">
      <c r="A82250" t="s">
        <v>6</v>
      </c>
      <c r="B82250">
        <v>1.8573156669664801</v>
      </c>
    </row>
    <row r="82251" spans="1:2">
      <c r="A82251" t="s">
        <v>6</v>
      </c>
      <c r="B82251">
        <v>2.05482045707303</v>
      </c>
    </row>
    <row r="82252" spans="1:2">
      <c r="A82252" t="s">
        <v>6</v>
      </c>
      <c r="B82252">
        <v>1.83813267823896</v>
      </c>
    </row>
    <row r="82253" spans="1:2">
      <c r="A82253" t="s">
        <v>6</v>
      </c>
      <c r="B82253">
        <v>1.7941871643478799</v>
      </c>
    </row>
    <row r="82254" spans="1:2">
      <c r="A82254" t="s">
        <v>6</v>
      </c>
      <c r="B82254">
        <v>1.8122914064647699</v>
      </c>
    </row>
    <row r="82255" spans="1:2">
      <c r="A82255" t="s">
        <v>6</v>
      </c>
      <c r="B82255">
        <v>1.9357132889141999</v>
      </c>
    </row>
    <row r="82256" spans="1:2">
      <c r="A82256" t="s">
        <v>6</v>
      </c>
      <c r="B82256">
        <v>1.65786325351441</v>
      </c>
    </row>
    <row r="82257" spans="1:2">
      <c r="A82257" t="s">
        <v>6</v>
      </c>
      <c r="B82257">
        <v>2.2400896393494101</v>
      </c>
    </row>
    <row r="82258" spans="1:2">
      <c r="A82258" t="s">
        <v>6</v>
      </c>
      <c r="B82258">
        <v>2.1149066476059599</v>
      </c>
    </row>
    <row r="82259" spans="1:2">
      <c r="A82259" t="s">
        <v>6</v>
      </c>
      <c r="B82259">
        <v>2.12414470735099</v>
      </c>
    </row>
    <row r="82260" spans="1:2">
      <c r="A82260" t="s">
        <v>6</v>
      </c>
      <c r="B82260">
        <v>1.95398527448401</v>
      </c>
    </row>
    <row r="82261" spans="1:2">
      <c r="A82261" t="s">
        <v>6</v>
      </c>
      <c r="B82261">
        <v>1.7979725897388199</v>
      </c>
    </row>
    <row r="82262" spans="1:2">
      <c r="A82262" t="s">
        <v>6</v>
      </c>
      <c r="B82262">
        <v>2.0543930727581299</v>
      </c>
    </row>
    <row r="82263" spans="1:2">
      <c r="A82263" t="s">
        <v>6</v>
      </c>
      <c r="B82263">
        <v>2.2272404213021</v>
      </c>
    </row>
    <row r="82264" spans="1:2">
      <c r="A82264" t="s">
        <v>6</v>
      </c>
      <c r="B82264">
        <v>2.06433752128709</v>
      </c>
    </row>
    <row r="82265" spans="1:2">
      <c r="A82265" t="s">
        <v>6</v>
      </c>
      <c r="B82265">
        <v>2.1297292639818699</v>
      </c>
    </row>
    <row r="82266" spans="1:2">
      <c r="A82266" t="s">
        <v>6</v>
      </c>
      <c r="B82266">
        <v>2.1758429738062501</v>
      </c>
    </row>
    <row r="82267" spans="1:2">
      <c r="A82267" t="s">
        <v>6</v>
      </c>
      <c r="B82267">
        <v>1.9158696863170801</v>
      </c>
    </row>
    <row r="82268" spans="1:2">
      <c r="A82268" t="s">
        <v>6</v>
      </c>
      <c r="B82268">
        <v>1.82968868618659</v>
      </c>
    </row>
    <row r="82269" spans="1:2">
      <c r="A82269" t="s">
        <v>6</v>
      </c>
      <c r="B82269">
        <v>1.89660595881408</v>
      </c>
    </row>
    <row r="82270" spans="1:2">
      <c r="A82270" t="s">
        <v>6</v>
      </c>
      <c r="B82270">
        <v>1.9670409203647099</v>
      </c>
    </row>
    <row r="82271" spans="1:2">
      <c r="A82271" t="s">
        <v>6</v>
      </c>
      <c r="B82271">
        <v>2.20599220014173</v>
      </c>
    </row>
    <row r="82272" spans="1:2">
      <c r="A82272" t="s">
        <v>6</v>
      </c>
      <c r="B82272">
        <v>1.86788486406007</v>
      </c>
    </row>
    <row r="82273" spans="1:2">
      <c r="A82273" t="s">
        <v>6</v>
      </c>
      <c r="B82273">
        <v>2.0340733478366801</v>
      </c>
    </row>
    <row r="82274" spans="1:2">
      <c r="A82274" t="s">
        <v>6</v>
      </c>
      <c r="B82274">
        <v>2.6401043934181199</v>
      </c>
    </row>
    <row r="82275" spans="1:2">
      <c r="A82275" t="s">
        <v>6</v>
      </c>
      <c r="B82275">
        <v>1.8426190236248099</v>
      </c>
    </row>
    <row r="82276" spans="1:2">
      <c r="A82276" t="s">
        <v>6</v>
      </c>
      <c r="B82276">
        <v>2.2417756657413999</v>
      </c>
    </row>
    <row r="82277" spans="1:2">
      <c r="A82277" t="s">
        <v>6</v>
      </c>
      <c r="B82277">
        <v>2.0306521710431</v>
      </c>
    </row>
    <row r="82278" spans="1:2">
      <c r="A82278" t="s">
        <v>6</v>
      </c>
      <c r="B82278">
        <v>1.9820801973108599</v>
      </c>
    </row>
    <row r="82279" spans="1:2">
      <c r="A82279" t="s">
        <v>6</v>
      </c>
      <c r="B82279">
        <v>2.2280463030196</v>
      </c>
    </row>
    <row r="82280" spans="1:2">
      <c r="A82280" t="s">
        <v>6</v>
      </c>
      <c r="B82280">
        <v>2.0629435206912801</v>
      </c>
    </row>
    <row r="82281" spans="1:2">
      <c r="A82281" t="s">
        <v>6</v>
      </c>
      <c r="B82281">
        <v>1.9525498756072199</v>
      </c>
    </row>
    <row r="82282" spans="1:2">
      <c r="A82282" t="s">
        <v>6</v>
      </c>
      <c r="B82282">
        <v>2.11760779998232</v>
      </c>
    </row>
    <row r="82283" spans="1:2">
      <c r="A82283" t="s">
        <v>6</v>
      </c>
      <c r="B82283">
        <v>2.1034983473504498</v>
      </c>
    </row>
    <row r="82284" spans="1:2">
      <c r="A82284" t="s">
        <v>6</v>
      </c>
      <c r="B82284">
        <v>2.0613382068233799</v>
      </c>
    </row>
    <row r="82285" spans="1:2">
      <c r="A82285" t="s">
        <v>6</v>
      </c>
      <c r="B82285">
        <v>2.3939273350421502</v>
      </c>
    </row>
    <row r="82286" spans="1:2">
      <c r="A82286" t="s">
        <v>6</v>
      </c>
      <c r="B82286">
        <v>2.0881516588779299</v>
      </c>
    </row>
    <row r="82287" spans="1:2">
      <c r="A82287" t="s">
        <v>6</v>
      </c>
      <c r="B82287">
        <v>2.0172179065975402</v>
      </c>
    </row>
    <row r="82288" spans="1:2">
      <c r="A82288" t="s">
        <v>6</v>
      </c>
      <c r="B82288">
        <v>1.50261947091087</v>
      </c>
    </row>
    <row r="82289" spans="1:2">
      <c r="A82289" t="s">
        <v>6</v>
      </c>
      <c r="B82289">
        <v>2.3130042222572502</v>
      </c>
    </row>
    <row r="82290" spans="1:2">
      <c r="A82290" t="s">
        <v>6</v>
      </c>
      <c r="B82290">
        <v>2.0639487635943001</v>
      </c>
    </row>
    <row r="82291" spans="1:2">
      <c r="A82291" t="s">
        <v>6</v>
      </c>
      <c r="B82291">
        <v>2.1581876678760699</v>
      </c>
    </row>
    <row r="82292" spans="1:2">
      <c r="A82292" t="s">
        <v>6</v>
      </c>
      <c r="B82292">
        <v>2.1488936239498302</v>
      </c>
    </row>
    <row r="82293" spans="1:2">
      <c r="A82293" t="s">
        <v>6</v>
      </c>
      <c r="B82293">
        <v>2.3358742205622098</v>
      </c>
    </row>
    <row r="82294" spans="1:2">
      <c r="A82294" t="s">
        <v>6</v>
      </c>
      <c r="B82294">
        <v>2.2206901976900402</v>
      </c>
    </row>
    <row r="82295" spans="1:2">
      <c r="A82295" t="s">
        <v>6</v>
      </c>
      <c r="B82295">
        <v>2.2176303841143201</v>
      </c>
    </row>
    <row r="82296" spans="1:2">
      <c r="A82296" t="s">
        <v>6</v>
      </c>
      <c r="B82296">
        <v>2.1794853439418702</v>
      </c>
    </row>
    <row r="82297" spans="1:2">
      <c r="A82297" t="s">
        <v>6</v>
      </c>
      <c r="B82297">
        <v>2.3050682911101799</v>
      </c>
    </row>
    <row r="82298" spans="1:2">
      <c r="A82298" t="s">
        <v>6</v>
      </c>
      <c r="B82298">
        <v>2.0644120820911902</v>
      </c>
    </row>
    <row r="82299" spans="1:2">
      <c r="A82299" t="s">
        <v>6</v>
      </c>
      <c r="B82299">
        <v>2.1414255017463399</v>
      </c>
    </row>
    <row r="82300" spans="1:2">
      <c r="A82300" t="s">
        <v>6</v>
      </c>
      <c r="B82300">
        <v>1.93749865696405</v>
      </c>
    </row>
    <row r="82301" spans="1:2">
      <c r="A82301" t="s">
        <v>6</v>
      </c>
      <c r="B82301">
        <v>2.1628831701208302</v>
      </c>
    </row>
    <row r="82302" spans="1:2">
      <c r="A82302" t="s">
        <v>6</v>
      </c>
      <c r="B82302">
        <v>2.3281604194680301</v>
      </c>
    </row>
    <row r="82303" spans="1:2">
      <c r="A82303" t="s">
        <v>6</v>
      </c>
      <c r="B82303">
        <v>1.64348240400951</v>
      </c>
    </row>
    <row r="82304" spans="1:2">
      <c r="A82304" t="s">
        <v>6</v>
      </c>
      <c r="B82304">
        <v>1.94206654667782</v>
      </c>
    </row>
    <row r="82305" spans="1:2">
      <c r="A82305" t="s">
        <v>6</v>
      </c>
      <c r="B82305">
        <v>1.69201820586358</v>
      </c>
    </row>
    <row r="82306" spans="1:2">
      <c r="A82306" t="s">
        <v>6</v>
      </c>
      <c r="B82306">
        <v>1.6415496153574201</v>
      </c>
    </row>
    <row r="82307" spans="1:2">
      <c r="A82307" t="s">
        <v>6</v>
      </c>
      <c r="B82307">
        <v>1.72209221439493</v>
      </c>
    </row>
    <row r="82308" spans="1:2">
      <c r="A82308" t="s">
        <v>6</v>
      </c>
      <c r="B82308">
        <v>2.1960659697770599</v>
      </c>
    </row>
    <row r="82309" spans="1:2">
      <c r="A82309" t="s">
        <v>6</v>
      </c>
      <c r="B82309">
        <v>1.8316266216691699</v>
      </c>
    </row>
    <row r="82310" spans="1:2">
      <c r="A82310" t="s">
        <v>6</v>
      </c>
      <c r="B82310">
        <v>2.1011126760395702</v>
      </c>
    </row>
    <row r="82311" spans="1:2">
      <c r="A82311" t="s">
        <v>6</v>
      </c>
      <c r="B82311">
        <v>2.2301556220426999</v>
      </c>
    </row>
    <row r="82312" spans="1:2">
      <c r="A82312" t="s">
        <v>6</v>
      </c>
      <c r="B82312">
        <v>1.73152248204353</v>
      </c>
    </row>
    <row r="82313" spans="1:2">
      <c r="A82313" t="s">
        <v>6</v>
      </c>
      <c r="B82313">
        <v>1.9123827805478799</v>
      </c>
    </row>
    <row r="82314" spans="1:2">
      <c r="A82314" t="s">
        <v>6</v>
      </c>
      <c r="B82314">
        <v>2.1224164043404401</v>
      </c>
    </row>
    <row r="82315" spans="1:2">
      <c r="A82315" t="s">
        <v>6</v>
      </c>
      <c r="B82315">
        <v>2.0910040234745999</v>
      </c>
    </row>
    <row r="82316" spans="1:2">
      <c r="A82316" t="s">
        <v>6</v>
      </c>
      <c r="B82316">
        <v>1.9351236165993</v>
      </c>
    </row>
    <row r="82317" spans="1:2">
      <c r="A82317" t="s">
        <v>6</v>
      </c>
      <c r="B82317">
        <v>1.78245339239455</v>
      </c>
    </row>
    <row r="82318" spans="1:2">
      <c r="A82318" t="s">
        <v>6</v>
      </c>
      <c r="B82318">
        <v>1.90140766073426</v>
      </c>
    </row>
    <row r="82319" spans="1:2">
      <c r="A82319" t="s">
        <v>6</v>
      </c>
      <c r="B82319">
        <v>2.0046445500177699</v>
      </c>
    </row>
    <row r="82320" spans="1:2">
      <c r="A82320" t="s">
        <v>6</v>
      </c>
      <c r="B82320">
        <v>2.14641003627279</v>
      </c>
    </row>
    <row r="82321" spans="1:2">
      <c r="A82321" t="s">
        <v>6</v>
      </c>
      <c r="B82321">
        <v>2.0925466971294</v>
      </c>
    </row>
    <row r="82322" spans="1:2">
      <c r="A82322" t="s">
        <v>6</v>
      </c>
      <c r="B82322">
        <v>2.2196034956434598</v>
      </c>
    </row>
    <row r="82323" spans="1:2">
      <c r="A82323" t="s">
        <v>6</v>
      </c>
      <c r="B82323">
        <v>2.2805148566444302</v>
      </c>
    </row>
    <row r="82324" spans="1:2">
      <c r="A82324" t="s">
        <v>6</v>
      </c>
      <c r="B82324">
        <v>1.9396160942371801</v>
      </c>
    </row>
    <row r="82325" spans="1:2">
      <c r="A82325" t="s">
        <v>6</v>
      </c>
      <c r="B82325">
        <v>1.9067620502835401</v>
      </c>
    </row>
    <row r="82326" spans="1:2">
      <c r="A82326" t="s">
        <v>6</v>
      </c>
      <c r="B82326">
        <v>1.9181582313552701</v>
      </c>
    </row>
    <row r="82327" spans="1:2">
      <c r="A82327" t="s">
        <v>6</v>
      </c>
      <c r="B82327">
        <v>2.2229094572942998</v>
      </c>
    </row>
    <row r="82328" spans="1:2">
      <c r="A82328" t="s">
        <v>6</v>
      </c>
      <c r="B82328">
        <v>2.2113059816240099</v>
      </c>
    </row>
    <row r="82329" spans="1:2">
      <c r="A82329" t="s">
        <v>6</v>
      </c>
      <c r="B82329">
        <v>1.5858772829060499</v>
      </c>
    </row>
    <row r="82330" spans="1:2">
      <c r="A82330" t="s">
        <v>6</v>
      </c>
      <c r="B82330">
        <v>2.0883407680122299</v>
      </c>
    </row>
    <row r="82331" spans="1:2">
      <c r="A82331" t="s">
        <v>6</v>
      </c>
      <c r="B82331">
        <v>2.0407425305264102</v>
      </c>
    </row>
    <row r="82332" spans="1:2">
      <c r="A82332" t="s">
        <v>6</v>
      </c>
      <c r="B82332">
        <v>2.0729139713845099</v>
      </c>
    </row>
    <row r="82333" spans="1:2">
      <c r="A82333" t="s">
        <v>6</v>
      </c>
      <c r="B82333">
        <v>1.97474100493426</v>
      </c>
    </row>
    <row r="82334" spans="1:2">
      <c r="A82334" t="s">
        <v>6</v>
      </c>
      <c r="B82334">
        <v>2.1548315935956701</v>
      </c>
    </row>
    <row r="82335" spans="1:2">
      <c r="A82335" t="s">
        <v>6</v>
      </c>
      <c r="B82335">
        <v>2.17078340572521</v>
      </c>
    </row>
    <row r="82336" spans="1:2">
      <c r="A82336" t="s">
        <v>6</v>
      </c>
      <c r="B82336">
        <v>2.10287794705151</v>
      </c>
    </row>
    <row r="82337" spans="1:2">
      <c r="A82337" t="s">
        <v>6</v>
      </c>
      <c r="B82337">
        <v>2.4722589556341701</v>
      </c>
    </row>
    <row r="82338" spans="1:2">
      <c r="A82338" t="s">
        <v>6</v>
      </c>
      <c r="B82338">
        <v>2.08368678886576</v>
      </c>
    </row>
    <row r="82339" spans="1:2">
      <c r="A82339" t="s">
        <v>6</v>
      </c>
      <c r="B82339">
        <v>2.3022475956887898</v>
      </c>
    </row>
    <row r="82340" spans="1:2">
      <c r="A82340" t="s">
        <v>6</v>
      </c>
      <c r="B82340">
        <v>2.3096121045267299</v>
      </c>
    </row>
    <row r="82341" spans="1:2">
      <c r="A82341" t="s">
        <v>6</v>
      </c>
      <c r="B82341">
        <v>1.5988968641652199</v>
      </c>
    </row>
    <row r="82342" spans="1:2">
      <c r="A82342" t="s">
        <v>6</v>
      </c>
      <c r="B82342">
        <v>2.1376552667353801</v>
      </c>
    </row>
    <row r="82343" spans="1:2">
      <c r="A82343" t="s">
        <v>6</v>
      </c>
      <c r="B82343">
        <v>1.9055707081612601</v>
      </c>
    </row>
    <row r="82344" spans="1:2">
      <c r="A82344" t="s">
        <v>6</v>
      </c>
      <c r="B82344">
        <v>2.1293640186065201</v>
      </c>
    </row>
    <row r="82345" spans="1:2">
      <c r="A82345" t="s">
        <v>6</v>
      </c>
      <c r="B82345">
        <v>2.0255739794087702</v>
      </c>
    </row>
    <row r="82346" spans="1:2">
      <c r="A82346" t="s">
        <v>6</v>
      </c>
      <c r="B82346">
        <v>2.4148665309851101</v>
      </c>
    </row>
    <row r="82347" spans="1:2">
      <c r="A82347" t="s">
        <v>6</v>
      </c>
      <c r="B82347">
        <v>2.0139455507540598</v>
      </c>
    </row>
    <row r="82348" spans="1:2">
      <c r="A82348" t="s">
        <v>6</v>
      </c>
      <c r="B82348">
        <v>1.8949784346258001</v>
      </c>
    </row>
    <row r="82349" spans="1:2">
      <c r="A82349" t="s">
        <v>6</v>
      </c>
      <c r="B82349">
        <v>2.45850234122975</v>
      </c>
    </row>
    <row r="82350" spans="1:2">
      <c r="A82350" t="s">
        <v>6</v>
      </c>
      <c r="B82350">
        <v>2.1999567554424</v>
      </c>
    </row>
    <row r="82351" spans="1:2">
      <c r="A82351" t="s">
        <v>6</v>
      </c>
      <c r="B82351">
        <v>2.5438486434829901</v>
      </c>
    </row>
    <row r="82352" spans="1:2">
      <c r="A82352" t="s">
        <v>6</v>
      </c>
      <c r="B82352">
        <v>2.4289059379841902</v>
      </c>
    </row>
    <row r="82353" spans="1:2">
      <c r="A82353" t="s">
        <v>6</v>
      </c>
      <c r="B82353">
        <v>1.84006633480462</v>
      </c>
    </row>
    <row r="82354" spans="1:2">
      <c r="A82354" t="s">
        <v>6</v>
      </c>
      <c r="B82354">
        <v>2.36390637011892</v>
      </c>
    </row>
    <row r="82355" spans="1:2">
      <c r="A82355" t="s">
        <v>6</v>
      </c>
      <c r="B82355">
        <v>2.4245572498987298</v>
      </c>
    </row>
    <row r="82356" spans="1:2">
      <c r="A82356" t="s">
        <v>6</v>
      </c>
      <c r="B82356">
        <v>2.2972080950539699</v>
      </c>
    </row>
    <row r="82357" spans="1:2">
      <c r="A82357" t="s">
        <v>6</v>
      </c>
      <c r="B82357">
        <v>1.9157957887322199</v>
      </c>
    </row>
    <row r="82358" spans="1:2">
      <c r="A82358" t="s">
        <v>6</v>
      </c>
      <c r="B82358">
        <v>2.6940285177030798</v>
      </c>
    </row>
    <row r="82359" spans="1:2">
      <c r="A82359" t="s">
        <v>6</v>
      </c>
      <c r="B82359">
        <v>2.1590883474639599</v>
      </c>
    </row>
    <row r="82360" spans="1:2">
      <c r="A82360" t="s">
        <v>6</v>
      </c>
      <c r="B82360">
        <v>1.9072067220701101</v>
      </c>
    </row>
    <row r="82361" spans="1:2">
      <c r="A82361" t="s">
        <v>6</v>
      </c>
      <c r="B82361">
        <v>2.2775373003017299</v>
      </c>
    </row>
    <row r="82362" spans="1:2">
      <c r="A82362" t="s">
        <v>6</v>
      </c>
      <c r="B82362">
        <v>1.9995462049934301</v>
      </c>
    </row>
    <row r="82363" spans="1:2">
      <c r="A82363" t="s">
        <v>6</v>
      </c>
      <c r="B82363">
        <v>2.2657002781107498</v>
      </c>
    </row>
    <row r="82364" spans="1:2">
      <c r="A82364" t="s">
        <v>6</v>
      </c>
      <c r="B82364">
        <v>2.1537995494367799</v>
      </c>
    </row>
    <row r="82365" spans="1:2">
      <c r="A82365" t="s">
        <v>6</v>
      </c>
      <c r="B82365">
        <v>2.27629216562211</v>
      </c>
    </row>
    <row r="82366" spans="1:2">
      <c r="A82366" t="s">
        <v>6</v>
      </c>
      <c r="B82366">
        <v>2.0818171447223799</v>
      </c>
    </row>
    <row r="82367" spans="1:2">
      <c r="A82367" t="s">
        <v>6</v>
      </c>
      <c r="B82367">
        <v>2.4499218143456698</v>
      </c>
    </row>
    <row r="82368" spans="1:2">
      <c r="A82368" t="s">
        <v>6</v>
      </c>
      <c r="B82368">
        <v>2.4577706004739199</v>
      </c>
    </row>
    <row r="82369" spans="1:2">
      <c r="A82369" t="s">
        <v>6</v>
      </c>
      <c r="B82369">
        <v>2.0440333096337202</v>
      </c>
    </row>
    <row r="82370" spans="1:2">
      <c r="A82370" t="s">
        <v>6</v>
      </c>
      <c r="B82370">
        <v>2.40113811033163</v>
      </c>
    </row>
    <row r="82371" spans="1:2">
      <c r="A82371" t="s">
        <v>6</v>
      </c>
      <c r="B82371">
        <v>2.1480590790596699</v>
      </c>
    </row>
    <row r="82372" spans="1:2">
      <c r="A82372" t="s">
        <v>6</v>
      </c>
      <c r="B82372">
        <v>2.21310360456091</v>
      </c>
    </row>
    <row r="82373" spans="1:2">
      <c r="A82373" t="s">
        <v>6</v>
      </c>
      <c r="B82373">
        <v>1.8896656108248699</v>
      </c>
    </row>
    <row r="82374" spans="1:2">
      <c r="A82374" t="s">
        <v>6</v>
      </c>
      <c r="B82374">
        <v>2.1071044099552099</v>
      </c>
    </row>
    <row r="82375" spans="1:2">
      <c r="A82375" t="s">
        <v>6</v>
      </c>
      <c r="B82375">
        <v>2.0340945368488401</v>
      </c>
    </row>
    <row r="82376" spans="1:2">
      <c r="A82376" t="s">
        <v>6</v>
      </c>
      <c r="B82376">
        <v>2.42244229014476</v>
      </c>
    </row>
    <row r="82377" spans="1:2">
      <c r="A82377" t="s">
        <v>6</v>
      </c>
      <c r="B82377">
        <v>2.3764621351758399</v>
      </c>
    </row>
    <row r="82378" spans="1:2">
      <c r="A82378" t="s">
        <v>6</v>
      </c>
      <c r="B82378">
        <v>1.9805558942622701</v>
      </c>
    </row>
    <row r="82379" spans="1:2">
      <c r="A82379" t="s">
        <v>6</v>
      </c>
      <c r="B82379">
        <v>1.96320086108979</v>
      </c>
    </row>
    <row r="82380" spans="1:2">
      <c r="A82380" t="s">
        <v>6</v>
      </c>
      <c r="B82380">
        <v>2.2153409303377498</v>
      </c>
    </row>
    <row r="82381" spans="1:2">
      <c r="A82381" t="s">
        <v>6</v>
      </c>
      <c r="B82381">
        <v>2.1673589881643101</v>
      </c>
    </row>
    <row r="82382" spans="1:2">
      <c r="A82382" t="s">
        <v>6</v>
      </c>
      <c r="B82382">
        <v>2.08470340982098</v>
      </c>
    </row>
    <row r="82383" spans="1:2">
      <c r="A82383" t="s">
        <v>6</v>
      </c>
      <c r="B82383">
        <v>1.7967097588705701</v>
      </c>
    </row>
    <row r="82384" spans="1:2">
      <c r="A82384" t="s">
        <v>6</v>
      </c>
      <c r="B82384">
        <v>1.83274143632231</v>
      </c>
    </row>
    <row r="82385" spans="1:2">
      <c r="A82385" t="s">
        <v>6</v>
      </c>
      <c r="B82385">
        <v>2.4180182871618401</v>
      </c>
    </row>
    <row r="82386" spans="1:2">
      <c r="A82386" t="s">
        <v>6</v>
      </c>
      <c r="B82386">
        <v>1.7476206422631799</v>
      </c>
    </row>
    <row r="82387" spans="1:2">
      <c r="A82387" t="s">
        <v>6</v>
      </c>
      <c r="B82387">
        <v>1.46029417328452</v>
      </c>
    </row>
    <row r="82388" spans="1:2">
      <c r="A82388" t="s">
        <v>6</v>
      </c>
      <c r="B82388">
        <v>1.9984713316320499</v>
      </c>
    </row>
    <row r="82389" spans="1:2">
      <c r="A82389" t="s">
        <v>6</v>
      </c>
      <c r="B82389">
        <v>2.4884391456533099</v>
      </c>
    </row>
    <row r="82390" spans="1:2">
      <c r="A82390" t="s">
        <v>6</v>
      </c>
      <c r="B82390">
        <v>1.8656237565528899</v>
      </c>
    </row>
    <row r="82391" spans="1:2">
      <c r="A82391" t="s">
        <v>6</v>
      </c>
      <c r="B82391">
        <v>1.7809677498935701</v>
      </c>
    </row>
    <row r="82392" spans="1:2">
      <c r="A82392" t="s">
        <v>6</v>
      </c>
      <c r="B82392">
        <v>2.1305069142486501</v>
      </c>
    </row>
    <row r="82393" spans="1:2">
      <c r="A82393" t="s">
        <v>6</v>
      </c>
      <c r="B82393">
        <v>2.3359212011372499</v>
      </c>
    </row>
    <row r="82394" spans="1:2">
      <c r="A82394" t="s">
        <v>6</v>
      </c>
      <c r="B82394">
        <v>1.64843685080145</v>
      </c>
    </row>
    <row r="82395" spans="1:2">
      <c r="A82395" t="s">
        <v>6</v>
      </c>
      <c r="B82395">
        <v>1.9304619328702</v>
      </c>
    </row>
    <row r="82396" spans="1:2">
      <c r="A82396" t="s">
        <v>6</v>
      </c>
      <c r="B82396">
        <v>1.96780951286526</v>
      </c>
    </row>
    <row r="82397" spans="1:2">
      <c r="A82397" t="s">
        <v>6</v>
      </c>
      <c r="B82397">
        <v>2.1185373810123198</v>
      </c>
    </row>
    <row r="82398" spans="1:2">
      <c r="A82398" t="s">
        <v>6</v>
      </c>
      <c r="B82398">
        <v>2.49980896393672</v>
      </c>
    </row>
    <row r="82399" spans="1:2">
      <c r="A82399" t="s">
        <v>6</v>
      </c>
      <c r="B82399">
        <v>2.0822535446959498</v>
      </c>
    </row>
    <row r="82400" spans="1:2">
      <c r="A82400" t="s">
        <v>6</v>
      </c>
      <c r="B82400">
        <v>1.7415592219682401</v>
      </c>
    </row>
    <row r="82401" spans="1:2">
      <c r="A82401" t="s">
        <v>6</v>
      </c>
      <c r="B82401">
        <v>2.07867606926717</v>
      </c>
    </row>
    <row r="82402" spans="1:2">
      <c r="A82402" t="s">
        <v>6</v>
      </c>
      <c r="B82402">
        <v>2.0731149793810499</v>
      </c>
    </row>
    <row r="82403" spans="1:2">
      <c r="A82403" t="s">
        <v>6</v>
      </c>
      <c r="B82403">
        <v>2.1131504728016401</v>
      </c>
    </row>
    <row r="82404" spans="1:2">
      <c r="A82404" t="s">
        <v>6</v>
      </c>
      <c r="B82404">
        <v>1.70928515956583</v>
      </c>
    </row>
    <row r="82405" spans="1:2">
      <c r="A82405" t="s">
        <v>6</v>
      </c>
      <c r="B82405">
        <v>2.11468187158721</v>
      </c>
    </row>
    <row r="82406" spans="1:2">
      <c r="A82406" t="s">
        <v>6</v>
      </c>
      <c r="B82406">
        <v>2.1323742096903699</v>
      </c>
    </row>
    <row r="82407" spans="1:2">
      <c r="A82407" t="s">
        <v>6</v>
      </c>
      <c r="B82407">
        <v>2.25478008921616</v>
      </c>
    </row>
    <row r="82408" spans="1:2">
      <c r="A82408" t="s">
        <v>6</v>
      </c>
      <c r="B82408">
        <v>1.8451683985687399</v>
      </c>
    </row>
    <row r="82409" spans="1:2">
      <c r="A82409" t="s">
        <v>6</v>
      </c>
      <c r="B82409">
        <v>1.7898802264345901</v>
      </c>
    </row>
    <row r="82410" spans="1:2">
      <c r="A82410" t="s">
        <v>6</v>
      </c>
      <c r="B82410">
        <v>2.01790741785118</v>
      </c>
    </row>
    <row r="82411" spans="1:2">
      <c r="A82411" t="s">
        <v>6</v>
      </c>
      <c r="B82411">
        <v>2.2410423545070999</v>
      </c>
    </row>
    <row r="82412" spans="1:2">
      <c r="A82412" t="s">
        <v>6</v>
      </c>
      <c r="B82412">
        <v>1.8580383484068499</v>
      </c>
    </row>
    <row r="82413" spans="1:2">
      <c r="A82413" t="s">
        <v>6</v>
      </c>
      <c r="B82413">
        <v>2.3817007808175301</v>
      </c>
    </row>
    <row r="82414" spans="1:2">
      <c r="A82414" t="s">
        <v>6</v>
      </c>
      <c r="B82414">
        <v>2.1550158967216002</v>
      </c>
    </row>
    <row r="82415" spans="1:2">
      <c r="A82415" t="s">
        <v>6</v>
      </c>
      <c r="B82415">
        <v>1.83933632122452</v>
      </c>
    </row>
    <row r="82416" spans="1:2">
      <c r="A82416" t="s">
        <v>6</v>
      </c>
      <c r="B82416">
        <v>2.1940756969331798</v>
      </c>
    </row>
    <row r="82417" spans="1:2">
      <c r="A82417" t="s">
        <v>6</v>
      </c>
      <c r="B82417">
        <v>2.2844641907379799</v>
      </c>
    </row>
    <row r="82418" spans="1:2">
      <c r="A82418" t="s">
        <v>6</v>
      </c>
      <c r="B82418">
        <v>2.1691094241620901</v>
      </c>
    </row>
    <row r="82419" spans="1:2">
      <c r="A82419" t="s">
        <v>6</v>
      </c>
      <c r="B82419">
        <v>1.83758246211067</v>
      </c>
    </row>
    <row r="82420" spans="1:2">
      <c r="A82420" t="s">
        <v>6</v>
      </c>
      <c r="B82420">
        <v>2.0371096038364098</v>
      </c>
    </row>
    <row r="82421" spans="1:2">
      <c r="A82421" t="s">
        <v>6</v>
      </c>
      <c r="B82421">
        <v>1.8237564802841499</v>
      </c>
    </row>
    <row r="82422" spans="1:2">
      <c r="A82422" t="s">
        <v>6</v>
      </c>
      <c r="B82422">
        <v>2.6073703572695401</v>
      </c>
    </row>
    <row r="82423" spans="1:2">
      <c r="A82423" t="s">
        <v>6</v>
      </c>
      <c r="B82423">
        <v>2.23707712177263</v>
      </c>
    </row>
    <row r="82424" spans="1:2">
      <c r="A82424" t="s">
        <v>6</v>
      </c>
      <c r="B82424">
        <v>2.46954276700622</v>
      </c>
    </row>
    <row r="82425" spans="1:2">
      <c r="A82425" t="s">
        <v>6</v>
      </c>
      <c r="B82425">
        <v>2.05638076959004</v>
      </c>
    </row>
    <row r="82426" spans="1:2">
      <c r="A82426" t="s">
        <v>6</v>
      </c>
      <c r="B82426">
        <v>1.51369237999162</v>
      </c>
    </row>
    <row r="82427" spans="1:2">
      <c r="A82427" t="s">
        <v>6</v>
      </c>
      <c r="B82427">
        <v>2.2454487185701102</v>
      </c>
    </row>
    <row r="82428" spans="1:2">
      <c r="A82428" t="s">
        <v>6</v>
      </c>
      <c r="B82428">
        <v>2.2367528509248502</v>
      </c>
    </row>
    <row r="82429" spans="1:2">
      <c r="A82429" t="s">
        <v>6</v>
      </c>
      <c r="B82429">
        <v>2.21916864688508</v>
      </c>
    </row>
    <row r="82430" spans="1:2">
      <c r="A82430" t="s">
        <v>6</v>
      </c>
      <c r="B82430">
        <v>1.9872465716952601</v>
      </c>
    </row>
    <row r="82431" spans="1:2">
      <c r="A82431" t="s">
        <v>6</v>
      </c>
      <c r="B82431">
        <v>2.1644678864295699</v>
      </c>
    </row>
    <row r="82432" spans="1:2">
      <c r="A82432" t="s">
        <v>6</v>
      </c>
      <c r="B82432">
        <v>1.9424274383689399</v>
      </c>
    </row>
    <row r="82433" spans="1:2">
      <c r="A82433" t="s">
        <v>6</v>
      </c>
      <c r="B82433">
        <v>2.1620822193537199</v>
      </c>
    </row>
    <row r="82434" spans="1:2">
      <c r="A82434" t="s">
        <v>6</v>
      </c>
      <c r="B82434">
        <v>2.4213226141477402</v>
      </c>
    </row>
    <row r="82435" spans="1:2">
      <c r="A82435" t="s">
        <v>6</v>
      </c>
      <c r="B82435">
        <v>2.3617041358406601</v>
      </c>
    </row>
    <row r="82436" spans="1:2">
      <c r="A82436" t="s">
        <v>6</v>
      </c>
      <c r="B82436">
        <v>2.3337293399849601</v>
      </c>
    </row>
    <row r="82437" spans="1:2">
      <c r="A82437" t="s">
        <v>6</v>
      </c>
      <c r="B82437">
        <v>2.1705661767158499</v>
      </c>
    </row>
    <row r="82438" spans="1:2">
      <c r="A82438" t="s">
        <v>6</v>
      </c>
      <c r="B82438">
        <v>1.99766604406339</v>
      </c>
    </row>
    <row r="82439" spans="1:2">
      <c r="A82439" t="s">
        <v>6</v>
      </c>
      <c r="B82439">
        <v>2.2420004289148898</v>
      </c>
    </row>
    <row r="82440" spans="1:2">
      <c r="A82440" t="s">
        <v>6</v>
      </c>
      <c r="B82440">
        <v>2.2893732564317499</v>
      </c>
    </row>
    <row r="82441" spans="1:2">
      <c r="A82441" t="s">
        <v>6</v>
      </c>
      <c r="B82441">
        <v>1.8982800632157899</v>
      </c>
    </row>
    <row r="82442" spans="1:2">
      <c r="A82442" t="s">
        <v>6</v>
      </c>
      <c r="B82442">
        <v>2.2287589958802001</v>
      </c>
    </row>
    <row r="82443" spans="1:2">
      <c r="A82443" t="s">
        <v>6</v>
      </c>
      <c r="B82443">
        <v>1.7824591460361501</v>
      </c>
    </row>
    <row r="82444" spans="1:2">
      <c r="A82444" t="s">
        <v>6</v>
      </c>
      <c r="B82444">
        <v>1.78243890748022</v>
      </c>
    </row>
    <row r="82445" spans="1:2">
      <c r="A82445" t="s">
        <v>6</v>
      </c>
      <c r="B82445">
        <v>2.1094575424424402</v>
      </c>
    </row>
    <row r="82446" spans="1:2">
      <c r="A82446" t="s">
        <v>6</v>
      </c>
      <c r="B82446">
        <v>2.1768501389916701</v>
      </c>
    </row>
    <row r="82447" spans="1:2">
      <c r="A82447" t="s">
        <v>6</v>
      </c>
      <c r="B82447">
        <v>2.1472856825102098</v>
      </c>
    </row>
    <row r="82448" spans="1:2">
      <c r="A82448" t="s">
        <v>6</v>
      </c>
      <c r="B82448">
        <v>2.1147542071505199</v>
      </c>
    </row>
    <row r="82449" spans="1:2">
      <c r="A82449" t="s">
        <v>6</v>
      </c>
      <c r="B82449">
        <v>1.6837013900383</v>
      </c>
    </row>
    <row r="82450" spans="1:2">
      <c r="A82450" t="s">
        <v>6</v>
      </c>
      <c r="B82450">
        <v>2.2158382700982502</v>
      </c>
    </row>
    <row r="82451" spans="1:2">
      <c r="A82451" t="s">
        <v>6</v>
      </c>
      <c r="B82451">
        <v>2.0709734665738502</v>
      </c>
    </row>
    <row r="82452" spans="1:2">
      <c r="A82452" t="s">
        <v>6</v>
      </c>
      <c r="B82452">
        <v>2.08191022942641</v>
      </c>
    </row>
    <row r="82453" spans="1:2">
      <c r="A82453" t="s">
        <v>6</v>
      </c>
      <c r="B82453">
        <v>2.0660216338625101</v>
      </c>
    </row>
    <row r="82454" spans="1:2">
      <c r="A82454" t="s">
        <v>6</v>
      </c>
      <c r="B82454">
        <v>1.5647022828267001</v>
      </c>
    </row>
    <row r="82455" spans="1:2">
      <c r="A82455" t="s">
        <v>6</v>
      </c>
      <c r="B82455">
        <v>2.1098159790450199</v>
      </c>
    </row>
    <row r="82456" spans="1:2">
      <c r="A82456" t="s">
        <v>6</v>
      </c>
      <c r="B82456">
        <v>2.0567801851363199</v>
      </c>
    </row>
    <row r="82457" spans="1:2">
      <c r="A82457" t="s">
        <v>6</v>
      </c>
      <c r="B82457">
        <v>1.8145298008480899</v>
      </c>
    </row>
    <row r="82458" spans="1:2">
      <c r="A82458" t="s">
        <v>6</v>
      </c>
      <c r="B82458">
        <v>1.97158951253201</v>
      </c>
    </row>
    <row r="82459" spans="1:2">
      <c r="A82459" t="s">
        <v>6</v>
      </c>
      <c r="B82459">
        <v>2.00122190941264</v>
      </c>
    </row>
    <row r="82460" spans="1:2">
      <c r="A82460" t="s">
        <v>6</v>
      </c>
      <c r="B82460">
        <v>2.3215907701902401</v>
      </c>
    </row>
    <row r="82461" spans="1:2">
      <c r="A82461" t="s">
        <v>6</v>
      </c>
      <c r="B82461">
        <v>1.92543812460118</v>
      </c>
    </row>
    <row r="82462" spans="1:2">
      <c r="A82462" t="s">
        <v>6</v>
      </c>
      <c r="B82462">
        <v>1.7306931243175001</v>
      </c>
    </row>
    <row r="82463" spans="1:2">
      <c r="A82463" t="s">
        <v>6</v>
      </c>
      <c r="B82463">
        <v>1.78356653136447</v>
      </c>
    </row>
    <row r="82464" spans="1:2">
      <c r="A82464" t="s">
        <v>6</v>
      </c>
      <c r="B82464">
        <v>1.7617843157389801</v>
      </c>
    </row>
    <row r="82465" spans="1:2">
      <c r="A82465" t="s">
        <v>6</v>
      </c>
      <c r="B82465">
        <v>1.6343557604825301</v>
      </c>
    </row>
    <row r="82466" spans="1:2">
      <c r="A82466" t="s">
        <v>6</v>
      </c>
      <c r="B82466">
        <v>1.7900369482379399</v>
      </c>
    </row>
    <row r="82467" spans="1:2">
      <c r="A82467" t="s">
        <v>6</v>
      </c>
      <c r="B82467">
        <v>1.6015227343171501</v>
      </c>
    </row>
    <row r="82468" spans="1:2">
      <c r="A82468" t="s">
        <v>6</v>
      </c>
      <c r="B82468">
        <v>2.04086096326259</v>
      </c>
    </row>
    <row r="82469" spans="1:2">
      <c r="A82469" t="s">
        <v>6</v>
      </c>
      <c r="B82469">
        <v>1.87727508947904</v>
      </c>
    </row>
    <row r="82470" spans="1:2">
      <c r="A82470" t="s">
        <v>6</v>
      </c>
      <c r="B82470">
        <v>1.53592357030475</v>
      </c>
    </row>
    <row r="82471" spans="1:2">
      <c r="A82471" t="s">
        <v>6</v>
      </c>
      <c r="B82471">
        <v>1.8348200015692699</v>
      </c>
    </row>
    <row r="82472" spans="1:2">
      <c r="A82472" t="s">
        <v>6</v>
      </c>
      <c r="B82472">
        <v>1.9318363424973299</v>
      </c>
    </row>
    <row r="82473" spans="1:2">
      <c r="A82473" t="s">
        <v>6</v>
      </c>
      <c r="B82473">
        <v>1.71670212607799</v>
      </c>
    </row>
    <row r="82474" spans="1:2">
      <c r="A82474" t="s">
        <v>6</v>
      </c>
      <c r="B82474">
        <v>2.2458111847933</v>
      </c>
    </row>
    <row r="82475" spans="1:2">
      <c r="A82475" t="s">
        <v>6</v>
      </c>
      <c r="B82475">
        <v>2.1800946018444001</v>
      </c>
    </row>
    <row r="82476" spans="1:2">
      <c r="A82476" t="s">
        <v>6</v>
      </c>
      <c r="B82476">
        <v>1.96014810708771</v>
      </c>
    </row>
    <row r="82477" spans="1:2">
      <c r="A82477" t="s">
        <v>6</v>
      </c>
      <c r="B82477">
        <v>1.8602056722637501</v>
      </c>
    </row>
    <row r="82478" spans="1:2">
      <c r="A82478" t="s">
        <v>6</v>
      </c>
      <c r="B82478">
        <v>2.0490264800586999</v>
      </c>
    </row>
    <row r="82479" spans="1:2">
      <c r="A82479" t="s">
        <v>6</v>
      </c>
      <c r="B82479">
        <v>2.0003961596719599</v>
      </c>
    </row>
    <row r="82480" spans="1:2">
      <c r="A82480" t="s">
        <v>6</v>
      </c>
      <c r="B82480">
        <v>1.89825454650454</v>
      </c>
    </row>
    <row r="82481" spans="1:2">
      <c r="A82481" t="s">
        <v>6</v>
      </c>
      <c r="B82481">
        <v>1.88778811917286</v>
      </c>
    </row>
    <row r="82482" spans="1:2">
      <c r="A82482" t="s">
        <v>6</v>
      </c>
      <c r="B82482">
        <v>2.0443768253666801</v>
      </c>
    </row>
    <row r="82483" spans="1:2">
      <c r="A82483" t="s">
        <v>6</v>
      </c>
      <c r="B82483">
        <v>1.3252585312349701</v>
      </c>
    </row>
    <row r="82484" spans="1:2">
      <c r="A82484" t="s">
        <v>6</v>
      </c>
      <c r="B82484">
        <v>1.8068863357395</v>
      </c>
    </row>
    <row r="82485" spans="1:2">
      <c r="A82485" t="s">
        <v>6</v>
      </c>
      <c r="B82485">
        <v>1.6021722297067</v>
      </c>
    </row>
    <row r="82486" spans="1:2">
      <c r="A82486" t="s">
        <v>6</v>
      </c>
      <c r="B82486">
        <v>1.9849766032655001</v>
      </c>
    </row>
    <row r="82487" spans="1:2">
      <c r="A82487" t="s">
        <v>6</v>
      </c>
      <c r="B82487">
        <v>1.5264799913745799</v>
      </c>
    </row>
    <row r="82488" spans="1:2">
      <c r="A82488" t="s">
        <v>6</v>
      </c>
      <c r="B82488">
        <v>1.5311402795273601</v>
      </c>
    </row>
    <row r="82489" spans="1:2">
      <c r="A82489" t="s">
        <v>6</v>
      </c>
      <c r="B82489">
        <v>1.4597350888250999</v>
      </c>
    </row>
    <row r="82490" spans="1:2">
      <c r="A82490" t="s">
        <v>6</v>
      </c>
      <c r="B82490">
        <v>1.7976153224954801</v>
      </c>
    </row>
    <row r="82491" spans="1:2">
      <c r="A82491" t="s">
        <v>6</v>
      </c>
      <c r="B82491">
        <v>1.8296245626159899</v>
      </c>
    </row>
    <row r="82492" spans="1:2">
      <c r="A82492" t="s">
        <v>6</v>
      </c>
      <c r="B82492">
        <v>1.83154133044653</v>
      </c>
    </row>
    <row r="82493" spans="1:2">
      <c r="A82493" t="s">
        <v>6</v>
      </c>
      <c r="B82493">
        <v>1.9362696648961</v>
      </c>
    </row>
    <row r="82494" spans="1:2">
      <c r="A82494" t="s">
        <v>6</v>
      </c>
      <c r="B82494">
        <v>1.42628220448932</v>
      </c>
    </row>
    <row r="82495" spans="1:2">
      <c r="A82495" t="s">
        <v>6</v>
      </c>
      <c r="B82495">
        <v>1.81943731259762</v>
      </c>
    </row>
    <row r="82496" spans="1:2">
      <c r="A82496" t="s">
        <v>6</v>
      </c>
      <c r="B82496">
        <v>2.1731193975386098</v>
      </c>
    </row>
    <row r="82497" spans="1:2">
      <c r="A82497" t="s">
        <v>6</v>
      </c>
      <c r="B82497">
        <v>2.0290625489788399</v>
      </c>
    </row>
    <row r="82498" spans="1:2">
      <c r="A82498" t="s">
        <v>6</v>
      </c>
      <c r="B82498">
        <v>1.9579834810538399</v>
      </c>
    </row>
    <row r="82499" spans="1:2">
      <c r="A82499" t="s">
        <v>6</v>
      </c>
      <c r="B82499">
        <v>2.15828146232854</v>
      </c>
    </row>
    <row r="82500" spans="1:2">
      <c r="A82500" t="s">
        <v>6</v>
      </c>
      <c r="B82500">
        <v>1.7045635553784599</v>
      </c>
    </row>
    <row r="82501" spans="1:2">
      <c r="A82501" t="s">
        <v>6</v>
      </c>
      <c r="B82501">
        <v>1.9079258641488199</v>
      </c>
    </row>
    <row r="82502" spans="1:2">
      <c r="A82502" t="s">
        <v>6</v>
      </c>
      <c r="B82502">
        <v>1.8508013337814</v>
      </c>
    </row>
    <row r="82503" spans="1:2">
      <c r="A82503" t="s">
        <v>6</v>
      </c>
      <c r="B82503">
        <v>1.7586612506346799</v>
      </c>
    </row>
    <row r="82504" spans="1:2">
      <c r="A82504" t="s">
        <v>6</v>
      </c>
      <c r="B82504">
        <v>1.61444601067978</v>
      </c>
    </row>
    <row r="82505" spans="1:2">
      <c r="A82505" t="s">
        <v>6</v>
      </c>
      <c r="B82505">
        <v>1.5885824703145801</v>
      </c>
    </row>
    <row r="82506" spans="1:2">
      <c r="A82506" t="s">
        <v>6</v>
      </c>
      <c r="B82506">
        <v>1.69436143446863</v>
      </c>
    </row>
    <row r="82507" spans="1:2">
      <c r="A82507" t="s">
        <v>6</v>
      </c>
      <c r="B82507">
        <v>1.7687433020506</v>
      </c>
    </row>
    <row r="82508" spans="1:2">
      <c r="A82508" t="s">
        <v>6</v>
      </c>
      <c r="B82508">
        <v>1.85243108288349</v>
      </c>
    </row>
    <row r="82509" spans="1:2">
      <c r="A82509" t="s">
        <v>6</v>
      </c>
      <c r="B82509">
        <v>1.82711981482291</v>
      </c>
    </row>
    <row r="82510" spans="1:2">
      <c r="A82510" t="s">
        <v>6</v>
      </c>
      <c r="B82510">
        <v>2.2133696905510498</v>
      </c>
    </row>
    <row r="82511" spans="1:2">
      <c r="A82511" t="s">
        <v>6</v>
      </c>
      <c r="B82511">
        <v>1.7394826701412101</v>
      </c>
    </row>
    <row r="82512" spans="1:2">
      <c r="A82512" t="s">
        <v>6</v>
      </c>
      <c r="B82512">
        <v>1.80933312657372</v>
      </c>
    </row>
    <row r="82513" spans="1:2">
      <c r="A82513" t="s">
        <v>6</v>
      </c>
      <c r="B82513">
        <v>1.2866297190290601</v>
      </c>
    </row>
    <row r="82514" spans="1:2">
      <c r="A82514" t="s">
        <v>6</v>
      </c>
      <c r="B82514">
        <v>2.0329470626649901</v>
      </c>
    </row>
    <row r="82515" spans="1:2">
      <c r="A82515" t="s">
        <v>6</v>
      </c>
      <c r="B82515">
        <v>1.8855809588297401</v>
      </c>
    </row>
    <row r="82516" spans="1:2">
      <c r="A82516" t="s">
        <v>6</v>
      </c>
      <c r="B82516">
        <v>1.79149397963281</v>
      </c>
    </row>
    <row r="82517" spans="1:2">
      <c r="A82517" t="s">
        <v>6</v>
      </c>
      <c r="B82517">
        <v>1.6006168500553299</v>
      </c>
    </row>
    <row r="82518" spans="1:2">
      <c r="A82518" t="s">
        <v>6</v>
      </c>
      <c r="B82518">
        <v>1.4181418356864199</v>
      </c>
    </row>
    <row r="82519" spans="1:2">
      <c r="A82519" t="s">
        <v>6</v>
      </c>
      <c r="B82519">
        <v>1.8553400747675901</v>
      </c>
    </row>
    <row r="82520" spans="1:2">
      <c r="A82520" t="s">
        <v>6</v>
      </c>
      <c r="B82520">
        <v>2.1487750006258501</v>
      </c>
    </row>
    <row r="82521" spans="1:2">
      <c r="A82521" t="s">
        <v>6</v>
      </c>
      <c r="B82521">
        <v>1.8795424674313801</v>
      </c>
    </row>
    <row r="82522" spans="1:2">
      <c r="A82522" t="s">
        <v>6</v>
      </c>
      <c r="B82522">
        <v>2.1346601389826798</v>
      </c>
    </row>
    <row r="82523" spans="1:2">
      <c r="A82523" t="s">
        <v>6</v>
      </c>
      <c r="B82523">
        <v>2.0445078574439401</v>
      </c>
    </row>
    <row r="82524" spans="1:2">
      <c r="A82524" t="s">
        <v>6</v>
      </c>
      <c r="B82524">
        <v>1.53256043140764</v>
      </c>
    </row>
    <row r="82525" spans="1:2">
      <c r="A82525" t="s">
        <v>6</v>
      </c>
      <c r="B82525">
        <v>2.0578651782188002</v>
      </c>
    </row>
    <row r="82526" spans="1:2">
      <c r="A82526" t="s">
        <v>6</v>
      </c>
      <c r="B82526">
        <v>2.0285259419330202</v>
      </c>
    </row>
    <row r="82527" spans="1:2">
      <c r="A82527" t="s">
        <v>6</v>
      </c>
      <c r="B82527">
        <v>1.9372843127453201</v>
      </c>
    </row>
    <row r="82528" spans="1:2">
      <c r="A82528" t="s">
        <v>6</v>
      </c>
      <c r="B82528">
        <v>2.1917143221052999</v>
      </c>
    </row>
    <row r="82529" spans="1:2">
      <c r="A82529" t="s">
        <v>6</v>
      </c>
      <c r="B82529">
        <v>2.2346437813421902</v>
      </c>
    </row>
    <row r="82530" spans="1:2">
      <c r="A82530" t="s">
        <v>6</v>
      </c>
      <c r="B82530">
        <v>1.7868493957254401</v>
      </c>
    </row>
    <row r="82531" spans="1:2">
      <c r="A82531" t="s">
        <v>6</v>
      </c>
      <c r="B82531">
        <v>2.2198804118844202</v>
      </c>
    </row>
    <row r="82532" spans="1:2">
      <c r="A82532" t="s">
        <v>6</v>
      </c>
      <c r="B82532">
        <v>1.7072482983742201</v>
      </c>
    </row>
    <row r="82533" spans="1:2">
      <c r="A82533" t="s">
        <v>6</v>
      </c>
      <c r="B82533">
        <v>1.9030576112015201</v>
      </c>
    </row>
    <row r="82534" spans="1:2">
      <c r="A82534" t="s">
        <v>6</v>
      </c>
      <c r="B82534">
        <v>1.77102169424398</v>
      </c>
    </row>
    <row r="82535" spans="1:2">
      <c r="A82535" t="s">
        <v>6</v>
      </c>
      <c r="B82535">
        <v>1.64764003138574</v>
      </c>
    </row>
    <row r="82536" spans="1:2">
      <c r="A82536" t="s">
        <v>6</v>
      </c>
      <c r="B82536">
        <v>1.80026986958932</v>
      </c>
    </row>
    <row r="82537" spans="1:2">
      <c r="A82537" t="s">
        <v>6</v>
      </c>
      <c r="B82537">
        <v>1.8690056617197499</v>
      </c>
    </row>
    <row r="82538" spans="1:2">
      <c r="A82538" t="s">
        <v>6</v>
      </c>
      <c r="B82538">
        <v>1.78053432450646</v>
      </c>
    </row>
    <row r="82539" spans="1:2">
      <c r="A82539" t="s">
        <v>6</v>
      </c>
      <c r="B82539">
        <v>1.5829096446524999</v>
      </c>
    </row>
    <row r="82540" spans="1:2">
      <c r="A82540" t="s">
        <v>6</v>
      </c>
      <c r="B82540">
        <v>1.3066744844102101</v>
      </c>
    </row>
    <row r="82541" spans="1:2">
      <c r="A82541" t="s">
        <v>6</v>
      </c>
      <c r="B82541">
        <v>1.8917855377550199</v>
      </c>
    </row>
    <row r="82542" spans="1:2">
      <c r="A82542" t="s">
        <v>6</v>
      </c>
      <c r="B82542">
        <v>1.7123377206266499</v>
      </c>
    </row>
    <row r="82543" spans="1:2">
      <c r="A82543" t="s">
        <v>6</v>
      </c>
      <c r="B82543">
        <v>1.8915490451049899</v>
      </c>
    </row>
    <row r="82544" spans="1:2">
      <c r="A82544" t="s">
        <v>6</v>
      </c>
      <c r="B82544">
        <v>1.4011230833775601</v>
      </c>
    </row>
    <row r="82545" spans="1:2">
      <c r="A82545" t="s">
        <v>6</v>
      </c>
      <c r="B82545">
        <v>1.44915969298162</v>
      </c>
    </row>
    <row r="82546" spans="1:2">
      <c r="A82546" t="s">
        <v>6</v>
      </c>
      <c r="B82546">
        <v>1.7415154195336799</v>
      </c>
    </row>
    <row r="82547" spans="1:2">
      <c r="A82547" t="s">
        <v>6</v>
      </c>
      <c r="B82547">
        <v>1.95708453814547</v>
      </c>
    </row>
    <row r="82548" spans="1:2">
      <c r="A82548" t="s">
        <v>6</v>
      </c>
      <c r="B82548">
        <v>1.5512594248620699</v>
      </c>
    </row>
    <row r="82549" spans="1:2">
      <c r="A82549" t="s">
        <v>6</v>
      </c>
      <c r="B82549">
        <v>1.29193847012291</v>
      </c>
    </row>
    <row r="82550" spans="1:2">
      <c r="A82550" t="s">
        <v>6</v>
      </c>
      <c r="B82550">
        <v>1.5603063904240899</v>
      </c>
    </row>
    <row r="82551" spans="1:2">
      <c r="A82551" t="s">
        <v>6</v>
      </c>
      <c r="B82551">
        <v>1.6051060145774401</v>
      </c>
    </row>
    <row r="82552" spans="1:2">
      <c r="A82552" t="s">
        <v>6</v>
      </c>
      <c r="B82552">
        <v>1.88655598884346</v>
      </c>
    </row>
    <row r="82553" spans="1:2">
      <c r="A82553" t="s">
        <v>6</v>
      </c>
      <c r="B82553">
        <v>1.6875495234719999</v>
      </c>
    </row>
    <row r="82554" spans="1:2">
      <c r="A82554" t="s">
        <v>6</v>
      </c>
      <c r="B82554">
        <v>1.2962362996788199</v>
      </c>
    </row>
    <row r="82555" spans="1:2">
      <c r="A82555" t="s">
        <v>6</v>
      </c>
      <c r="B82555">
        <v>1.4290084458659</v>
      </c>
    </row>
    <row r="82556" spans="1:2">
      <c r="A82556" t="s">
        <v>6</v>
      </c>
      <c r="B82556">
        <v>1.78248359717938</v>
      </c>
    </row>
    <row r="82557" spans="1:2">
      <c r="A82557" t="s">
        <v>6</v>
      </c>
      <c r="B82557">
        <v>1.3711899245174199</v>
      </c>
    </row>
    <row r="82558" spans="1:2">
      <c r="A82558" t="s">
        <v>6</v>
      </c>
      <c r="B82558">
        <v>1.31236120938817</v>
      </c>
    </row>
    <row r="82559" spans="1:2">
      <c r="A82559" t="s">
        <v>6</v>
      </c>
      <c r="B82559">
        <v>1.76844790893788</v>
      </c>
    </row>
    <row r="82560" spans="1:2">
      <c r="A82560" t="s">
        <v>6</v>
      </c>
      <c r="B82560">
        <v>1.50682332697805</v>
      </c>
    </row>
    <row r="82561" spans="1:2">
      <c r="A82561" t="s">
        <v>6</v>
      </c>
      <c r="B82561">
        <v>1.3572317337803399</v>
      </c>
    </row>
    <row r="82562" spans="1:2">
      <c r="A82562" t="s">
        <v>6</v>
      </c>
      <c r="B82562">
        <v>1.3825655518264599</v>
      </c>
    </row>
    <row r="82563" spans="1:2">
      <c r="A82563" t="s">
        <v>6</v>
      </c>
      <c r="B82563">
        <v>1.3989258900424799</v>
      </c>
    </row>
    <row r="82564" spans="1:2">
      <c r="A82564" t="s">
        <v>6</v>
      </c>
      <c r="B82564">
        <v>1.4934936259969001</v>
      </c>
    </row>
    <row r="82565" spans="1:2">
      <c r="A82565" t="s">
        <v>6</v>
      </c>
      <c r="B82565">
        <v>1.37310006807875</v>
      </c>
    </row>
    <row r="82566" spans="1:2">
      <c r="A82566" t="s">
        <v>6</v>
      </c>
      <c r="B82566">
        <v>1.6999441064998499</v>
      </c>
    </row>
    <row r="82567" spans="1:2">
      <c r="A82567" t="s">
        <v>6</v>
      </c>
      <c r="B82567">
        <v>1.6952387068177699</v>
      </c>
    </row>
    <row r="82568" spans="1:2">
      <c r="A82568" t="s">
        <v>6</v>
      </c>
      <c r="B82568">
        <v>1.40899796745715</v>
      </c>
    </row>
    <row r="82569" spans="1:2">
      <c r="A82569" t="s">
        <v>6</v>
      </c>
      <c r="B82569">
        <v>1.05027481624742</v>
      </c>
    </row>
    <row r="82570" spans="1:2">
      <c r="A82570" t="s">
        <v>6</v>
      </c>
      <c r="B82570">
        <v>1.1742682429750899</v>
      </c>
    </row>
    <row r="82571" spans="1:2">
      <c r="A82571" t="s">
        <v>6</v>
      </c>
      <c r="B82571">
        <v>1.7277628058711201</v>
      </c>
    </row>
    <row r="82572" spans="1:2">
      <c r="A82572" t="s">
        <v>6</v>
      </c>
      <c r="B82572">
        <v>1.2458861942838699</v>
      </c>
    </row>
    <row r="82573" spans="1:2">
      <c r="A82573" t="s">
        <v>6</v>
      </c>
      <c r="B82573">
        <v>1.9962975876272799</v>
      </c>
    </row>
    <row r="82574" spans="1:2">
      <c r="A82574" t="s">
        <v>6</v>
      </c>
      <c r="B82574">
        <v>1.8452506670503199</v>
      </c>
    </row>
    <row r="82575" spans="1:2">
      <c r="A82575" t="s">
        <v>6</v>
      </c>
      <c r="B82575">
        <v>1.57740308640997</v>
      </c>
    </row>
    <row r="82576" spans="1:2">
      <c r="A82576" t="s">
        <v>6</v>
      </c>
      <c r="B82576">
        <v>1.6583333358566299</v>
      </c>
    </row>
    <row r="82577" spans="1:2">
      <c r="A82577" t="s">
        <v>6</v>
      </c>
      <c r="B82577">
        <v>1.5393377680190501</v>
      </c>
    </row>
    <row r="82578" spans="1:2">
      <c r="A82578" t="s">
        <v>6</v>
      </c>
      <c r="B82578">
        <v>1.51539180453043</v>
      </c>
    </row>
    <row r="82579" spans="1:2">
      <c r="A82579" t="s">
        <v>6</v>
      </c>
      <c r="B82579">
        <v>1.57723719034365</v>
      </c>
    </row>
    <row r="82580" spans="1:2">
      <c r="A82580" t="s">
        <v>6</v>
      </c>
      <c r="B82580">
        <v>1.4439465877453299</v>
      </c>
    </row>
    <row r="82581" spans="1:2">
      <c r="A82581" t="s">
        <v>6</v>
      </c>
      <c r="B82581">
        <v>1.7342594227278201</v>
      </c>
    </row>
    <row r="82582" spans="1:2">
      <c r="A82582" t="s">
        <v>6</v>
      </c>
      <c r="B82582">
        <v>1.2837107230315301</v>
      </c>
    </row>
    <row r="82583" spans="1:2">
      <c r="A82583" t="s">
        <v>6</v>
      </c>
      <c r="B82583">
        <v>1.15220139289512</v>
      </c>
    </row>
    <row r="82584" spans="1:2">
      <c r="A82584" t="s">
        <v>6</v>
      </c>
      <c r="B82584">
        <v>1.60047767157779</v>
      </c>
    </row>
    <row r="82585" spans="1:2">
      <c r="A82585" t="s">
        <v>6</v>
      </c>
      <c r="B82585">
        <v>1.44563401249861</v>
      </c>
    </row>
    <row r="82586" spans="1:2">
      <c r="A82586" t="s">
        <v>6</v>
      </c>
      <c r="B82586">
        <v>1.6690594048940499</v>
      </c>
    </row>
    <row r="82587" spans="1:2">
      <c r="A82587" t="s">
        <v>6</v>
      </c>
      <c r="B82587">
        <v>1.4519613829598701</v>
      </c>
    </row>
    <row r="82588" spans="1:2">
      <c r="A82588" t="s">
        <v>6</v>
      </c>
      <c r="B82588">
        <v>1.4744788808704501</v>
      </c>
    </row>
    <row r="82589" spans="1:2">
      <c r="A82589" t="s">
        <v>6</v>
      </c>
      <c r="B82589">
        <v>1.8160267541508599</v>
      </c>
    </row>
    <row r="82590" spans="1:2">
      <c r="A82590" t="s">
        <v>6</v>
      </c>
      <c r="B82590">
        <v>1.15428929238378</v>
      </c>
    </row>
    <row r="82591" spans="1:2">
      <c r="A82591" t="s">
        <v>6</v>
      </c>
      <c r="B82591">
        <v>1.50590540894208</v>
      </c>
    </row>
    <row r="82592" spans="1:2">
      <c r="A82592" t="s">
        <v>6</v>
      </c>
      <c r="B82592">
        <v>1.60987658679837</v>
      </c>
    </row>
    <row r="82593" spans="1:2">
      <c r="A82593" t="s">
        <v>6</v>
      </c>
      <c r="B82593">
        <v>1.5364219057586499</v>
      </c>
    </row>
    <row r="82594" spans="1:2">
      <c r="A82594" t="s">
        <v>6</v>
      </c>
      <c r="B82594">
        <v>1.6947504024545299</v>
      </c>
    </row>
    <row r="82595" spans="1:2">
      <c r="A82595" t="s">
        <v>6</v>
      </c>
      <c r="B82595">
        <v>1.38915288743675</v>
      </c>
    </row>
    <row r="82596" spans="1:2">
      <c r="A82596" t="s">
        <v>6</v>
      </c>
      <c r="B82596">
        <v>1.5309301635402599</v>
      </c>
    </row>
    <row r="82597" spans="1:2">
      <c r="A82597" t="s">
        <v>6</v>
      </c>
      <c r="B82597">
        <v>1.6274376379876601</v>
      </c>
    </row>
    <row r="82598" spans="1:2">
      <c r="A82598" t="s">
        <v>6</v>
      </c>
      <c r="B82598">
        <v>1.53072741719452</v>
      </c>
    </row>
    <row r="82599" spans="1:2">
      <c r="A82599" t="s">
        <v>6</v>
      </c>
      <c r="B82599">
        <v>1.87928678651338</v>
      </c>
    </row>
    <row r="82600" spans="1:2">
      <c r="A82600" t="s">
        <v>6</v>
      </c>
      <c r="B82600">
        <v>1.75895016527769</v>
      </c>
    </row>
    <row r="82601" spans="1:2">
      <c r="A82601" t="s">
        <v>6</v>
      </c>
      <c r="B82601">
        <v>1.95722819145477</v>
      </c>
    </row>
    <row r="82602" spans="1:2">
      <c r="A82602" t="s">
        <v>6</v>
      </c>
      <c r="B82602">
        <v>2.1285538759390898</v>
      </c>
    </row>
    <row r="82603" spans="1:2">
      <c r="A82603" t="s">
        <v>6</v>
      </c>
      <c r="B82603">
        <v>1.57869984066291</v>
      </c>
    </row>
    <row r="82604" spans="1:2">
      <c r="A82604" t="s">
        <v>6</v>
      </c>
      <c r="B82604">
        <v>1.4222519720067901</v>
      </c>
    </row>
    <row r="82605" spans="1:2">
      <c r="A82605" t="s">
        <v>6</v>
      </c>
      <c r="B82605">
        <v>1.5488089874300599</v>
      </c>
    </row>
    <row r="82606" spans="1:2">
      <c r="A82606" t="s">
        <v>6</v>
      </c>
      <c r="B82606">
        <v>1.7162960786577299</v>
      </c>
    </row>
    <row r="82607" spans="1:2">
      <c r="A82607" t="s">
        <v>6</v>
      </c>
      <c r="B82607">
        <v>1.6010467548616301</v>
      </c>
    </row>
    <row r="82608" spans="1:2">
      <c r="A82608" t="s">
        <v>6</v>
      </c>
      <c r="B82608">
        <v>1.32559493827901</v>
      </c>
    </row>
    <row r="82609" spans="1:2">
      <c r="A82609" t="s">
        <v>6</v>
      </c>
      <c r="B82609">
        <v>1.7614825256539799</v>
      </c>
    </row>
    <row r="82610" spans="1:2">
      <c r="A82610" t="s">
        <v>6</v>
      </c>
      <c r="B82610">
        <v>1.3917628868065499</v>
      </c>
    </row>
    <row r="82611" spans="1:2">
      <c r="A82611" t="s">
        <v>6</v>
      </c>
      <c r="B82611">
        <v>1.60301227750945</v>
      </c>
    </row>
    <row r="82612" spans="1:2">
      <c r="A82612" t="s">
        <v>6</v>
      </c>
      <c r="B82612">
        <v>1.42884989827725</v>
      </c>
    </row>
    <row r="82613" spans="1:2">
      <c r="A82613" t="s">
        <v>6</v>
      </c>
      <c r="B82613">
        <v>1.8703185558487201</v>
      </c>
    </row>
    <row r="82614" spans="1:2">
      <c r="A82614" t="s">
        <v>6</v>
      </c>
      <c r="B82614">
        <v>1.5768760548602501</v>
      </c>
    </row>
    <row r="82615" spans="1:2">
      <c r="A82615" t="s">
        <v>6</v>
      </c>
      <c r="B82615">
        <v>2.11734371352019</v>
      </c>
    </row>
    <row r="82616" spans="1:2">
      <c r="A82616" t="s">
        <v>6</v>
      </c>
      <c r="B82616">
        <v>1.4092942970412801</v>
      </c>
    </row>
    <row r="82617" spans="1:2">
      <c r="A82617" t="s">
        <v>6</v>
      </c>
      <c r="B82617">
        <v>1.4307627090325601</v>
      </c>
    </row>
    <row r="82618" spans="1:2">
      <c r="A82618" t="s">
        <v>6</v>
      </c>
      <c r="B82618">
        <v>1.4010381923025801</v>
      </c>
    </row>
    <row r="82619" spans="1:2">
      <c r="A82619" t="s">
        <v>6</v>
      </c>
      <c r="B82619">
        <v>1.3753344532913301</v>
      </c>
    </row>
    <row r="82620" spans="1:2">
      <c r="A82620" t="s">
        <v>6</v>
      </c>
      <c r="B82620">
        <v>1.6482701777073001</v>
      </c>
    </row>
    <row r="82621" spans="1:2">
      <c r="A82621" t="s">
        <v>6</v>
      </c>
      <c r="B82621">
        <v>1.5681619865813401</v>
      </c>
    </row>
    <row r="82622" spans="1:2">
      <c r="A82622" t="s">
        <v>6</v>
      </c>
      <c r="B82622">
        <v>1.5655848416553499</v>
      </c>
    </row>
    <row r="82623" spans="1:2">
      <c r="A82623" t="s">
        <v>6</v>
      </c>
      <c r="B82623">
        <v>1.2790456788782101</v>
      </c>
    </row>
    <row r="82624" spans="1:2">
      <c r="A82624" t="s">
        <v>6</v>
      </c>
      <c r="B82624">
        <v>1.70013658892438</v>
      </c>
    </row>
    <row r="82625" spans="1:2">
      <c r="A82625" t="s">
        <v>6</v>
      </c>
      <c r="B82625">
        <v>1.52412233660786</v>
      </c>
    </row>
    <row r="82626" spans="1:2">
      <c r="A82626" t="s">
        <v>6</v>
      </c>
      <c r="B82626">
        <v>1.74541925621265</v>
      </c>
    </row>
    <row r="82627" spans="1:2">
      <c r="A82627" t="s">
        <v>6</v>
      </c>
      <c r="B82627">
        <v>1.6876524397244099</v>
      </c>
    </row>
    <row r="82628" spans="1:2">
      <c r="A82628" t="s">
        <v>6</v>
      </c>
      <c r="B82628">
        <v>1.3873153075614999</v>
      </c>
    </row>
    <row r="82629" spans="1:2">
      <c r="A82629" t="s">
        <v>6</v>
      </c>
      <c r="B82629">
        <v>1.3064255710942301</v>
      </c>
    </row>
    <row r="82630" spans="1:2">
      <c r="A82630" t="s">
        <v>6</v>
      </c>
      <c r="B82630">
        <v>1.0778238572149601</v>
      </c>
    </row>
    <row r="82631" spans="1:2">
      <c r="A82631" t="s">
        <v>6</v>
      </c>
      <c r="B82631">
        <v>1.8065591227891999</v>
      </c>
    </row>
    <row r="82632" spans="1:2">
      <c r="A82632" t="s">
        <v>6</v>
      </c>
      <c r="B82632">
        <v>1.2028649737930599</v>
      </c>
    </row>
    <row r="82633" spans="1:2">
      <c r="A82633" t="s">
        <v>6</v>
      </c>
      <c r="B82633">
        <v>1.32453617526722</v>
      </c>
    </row>
    <row r="82634" spans="1:2">
      <c r="A82634" t="s">
        <v>6</v>
      </c>
      <c r="B82634">
        <v>1.1132716550086199</v>
      </c>
    </row>
    <row r="82635" spans="1:2">
      <c r="A82635" t="s">
        <v>6</v>
      </c>
      <c r="B82635">
        <v>1.51939690846067</v>
      </c>
    </row>
    <row r="82636" spans="1:2">
      <c r="A82636" t="s">
        <v>6</v>
      </c>
      <c r="B82636">
        <v>1.454472173499</v>
      </c>
    </row>
    <row r="82637" spans="1:2">
      <c r="A82637" t="s">
        <v>6</v>
      </c>
      <c r="B82637">
        <v>1.33910076364041</v>
      </c>
    </row>
    <row r="82638" spans="1:2">
      <c r="A82638" t="s">
        <v>6</v>
      </c>
      <c r="B82638">
        <v>1.17454591251554</v>
      </c>
    </row>
    <row r="82639" spans="1:2">
      <c r="A82639" t="s">
        <v>6</v>
      </c>
      <c r="B82639">
        <v>1.30451390663893</v>
      </c>
    </row>
    <row r="82640" spans="1:2">
      <c r="A82640" t="s">
        <v>6</v>
      </c>
      <c r="B82640">
        <v>1.5268906482665401</v>
      </c>
    </row>
    <row r="82641" spans="1:2">
      <c r="A82641" t="s">
        <v>6</v>
      </c>
      <c r="B82641">
        <v>1.29866451141331</v>
      </c>
    </row>
    <row r="82642" spans="1:2">
      <c r="A82642" t="s">
        <v>6</v>
      </c>
      <c r="B82642">
        <v>1.6009270070719901</v>
      </c>
    </row>
    <row r="82643" spans="1:2">
      <c r="A82643" t="s">
        <v>6</v>
      </c>
      <c r="B82643">
        <v>1.58373302397222</v>
      </c>
    </row>
    <row r="82644" spans="1:2">
      <c r="A82644" t="s">
        <v>6</v>
      </c>
      <c r="B82644">
        <v>1.3115407782980499</v>
      </c>
    </row>
    <row r="82645" spans="1:2">
      <c r="A82645" t="s">
        <v>6</v>
      </c>
      <c r="B82645">
        <v>1.5773790352956301</v>
      </c>
    </row>
    <row r="82646" spans="1:2">
      <c r="A82646" t="s">
        <v>6</v>
      </c>
      <c r="B82646">
        <v>1.6246564794063001</v>
      </c>
    </row>
    <row r="82647" spans="1:2">
      <c r="A82647" t="s">
        <v>6</v>
      </c>
      <c r="B82647">
        <v>0.94305572851927</v>
      </c>
    </row>
    <row r="82648" spans="1:2">
      <c r="A82648" t="s">
        <v>6</v>
      </c>
      <c r="B82648">
        <v>1.3207867800630499</v>
      </c>
    </row>
    <row r="82649" spans="1:2">
      <c r="A82649" t="s">
        <v>6</v>
      </c>
      <c r="B82649">
        <v>1.5208504197983601</v>
      </c>
    </row>
    <row r="82650" spans="1:2">
      <c r="A82650" t="s">
        <v>6</v>
      </c>
      <c r="B82650">
        <v>1.9196468241373099</v>
      </c>
    </row>
    <row r="82651" spans="1:2">
      <c r="A82651" t="s">
        <v>6</v>
      </c>
      <c r="B82651">
        <v>1.42852364383212</v>
      </c>
    </row>
    <row r="82652" spans="1:2">
      <c r="A82652" t="s">
        <v>6</v>
      </c>
      <c r="B82652">
        <v>1.2979881713886099</v>
      </c>
    </row>
    <row r="82653" spans="1:2">
      <c r="A82653" t="s">
        <v>6</v>
      </c>
      <c r="B82653">
        <v>1.1043798390748401</v>
      </c>
    </row>
    <row r="82654" spans="1:2">
      <c r="A82654" t="s">
        <v>6</v>
      </c>
      <c r="B82654">
        <v>1.3915604729712401</v>
      </c>
    </row>
    <row r="82655" spans="1:2">
      <c r="A82655" t="s">
        <v>6</v>
      </c>
      <c r="B82655">
        <v>1.5378848180412501</v>
      </c>
    </row>
    <row r="82656" spans="1:2">
      <c r="A82656" t="s">
        <v>6</v>
      </c>
      <c r="B82656">
        <v>1.5696535007258099</v>
      </c>
    </row>
    <row r="82657" spans="1:2">
      <c r="A82657" t="s">
        <v>6</v>
      </c>
      <c r="B82657">
        <v>1.46451265264726</v>
      </c>
    </row>
    <row r="82658" spans="1:2">
      <c r="A82658" t="s">
        <v>6</v>
      </c>
      <c r="B82658">
        <v>1.6505140619880201</v>
      </c>
    </row>
    <row r="82659" spans="1:2">
      <c r="A82659" t="s">
        <v>6</v>
      </c>
      <c r="B82659">
        <v>1.98931930877726</v>
      </c>
    </row>
    <row r="82660" spans="1:2">
      <c r="A82660" t="s">
        <v>6</v>
      </c>
      <c r="B82660">
        <v>1.89355323127983</v>
      </c>
    </row>
    <row r="82661" spans="1:2">
      <c r="A82661" t="s">
        <v>6</v>
      </c>
      <c r="B82661">
        <v>1.02809230600413</v>
      </c>
    </row>
    <row r="82662" spans="1:2">
      <c r="A82662" t="s">
        <v>6</v>
      </c>
      <c r="B82662">
        <v>1.96745155974694</v>
      </c>
    </row>
    <row r="82663" spans="1:2">
      <c r="A82663" t="s">
        <v>6</v>
      </c>
      <c r="B82663">
        <v>1.50347592249088</v>
      </c>
    </row>
    <row r="82664" spans="1:2">
      <c r="A82664" t="s">
        <v>6</v>
      </c>
      <c r="B82664">
        <v>1.3537378144362899</v>
      </c>
    </row>
    <row r="82665" spans="1:2">
      <c r="A82665" t="s">
        <v>6</v>
      </c>
      <c r="B82665">
        <v>1.4202259517274201</v>
      </c>
    </row>
    <row r="82666" spans="1:2">
      <c r="A82666" t="s">
        <v>6</v>
      </c>
      <c r="B82666">
        <v>1.5144075901143399</v>
      </c>
    </row>
    <row r="82667" spans="1:2">
      <c r="A82667" t="s">
        <v>6</v>
      </c>
      <c r="B82667">
        <v>1.3968096463967601</v>
      </c>
    </row>
    <row r="82668" spans="1:2">
      <c r="A82668" t="s">
        <v>6</v>
      </c>
      <c r="B82668">
        <v>1.59553904613423</v>
      </c>
    </row>
    <row r="82669" spans="1:2">
      <c r="A82669" t="s">
        <v>6</v>
      </c>
      <c r="B82669">
        <v>1.4452178001282101</v>
      </c>
    </row>
    <row r="82670" spans="1:2">
      <c r="A82670" t="s">
        <v>6</v>
      </c>
      <c r="B82670">
        <v>1.6866784144706599</v>
      </c>
    </row>
    <row r="82671" spans="1:2">
      <c r="A82671" t="s">
        <v>6</v>
      </c>
      <c r="B82671">
        <v>1.2134422986103801</v>
      </c>
    </row>
    <row r="82672" spans="1:2">
      <c r="A82672" t="s">
        <v>6</v>
      </c>
      <c r="B82672">
        <v>1.44336919962083</v>
      </c>
    </row>
    <row r="82673" spans="1:2">
      <c r="A82673" t="s">
        <v>6</v>
      </c>
      <c r="B82673">
        <v>1.74938708590813</v>
      </c>
    </row>
    <row r="82674" spans="1:2">
      <c r="A82674" t="s">
        <v>6</v>
      </c>
      <c r="B82674">
        <v>1.47764023291504</v>
      </c>
    </row>
    <row r="82675" spans="1:2">
      <c r="A82675" t="s">
        <v>6</v>
      </c>
      <c r="B82675">
        <v>1.29790652695266</v>
      </c>
    </row>
    <row r="82676" spans="1:2">
      <c r="A82676" t="s">
        <v>6</v>
      </c>
      <c r="B82676">
        <v>1.8163032222719699</v>
      </c>
    </row>
    <row r="82677" spans="1:2">
      <c r="A82677" t="s">
        <v>6</v>
      </c>
      <c r="B82677">
        <v>1.6040798847389099</v>
      </c>
    </row>
    <row r="82678" spans="1:2">
      <c r="A82678" t="s">
        <v>6</v>
      </c>
      <c r="B82678">
        <v>1.5093719553621201</v>
      </c>
    </row>
    <row r="82679" spans="1:2">
      <c r="A82679" t="s">
        <v>6</v>
      </c>
      <c r="B82679">
        <v>1.2462111452459801</v>
      </c>
    </row>
    <row r="82680" spans="1:2">
      <c r="A82680" t="s">
        <v>6</v>
      </c>
      <c r="B82680">
        <v>1.5689555558572199</v>
      </c>
    </row>
    <row r="82681" spans="1:2">
      <c r="A82681" t="s">
        <v>6</v>
      </c>
      <c r="B82681">
        <v>1.5863587923132001</v>
      </c>
    </row>
    <row r="82682" spans="1:2">
      <c r="A82682" t="s">
        <v>6</v>
      </c>
      <c r="B82682">
        <v>1.5295001283348699</v>
      </c>
    </row>
    <row r="82683" spans="1:2">
      <c r="A82683" t="s">
        <v>6</v>
      </c>
      <c r="B82683">
        <v>1.6473455688398</v>
      </c>
    </row>
    <row r="82684" spans="1:2">
      <c r="A82684" t="s">
        <v>6</v>
      </c>
      <c r="B82684">
        <v>1.6379323433391799</v>
      </c>
    </row>
    <row r="82685" spans="1:2">
      <c r="A82685" t="s">
        <v>6</v>
      </c>
      <c r="B82685">
        <v>1.3262174216784699</v>
      </c>
    </row>
    <row r="82686" spans="1:2">
      <c r="A82686" t="s">
        <v>6</v>
      </c>
      <c r="B82686">
        <v>1.2559638884797899</v>
      </c>
    </row>
    <row r="82687" spans="1:2">
      <c r="A82687" t="s">
        <v>6</v>
      </c>
      <c r="B82687">
        <v>1.95498323607763</v>
      </c>
    </row>
    <row r="82688" spans="1:2">
      <c r="A82688" t="s">
        <v>6</v>
      </c>
      <c r="B82688">
        <v>1.92609718401847</v>
      </c>
    </row>
    <row r="82689" spans="1:2">
      <c r="A82689" t="s">
        <v>6</v>
      </c>
      <c r="B82689">
        <v>1.5600626433557701</v>
      </c>
    </row>
    <row r="82690" spans="1:2">
      <c r="A82690" t="s">
        <v>6</v>
      </c>
      <c r="B82690">
        <v>1.82202675558365</v>
      </c>
    </row>
    <row r="82691" spans="1:2">
      <c r="A82691" t="s">
        <v>6</v>
      </c>
      <c r="B82691">
        <v>1.48050210622232</v>
      </c>
    </row>
    <row r="82692" spans="1:2">
      <c r="A82692" t="s">
        <v>6</v>
      </c>
      <c r="B82692">
        <v>1.7419774256788501</v>
      </c>
    </row>
    <row r="82693" spans="1:2">
      <c r="A82693" t="s">
        <v>6</v>
      </c>
      <c r="B82693">
        <v>1.5630131519422401</v>
      </c>
    </row>
    <row r="82694" spans="1:2">
      <c r="A82694" t="s">
        <v>6</v>
      </c>
      <c r="B82694">
        <v>1.8468353593019</v>
      </c>
    </row>
    <row r="82695" spans="1:2">
      <c r="A82695" t="s">
        <v>6</v>
      </c>
      <c r="B82695">
        <v>1.4460608256073999</v>
      </c>
    </row>
    <row r="82696" spans="1:2">
      <c r="A82696" t="s">
        <v>6</v>
      </c>
      <c r="B82696">
        <v>1.40287487944258</v>
      </c>
    </row>
    <row r="82697" spans="1:2">
      <c r="A82697" t="s">
        <v>6</v>
      </c>
      <c r="B82697">
        <v>1.4027110896477899</v>
      </c>
    </row>
    <row r="82698" spans="1:2">
      <c r="A82698" t="s">
        <v>6</v>
      </c>
      <c r="B82698">
        <v>1.5549136124285601</v>
      </c>
    </row>
    <row r="82699" spans="1:2">
      <c r="A82699" t="s">
        <v>6</v>
      </c>
      <c r="B82699">
        <v>1.58083397383574</v>
      </c>
    </row>
    <row r="82700" spans="1:2">
      <c r="A82700" t="s">
        <v>6</v>
      </c>
      <c r="B82700">
        <v>1.7222196282528801</v>
      </c>
    </row>
    <row r="82701" spans="1:2">
      <c r="A82701" t="s">
        <v>6</v>
      </c>
      <c r="B82701">
        <v>1.8084759106353101</v>
      </c>
    </row>
    <row r="82702" spans="1:2">
      <c r="A82702" t="s">
        <v>6</v>
      </c>
      <c r="B82702">
        <v>1.69199850493519</v>
      </c>
    </row>
    <row r="82703" spans="1:2">
      <c r="A82703" t="s">
        <v>6</v>
      </c>
      <c r="B82703">
        <v>1.7183187945125</v>
      </c>
    </row>
    <row r="82704" spans="1:2">
      <c r="A82704" t="s">
        <v>6</v>
      </c>
      <c r="B82704">
        <v>1.6303141957877301</v>
      </c>
    </row>
    <row r="82705" spans="1:2">
      <c r="A82705" t="s">
        <v>6</v>
      </c>
      <c r="B82705">
        <v>1.7273845193033499</v>
      </c>
    </row>
    <row r="82706" spans="1:2">
      <c r="A82706" t="s">
        <v>6</v>
      </c>
      <c r="B82706">
        <v>1.77036464517156</v>
      </c>
    </row>
    <row r="82707" spans="1:2">
      <c r="A82707" t="s">
        <v>6</v>
      </c>
      <c r="B82707">
        <v>1.5052551455583101</v>
      </c>
    </row>
    <row r="82708" spans="1:2">
      <c r="A82708" t="s">
        <v>6</v>
      </c>
      <c r="B82708">
        <v>1.6758415990950799</v>
      </c>
    </row>
    <row r="82709" spans="1:2">
      <c r="A82709" t="s">
        <v>6</v>
      </c>
      <c r="B82709">
        <v>1.3902132994590799</v>
      </c>
    </row>
    <row r="82710" spans="1:2">
      <c r="A82710" t="s">
        <v>6</v>
      </c>
      <c r="B82710">
        <v>1.4296622638429199</v>
      </c>
    </row>
    <row r="82711" spans="1:2">
      <c r="A82711" t="s">
        <v>6</v>
      </c>
      <c r="B82711">
        <v>1.6464288701861101</v>
      </c>
    </row>
    <row r="82712" spans="1:2">
      <c r="A82712" t="s">
        <v>6</v>
      </c>
      <c r="B82712">
        <v>1.4294080328810199</v>
      </c>
    </row>
    <row r="82713" spans="1:2">
      <c r="A82713" t="s">
        <v>6</v>
      </c>
      <c r="B82713">
        <v>1.4896110714262401</v>
      </c>
    </row>
    <row r="82714" spans="1:2">
      <c r="A82714" t="s">
        <v>6</v>
      </c>
      <c r="B82714">
        <v>1.82499480874949</v>
      </c>
    </row>
    <row r="82715" spans="1:2">
      <c r="A82715" t="s">
        <v>6</v>
      </c>
      <c r="B82715">
        <v>1.68961869227258</v>
      </c>
    </row>
    <row r="82716" spans="1:2">
      <c r="A82716" t="s">
        <v>6</v>
      </c>
      <c r="B82716">
        <v>1.1930799612807901</v>
      </c>
    </row>
    <row r="82717" spans="1:2">
      <c r="A82717" t="s">
        <v>6</v>
      </c>
      <c r="B82717">
        <v>1.1173618490539401</v>
      </c>
    </row>
    <row r="82718" spans="1:2">
      <c r="A82718" t="s">
        <v>6</v>
      </c>
      <c r="B82718">
        <v>1.68544851021182</v>
      </c>
    </row>
    <row r="82719" spans="1:2">
      <c r="A82719" t="s">
        <v>6</v>
      </c>
      <c r="B82719">
        <v>1.26031456569323</v>
      </c>
    </row>
    <row r="82720" spans="1:2">
      <c r="A82720" t="s">
        <v>6</v>
      </c>
      <c r="B82720">
        <v>1.60578277752579</v>
      </c>
    </row>
    <row r="82721" spans="1:2">
      <c r="A82721" t="s">
        <v>6</v>
      </c>
      <c r="B82721">
        <v>1.5447458946746799</v>
      </c>
    </row>
    <row r="82722" spans="1:2">
      <c r="A82722" t="s">
        <v>6</v>
      </c>
      <c r="B82722">
        <v>1.6521387052672001</v>
      </c>
    </row>
    <row r="82723" spans="1:2">
      <c r="A82723" t="s">
        <v>6</v>
      </c>
      <c r="B82723">
        <v>1.5100604176752099</v>
      </c>
    </row>
    <row r="82724" spans="1:2">
      <c r="A82724" t="s">
        <v>6</v>
      </c>
      <c r="B82724">
        <v>1.76309463110334</v>
      </c>
    </row>
    <row r="82725" spans="1:2">
      <c r="A82725" t="s">
        <v>6</v>
      </c>
      <c r="B82725">
        <v>1.5431615887204799</v>
      </c>
    </row>
    <row r="82726" spans="1:2">
      <c r="A82726" t="s">
        <v>6</v>
      </c>
      <c r="B82726">
        <v>1.4364632494996199</v>
      </c>
    </row>
    <row r="82727" spans="1:2">
      <c r="A82727" t="s">
        <v>6</v>
      </c>
      <c r="B82727">
        <v>1.74185769203934</v>
      </c>
    </row>
    <row r="82728" spans="1:2">
      <c r="A82728" t="s">
        <v>6</v>
      </c>
      <c r="B82728">
        <v>1.53028383729262</v>
      </c>
    </row>
    <row r="82729" spans="1:2">
      <c r="A82729" t="s">
        <v>6</v>
      </c>
      <c r="B82729">
        <v>1.19097545686304</v>
      </c>
    </row>
    <row r="82730" spans="1:2">
      <c r="A82730" t="s">
        <v>6</v>
      </c>
      <c r="B82730">
        <v>1.73221650023033</v>
      </c>
    </row>
    <row r="82731" spans="1:2">
      <c r="A82731" t="s">
        <v>6</v>
      </c>
      <c r="B82731">
        <v>1.23913155058865</v>
      </c>
    </row>
    <row r="82732" spans="1:2">
      <c r="A82732" t="s">
        <v>6</v>
      </c>
      <c r="B82732">
        <v>1.50283654957748</v>
      </c>
    </row>
    <row r="82733" spans="1:2">
      <c r="A82733" t="s">
        <v>6</v>
      </c>
      <c r="B82733">
        <v>1.1135276682074799</v>
      </c>
    </row>
    <row r="82734" spans="1:2">
      <c r="A82734" t="s">
        <v>6</v>
      </c>
      <c r="B82734">
        <v>1.2172800265106001</v>
      </c>
    </row>
    <row r="82735" spans="1:2">
      <c r="A82735" t="s">
        <v>6</v>
      </c>
      <c r="B82735">
        <v>1.3303177918526801</v>
      </c>
    </row>
    <row r="82736" spans="1:2">
      <c r="A82736" t="s">
        <v>6</v>
      </c>
      <c r="B82736">
        <v>1.73640653299898</v>
      </c>
    </row>
    <row r="82737" spans="1:2">
      <c r="A82737" t="s">
        <v>6</v>
      </c>
      <c r="B82737">
        <v>1.74217673197072</v>
      </c>
    </row>
    <row r="82738" spans="1:2">
      <c r="A82738" t="s">
        <v>6</v>
      </c>
      <c r="B82738">
        <v>1.25821791046857</v>
      </c>
    </row>
    <row r="82739" spans="1:2">
      <c r="A82739" t="s">
        <v>6</v>
      </c>
      <c r="B82739">
        <v>1.9963116901148601</v>
      </c>
    </row>
    <row r="82740" spans="1:2">
      <c r="A82740" t="s">
        <v>6</v>
      </c>
      <c r="B82740">
        <v>1.20050269520945</v>
      </c>
    </row>
    <row r="82741" spans="1:2">
      <c r="A82741" t="s">
        <v>6</v>
      </c>
      <c r="B82741">
        <v>1.4457694849568199</v>
      </c>
    </row>
    <row r="82742" spans="1:2">
      <c r="A82742" t="s">
        <v>6</v>
      </c>
      <c r="B82742">
        <v>1.7828364378602199</v>
      </c>
    </row>
    <row r="82743" spans="1:2">
      <c r="A82743" t="s">
        <v>6</v>
      </c>
      <c r="B82743">
        <v>2.0289862251539201</v>
      </c>
    </row>
    <row r="82744" spans="1:2">
      <c r="A82744" t="s">
        <v>6</v>
      </c>
      <c r="B82744">
        <v>1.6598164815877701</v>
      </c>
    </row>
    <row r="82745" spans="1:2">
      <c r="A82745" t="s">
        <v>6</v>
      </c>
      <c r="B82745">
        <v>1.2005533141664899</v>
      </c>
    </row>
    <row r="82746" spans="1:2">
      <c r="A82746" t="s">
        <v>6</v>
      </c>
      <c r="B82746">
        <v>1.761887794543</v>
      </c>
    </row>
    <row r="82747" spans="1:2">
      <c r="A82747" t="s">
        <v>6</v>
      </c>
      <c r="B82747">
        <v>1.63332913143447</v>
      </c>
    </row>
    <row r="82748" spans="1:2">
      <c r="A82748" t="s">
        <v>6</v>
      </c>
      <c r="B82748">
        <v>1.6133747823787901</v>
      </c>
    </row>
    <row r="82749" spans="1:2">
      <c r="A82749" t="s">
        <v>6</v>
      </c>
      <c r="B82749">
        <v>1.86749747471601</v>
      </c>
    </row>
    <row r="82750" spans="1:2">
      <c r="A82750" t="s">
        <v>6</v>
      </c>
      <c r="B82750">
        <v>1.6175722209285599</v>
      </c>
    </row>
    <row r="82751" spans="1:2">
      <c r="A82751" t="s">
        <v>6</v>
      </c>
      <c r="B82751">
        <v>1.8294369647608599</v>
      </c>
    </row>
    <row r="82752" spans="1:2">
      <c r="A82752" t="s">
        <v>6</v>
      </c>
      <c r="B82752">
        <v>1.69150273919024</v>
      </c>
    </row>
    <row r="82753" spans="1:2">
      <c r="A82753" t="s">
        <v>6</v>
      </c>
      <c r="B82753">
        <v>1.88580294369125</v>
      </c>
    </row>
    <row r="82754" spans="1:2">
      <c r="A82754" t="s">
        <v>6</v>
      </c>
      <c r="B82754">
        <v>1.89129341242028</v>
      </c>
    </row>
    <row r="82755" spans="1:2">
      <c r="A82755" t="s">
        <v>6</v>
      </c>
      <c r="B82755">
        <v>2.03467729118359</v>
      </c>
    </row>
    <row r="82756" spans="1:2">
      <c r="A82756" t="s">
        <v>6</v>
      </c>
      <c r="B82756">
        <v>1.89589129590892</v>
      </c>
    </row>
    <row r="82757" spans="1:2">
      <c r="A82757" t="s">
        <v>6</v>
      </c>
      <c r="B82757">
        <v>1.7352333876391499</v>
      </c>
    </row>
    <row r="82758" spans="1:2">
      <c r="A82758" t="s">
        <v>6</v>
      </c>
      <c r="B82758">
        <v>1.5061008022365401</v>
      </c>
    </row>
    <row r="82759" spans="1:2">
      <c r="A82759" t="s">
        <v>6</v>
      </c>
      <c r="B82759">
        <v>1.8103910597450501</v>
      </c>
    </row>
    <row r="82760" spans="1:2">
      <c r="A82760" t="s">
        <v>6</v>
      </c>
      <c r="B82760">
        <v>1.6844680095348901</v>
      </c>
    </row>
    <row r="82761" spans="1:2">
      <c r="A82761" t="s">
        <v>6</v>
      </c>
      <c r="B82761">
        <v>2.1203866655282102</v>
      </c>
    </row>
    <row r="82762" spans="1:2">
      <c r="A82762" t="s">
        <v>6</v>
      </c>
      <c r="B82762">
        <v>1.86131893422502</v>
      </c>
    </row>
    <row r="82763" spans="1:2">
      <c r="A82763" t="s">
        <v>6</v>
      </c>
      <c r="B82763">
        <v>1.90547197796839</v>
      </c>
    </row>
    <row r="82764" spans="1:2">
      <c r="A82764" t="s">
        <v>6</v>
      </c>
      <c r="B82764">
        <v>2.06025800315102</v>
      </c>
    </row>
    <row r="82765" spans="1:2">
      <c r="A82765" t="s">
        <v>6</v>
      </c>
      <c r="B82765">
        <v>1.83905545317287</v>
      </c>
    </row>
    <row r="82766" spans="1:2">
      <c r="A82766" t="s">
        <v>6</v>
      </c>
      <c r="B82766">
        <v>2.3710239396978698</v>
      </c>
    </row>
    <row r="82767" spans="1:2">
      <c r="A82767" t="s">
        <v>6</v>
      </c>
      <c r="B82767">
        <v>1.49994145953612</v>
      </c>
    </row>
    <row r="82768" spans="1:2">
      <c r="A82768" t="s">
        <v>6</v>
      </c>
      <c r="B82768">
        <v>1.6053704587356501</v>
      </c>
    </row>
    <row r="82769" spans="1:2">
      <c r="A82769" t="s">
        <v>6</v>
      </c>
      <c r="B82769">
        <v>1.39935772122378</v>
      </c>
    </row>
    <row r="82770" spans="1:2">
      <c r="A82770" t="s">
        <v>6</v>
      </c>
      <c r="B82770">
        <v>1.76794827846171</v>
      </c>
    </row>
    <row r="82771" spans="1:2">
      <c r="A82771" t="s">
        <v>6</v>
      </c>
      <c r="B82771">
        <v>1.96486725631369</v>
      </c>
    </row>
    <row r="82772" spans="1:2">
      <c r="A82772" t="s">
        <v>6</v>
      </c>
      <c r="B82772">
        <v>1.8892013225170401</v>
      </c>
    </row>
    <row r="82773" spans="1:2">
      <c r="A82773" t="s">
        <v>6</v>
      </c>
      <c r="B82773">
        <v>2.0580370248350799</v>
      </c>
    </row>
    <row r="82774" spans="1:2">
      <c r="A82774" t="s">
        <v>6</v>
      </c>
      <c r="B82774">
        <v>2.0239362184021998</v>
      </c>
    </row>
    <row r="82775" spans="1:2">
      <c r="A82775" t="s">
        <v>6</v>
      </c>
      <c r="B82775">
        <v>1.9516528291872299</v>
      </c>
    </row>
    <row r="82776" spans="1:2">
      <c r="A82776" t="s">
        <v>6</v>
      </c>
      <c r="B82776">
        <v>2.1446724284487702</v>
      </c>
    </row>
    <row r="82777" spans="1:2">
      <c r="A82777" t="s">
        <v>6</v>
      </c>
      <c r="B82777">
        <v>1.79051129177431</v>
      </c>
    </row>
    <row r="82778" spans="1:2">
      <c r="A82778" t="s">
        <v>6</v>
      </c>
      <c r="B82778">
        <v>2.1660885571108102</v>
      </c>
    </row>
    <row r="82779" spans="1:2">
      <c r="A82779" t="s">
        <v>6</v>
      </c>
      <c r="B82779">
        <v>1.8702615874382</v>
      </c>
    </row>
    <row r="82780" spans="1:2">
      <c r="A82780" t="s">
        <v>6</v>
      </c>
      <c r="B82780">
        <v>2.09435306715234</v>
      </c>
    </row>
    <row r="82781" spans="1:2">
      <c r="A82781" t="s">
        <v>6</v>
      </c>
      <c r="B82781">
        <v>1.8306348941073201</v>
      </c>
    </row>
    <row r="82782" spans="1:2">
      <c r="A82782" t="s">
        <v>6</v>
      </c>
      <c r="B82782">
        <v>1.87918346798681</v>
      </c>
    </row>
    <row r="82783" spans="1:2">
      <c r="A82783" t="s">
        <v>6</v>
      </c>
      <c r="B82783">
        <v>1.8252786872550399</v>
      </c>
    </row>
    <row r="82784" spans="1:2">
      <c r="A82784" t="s">
        <v>6</v>
      </c>
      <c r="B82784">
        <v>1.7606030237603101</v>
      </c>
    </row>
    <row r="82785" spans="1:2">
      <c r="A82785" t="s">
        <v>6</v>
      </c>
      <c r="B82785">
        <v>1.92851456484213</v>
      </c>
    </row>
    <row r="82786" spans="1:2">
      <c r="A82786" t="s">
        <v>6</v>
      </c>
      <c r="B82786">
        <v>1.8062026611266999</v>
      </c>
    </row>
    <row r="82787" spans="1:2">
      <c r="A82787" t="s">
        <v>6</v>
      </c>
      <c r="B82787">
        <v>2.3525661803330098</v>
      </c>
    </row>
    <row r="82788" spans="1:2">
      <c r="A82788" t="s">
        <v>6</v>
      </c>
      <c r="B82788">
        <v>1.7193640819649301</v>
      </c>
    </row>
    <row r="82789" spans="1:2">
      <c r="A82789" t="s">
        <v>6</v>
      </c>
      <c r="B82789">
        <v>1.96637373215432</v>
      </c>
    </row>
    <row r="82790" spans="1:2">
      <c r="A82790" t="s">
        <v>6</v>
      </c>
      <c r="B82790">
        <v>1.7533848872472499</v>
      </c>
    </row>
    <row r="82791" spans="1:2">
      <c r="A82791" t="s">
        <v>6</v>
      </c>
      <c r="B82791">
        <v>1.72442881531616</v>
      </c>
    </row>
    <row r="82792" spans="1:2">
      <c r="A82792" t="s">
        <v>6</v>
      </c>
      <c r="B82792">
        <v>2.08442918156612</v>
      </c>
    </row>
    <row r="82793" spans="1:2">
      <c r="A82793" t="s">
        <v>6</v>
      </c>
      <c r="B82793">
        <v>1.68114287537496</v>
      </c>
    </row>
    <row r="82794" spans="1:2">
      <c r="A82794" t="s">
        <v>6</v>
      </c>
      <c r="B82794">
        <v>2.3664216942480798</v>
      </c>
    </row>
    <row r="82795" spans="1:2">
      <c r="A82795" t="s">
        <v>6</v>
      </c>
      <c r="B82795">
        <v>1.8110567659232</v>
      </c>
    </row>
    <row r="82796" spans="1:2">
      <c r="A82796" t="s">
        <v>6</v>
      </c>
      <c r="B82796">
        <v>1.69298859522186</v>
      </c>
    </row>
    <row r="82797" spans="1:2">
      <c r="A82797" t="s">
        <v>6</v>
      </c>
      <c r="B82797">
        <v>1.9433359961591401</v>
      </c>
    </row>
    <row r="82798" spans="1:2">
      <c r="A82798" t="s">
        <v>6</v>
      </c>
      <c r="B82798">
        <v>1.98931954304818</v>
      </c>
    </row>
    <row r="82799" spans="1:2">
      <c r="A82799" t="s">
        <v>6</v>
      </c>
      <c r="B82799">
        <v>1.61400684151018</v>
      </c>
    </row>
    <row r="82800" spans="1:2">
      <c r="A82800" t="s">
        <v>6</v>
      </c>
      <c r="B82800">
        <v>1.8419117680286201</v>
      </c>
    </row>
    <row r="82801" spans="1:2">
      <c r="A82801" t="s">
        <v>6</v>
      </c>
      <c r="B82801">
        <v>1.99014066355766</v>
      </c>
    </row>
    <row r="82802" spans="1:2">
      <c r="A82802" t="s">
        <v>6</v>
      </c>
      <c r="B82802">
        <v>2.2012818065864699</v>
      </c>
    </row>
    <row r="82803" spans="1:2">
      <c r="A82803" t="s">
        <v>6</v>
      </c>
      <c r="B82803">
        <v>1.91648754670411</v>
      </c>
    </row>
    <row r="82804" spans="1:2">
      <c r="A82804" t="s">
        <v>6</v>
      </c>
      <c r="B82804">
        <v>2.19257717524455</v>
      </c>
    </row>
    <row r="82805" spans="1:2">
      <c r="A82805" t="s">
        <v>6</v>
      </c>
      <c r="B82805">
        <v>1.9206538643230899</v>
      </c>
    </row>
    <row r="82806" spans="1:2">
      <c r="A82806" t="s">
        <v>6</v>
      </c>
      <c r="B82806">
        <v>2.0133185380020602</v>
      </c>
    </row>
    <row r="82807" spans="1:2">
      <c r="A82807" t="s">
        <v>6</v>
      </c>
      <c r="B82807">
        <v>1.6173541683025401</v>
      </c>
    </row>
    <row r="82808" spans="1:2">
      <c r="A82808" t="s">
        <v>6</v>
      </c>
      <c r="B82808">
        <v>1.68666606736553</v>
      </c>
    </row>
    <row r="82809" spans="1:2">
      <c r="A82809" t="s">
        <v>6</v>
      </c>
      <c r="B82809">
        <v>1.79037618386814</v>
      </c>
    </row>
    <row r="82810" spans="1:2">
      <c r="A82810" t="s">
        <v>6</v>
      </c>
      <c r="B82810">
        <v>1.9876397813632301</v>
      </c>
    </row>
    <row r="82811" spans="1:2">
      <c r="A82811" t="s">
        <v>6</v>
      </c>
      <c r="B82811">
        <v>1.88757881920063</v>
      </c>
    </row>
    <row r="82812" spans="1:2">
      <c r="A82812" t="s">
        <v>6</v>
      </c>
      <c r="B82812">
        <v>1.97937411498523</v>
      </c>
    </row>
    <row r="82813" spans="1:2">
      <c r="A82813" t="s">
        <v>6</v>
      </c>
      <c r="B82813">
        <v>1.65513539087243</v>
      </c>
    </row>
    <row r="82814" spans="1:2">
      <c r="A82814" t="s">
        <v>6</v>
      </c>
      <c r="B82814">
        <v>2.2114588561395898</v>
      </c>
    </row>
    <row r="82815" spans="1:2">
      <c r="A82815" t="s">
        <v>6</v>
      </c>
      <c r="B82815">
        <v>1.55431622535529</v>
      </c>
    </row>
    <row r="82816" spans="1:2">
      <c r="A82816" t="s">
        <v>6</v>
      </c>
      <c r="B82816">
        <v>1.84280789114713</v>
      </c>
    </row>
    <row r="82817" spans="1:2">
      <c r="A82817" t="s">
        <v>6</v>
      </c>
      <c r="B82817">
        <v>1.94179692150553</v>
      </c>
    </row>
    <row r="82818" spans="1:2">
      <c r="A82818" t="s">
        <v>6</v>
      </c>
      <c r="B82818">
        <v>1.6856762860841801</v>
      </c>
    </row>
    <row r="82819" spans="1:2">
      <c r="A82819" t="s">
        <v>6</v>
      </c>
      <c r="B82819">
        <v>2.1106038830945102</v>
      </c>
    </row>
    <row r="82820" spans="1:2">
      <c r="A82820" t="s">
        <v>6</v>
      </c>
      <c r="B82820">
        <v>1.8989001175734801</v>
      </c>
    </row>
    <row r="82821" spans="1:2">
      <c r="A82821" t="s">
        <v>6</v>
      </c>
      <c r="B82821">
        <v>1.98607991252208</v>
      </c>
    </row>
    <row r="82822" spans="1:2">
      <c r="A82822" t="s">
        <v>6</v>
      </c>
      <c r="B82822">
        <v>1.6581387025998</v>
      </c>
    </row>
    <row r="82823" spans="1:2">
      <c r="A82823" t="s">
        <v>6</v>
      </c>
      <c r="B82823">
        <v>1.8130264639493601</v>
      </c>
    </row>
    <row r="82824" spans="1:2">
      <c r="A82824" t="s">
        <v>6</v>
      </c>
      <c r="B82824">
        <v>1.8833942126521399</v>
      </c>
    </row>
    <row r="82825" spans="1:2">
      <c r="A82825" t="s">
        <v>6</v>
      </c>
      <c r="B82825">
        <v>2.00057101904265</v>
      </c>
    </row>
    <row r="82826" spans="1:2">
      <c r="A82826" t="s">
        <v>6</v>
      </c>
      <c r="B82826">
        <v>1.6751086342639501</v>
      </c>
    </row>
    <row r="82827" spans="1:2">
      <c r="A82827" t="s">
        <v>6</v>
      </c>
      <c r="B82827">
        <v>2.04857545830244</v>
      </c>
    </row>
    <row r="82828" spans="1:2">
      <c r="A82828" t="s">
        <v>6</v>
      </c>
      <c r="B82828">
        <v>1.99121778136734</v>
      </c>
    </row>
    <row r="82829" spans="1:2">
      <c r="A82829" t="s">
        <v>6</v>
      </c>
      <c r="B82829">
        <v>2.0766917110893499</v>
      </c>
    </row>
    <row r="82830" spans="1:2">
      <c r="A82830" t="s">
        <v>6</v>
      </c>
      <c r="B82830">
        <v>2.2982280678447098</v>
      </c>
    </row>
    <row r="82831" spans="1:2">
      <c r="A82831" t="s">
        <v>6</v>
      </c>
      <c r="B82831">
        <v>2.0663762303462301</v>
      </c>
    </row>
    <row r="82832" spans="1:2">
      <c r="A82832" t="s">
        <v>6</v>
      </c>
      <c r="B82832">
        <v>2.22737601675979</v>
      </c>
    </row>
    <row r="82833" spans="1:2">
      <c r="A82833" t="s">
        <v>6</v>
      </c>
      <c r="B82833">
        <v>2.0500945322585702</v>
      </c>
    </row>
    <row r="82834" spans="1:2">
      <c r="A82834" t="s">
        <v>6</v>
      </c>
      <c r="B82834">
        <v>1.8667207593062001</v>
      </c>
    </row>
    <row r="82835" spans="1:2">
      <c r="A82835" t="s">
        <v>6</v>
      </c>
      <c r="B82835">
        <v>1.83057831150865</v>
      </c>
    </row>
    <row r="82836" spans="1:2">
      <c r="A82836" t="s">
        <v>6</v>
      </c>
      <c r="B82836">
        <v>2.2136474904533001</v>
      </c>
    </row>
    <row r="82837" spans="1:2">
      <c r="A82837" t="s">
        <v>6</v>
      </c>
      <c r="B82837">
        <v>2.2121983951377602</v>
      </c>
    </row>
    <row r="82838" spans="1:2">
      <c r="A82838" t="s">
        <v>6</v>
      </c>
      <c r="B82838">
        <v>1.9978895737281299</v>
      </c>
    </row>
    <row r="82839" spans="1:2">
      <c r="A82839" t="s">
        <v>6</v>
      </c>
      <c r="B82839">
        <v>2.1259775436689101</v>
      </c>
    </row>
    <row r="82840" spans="1:2">
      <c r="A82840" t="s">
        <v>6</v>
      </c>
      <c r="B82840">
        <v>2.0234871902206599</v>
      </c>
    </row>
    <row r="82841" spans="1:2">
      <c r="A82841" t="s">
        <v>6</v>
      </c>
      <c r="B82841">
        <v>2.1286810987100102</v>
      </c>
    </row>
    <row r="82842" spans="1:2">
      <c r="A82842" t="s">
        <v>6</v>
      </c>
      <c r="B82842">
        <v>1.86815375374662</v>
      </c>
    </row>
    <row r="82843" spans="1:2">
      <c r="A82843" t="s">
        <v>6</v>
      </c>
      <c r="B82843">
        <v>2.1942031262143802</v>
      </c>
    </row>
    <row r="82844" spans="1:2">
      <c r="A82844" t="s">
        <v>6</v>
      </c>
      <c r="B82844">
        <v>1.9376499782851599</v>
      </c>
    </row>
    <row r="82845" spans="1:2">
      <c r="A82845" t="s">
        <v>6</v>
      </c>
      <c r="B82845">
        <v>2.0161175396641702</v>
      </c>
    </row>
    <row r="82846" spans="1:2">
      <c r="A82846" t="s">
        <v>6</v>
      </c>
      <c r="B82846">
        <v>2.13334428747859</v>
      </c>
    </row>
    <row r="82847" spans="1:2">
      <c r="A82847" t="s">
        <v>6</v>
      </c>
      <c r="B82847">
        <v>1.72305373104506</v>
      </c>
    </row>
    <row r="82848" spans="1:2">
      <c r="A82848" t="s">
        <v>6</v>
      </c>
      <c r="B82848">
        <v>1.9288985745934</v>
      </c>
    </row>
    <row r="82849" spans="1:2">
      <c r="A82849" t="s">
        <v>6</v>
      </c>
      <c r="B82849">
        <v>2.4441819427903</v>
      </c>
    </row>
    <row r="82850" spans="1:2">
      <c r="A82850" t="s">
        <v>6</v>
      </c>
      <c r="B82850">
        <v>1.8297688472935001</v>
      </c>
    </row>
    <row r="82851" spans="1:2">
      <c r="A82851" t="s">
        <v>6</v>
      </c>
      <c r="B82851">
        <v>1.93677858251072</v>
      </c>
    </row>
    <row r="82852" spans="1:2">
      <c r="A82852" t="s">
        <v>6</v>
      </c>
      <c r="B82852">
        <v>2.2414545337354901</v>
      </c>
    </row>
    <row r="82853" spans="1:2">
      <c r="A82853" t="s">
        <v>6</v>
      </c>
      <c r="B82853">
        <v>2.1682896626323398</v>
      </c>
    </row>
    <row r="82854" spans="1:2">
      <c r="A82854" t="s">
        <v>6</v>
      </c>
      <c r="B82854">
        <v>2.2103235835490702</v>
      </c>
    </row>
    <row r="82855" spans="1:2">
      <c r="A82855" t="s">
        <v>6</v>
      </c>
      <c r="B82855">
        <v>2.2253330189075502</v>
      </c>
    </row>
    <row r="82856" spans="1:2">
      <c r="A82856" t="s">
        <v>6</v>
      </c>
      <c r="B82856">
        <v>2.1356837929491399</v>
      </c>
    </row>
    <row r="82857" spans="1:2">
      <c r="A82857" t="s">
        <v>6</v>
      </c>
      <c r="B82857">
        <v>2.5639656486531299</v>
      </c>
    </row>
    <row r="82858" spans="1:2">
      <c r="A82858" t="s">
        <v>6</v>
      </c>
      <c r="B82858">
        <v>1.60241842299832</v>
      </c>
    </row>
    <row r="82859" spans="1:2">
      <c r="A82859" t="s">
        <v>6</v>
      </c>
      <c r="B82859">
        <v>2.2095714818869299</v>
      </c>
    </row>
    <row r="82860" spans="1:2">
      <c r="A82860" t="s">
        <v>6</v>
      </c>
      <c r="B82860">
        <v>1.97446588562209</v>
      </c>
    </row>
    <row r="82861" spans="1:2">
      <c r="A82861" t="s">
        <v>6</v>
      </c>
      <c r="B82861">
        <v>2.1150788756423</v>
      </c>
    </row>
    <row r="82862" spans="1:2">
      <c r="A82862" t="s">
        <v>6</v>
      </c>
      <c r="B82862">
        <v>2.4710545859747199</v>
      </c>
    </row>
    <row r="82863" spans="1:2">
      <c r="A82863" t="s">
        <v>6</v>
      </c>
      <c r="B82863">
        <v>2.2142626922736102</v>
      </c>
    </row>
    <row r="82864" spans="1:2">
      <c r="A82864" t="s">
        <v>6</v>
      </c>
      <c r="B82864">
        <v>2.1425207567646698</v>
      </c>
    </row>
    <row r="82865" spans="1:2">
      <c r="A82865" t="s">
        <v>6</v>
      </c>
      <c r="B82865">
        <v>1.9971710788969099</v>
      </c>
    </row>
    <row r="82866" spans="1:2">
      <c r="A82866" t="s">
        <v>6</v>
      </c>
      <c r="B82866">
        <v>1.7302973700566999</v>
      </c>
    </row>
    <row r="82867" spans="1:2">
      <c r="A82867" t="s">
        <v>6</v>
      </c>
      <c r="B82867">
        <v>1.85649927545083</v>
      </c>
    </row>
    <row r="82868" spans="1:2">
      <c r="A82868" t="s">
        <v>6</v>
      </c>
      <c r="B82868">
        <v>2.5429979837805599</v>
      </c>
    </row>
    <row r="82869" spans="1:2">
      <c r="A82869" t="s">
        <v>6</v>
      </c>
      <c r="B82869">
        <v>2.0553704494237302</v>
      </c>
    </row>
    <row r="82870" spans="1:2">
      <c r="A82870" t="s">
        <v>6</v>
      </c>
      <c r="B82870">
        <v>1.8128194016805901</v>
      </c>
    </row>
    <row r="82871" spans="1:2">
      <c r="A82871" t="s">
        <v>6</v>
      </c>
      <c r="B82871">
        <v>2.3164276482708401</v>
      </c>
    </row>
    <row r="82872" spans="1:2">
      <c r="A82872" t="s">
        <v>6</v>
      </c>
      <c r="B82872">
        <v>1.75515835130163</v>
      </c>
    </row>
    <row r="82873" spans="1:2">
      <c r="A82873" t="s">
        <v>6</v>
      </c>
      <c r="B82873">
        <v>2.1852851997129199</v>
      </c>
    </row>
    <row r="82874" spans="1:2">
      <c r="A82874" t="s">
        <v>6</v>
      </c>
      <c r="B82874">
        <v>2.10447716406222</v>
      </c>
    </row>
    <row r="82875" spans="1:2">
      <c r="A82875" t="s">
        <v>6</v>
      </c>
      <c r="B82875">
        <v>1.83614785723558</v>
      </c>
    </row>
    <row r="82876" spans="1:2">
      <c r="A82876" t="s">
        <v>6</v>
      </c>
      <c r="B82876">
        <v>2.1229721573004001</v>
      </c>
    </row>
    <row r="82877" spans="1:2">
      <c r="A82877" t="s">
        <v>6</v>
      </c>
      <c r="B82877">
        <v>2.2910994456994298</v>
      </c>
    </row>
    <row r="82878" spans="1:2">
      <c r="A82878" t="s">
        <v>6</v>
      </c>
      <c r="B82878">
        <v>2.3458159036750601</v>
      </c>
    </row>
    <row r="82879" spans="1:2">
      <c r="A82879" t="s">
        <v>6</v>
      </c>
      <c r="B82879">
        <v>2.2900605347180898</v>
      </c>
    </row>
    <row r="82880" spans="1:2">
      <c r="A82880" t="s">
        <v>6</v>
      </c>
      <c r="B82880">
        <v>2.06937317391789</v>
      </c>
    </row>
    <row r="82881" spans="1:2">
      <c r="A82881" t="s">
        <v>6</v>
      </c>
      <c r="B82881">
        <v>1.8392818950180601</v>
      </c>
    </row>
    <row r="82882" spans="1:2">
      <c r="A82882" t="s">
        <v>6</v>
      </c>
      <c r="B82882">
        <v>2.1146130100440801</v>
      </c>
    </row>
    <row r="82883" spans="1:2">
      <c r="A82883" t="s">
        <v>6</v>
      </c>
      <c r="B82883">
        <v>1.9754816673195199</v>
      </c>
    </row>
    <row r="82884" spans="1:2">
      <c r="A82884" t="s">
        <v>6</v>
      </c>
      <c r="B82884">
        <v>2.0660250630380301</v>
      </c>
    </row>
    <row r="82885" spans="1:2">
      <c r="A82885" t="s">
        <v>6</v>
      </c>
      <c r="B82885">
        <v>1.9494667068657201</v>
      </c>
    </row>
    <row r="82886" spans="1:2">
      <c r="A82886" t="s">
        <v>6</v>
      </c>
      <c r="B82886">
        <v>2.2226772815793798</v>
      </c>
    </row>
    <row r="82887" spans="1:2">
      <c r="A82887" t="s">
        <v>6</v>
      </c>
      <c r="B82887">
        <v>1.77862684593285</v>
      </c>
    </row>
    <row r="82888" spans="1:2">
      <c r="A82888" t="s">
        <v>6</v>
      </c>
      <c r="B82888">
        <v>2.2012563344573</v>
      </c>
    </row>
    <row r="82889" spans="1:2">
      <c r="A82889" t="s">
        <v>6</v>
      </c>
      <c r="B82889">
        <v>1.9645066352323199</v>
      </c>
    </row>
    <row r="82890" spans="1:2">
      <c r="A82890" t="s">
        <v>6</v>
      </c>
      <c r="B82890">
        <v>2.3228296094215102</v>
      </c>
    </row>
    <row r="82891" spans="1:2">
      <c r="A82891" t="s">
        <v>6</v>
      </c>
      <c r="B82891">
        <v>2.24159903874894</v>
      </c>
    </row>
    <row r="82892" spans="1:2">
      <c r="A82892" t="s">
        <v>6</v>
      </c>
      <c r="B82892">
        <v>2.19935439209643</v>
      </c>
    </row>
    <row r="82893" spans="1:2">
      <c r="A82893" t="s">
        <v>6</v>
      </c>
      <c r="B82893">
        <v>2.1857893569854099</v>
      </c>
    </row>
    <row r="82894" spans="1:2">
      <c r="A82894" t="s">
        <v>6</v>
      </c>
      <c r="B82894">
        <v>1.93466264352427</v>
      </c>
    </row>
    <row r="82895" spans="1:2">
      <c r="A82895" t="s">
        <v>6</v>
      </c>
      <c r="B82895">
        <v>1.5760240038298901</v>
      </c>
    </row>
    <row r="82896" spans="1:2">
      <c r="A82896" t="s">
        <v>6</v>
      </c>
      <c r="B82896">
        <v>2.15851329424508</v>
      </c>
    </row>
    <row r="82897" spans="1:2">
      <c r="A82897" t="s">
        <v>6</v>
      </c>
      <c r="B82897">
        <v>1.7128119552894401</v>
      </c>
    </row>
    <row r="82898" spans="1:2">
      <c r="A82898" t="s">
        <v>6</v>
      </c>
      <c r="B82898">
        <v>2.1464632363045202</v>
      </c>
    </row>
    <row r="82899" spans="1:2">
      <c r="A82899" t="s">
        <v>6</v>
      </c>
      <c r="B82899">
        <v>2.0897773412226202</v>
      </c>
    </row>
    <row r="82900" spans="1:2">
      <c r="A82900" t="s">
        <v>6</v>
      </c>
      <c r="B82900">
        <v>2.1331930901823299</v>
      </c>
    </row>
    <row r="82901" spans="1:2">
      <c r="A82901" t="s">
        <v>6</v>
      </c>
      <c r="B82901">
        <v>2.2750361616936399</v>
      </c>
    </row>
    <row r="82902" spans="1:2">
      <c r="A82902" t="s">
        <v>6</v>
      </c>
      <c r="B82902">
        <v>2.1413073172301398</v>
      </c>
    </row>
    <row r="82903" spans="1:2">
      <c r="A82903" t="s">
        <v>6</v>
      </c>
      <c r="B82903">
        <v>1.75577866475996</v>
      </c>
    </row>
    <row r="82904" spans="1:2">
      <c r="A82904" t="s">
        <v>6</v>
      </c>
      <c r="B82904">
        <v>2.3283084398108298</v>
      </c>
    </row>
    <row r="82905" spans="1:2">
      <c r="A82905" t="s">
        <v>6</v>
      </c>
      <c r="B82905">
        <v>2.5590059958639402</v>
      </c>
    </row>
    <row r="82906" spans="1:2">
      <c r="A82906" t="s">
        <v>6</v>
      </c>
      <c r="B82906">
        <v>2.1980842931272901</v>
      </c>
    </row>
    <row r="82907" spans="1:2">
      <c r="A82907" t="s">
        <v>6</v>
      </c>
      <c r="B82907">
        <v>2.2619828270259501</v>
      </c>
    </row>
    <row r="82908" spans="1:2">
      <c r="A82908" t="s">
        <v>6</v>
      </c>
      <c r="B82908">
        <v>2.24009678684956</v>
      </c>
    </row>
    <row r="82909" spans="1:2">
      <c r="A82909" t="s">
        <v>6</v>
      </c>
      <c r="B82909">
        <v>2.17814683527943</v>
      </c>
    </row>
    <row r="82910" spans="1:2">
      <c r="A82910" t="s">
        <v>6</v>
      </c>
      <c r="B82910">
        <v>2.2996450352857001</v>
      </c>
    </row>
    <row r="82911" spans="1:2">
      <c r="A82911" t="s">
        <v>6</v>
      </c>
      <c r="B82911">
        <v>2.18707940085282</v>
      </c>
    </row>
    <row r="82912" spans="1:2">
      <c r="A82912" t="s">
        <v>6</v>
      </c>
      <c r="B82912">
        <v>2.0978892427955098</v>
      </c>
    </row>
    <row r="82913" spans="1:2">
      <c r="A82913" t="s">
        <v>6</v>
      </c>
      <c r="B82913">
        <v>1.96132321644783</v>
      </c>
    </row>
    <row r="82914" spans="1:2">
      <c r="A82914" t="s">
        <v>6</v>
      </c>
      <c r="B82914">
        <v>2.1243311999612202</v>
      </c>
    </row>
    <row r="82915" spans="1:2">
      <c r="A82915" t="s">
        <v>6</v>
      </c>
      <c r="B82915">
        <v>1.6433237812773001</v>
      </c>
    </row>
    <row r="82916" spans="1:2">
      <c r="A82916" t="s">
        <v>6</v>
      </c>
      <c r="B82916">
        <v>1.6529387068111501</v>
      </c>
    </row>
    <row r="82917" spans="1:2">
      <c r="A82917" t="s">
        <v>6</v>
      </c>
      <c r="B82917">
        <v>2.0049222589847</v>
      </c>
    </row>
    <row r="82918" spans="1:2">
      <c r="A82918" t="s">
        <v>6</v>
      </c>
      <c r="B82918">
        <v>2.1184786526175001</v>
      </c>
    </row>
    <row r="82919" spans="1:2">
      <c r="A82919" t="s">
        <v>6</v>
      </c>
      <c r="B82919">
        <v>2.00366141778985</v>
      </c>
    </row>
    <row r="82920" spans="1:2">
      <c r="A82920" t="s">
        <v>6</v>
      </c>
      <c r="B82920">
        <v>2.4612454394766901</v>
      </c>
    </row>
    <row r="82921" spans="1:2">
      <c r="A82921" t="s">
        <v>6</v>
      </c>
      <c r="B82921">
        <v>2.1385543657491302</v>
      </c>
    </row>
    <row r="82922" spans="1:2">
      <c r="A82922" t="s">
        <v>6</v>
      </c>
      <c r="B82922">
        <v>2.20602381389793</v>
      </c>
    </row>
    <row r="82923" spans="1:2">
      <c r="A82923" t="s">
        <v>6</v>
      </c>
      <c r="B82923">
        <v>1.94507216404942</v>
      </c>
    </row>
    <row r="82924" spans="1:2">
      <c r="A82924" t="s">
        <v>6</v>
      </c>
      <c r="B82924">
        <v>2.1064514239771399</v>
      </c>
    </row>
    <row r="82925" spans="1:2">
      <c r="A82925" t="s">
        <v>6</v>
      </c>
      <c r="B82925">
        <v>2.2240068231498502</v>
      </c>
    </row>
    <row r="82926" spans="1:2">
      <c r="A82926" t="s">
        <v>6</v>
      </c>
      <c r="B82926">
        <v>2.4872836023967801</v>
      </c>
    </row>
    <row r="82927" spans="1:2">
      <c r="A82927" t="s">
        <v>6</v>
      </c>
      <c r="B82927">
        <v>2.2167219675221399</v>
      </c>
    </row>
    <row r="82928" spans="1:2">
      <c r="A82928" t="s">
        <v>6</v>
      </c>
      <c r="B82928">
        <v>2.2844957817164002</v>
      </c>
    </row>
    <row r="82929" spans="1:2">
      <c r="A82929" t="s">
        <v>6</v>
      </c>
      <c r="B82929">
        <v>2.2983728199271201</v>
      </c>
    </row>
    <row r="82930" spans="1:2">
      <c r="A82930" t="s">
        <v>6</v>
      </c>
      <c r="B82930">
        <v>2.1220219534159601</v>
      </c>
    </row>
    <row r="82931" spans="1:2">
      <c r="A82931" t="s">
        <v>6</v>
      </c>
      <c r="B82931">
        <v>2.2725208477964798</v>
      </c>
    </row>
    <row r="82932" spans="1:2">
      <c r="A82932" t="s">
        <v>6</v>
      </c>
      <c r="B82932">
        <v>2.2625481051924901</v>
      </c>
    </row>
    <row r="82933" spans="1:2">
      <c r="A82933" t="s">
        <v>6</v>
      </c>
      <c r="B82933">
        <v>2.1337734238717898</v>
      </c>
    </row>
    <row r="82934" spans="1:2">
      <c r="A82934" t="s">
        <v>6</v>
      </c>
      <c r="B82934">
        <v>2.2280087016687999</v>
      </c>
    </row>
    <row r="82935" spans="1:2">
      <c r="A82935" t="s">
        <v>6</v>
      </c>
      <c r="B82935">
        <v>2.5558196527441099</v>
      </c>
    </row>
    <row r="82936" spans="1:2">
      <c r="A82936" t="s">
        <v>6</v>
      </c>
      <c r="B82936">
        <v>2.4246189479953202</v>
      </c>
    </row>
    <row r="82937" spans="1:2">
      <c r="A82937" t="s">
        <v>6</v>
      </c>
      <c r="B82937">
        <v>2.2659302110434298</v>
      </c>
    </row>
    <row r="82938" spans="1:2">
      <c r="A82938" t="s">
        <v>6</v>
      </c>
      <c r="B82938">
        <v>2.2908174982430101</v>
      </c>
    </row>
    <row r="82939" spans="1:2">
      <c r="A82939" t="s">
        <v>6</v>
      </c>
      <c r="B82939">
        <v>2.4130216295120399</v>
      </c>
    </row>
    <row r="82940" spans="1:2">
      <c r="A82940" t="s">
        <v>6</v>
      </c>
      <c r="B82940">
        <v>1.92039498362428</v>
      </c>
    </row>
    <row r="82941" spans="1:2">
      <c r="A82941" t="s">
        <v>6</v>
      </c>
      <c r="B82941">
        <v>2.1348680310905599</v>
      </c>
    </row>
    <row r="82942" spans="1:2">
      <c r="A82942" t="s">
        <v>6</v>
      </c>
      <c r="B82942">
        <v>2.4914439160581301</v>
      </c>
    </row>
    <row r="82943" spans="1:2">
      <c r="A82943" t="s">
        <v>6</v>
      </c>
      <c r="B82943">
        <v>1.9357927384148399</v>
      </c>
    </row>
    <row r="82944" spans="1:2">
      <c r="A82944" t="s">
        <v>6</v>
      </c>
      <c r="B82944">
        <v>2.1430276152118899</v>
      </c>
    </row>
    <row r="82945" spans="1:2">
      <c r="A82945" t="s">
        <v>6</v>
      </c>
      <c r="B82945">
        <v>2.2243215957587901</v>
      </c>
    </row>
    <row r="82946" spans="1:2">
      <c r="A82946" t="s">
        <v>6</v>
      </c>
      <c r="B82946">
        <v>2.3401713223685801</v>
      </c>
    </row>
    <row r="82947" spans="1:2">
      <c r="A82947" t="s">
        <v>6</v>
      </c>
      <c r="B82947">
        <v>2.25379146570973</v>
      </c>
    </row>
    <row r="82948" spans="1:2">
      <c r="A82948" t="s">
        <v>6</v>
      </c>
      <c r="B82948">
        <v>2.6231533317031399</v>
      </c>
    </row>
    <row r="82949" spans="1:2">
      <c r="A82949" t="s">
        <v>6</v>
      </c>
      <c r="B82949">
        <v>2.1563453400541599</v>
      </c>
    </row>
    <row r="82950" spans="1:2">
      <c r="A82950" t="s">
        <v>6</v>
      </c>
      <c r="B82950">
        <v>2.3508632918935799</v>
      </c>
    </row>
    <row r="82951" spans="1:2">
      <c r="A82951" t="s">
        <v>6</v>
      </c>
      <c r="B82951">
        <v>2.00646677520086</v>
      </c>
    </row>
    <row r="82952" spans="1:2">
      <c r="A82952" t="s">
        <v>6</v>
      </c>
      <c r="B82952">
        <v>2.5335865182997401</v>
      </c>
    </row>
    <row r="82953" spans="1:2">
      <c r="A82953" t="s">
        <v>6</v>
      </c>
      <c r="B82953">
        <v>2.24358967529355</v>
      </c>
    </row>
    <row r="82954" spans="1:2">
      <c r="A82954" t="s">
        <v>6</v>
      </c>
      <c r="B82954">
        <v>1.9087631899887101</v>
      </c>
    </row>
    <row r="82955" spans="1:2">
      <c r="A82955" t="s">
        <v>6</v>
      </c>
      <c r="B82955">
        <v>2.2028813129957401</v>
      </c>
    </row>
    <row r="82956" spans="1:2">
      <c r="A82956" t="s">
        <v>6</v>
      </c>
      <c r="B82956">
        <v>2.07892005652598</v>
      </c>
    </row>
    <row r="82957" spans="1:2">
      <c r="A82957" t="s">
        <v>6</v>
      </c>
      <c r="B82957">
        <v>2.16262436350633</v>
      </c>
    </row>
    <row r="82958" spans="1:2">
      <c r="A82958" t="s">
        <v>6</v>
      </c>
      <c r="B82958">
        <v>2.0838852482560002</v>
      </c>
    </row>
    <row r="82959" spans="1:2">
      <c r="A82959" t="s">
        <v>6</v>
      </c>
      <c r="B82959">
        <v>1.80268629121905</v>
      </c>
    </row>
    <row r="82960" spans="1:2">
      <c r="A82960" t="s">
        <v>6</v>
      </c>
      <c r="B82960">
        <v>2.1582933517834899</v>
      </c>
    </row>
    <row r="82961" spans="1:2">
      <c r="A82961" t="s">
        <v>6</v>
      </c>
      <c r="B82961">
        <v>2.1635661782737601</v>
      </c>
    </row>
    <row r="82962" spans="1:2">
      <c r="A82962" t="s">
        <v>6</v>
      </c>
      <c r="B82962">
        <v>1.81113747595098</v>
      </c>
    </row>
    <row r="82963" spans="1:2">
      <c r="A82963" t="s">
        <v>6</v>
      </c>
      <c r="B82963">
        <v>2.3283655850986</v>
      </c>
    </row>
    <row r="82964" spans="1:2">
      <c r="A82964" t="s">
        <v>6</v>
      </c>
      <c r="B82964">
        <v>2.0903995334625201</v>
      </c>
    </row>
    <row r="82965" spans="1:2">
      <c r="A82965" t="s">
        <v>6</v>
      </c>
      <c r="B82965">
        <v>2.1955559851226498</v>
      </c>
    </row>
    <row r="82966" spans="1:2">
      <c r="A82966" t="s">
        <v>6</v>
      </c>
      <c r="B82966">
        <v>2.28250936228681</v>
      </c>
    </row>
    <row r="82967" spans="1:2">
      <c r="A82967" t="s">
        <v>6</v>
      </c>
      <c r="B82967">
        <v>2.2621257572698501</v>
      </c>
    </row>
    <row r="82968" spans="1:2">
      <c r="A82968" t="s">
        <v>6</v>
      </c>
      <c r="B82968">
        <v>1.95186696226635</v>
      </c>
    </row>
    <row r="82969" spans="1:2">
      <c r="A82969" t="s">
        <v>6</v>
      </c>
      <c r="B82969">
        <v>1.86412813000453</v>
      </c>
    </row>
    <row r="82970" spans="1:2">
      <c r="A82970" t="s">
        <v>6</v>
      </c>
      <c r="B82970">
        <v>2.1386123135438102</v>
      </c>
    </row>
    <row r="82971" spans="1:2">
      <c r="A82971" t="s">
        <v>6</v>
      </c>
      <c r="B82971">
        <v>2.1147321590702202</v>
      </c>
    </row>
    <row r="82972" spans="1:2">
      <c r="A82972" t="s">
        <v>6</v>
      </c>
      <c r="B82972">
        <v>1.9091619872862</v>
      </c>
    </row>
    <row r="82973" spans="1:2">
      <c r="A82973" t="s">
        <v>6</v>
      </c>
      <c r="B82973">
        <v>1.72052467505893</v>
      </c>
    </row>
    <row r="82974" spans="1:2">
      <c r="A82974" t="s">
        <v>6</v>
      </c>
      <c r="B82974">
        <v>2.28295382297551</v>
      </c>
    </row>
    <row r="82975" spans="1:2">
      <c r="A82975" t="s">
        <v>6</v>
      </c>
      <c r="B82975">
        <v>1.99809984797893</v>
      </c>
    </row>
    <row r="82976" spans="1:2">
      <c r="A82976" t="s">
        <v>6</v>
      </c>
      <c r="B82976">
        <v>2.0130023636963799</v>
      </c>
    </row>
    <row r="82977" spans="1:2">
      <c r="A82977" t="s">
        <v>6</v>
      </c>
      <c r="B82977">
        <v>2.0422748142992702</v>
      </c>
    </row>
    <row r="82978" spans="1:2">
      <c r="A82978" t="s">
        <v>6</v>
      </c>
      <c r="B82978">
        <v>1.9123811448861801</v>
      </c>
    </row>
    <row r="82979" spans="1:2">
      <c r="A82979" t="s">
        <v>6</v>
      </c>
      <c r="B82979">
        <v>1.94642928840225</v>
      </c>
    </row>
    <row r="82980" spans="1:2">
      <c r="A82980" t="s">
        <v>6</v>
      </c>
      <c r="B82980">
        <v>1.9959848381907399</v>
      </c>
    </row>
    <row r="82981" spans="1:2">
      <c r="A82981" t="s">
        <v>6</v>
      </c>
      <c r="B82981">
        <v>2.2157005568448001</v>
      </c>
    </row>
    <row r="82982" spans="1:2">
      <c r="A82982" t="s">
        <v>6</v>
      </c>
      <c r="B82982">
        <v>2.1772922930739802</v>
      </c>
    </row>
    <row r="82983" spans="1:2">
      <c r="A82983" t="s">
        <v>6</v>
      </c>
      <c r="B82983">
        <v>1.89670032226927</v>
      </c>
    </row>
    <row r="82984" spans="1:2">
      <c r="A82984" t="s">
        <v>6</v>
      </c>
      <c r="B82984">
        <v>1.71112017413721</v>
      </c>
    </row>
    <row r="82985" spans="1:2">
      <c r="A82985" t="s">
        <v>6</v>
      </c>
      <c r="B82985">
        <v>1.90472766698666</v>
      </c>
    </row>
    <row r="82986" spans="1:2">
      <c r="A82986" t="s">
        <v>6</v>
      </c>
      <c r="B82986">
        <v>1.9195059113411399</v>
      </c>
    </row>
    <row r="82987" spans="1:2">
      <c r="A82987" t="s">
        <v>6</v>
      </c>
      <c r="B82987">
        <v>1.78020548556193</v>
      </c>
    </row>
    <row r="82988" spans="1:2">
      <c r="A82988" t="s">
        <v>6</v>
      </c>
      <c r="B82988">
        <v>1.7578885538956299</v>
      </c>
    </row>
    <row r="82989" spans="1:2">
      <c r="A82989" t="s">
        <v>6</v>
      </c>
      <c r="B82989">
        <v>2.0445054360936901</v>
      </c>
    </row>
    <row r="82990" spans="1:2">
      <c r="A82990" t="s">
        <v>6</v>
      </c>
      <c r="B82990">
        <v>1.7556187319988199</v>
      </c>
    </row>
    <row r="82991" spans="1:2">
      <c r="A82991" t="s">
        <v>6</v>
      </c>
      <c r="B82991">
        <v>2.2503029873606701</v>
      </c>
    </row>
    <row r="82992" spans="1:2">
      <c r="A82992" t="s">
        <v>6</v>
      </c>
      <c r="B82992">
        <v>1.8367219159614501</v>
      </c>
    </row>
    <row r="82993" spans="1:2">
      <c r="A82993" t="s">
        <v>6</v>
      </c>
      <c r="B82993">
        <v>1.9731961947011301</v>
      </c>
    </row>
    <row r="82994" spans="1:2">
      <c r="A82994" t="s">
        <v>6</v>
      </c>
      <c r="B82994">
        <v>1.7958091952000701</v>
      </c>
    </row>
    <row r="82995" spans="1:2">
      <c r="A82995" t="s">
        <v>6</v>
      </c>
      <c r="B82995">
        <v>2.0215974738750502</v>
      </c>
    </row>
    <row r="82996" spans="1:2">
      <c r="A82996" t="s">
        <v>6</v>
      </c>
      <c r="B82996">
        <v>1.97100057753827</v>
      </c>
    </row>
    <row r="82997" spans="1:2">
      <c r="A82997" t="s">
        <v>6</v>
      </c>
      <c r="B82997">
        <v>1.82218818298971</v>
      </c>
    </row>
    <row r="82998" spans="1:2">
      <c r="A82998" t="s">
        <v>6</v>
      </c>
      <c r="B82998">
        <v>1.6513032590138099</v>
      </c>
    </row>
    <row r="82999" spans="1:2">
      <c r="A82999" t="s">
        <v>6</v>
      </c>
      <c r="B82999">
        <v>1.6087732364227001</v>
      </c>
    </row>
    <row r="83000" spans="1:2">
      <c r="A83000" t="s">
        <v>6</v>
      </c>
      <c r="B83000">
        <v>1.8341724680284599</v>
      </c>
    </row>
    <row r="83001" spans="1:2">
      <c r="A83001" t="s">
        <v>6</v>
      </c>
      <c r="B83001">
        <v>1.8505300129896101</v>
      </c>
    </row>
    <row r="83002" spans="1:2">
      <c r="A83002" t="s">
        <v>6</v>
      </c>
      <c r="B83002">
        <v>1.6589005884986801</v>
      </c>
    </row>
    <row r="83003" spans="1:2">
      <c r="A83003" t="s">
        <v>6</v>
      </c>
      <c r="B83003">
        <v>1.98456832364146</v>
      </c>
    </row>
    <row r="83004" spans="1:2">
      <c r="A83004" t="s">
        <v>6</v>
      </c>
      <c r="B83004">
        <v>1.9444651656296801</v>
      </c>
    </row>
    <row r="83005" spans="1:2">
      <c r="A83005" t="s">
        <v>6</v>
      </c>
      <c r="B83005">
        <v>2.1708337158455802</v>
      </c>
    </row>
    <row r="83006" spans="1:2">
      <c r="A83006" t="s">
        <v>6</v>
      </c>
      <c r="B83006">
        <v>2.17105160804936</v>
      </c>
    </row>
    <row r="83007" spans="1:2">
      <c r="A83007" t="s">
        <v>6</v>
      </c>
      <c r="B83007">
        <v>2.1476047187084499</v>
      </c>
    </row>
    <row r="83008" spans="1:2">
      <c r="A83008" t="s">
        <v>6</v>
      </c>
      <c r="B83008">
        <v>1.8663524160250999</v>
      </c>
    </row>
    <row r="83009" spans="1:2">
      <c r="A83009" t="s">
        <v>6</v>
      </c>
      <c r="B83009">
        <v>2.20869677556633</v>
      </c>
    </row>
    <row r="83010" spans="1:2">
      <c r="A83010" t="s">
        <v>6</v>
      </c>
      <c r="B83010">
        <v>2.26319628298784</v>
      </c>
    </row>
    <row r="83011" spans="1:2">
      <c r="A83011" t="s">
        <v>6</v>
      </c>
      <c r="B83011">
        <v>1.9610918364099199</v>
      </c>
    </row>
    <row r="83012" spans="1:2">
      <c r="A83012" t="s">
        <v>6</v>
      </c>
      <c r="B83012">
        <v>1.8264802105836999</v>
      </c>
    </row>
    <row r="83013" spans="1:2">
      <c r="A83013" t="s">
        <v>6</v>
      </c>
      <c r="B83013">
        <v>2.1244120274896598</v>
      </c>
    </row>
    <row r="83014" spans="1:2">
      <c r="A83014" t="s">
        <v>6</v>
      </c>
      <c r="B83014">
        <v>1.91773580467463</v>
      </c>
    </row>
    <row r="83015" spans="1:2">
      <c r="A83015" t="s">
        <v>6</v>
      </c>
      <c r="B83015">
        <v>1.78492872299185</v>
      </c>
    </row>
    <row r="83016" spans="1:2">
      <c r="A83016" t="s">
        <v>6</v>
      </c>
      <c r="B83016">
        <v>1.87784491544232</v>
      </c>
    </row>
    <row r="83017" spans="1:2">
      <c r="A83017" t="s">
        <v>6</v>
      </c>
      <c r="B83017">
        <v>2.3796380307057898</v>
      </c>
    </row>
    <row r="83018" spans="1:2">
      <c r="A83018" t="s">
        <v>6</v>
      </c>
      <c r="B83018">
        <v>1.9721851219853499</v>
      </c>
    </row>
    <row r="83019" spans="1:2">
      <c r="A83019" t="s">
        <v>6</v>
      </c>
      <c r="B83019">
        <v>2.1215202838404199</v>
      </c>
    </row>
    <row r="83020" spans="1:2">
      <c r="A83020" t="s">
        <v>6</v>
      </c>
      <c r="B83020">
        <v>1.6941550035174899</v>
      </c>
    </row>
    <row r="83021" spans="1:2">
      <c r="A83021" t="s">
        <v>6</v>
      </c>
      <c r="B83021">
        <v>1.9998891575436</v>
      </c>
    </row>
    <row r="83022" spans="1:2">
      <c r="A83022" t="s">
        <v>6</v>
      </c>
      <c r="B83022">
        <v>1.9061137776280199</v>
      </c>
    </row>
    <row r="83023" spans="1:2">
      <c r="A83023" t="s">
        <v>6</v>
      </c>
      <c r="B83023">
        <v>1.52286743973634</v>
      </c>
    </row>
    <row r="83024" spans="1:2">
      <c r="A83024" t="s">
        <v>6</v>
      </c>
      <c r="B83024">
        <v>2.1825316202896299</v>
      </c>
    </row>
    <row r="83025" spans="1:2">
      <c r="A83025" t="s">
        <v>6</v>
      </c>
      <c r="B83025">
        <v>1.88096383142787</v>
      </c>
    </row>
    <row r="83026" spans="1:2">
      <c r="A83026" t="s">
        <v>6</v>
      </c>
      <c r="B83026">
        <v>1.70898667814034</v>
      </c>
    </row>
    <row r="83027" spans="1:2">
      <c r="A83027" t="s">
        <v>6</v>
      </c>
      <c r="B83027">
        <v>1.95396639673147</v>
      </c>
    </row>
    <row r="83028" spans="1:2">
      <c r="A83028" t="s">
        <v>6</v>
      </c>
      <c r="B83028">
        <v>2.11148933303497</v>
      </c>
    </row>
    <row r="83029" spans="1:2">
      <c r="A83029" t="s">
        <v>6</v>
      </c>
      <c r="B83029">
        <v>1.8943185094517201</v>
      </c>
    </row>
    <row r="83030" spans="1:2">
      <c r="A83030" t="s">
        <v>6</v>
      </c>
      <c r="B83030">
        <v>2.10615282948805</v>
      </c>
    </row>
    <row r="83031" spans="1:2">
      <c r="A83031" t="s">
        <v>6</v>
      </c>
      <c r="B83031">
        <v>2.0553853104790201</v>
      </c>
    </row>
    <row r="83032" spans="1:2">
      <c r="A83032" t="s">
        <v>6</v>
      </c>
      <c r="B83032">
        <v>2.1417790154949201</v>
      </c>
    </row>
    <row r="83033" spans="1:2">
      <c r="A83033" t="s">
        <v>6</v>
      </c>
      <c r="B83033">
        <v>1.45626195415126</v>
      </c>
    </row>
    <row r="83034" spans="1:2">
      <c r="A83034" t="s">
        <v>6</v>
      </c>
      <c r="B83034">
        <v>2.1961895659714901</v>
      </c>
    </row>
    <row r="83035" spans="1:2">
      <c r="A83035" t="s">
        <v>6</v>
      </c>
      <c r="B83035">
        <v>2.0342790234032302</v>
      </c>
    </row>
    <row r="83036" spans="1:2">
      <c r="A83036" t="s">
        <v>6</v>
      </c>
      <c r="B83036">
        <v>1.7211373225389299</v>
      </c>
    </row>
    <row r="83037" spans="1:2">
      <c r="A83037" t="s">
        <v>6</v>
      </c>
      <c r="B83037">
        <v>1.97357386978362</v>
      </c>
    </row>
    <row r="83038" spans="1:2">
      <c r="A83038" t="s">
        <v>6</v>
      </c>
      <c r="B83038">
        <v>1.7896134669572801</v>
      </c>
    </row>
    <row r="83039" spans="1:2">
      <c r="A83039" t="s">
        <v>6</v>
      </c>
      <c r="B83039">
        <v>1.9416462555373699</v>
      </c>
    </row>
    <row r="83040" spans="1:2">
      <c r="A83040" t="s">
        <v>6</v>
      </c>
      <c r="B83040">
        <v>2.05611103763508</v>
      </c>
    </row>
    <row r="83041" spans="1:2">
      <c r="A83041" t="s">
        <v>6</v>
      </c>
      <c r="B83041">
        <v>1.9564841436774101</v>
      </c>
    </row>
    <row r="83042" spans="1:2">
      <c r="A83042" t="s">
        <v>6</v>
      </c>
      <c r="B83042">
        <v>2.1648029998326401</v>
      </c>
    </row>
    <row r="83043" spans="1:2">
      <c r="A83043" t="s">
        <v>6</v>
      </c>
      <c r="B83043">
        <v>1.6136041239696199</v>
      </c>
    </row>
    <row r="83044" spans="1:2">
      <c r="A83044" t="s">
        <v>6</v>
      </c>
      <c r="B83044">
        <v>1.91963951371554</v>
      </c>
    </row>
    <row r="83045" spans="1:2">
      <c r="A83045" t="s">
        <v>6</v>
      </c>
      <c r="B83045">
        <v>1.8388503701821699</v>
      </c>
    </row>
    <row r="83046" spans="1:2">
      <c r="A83046" t="s">
        <v>6</v>
      </c>
      <c r="B83046">
        <v>1.8563981181382601</v>
      </c>
    </row>
    <row r="83047" spans="1:2">
      <c r="A83047" t="s">
        <v>6</v>
      </c>
      <c r="B83047">
        <v>2.0961491775105898</v>
      </c>
    </row>
    <row r="83048" spans="1:2">
      <c r="A83048" t="s">
        <v>6</v>
      </c>
      <c r="B83048">
        <v>1.8531788077712701</v>
      </c>
    </row>
    <row r="83049" spans="1:2">
      <c r="A83049" t="s">
        <v>6</v>
      </c>
      <c r="B83049">
        <v>1.70155691902826</v>
      </c>
    </row>
    <row r="83050" spans="1:2">
      <c r="A83050" t="s">
        <v>6</v>
      </c>
      <c r="B83050">
        <v>1.8706014016614301</v>
      </c>
    </row>
    <row r="83051" spans="1:2">
      <c r="A83051" t="s">
        <v>6</v>
      </c>
      <c r="B83051">
        <v>1.7594625673488</v>
      </c>
    </row>
    <row r="83052" spans="1:2">
      <c r="A83052" t="s">
        <v>6</v>
      </c>
      <c r="B83052">
        <v>1.6462192086949099</v>
      </c>
    </row>
    <row r="83053" spans="1:2">
      <c r="A83053" t="s">
        <v>6</v>
      </c>
      <c r="B83053">
        <v>1.95157746468465</v>
      </c>
    </row>
    <row r="83054" spans="1:2">
      <c r="A83054" t="s">
        <v>6</v>
      </c>
      <c r="B83054">
        <v>1.6188983911577399</v>
      </c>
    </row>
    <row r="83055" spans="1:2">
      <c r="A83055" t="s">
        <v>6</v>
      </c>
      <c r="B83055">
        <v>1.9835985980331701</v>
      </c>
    </row>
    <row r="83056" spans="1:2">
      <c r="A83056" t="s">
        <v>6</v>
      </c>
      <c r="B83056">
        <v>1.86515224800276</v>
      </c>
    </row>
    <row r="83057" spans="1:2">
      <c r="A83057" t="s">
        <v>6</v>
      </c>
      <c r="B83057">
        <v>1.9043036725571301</v>
      </c>
    </row>
    <row r="83058" spans="1:2">
      <c r="A83058" t="s">
        <v>6</v>
      </c>
      <c r="B83058">
        <v>1.8394813579367399</v>
      </c>
    </row>
    <row r="83059" spans="1:2">
      <c r="A83059" t="s">
        <v>6</v>
      </c>
      <c r="B83059">
        <v>1.35584700559784</v>
      </c>
    </row>
    <row r="83060" spans="1:2">
      <c r="A83060" t="s">
        <v>6</v>
      </c>
      <c r="B83060">
        <v>1.3823924287959899</v>
      </c>
    </row>
    <row r="83061" spans="1:2">
      <c r="A83061" t="s">
        <v>6</v>
      </c>
      <c r="B83061">
        <v>1.96833749588631</v>
      </c>
    </row>
    <row r="83062" spans="1:2">
      <c r="A83062" t="s">
        <v>6</v>
      </c>
      <c r="B83062">
        <v>1.5591578453945401</v>
      </c>
    </row>
    <row r="83063" spans="1:2">
      <c r="A83063" t="s">
        <v>6</v>
      </c>
      <c r="B83063">
        <v>1.5248833691682</v>
      </c>
    </row>
    <row r="83064" spans="1:2">
      <c r="A83064" t="s">
        <v>6</v>
      </c>
      <c r="B83064">
        <v>1.57961685253199</v>
      </c>
    </row>
    <row r="83065" spans="1:2">
      <c r="A83065" t="s">
        <v>6</v>
      </c>
      <c r="B83065">
        <v>1.4456819090462301</v>
      </c>
    </row>
    <row r="83066" spans="1:2">
      <c r="A83066" t="s">
        <v>6</v>
      </c>
      <c r="B83066">
        <v>1.4299203369943401</v>
      </c>
    </row>
    <row r="83067" spans="1:2">
      <c r="A83067" t="s">
        <v>6</v>
      </c>
      <c r="B83067">
        <v>1.82895430979733</v>
      </c>
    </row>
    <row r="83068" spans="1:2">
      <c r="A83068" t="s">
        <v>6</v>
      </c>
      <c r="B83068">
        <v>1.3310297394630899</v>
      </c>
    </row>
    <row r="83069" spans="1:2">
      <c r="A83069" t="s">
        <v>6</v>
      </c>
      <c r="B83069">
        <v>1.48781339179038</v>
      </c>
    </row>
    <row r="83070" spans="1:2">
      <c r="A83070" t="s">
        <v>6</v>
      </c>
      <c r="B83070">
        <v>1.6240277533894301</v>
      </c>
    </row>
    <row r="83071" spans="1:2">
      <c r="A83071" t="s">
        <v>6</v>
      </c>
      <c r="B83071">
        <v>2.03475755491564</v>
      </c>
    </row>
    <row r="83072" spans="1:2">
      <c r="A83072" t="s">
        <v>6</v>
      </c>
      <c r="B83072">
        <v>1.6228152027881</v>
      </c>
    </row>
    <row r="83073" spans="1:2">
      <c r="A83073" t="s">
        <v>6</v>
      </c>
      <c r="B83073">
        <v>1.9176548266176501</v>
      </c>
    </row>
    <row r="83074" spans="1:2">
      <c r="A83074" t="s">
        <v>6</v>
      </c>
      <c r="B83074">
        <v>1.50575970079713</v>
      </c>
    </row>
    <row r="83075" spans="1:2">
      <c r="A83075" t="s">
        <v>6</v>
      </c>
      <c r="B83075">
        <v>1.94774967757371</v>
      </c>
    </row>
    <row r="83076" spans="1:2">
      <c r="A83076" t="s">
        <v>6</v>
      </c>
      <c r="B83076">
        <v>1.99344158477165</v>
      </c>
    </row>
    <row r="83077" spans="1:2">
      <c r="A83077" t="s">
        <v>6</v>
      </c>
      <c r="B83077">
        <v>1.8008978039510399</v>
      </c>
    </row>
    <row r="83078" spans="1:2">
      <c r="A83078" t="s">
        <v>6</v>
      </c>
      <c r="B83078">
        <v>1.23591273955729</v>
      </c>
    </row>
    <row r="83079" spans="1:2">
      <c r="A83079" t="s">
        <v>6</v>
      </c>
      <c r="B83079">
        <v>1.68910873514093</v>
      </c>
    </row>
    <row r="83080" spans="1:2">
      <c r="A83080" t="s">
        <v>6</v>
      </c>
      <c r="B83080">
        <v>1.5960566230575099</v>
      </c>
    </row>
    <row r="83081" spans="1:2">
      <c r="A83081" t="s">
        <v>6</v>
      </c>
      <c r="B83081">
        <v>1.7736442565156101</v>
      </c>
    </row>
    <row r="83082" spans="1:2">
      <c r="A83082" t="s">
        <v>6</v>
      </c>
      <c r="B83082">
        <v>1.96133517654748</v>
      </c>
    </row>
    <row r="83083" spans="1:2">
      <c r="A83083" t="s">
        <v>6</v>
      </c>
      <c r="B83083">
        <v>1.49823177498925</v>
      </c>
    </row>
    <row r="83084" spans="1:2">
      <c r="A83084" t="s">
        <v>6</v>
      </c>
      <c r="B83084">
        <v>1.9545642902884699</v>
      </c>
    </row>
    <row r="83085" spans="1:2">
      <c r="A83085" t="s">
        <v>6</v>
      </c>
      <c r="B83085">
        <v>1.6738884163208501</v>
      </c>
    </row>
    <row r="83086" spans="1:2">
      <c r="A83086" t="s">
        <v>6</v>
      </c>
      <c r="B83086">
        <v>1.78618001283233</v>
      </c>
    </row>
    <row r="83087" spans="1:2">
      <c r="A83087" t="s">
        <v>6</v>
      </c>
      <c r="B83087">
        <v>1.9718603102508501</v>
      </c>
    </row>
    <row r="83088" spans="1:2">
      <c r="A83088" t="s">
        <v>6</v>
      </c>
      <c r="B83088">
        <v>1.44019608723326</v>
      </c>
    </row>
    <row r="83089" spans="1:2">
      <c r="A83089" t="s">
        <v>6</v>
      </c>
      <c r="B83089">
        <v>1.4261777336209001</v>
      </c>
    </row>
    <row r="83090" spans="1:2">
      <c r="A83090" t="s">
        <v>6</v>
      </c>
      <c r="B83090">
        <v>1.8875556829503499</v>
      </c>
    </row>
    <row r="83091" spans="1:2">
      <c r="A83091" t="s">
        <v>6</v>
      </c>
      <c r="B83091">
        <v>1.6284380540865799</v>
      </c>
    </row>
    <row r="83092" spans="1:2">
      <c r="A83092" t="s">
        <v>6</v>
      </c>
      <c r="B83092">
        <v>2.09153159339263</v>
      </c>
    </row>
    <row r="83093" spans="1:2">
      <c r="A83093" t="s">
        <v>6</v>
      </c>
      <c r="B83093">
        <v>1.5748688259916499</v>
      </c>
    </row>
    <row r="83094" spans="1:2">
      <c r="A83094" t="s">
        <v>6</v>
      </c>
      <c r="B83094">
        <v>1.91811779693313</v>
      </c>
    </row>
    <row r="83095" spans="1:2">
      <c r="A83095" t="s">
        <v>6</v>
      </c>
      <c r="B83095">
        <v>1.75677319105053</v>
      </c>
    </row>
    <row r="83096" spans="1:2">
      <c r="A83096" t="s">
        <v>6</v>
      </c>
      <c r="B83096">
        <v>1.7825764066968</v>
      </c>
    </row>
    <row r="83097" spans="1:2">
      <c r="A83097" t="s">
        <v>6</v>
      </c>
      <c r="B83097">
        <v>1.60545024505464</v>
      </c>
    </row>
    <row r="83098" spans="1:2">
      <c r="A83098" t="s">
        <v>6</v>
      </c>
      <c r="B83098">
        <v>1.77967125507222</v>
      </c>
    </row>
    <row r="83099" spans="1:2">
      <c r="A83099" t="s">
        <v>6</v>
      </c>
      <c r="B83099">
        <v>1.95375782167117</v>
      </c>
    </row>
    <row r="83100" spans="1:2">
      <c r="A83100" t="s">
        <v>6</v>
      </c>
      <c r="B83100">
        <v>1.6076252287096</v>
      </c>
    </row>
    <row r="83101" spans="1:2">
      <c r="A83101" t="s">
        <v>6</v>
      </c>
      <c r="B83101">
        <v>1.87288773501938</v>
      </c>
    </row>
    <row r="83102" spans="1:2">
      <c r="A83102" t="s">
        <v>6</v>
      </c>
      <c r="B83102">
        <v>1.92081090917403</v>
      </c>
    </row>
    <row r="83103" spans="1:2">
      <c r="A83103" t="s">
        <v>6</v>
      </c>
      <c r="B83103">
        <v>1.9614673326391201</v>
      </c>
    </row>
    <row r="83104" spans="1:2">
      <c r="A83104" t="s">
        <v>6</v>
      </c>
      <c r="B83104">
        <v>1.5392659393600401</v>
      </c>
    </row>
    <row r="83105" spans="1:2">
      <c r="A83105" t="s">
        <v>6</v>
      </c>
      <c r="B83105">
        <v>2.0467343520499299</v>
      </c>
    </row>
    <row r="83106" spans="1:2">
      <c r="A83106" t="s">
        <v>6</v>
      </c>
      <c r="B83106">
        <v>2.0303940114469898</v>
      </c>
    </row>
    <row r="83107" spans="1:2">
      <c r="A83107" t="s">
        <v>6</v>
      </c>
      <c r="B83107">
        <v>2.02988209134447</v>
      </c>
    </row>
    <row r="83108" spans="1:2">
      <c r="A83108" t="s">
        <v>6</v>
      </c>
      <c r="B83108">
        <v>1.60709604527954</v>
      </c>
    </row>
    <row r="83109" spans="1:2">
      <c r="A83109" t="s">
        <v>6</v>
      </c>
      <c r="B83109">
        <v>2.0339589373362199</v>
      </c>
    </row>
    <row r="83110" spans="1:2">
      <c r="A83110" t="s">
        <v>6</v>
      </c>
      <c r="B83110">
        <v>1.71072283460182</v>
      </c>
    </row>
    <row r="83111" spans="1:2">
      <c r="A83111" t="s">
        <v>6</v>
      </c>
      <c r="B83111">
        <v>1.63883680004421</v>
      </c>
    </row>
    <row r="83112" spans="1:2">
      <c r="A83112" t="s">
        <v>6</v>
      </c>
      <c r="B83112">
        <v>1.7254003016512101</v>
      </c>
    </row>
    <row r="83113" spans="1:2">
      <c r="A83113" t="s">
        <v>6</v>
      </c>
      <c r="B83113">
        <v>1.5561694228852301</v>
      </c>
    </row>
    <row r="83114" spans="1:2">
      <c r="A83114" t="s">
        <v>6</v>
      </c>
      <c r="B83114">
        <v>1.6588242298445</v>
      </c>
    </row>
    <row r="83115" spans="1:2">
      <c r="A83115" t="s">
        <v>6</v>
      </c>
      <c r="B83115">
        <v>1.8248039926845401</v>
      </c>
    </row>
    <row r="83116" spans="1:2">
      <c r="A83116" t="s">
        <v>6</v>
      </c>
      <c r="B83116">
        <v>1.7943627493255701</v>
      </c>
    </row>
    <row r="83117" spans="1:2">
      <c r="A83117" t="s">
        <v>6</v>
      </c>
      <c r="B83117">
        <v>1.5363617100365501</v>
      </c>
    </row>
    <row r="83118" spans="1:2">
      <c r="A83118" t="s">
        <v>6</v>
      </c>
      <c r="B83118">
        <v>0.97842500286779299</v>
      </c>
    </row>
    <row r="83119" spans="1:2">
      <c r="A83119" t="s">
        <v>6</v>
      </c>
      <c r="B83119">
        <v>1.82041739070091</v>
      </c>
    </row>
    <row r="83120" spans="1:2">
      <c r="A83120" t="s">
        <v>6</v>
      </c>
      <c r="B83120">
        <v>1.37507620183777</v>
      </c>
    </row>
    <row r="83121" spans="1:2">
      <c r="A83121" t="s">
        <v>6</v>
      </c>
      <c r="B83121">
        <v>1.4967563531568899</v>
      </c>
    </row>
    <row r="83122" spans="1:2">
      <c r="A83122" t="s">
        <v>6</v>
      </c>
      <c r="B83122">
        <v>1.6855496383131201</v>
      </c>
    </row>
    <row r="83123" spans="1:2">
      <c r="A83123" t="s">
        <v>6</v>
      </c>
      <c r="B83123">
        <v>1.3981847126056901</v>
      </c>
    </row>
    <row r="83124" spans="1:2">
      <c r="A83124" t="s">
        <v>6</v>
      </c>
      <c r="B83124">
        <v>1.93866540178388</v>
      </c>
    </row>
    <row r="83125" spans="1:2">
      <c r="A83125" t="s">
        <v>6</v>
      </c>
      <c r="B83125">
        <v>1.39605930895964</v>
      </c>
    </row>
    <row r="83126" spans="1:2">
      <c r="A83126" t="s">
        <v>6</v>
      </c>
      <c r="B83126">
        <v>1.8250382113988699</v>
      </c>
    </row>
    <row r="83127" spans="1:2">
      <c r="A83127" t="s">
        <v>6</v>
      </c>
      <c r="B83127">
        <v>1.34339289446865</v>
      </c>
    </row>
    <row r="83128" spans="1:2">
      <c r="A83128" t="s">
        <v>6</v>
      </c>
      <c r="B83128">
        <v>1.96713206609864</v>
      </c>
    </row>
    <row r="83129" spans="1:2">
      <c r="A83129" t="s">
        <v>6</v>
      </c>
      <c r="B83129">
        <v>1.5046074846642099</v>
      </c>
    </row>
    <row r="83130" spans="1:2">
      <c r="A83130" t="s">
        <v>6</v>
      </c>
      <c r="B83130">
        <v>2.03588428935113</v>
      </c>
    </row>
    <row r="83131" spans="1:2">
      <c r="A83131" t="s">
        <v>6</v>
      </c>
      <c r="B83131">
        <v>1.47472446480187</v>
      </c>
    </row>
    <row r="83132" spans="1:2">
      <c r="A83132" t="s">
        <v>6</v>
      </c>
      <c r="B83132">
        <v>1.45117033686218</v>
      </c>
    </row>
    <row r="83133" spans="1:2">
      <c r="A83133" t="s">
        <v>6</v>
      </c>
      <c r="B83133">
        <v>1.3999579866998999</v>
      </c>
    </row>
    <row r="83134" spans="1:2">
      <c r="A83134" t="s">
        <v>6</v>
      </c>
      <c r="B83134">
        <v>1.6752727027001599</v>
      </c>
    </row>
    <row r="83135" spans="1:2">
      <c r="A83135" t="s">
        <v>6</v>
      </c>
      <c r="B83135">
        <v>1.70640826615075</v>
      </c>
    </row>
    <row r="83136" spans="1:2">
      <c r="A83136" t="s">
        <v>6</v>
      </c>
      <c r="B83136">
        <v>1.53867296590969</v>
      </c>
    </row>
    <row r="83137" spans="1:2">
      <c r="A83137" t="s">
        <v>6</v>
      </c>
      <c r="B83137">
        <v>1.4569201263260401</v>
      </c>
    </row>
    <row r="83138" spans="1:2">
      <c r="A83138" t="s">
        <v>6</v>
      </c>
      <c r="B83138">
        <v>1.55681770592039</v>
      </c>
    </row>
    <row r="83139" spans="1:2">
      <c r="A83139" t="s">
        <v>6</v>
      </c>
      <c r="B83139">
        <v>1.55015825917422</v>
      </c>
    </row>
    <row r="83140" spans="1:2">
      <c r="A83140" t="s">
        <v>6</v>
      </c>
      <c r="B83140">
        <v>1.3745087910896701</v>
      </c>
    </row>
    <row r="83141" spans="1:2">
      <c r="A83141" t="s">
        <v>6</v>
      </c>
      <c r="B83141">
        <v>0.90094885038398498</v>
      </c>
    </row>
    <row r="83142" spans="1:2">
      <c r="A83142" t="s">
        <v>6</v>
      </c>
      <c r="B83142">
        <v>1.35157821236084</v>
      </c>
    </row>
    <row r="83143" spans="1:2">
      <c r="A83143" t="s">
        <v>6</v>
      </c>
      <c r="B83143">
        <v>1.52099962879285</v>
      </c>
    </row>
    <row r="83144" spans="1:2">
      <c r="A83144" t="s">
        <v>6</v>
      </c>
      <c r="B83144">
        <v>1.68607423169736</v>
      </c>
    </row>
    <row r="83145" spans="1:2">
      <c r="A83145" t="s">
        <v>6</v>
      </c>
      <c r="B83145">
        <v>1.4883030366211301</v>
      </c>
    </row>
    <row r="83146" spans="1:2">
      <c r="A83146" t="s">
        <v>6</v>
      </c>
      <c r="B83146">
        <v>1.6711489079785</v>
      </c>
    </row>
    <row r="83147" spans="1:2">
      <c r="A83147" t="s">
        <v>6</v>
      </c>
      <c r="B83147">
        <v>1.22701145827786</v>
      </c>
    </row>
    <row r="83148" spans="1:2">
      <c r="A83148" t="s">
        <v>6</v>
      </c>
      <c r="B83148">
        <v>1.2186270902148999</v>
      </c>
    </row>
    <row r="83149" spans="1:2">
      <c r="A83149" t="s">
        <v>6</v>
      </c>
      <c r="B83149">
        <v>1.20277673260336</v>
      </c>
    </row>
    <row r="83150" spans="1:2">
      <c r="A83150" t="s">
        <v>6</v>
      </c>
      <c r="B83150">
        <v>1.72662990607759</v>
      </c>
    </row>
    <row r="83151" spans="1:2">
      <c r="A83151" t="s">
        <v>6</v>
      </c>
      <c r="B83151">
        <v>1.5654924259229499</v>
      </c>
    </row>
    <row r="83152" spans="1:2">
      <c r="A83152" t="s">
        <v>6</v>
      </c>
      <c r="B83152">
        <v>1.3359352876805399</v>
      </c>
    </row>
    <row r="83153" spans="1:2">
      <c r="A83153" t="s">
        <v>6</v>
      </c>
      <c r="B83153">
        <v>1.75950653681146</v>
      </c>
    </row>
    <row r="83154" spans="1:2">
      <c r="A83154" t="s">
        <v>6</v>
      </c>
      <c r="B83154">
        <v>1.4000803646968301</v>
      </c>
    </row>
    <row r="83155" spans="1:2">
      <c r="A83155" t="s">
        <v>6</v>
      </c>
      <c r="B83155">
        <v>1.43807776911854</v>
      </c>
    </row>
    <row r="83156" spans="1:2">
      <c r="A83156" t="s">
        <v>6</v>
      </c>
      <c r="B83156">
        <v>1.4811468786695801</v>
      </c>
    </row>
    <row r="83157" spans="1:2">
      <c r="A83157" t="s">
        <v>6</v>
      </c>
      <c r="B83157">
        <v>1.34603977706539</v>
      </c>
    </row>
    <row r="83158" spans="1:2">
      <c r="A83158" t="s">
        <v>6</v>
      </c>
      <c r="B83158">
        <v>1.29509037998743</v>
      </c>
    </row>
    <row r="83159" spans="1:2">
      <c r="A83159" t="s">
        <v>6</v>
      </c>
      <c r="B83159">
        <v>1.28449769743638</v>
      </c>
    </row>
    <row r="83160" spans="1:2">
      <c r="A83160" t="s">
        <v>6</v>
      </c>
      <c r="B83160">
        <v>1.1631036364132199</v>
      </c>
    </row>
    <row r="83161" spans="1:2">
      <c r="A83161" t="s">
        <v>6</v>
      </c>
      <c r="B83161">
        <v>1.5196564674842299</v>
      </c>
    </row>
    <row r="83162" spans="1:2">
      <c r="A83162" t="s">
        <v>6</v>
      </c>
      <c r="B83162">
        <v>1.5233412328215401</v>
      </c>
    </row>
    <row r="83163" spans="1:2">
      <c r="A83163" t="s">
        <v>6</v>
      </c>
      <c r="B83163">
        <v>1.5599352441927501</v>
      </c>
    </row>
    <row r="83164" spans="1:2">
      <c r="A83164" t="s">
        <v>6</v>
      </c>
      <c r="B83164">
        <v>1.36911434040188</v>
      </c>
    </row>
    <row r="83165" spans="1:2">
      <c r="A83165" t="s">
        <v>6</v>
      </c>
      <c r="B83165">
        <v>1.6519945882568099</v>
      </c>
    </row>
    <row r="83166" spans="1:2">
      <c r="A83166" t="s">
        <v>6</v>
      </c>
      <c r="B83166">
        <v>1.46822621741696</v>
      </c>
    </row>
    <row r="83167" spans="1:2">
      <c r="A83167" t="s">
        <v>6</v>
      </c>
      <c r="B83167">
        <v>1.49380994340652</v>
      </c>
    </row>
    <row r="83168" spans="1:2">
      <c r="A83168" t="s">
        <v>6</v>
      </c>
      <c r="B83168">
        <v>1.3602682110786499</v>
      </c>
    </row>
    <row r="83169" spans="1:2">
      <c r="A83169" t="s">
        <v>6</v>
      </c>
      <c r="B83169">
        <v>1.64362931744586</v>
      </c>
    </row>
    <row r="83170" spans="1:2">
      <c r="A83170" t="s">
        <v>6</v>
      </c>
      <c r="B83170">
        <v>0.88157246135998701</v>
      </c>
    </row>
    <row r="83171" spans="1:2">
      <c r="A83171" t="s">
        <v>6</v>
      </c>
      <c r="B83171">
        <v>1.62394669238042</v>
      </c>
    </row>
    <row r="83172" spans="1:2">
      <c r="A83172" t="s">
        <v>6</v>
      </c>
      <c r="B83172">
        <v>1.5647584420823799</v>
      </c>
    </row>
    <row r="83173" spans="1:2">
      <c r="A83173" t="s">
        <v>6</v>
      </c>
      <c r="B83173">
        <v>1.68046066473061</v>
      </c>
    </row>
    <row r="83174" spans="1:2">
      <c r="A83174" t="s">
        <v>6</v>
      </c>
      <c r="B83174">
        <v>2.0550811831922999</v>
      </c>
    </row>
    <row r="83175" spans="1:2">
      <c r="A83175" t="s">
        <v>6</v>
      </c>
      <c r="B83175">
        <v>1.55215643667698</v>
      </c>
    </row>
    <row r="83176" spans="1:2">
      <c r="A83176" t="s">
        <v>6</v>
      </c>
      <c r="B83176">
        <v>1.4917337268622299</v>
      </c>
    </row>
    <row r="83177" spans="1:2">
      <c r="A83177" t="s">
        <v>6</v>
      </c>
      <c r="B83177">
        <v>1.43543823428454</v>
      </c>
    </row>
    <row r="83178" spans="1:2">
      <c r="A83178" t="s">
        <v>6</v>
      </c>
      <c r="B83178">
        <v>1.47235406419655</v>
      </c>
    </row>
    <row r="83179" spans="1:2">
      <c r="A83179" t="s">
        <v>6</v>
      </c>
      <c r="B83179">
        <v>1.22542684654557</v>
      </c>
    </row>
    <row r="83180" spans="1:2">
      <c r="A83180" t="s">
        <v>6</v>
      </c>
      <c r="B83180">
        <v>1.1892223607715799</v>
      </c>
    </row>
    <row r="83181" spans="1:2">
      <c r="A83181" t="s">
        <v>6</v>
      </c>
      <c r="B83181">
        <v>1.5740161015578</v>
      </c>
    </row>
    <row r="83182" spans="1:2">
      <c r="A83182" t="s">
        <v>6</v>
      </c>
      <c r="B83182">
        <v>1.66880284064267</v>
      </c>
    </row>
    <row r="83183" spans="1:2">
      <c r="A83183" t="s">
        <v>6</v>
      </c>
      <c r="B83183">
        <v>1.30110562239464</v>
      </c>
    </row>
    <row r="83184" spans="1:2">
      <c r="A83184" t="s">
        <v>6</v>
      </c>
      <c r="B83184">
        <v>1.7676026031859</v>
      </c>
    </row>
    <row r="83185" spans="1:2">
      <c r="A83185" t="s">
        <v>6</v>
      </c>
      <c r="B83185">
        <v>1.6007372832186999</v>
      </c>
    </row>
    <row r="83186" spans="1:2">
      <c r="A83186" t="s">
        <v>6</v>
      </c>
      <c r="B83186">
        <v>1.6539507083549501</v>
      </c>
    </row>
    <row r="83187" spans="1:2">
      <c r="A83187" t="s">
        <v>6</v>
      </c>
      <c r="B83187">
        <v>1.7045596209002201</v>
      </c>
    </row>
    <row r="83188" spans="1:2">
      <c r="A83188" t="s">
        <v>6</v>
      </c>
      <c r="B83188">
        <v>1.7319553765228299</v>
      </c>
    </row>
    <row r="83189" spans="1:2">
      <c r="A83189" t="s">
        <v>6</v>
      </c>
      <c r="B83189">
        <v>1.6381720647863101</v>
      </c>
    </row>
    <row r="83190" spans="1:2">
      <c r="A83190" t="s">
        <v>6</v>
      </c>
      <c r="B83190">
        <v>1.5879390458747999</v>
      </c>
    </row>
    <row r="83191" spans="1:2">
      <c r="A83191" t="s">
        <v>6</v>
      </c>
      <c r="B83191">
        <v>1.6412890386322001</v>
      </c>
    </row>
    <row r="83192" spans="1:2">
      <c r="A83192" t="s">
        <v>6</v>
      </c>
      <c r="B83192">
        <v>1.4231439272573601</v>
      </c>
    </row>
    <row r="83193" spans="1:2">
      <c r="A83193" t="s">
        <v>6</v>
      </c>
      <c r="B83193">
        <v>1.71108972382258</v>
      </c>
    </row>
    <row r="83194" spans="1:2">
      <c r="A83194" t="s">
        <v>6</v>
      </c>
      <c r="B83194">
        <v>1.4249023457759999</v>
      </c>
    </row>
    <row r="83195" spans="1:2">
      <c r="A83195" t="s">
        <v>6</v>
      </c>
      <c r="B83195">
        <v>1.770160563376</v>
      </c>
    </row>
    <row r="83196" spans="1:2">
      <c r="A83196" t="s">
        <v>6</v>
      </c>
      <c r="B83196">
        <v>1.11215458795601</v>
      </c>
    </row>
    <row r="83197" spans="1:2">
      <c r="A83197" t="s">
        <v>6</v>
      </c>
      <c r="B83197">
        <v>1.5804386510486099</v>
      </c>
    </row>
    <row r="83198" spans="1:2">
      <c r="A83198" t="s">
        <v>6</v>
      </c>
      <c r="B83198">
        <v>1.5198616027859999</v>
      </c>
    </row>
    <row r="83199" spans="1:2">
      <c r="A83199" t="s">
        <v>6</v>
      </c>
      <c r="B83199">
        <v>1.73939025671516</v>
      </c>
    </row>
    <row r="83200" spans="1:2">
      <c r="A83200" t="s">
        <v>6</v>
      </c>
      <c r="B83200">
        <v>1.2471710941426</v>
      </c>
    </row>
    <row r="83201" spans="1:2">
      <c r="A83201" t="s">
        <v>6</v>
      </c>
      <c r="B83201">
        <v>1.4286293941099999</v>
      </c>
    </row>
    <row r="83202" spans="1:2">
      <c r="A83202" t="s">
        <v>6</v>
      </c>
      <c r="B83202">
        <v>1.49373862953853</v>
      </c>
    </row>
    <row r="83203" spans="1:2">
      <c r="A83203" t="s">
        <v>6</v>
      </c>
      <c r="B83203">
        <v>1.43943783934222</v>
      </c>
    </row>
    <row r="83204" spans="1:2">
      <c r="A83204" t="s">
        <v>6</v>
      </c>
      <c r="B83204">
        <v>1.58508371357135</v>
      </c>
    </row>
    <row r="83205" spans="1:2">
      <c r="A83205" t="s">
        <v>6</v>
      </c>
      <c r="B83205">
        <v>1.79863901109013</v>
      </c>
    </row>
    <row r="83206" spans="1:2">
      <c r="A83206" t="s">
        <v>6</v>
      </c>
      <c r="B83206">
        <v>1.52276017283085</v>
      </c>
    </row>
    <row r="83207" spans="1:2">
      <c r="A83207" t="s">
        <v>6</v>
      </c>
      <c r="B83207">
        <v>1.83098911159011</v>
      </c>
    </row>
    <row r="83208" spans="1:2">
      <c r="A83208" t="s">
        <v>6</v>
      </c>
      <c r="B83208">
        <v>1.2919215624624101</v>
      </c>
    </row>
    <row r="83209" spans="1:2">
      <c r="A83209" t="s">
        <v>6</v>
      </c>
      <c r="B83209">
        <v>1.76056092735138</v>
      </c>
    </row>
    <row r="83210" spans="1:2">
      <c r="A83210" t="s">
        <v>6</v>
      </c>
      <c r="B83210">
        <v>1.5887455039021099</v>
      </c>
    </row>
    <row r="83211" spans="1:2">
      <c r="A83211" t="s">
        <v>6</v>
      </c>
      <c r="B83211">
        <v>1.05017216807139</v>
      </c>
    </row>
    <row r="83212" spans="1:2">
      <c r="A83212" t="s">
        <v>6</v>
      </c>
      <c r="B83212">
        <v>1.4548614700842599</v>
      </c>
    </row>
    <row r="83213" spans="1:2">
      <c r="A83213" t="s">
        <v>6</v>
      </c>
      <c r="B83213">
        <v>1.5505064151371799</v>
      </c>
    </row>
    <row r="83214" spans="1:2">
      <c r="A83214" t="s">
        <v>6</v>
      </c>
      <c r="B83214">
        <v>1.5525600687974901</v>
      </c>
    </row>
    <row r="83215" spans="1:2">
      <c r="A83215" t="s">
        <v>6</v>
      </c>
      <c r="B83215">
        <v>1.46093971882638</v>
      </c>
    </row>
    <row r="83216" spans="1:2">
      <c r="A83216" t="s">
        <v>6</v>
      </c>
      <c r="B83216">
        <v>1.3331184752144201</v>
      </c>
    </row>
    <row r="83217" spans="1:2">
      <c r="A83217" t="s">
        <v>6</v>
      </c>
      <c r="B83217">
        <v>1.6989732639089301</v>
      </c>
    </row>
    <row r="83218" spans="1:2">
      <c r="A83218" t="s">
        <v>6</v>
      </c>
      <c r="B83218">
        <v>1.50669381304093</v>
      </c>
    </row>
    <row r="83219" spans="1:2">
      <c r="A83219" t="s">
        <v>6</v>
      </c>
      <c r="B83219">
        <v>1.40674607932546</v>
      </c>
    </row>
    <row r="83220" spans="1:2">
      <c r="A83220" t="s">
        <v>6</v>
      </c>
      <c r="B83220">
        <v>1.36362246277271</v>
      </c>
    </row>
    <row r="83221" spans="1:2">
      <c r="A83221" t="s">
        <v>6</v>
      </c>
      <c r="B83221">
        <v>1.6994512421239001</v>
      </c>
    </row>
    <row r="83222" spans="1:2">
      <c r="A83222" t="s">
        <v>6</v>
      </c>
      <c r="B83222">
        <v>1.2049126336611</v>
      </c>
    </row>
    <row r="83223" spans="1:2">
      <c r="A83223" t="s">
        <v>6</v>
      </c>
      <c r="B83223">
        <v>1.86442597858936</v>
      </c>
    </row>
    <row r="83224" spans="1:2">
      <c r="A83224" t="s">
        <v>6</v>
      </c>
      <c r="B83224">
        <v>1.7085269036714801</v>
      </c>
    </row>
    <row r="83225" spans="1:2">
      <c r="A83225" t="s">
        <v>6</v>
      </c>
      <c r="B83225">
        <v>1.5235572873983101</v>
      </c>
    </row>
    <row r="83226" spans="1:2">
      <c r="A83226" t="s">
        <v>6</v>
      </c>
      <c r="B83226">
        <v>1.3220910354081301</v>
      </c>
    </row>
    <row r="83227" spans="1:2">
      <c r="A83227" t="s">
        <v>6</v>
      </c>
      <c r="B83227">
        <v>1.4361554082083601</v>
      </c>
    </row>
    <row r="83228" spans="1:2">
      <c r="A83228" t="s">
        <v>6</v>
      </c>
      <c r="B83228">
        <v>1.7553657905955899</v>
      </c>
    </row>
    <row r="83229" spans="1:2">
      <c r="A83229" t="s">
        <v>6</v>
      </c>
      <c r="B83229">
        <v>1.2467929224869301</v>
      </c>
    </row>
    <row r="83230" spans="1:2">
      <c r="A83230" t="s">
        <v>6</v>
      </c>
      <c r="B83230">
        <v>1.33373596126802</v>
      </c>
    </row>
    <row r="83231" spans="1:2">
      <c r="A83231" t="s">
        <v>6</v>
      </c>
      <c r="B83231">
        <v>1.6132458436096699</v>
      </c>
    </row>
    <row r="83232" spans="1:2">
      <c r="A83232" t="s">
        <v>6</v>
      </c>
      <c r="B83232">
        <v>1.4433112656359399</v>
      </c>
    </row>
    <row r="83233" spans="1:2">
      <c r="A83233" t="s">
        <v>6</v>
      </c>
      <c r="B83233">
        <v>1.70733923096245</v>
      </c>
    </row>
    <row r="83234" spans="1:2">
      <c r="A83234" t="s">
        <v>6</v>
      </c>
      <c r="B83234">
        <v>1.2060310642769301</v>
      </c>
    </row>
    <row r="83235" spans="1:2">
      <c r="A83235" t="s">
        <v>6</v>
      </c>
      <c r="B83235">
        <v>1.5449227766276199</v>
      </c>
    </row>
    <row r="83236" spans="1:2">
      <c r="A83236" t="s">
        <v>6</v>
      </c>
      <c r="B83236">
        <v>1.3428149809310901</v>
      </c>
    </row>
    <row r="83237" spans="1:2">
      <c r="A83237" t="s">
        <v>6</v>
      </c>
      <c r="B83237">
        <v>1.29188637445049</v>
      </c>
    </row>
    <row r="83238" spans="1:2">
      <c r="A83238" t="s">
        <v>6</v>
      </c>
      <c r="B83238">
        <v>1.1255259861428499</v>
      </c>
    </row>
    <row r="83239" spans="1:2">
      <c r="A83239" t="s">
        <v>6</v>
      </c>
      <c r="B83239">
        <v>1.41528751359539</v>
      </c>
    </row>
    <row r="83240" spans="1:2">
      <c r="A83240" t="s">
        <v>6</v>
      </c>
      <c r="B83240">
        <v>1.3365139918114901</v>
      </c>
    </row>
    <row r="83241" spans="1:2">
      <c r="A83241" t="s">
        <v>6</v>
      </c>
      <c r="B83241">
        <v>1.6524771892429599</v>
      </c>
    </row>
    <row r="83242" spans="1:2">
      <c r="A83242" t="s">
        <v>6</v>
      </c>
      <c r="B83242">
        <v>1.2402630110592701</v>
      </c>
    </row>
    <row r="83243" spans="1:2">
      <c r="A83243" t="s">
        <v>6</v>
      </c>
      <c r="B83243">
        <v>1.6212227431339401</v>
      </c>
    </row>
    <row r="83244" spans="1:2">
      <c r="A83244" t="s">
        <v>6</v>
      </c>
      <c r="B83244">
        <v>1.07762882748595</v>
      </c>
    </row>
    <row r="83245" spans="1:2">
      <c r="A83245" t="s">
        <v>6</v>
      </c>
      <c r="B83245">
        <v>1.1632914441517099</v>
      </c>
    </row>
    <row r="83246" spans="1:2">
      <c r="A83246" t="s">
        <v>6</v>
      </c>
      <c r="B83246">
        <v>1.1708465900354801</v>
      </c>
    </row>
    <row r="83247" spans="1:2">
      <c r="A83247" t="s">
        <v>6</v>
      </c>
      <c r="B83247">
        <v>1.63598830336722</v>
      </c>
    </row>
    <row r="83248" spans="1:2">
      <c r="A83248" t="s">
        <v>6</v>
      </c>
      <c r="B83248">
        <v>1.35374888745405</v>
      </c>
    </row>
    <row r="83249" spans="1:2">
      <c r="A83249" t="s">
        <v>6</v>
      </c>
      <c r="B83249">
        <v>1.77619901916152</v>
      </c>
    </row>
    <row r="83250" spans="1:2">
      <c r="A83250" t="s">
        <v>6</v>
      </c>
      <c r="B83250">
        <v>1.10759033526255</v>
      </c>
    </row>
    <row r="83251" spans="1:2">
      <c r="A83251" t="s">
        <v>6</v>
      </c>
      <c r="B83251">
        <v>1.7850133077024199</v>
      </c>
    </row>
    <row r="83252" spans="1:2">
      <c r="A83252" t="s">
        <v>6</v>
      </c>
      <c r="B83252">
        <v>1.4013982769562801</v>
      </c>
    </row>
    <row r="83253" spans="1:2">
      <c r="A83253" t="s">
        <v>6</v>
      </c>
      <c r="B83253">
        <v>1.3772719243131299</v>
      </c>
    </row>
    <row r="83254" spans="1:2">
      <c r="A83254" t="s">
        <v>6</v>
      </c>
      <c r="B83254">
        <v>1.5858364146866699</v>
      </c>
    </row>
    <row r="83255" spans="1:2">
      <c r="A83255" t="s">
        <v>6</v>
      </c>
      <c r="B83255">
        <v>1.86319499467775</v>
      </c>
    </row>
    <row r="83256" spans="1:2">
      <c r="A83256" t="s">
        <v>6</v>
      </c>
      <c r="B83256">
        <v>1.6407930897205401</v>
      </c>
    </row>
    <row r="83257" spans="1:2">
      <c r="A83257" t="s">
        <v>6</v>
      </c>
      <c r="B83257">
        <v>1.5336122939530501</v>
      </c>
    </row>
    <row r="83258" spans="1:2">
      <c r="A83258" t="s">
        <v>6</v>
      </c>
      <c r="B83258">
        <v>1.93357355155934</v>
      </c>
    </row>
    <row r="83259" spans="1:2">
      <c r="A83259" t="s">
        <v>6</v>
      </c>
      <c r="B83259">
        <v>1.52962009921886</v>
      </c>
    </row>
    <row r="83260" spans="1:2">
      <c r="A83260" t="s">
        <v>6</v>
      </c>
      <c r="B83260">
        <v>1.4616902928009301</v>
      </c>
    </row>
    <row r="83261" spans="1:2">
      <c r="A83261" t="s">
        <v>6</v>
      </c>
      <c r="B83261">
        <v>1.4052282345145399</v>
      </c>
    </row>
    <row r="83262" spans="1:2">
      <c r="A83262" t="s">
        <v>6</v>
      </c>
      <c r="B83262">
        <v>1.40256807945684</v>
      </c>
    </row>
    <row r="83263" spans="1:2">
      <c r="A83263" t="s">
        <v>6</v>
      </c>
      <c r="B83263">
        <v>1.8401828692884099</v>
      </c>
    </row>
    <row r="83264" spans="1:2">
      <c r="A83264" t="s">
        <v>6</v>
      </c>
      <c r="B83264">
        <v>2.0700250601750501</v>
      </c>
    </row>
    <row r="83265" spans="1:2">
      <c r="A83265" t="s">
        <v>6</v>
      </c>
      <c r="B83265">
        <v>1.2412913284031399</v>
      </c>
    </row>
    <row r="83266" spans="1:2">
      <c r="A83266" t="s">
        <v>6</v>
      </c>
      <c r="B83266">
        <v>1.62703630068965</v>
      </c>
    </row>
    <row r="83267" spans="1:2">
      <c r="A83267" t="s">
        <v>6</v>
      </c>
      <c r="B83267">
        <v>1.8157929717190999</v>
      </c>
    </row>
    <row r="83268" spans="1:2">
      <c r="A83268" t="s">
        <v>6</v>
      </c>
      <c r="B83268">
        <v>1.6139396231285501</v>
      </c>
    </row>
    <row r="83269" spans="1:2">
      <c r="A83269" t="s">
        <v>6</v>
      </c>
      <c r="B83269">
        <v>1.6016193627581701</v>
      </c>
    </row>
    <row r="83270" spans="1:2">
      <c r="A83270" t="s">
        <v>6</v>
      </c>
      <c r="B83270">
        <v>1.7646853390188599</v>
      </c>
    </row>
    <row r="83271" spans="1:2">
      <c r="A83271" t="s">
        <v>6</v>
      </c>
      <c r="B83271">
        <v>1.70439418825939</v>
      </c>
    </row>
    <row r="83272" spans="1:2">
      <c r="A83272" t="s">
        <v>6</v>
      </c>
      <c r="B83272">
        <v>1.8888014647368401</v>
      </c>
    </row>
    <row r="83273" spans="1:2">
      <c r="A83273" t="s">
        <v>6</v>
      </c>
      <c r="B83273">
        <v>1.72387472843782</v>
      </c>
    </row>
    <row r="83274" spans="1:2">
      <c r="A83274" t="s">
        <v>6</v>
      </c>
      <c r="B83274">
        <v>1.6131643510067499</v>
      </c>
    </row>
    <row r="83275" spans="1:2">
      <c r="A83275" t="s">
        <v>6</v>
      </c>
      <c r="B83275">
        <v>2.0186526652834198</v>
      </c>
    </row>
    <row r="83276" spans="1:2">
      <c r="A83276" t="s">
        <v>6</v>
      </c>
      <c r="B83276">
        <v>1.8269668342677201</v>
      </c>
    </row>
    <row r="83277" spans="1:2">
      <c r="A83277" t="s">
        <v>6</v>
      </c>
      <c r="B83277">
        <v>1.4261812494091699</v>
      </c>
    </row>
    <row r="83278" spans="1:2">
      <c r="A83278" t="s">
        <v>6</v>
      </c>
      <c r="B83278">
        <v>1.8774686554887501</v>
      </c>
    </row>
    <row r="83279" spans="1:2">
      <c r="A83279" t="s">
        <v>6</v>
      </c>
      <c r="B83279">
        <v>1.76952719584151</v>
      </c>
    </row>
    <row r="83280" spans="1:2">
      <c r="A83280" t="s">
        <v>6</v>
      </c>
      <c r="B83280">
        <v>1.80353464274285</v>
      </c>
    </row>
    <row r="83281" spans="1:2">
      <c r="A83281" t="s">
        <v>6</v>
      </c>
      <c r="B83281">
        <v>1.8410076931549499</v>
      </c>
    </row>
    <row r="83282" spans="1:2">
      <c r="A83282" t="s">
        <v>6</v>
      </c>
      <c r="B83282">
        <v>1.3474481534574201</v>
      </c>
    </row>
    <row r="83283" spans="1:2">
      <c r="A83283" t="s">
        <v>6</v>
      </c>
      <c r="B83283">
        <v>2.10864178846598</v>
      </c>
    </row>
    <row r="83284" spans="1:2">
      <c r="A83284" t="s">
        <v>6</v>
      </c>
      <c r="B83284">
        <v>1.5477044566206699</v>
      </c>
    </row>
    <row r="83285" spans="1:2">
      <c r="A83285" t="s">
        <v>6</v>
      </c>
      <c r="B83285">
        <v>1.5255214502150101</v>
      </c>
    </row>
    <row r="83286" spans="1:2">
      <c r="A83286" t="s">
        <v>6</v>
      </c>
      <c r="B83286">
        <v>1.7853440947488699</v>
      </c>
    </row>
    <row r="83287" spans="1:2">
      <c r="A83287" t="s">
        <v>6</v>
      </c>
      <c r="B83287">
        <v>1.4997196022027599</v>
      </c>
    </row>
    <row r="83288" spans="1:2">
      <c r="A83288" t="s">
        <v>6</v>
      </c>
      <c r="B83288">
        <v>1.4431305346085299</v>
      </c>
    </row>
    <row r="83289" spans="1:2">
      <c r="A83289" t="s">
        <v>6</v>
      </c>
      <c r="B83289">
        <v>1.5742380793817501</v>
      </c>
    </row>
    <row r="83290" spans="1:2">
      <c r="A83290" t="s">
        <v>6</v>
      </c>
      <c r="B83290">
        <v>1.72065485216447</v>
      </c>
    </row>
    <row r="83291" spans="1:2">
      <c r="A83291" t="s">
        <v>6</v>
      </c>
      <c r="B83291">
        <v>1.8594181772654801</v>
      </c>
    </row>
    <row r="83292" spans="1:2">
      <c r="A83292" t="s">
        <v>6</v>
      </c>
      <c r="B83292">
        <v>1.6669597083257901</v>
      </c>
    </row>
    <row r="83293" spans="1:2">
      <c r="A83293" t="s">
        <v>6</v>
      </c>
      <c r="B83293">
        <v>1.6732066143446001</v>
      </c>
    </row>
    <row r="83294" spans="1:2">
      <c r="A83294" t="s">
        <v>6</v>
      </c>
      <c r="B83294">
        <v>1.66999651127074</v>
      </c>
    </row>
    <row r="83295" spans="1:2">
      <c r="A83295" t="s">
        <v>6</v>
      </c>
      <c r="B83295">
        <v>1.68747820888891</v>
      </c>
    </row>
    <row r="83296" spans="1:2">
      <c r="A83296" t="s">
        <v>6</v>
      </c>
      <c r="B83296">
        <v>1.2979877495027099</v>
      </c>
    </row>
    <row r="83297" spans="1:2">
      <c r="A83297" t="s">
        <v>6</v>
      </c>
      <c r="B83297">
        <v>1.16839162581305</v>
      </c>
    </row>
    <row r="83298" spans="1:2">
      <c r="A83298" t="s">
        <v>6</v>
      </c>
      <c r="B83298">
        <v>1.8037383179570301</v>
      </c>
    </row>
    <row r="83299" spans="1:2">
      <c r="A83299" t="s">
        <v>6</v>
      </c>
      <c r="B83299">
        <v>1.8141641975881999</v>
      </c>
    </row>
    <row r="83300" spans="1:2">
      <c r="A83300" t="s">
        <v>6</v>
      </c>
      <c r="B83300">
        <v>1.8655620645333</v>
      </c>
    </row>
    <row r="83301" spans="1:2">
      <c r="A83301" t="s">
        <v>6</v>
      </c>
      <c r="B83301">
        <v>1.26471439722574</v>
      </c>
    </row>
    <row r="83302" spans="1:2">
      <c r="A83302" t="s">
        <v>6</v>
      </c>
      <c r="B83302">
        <v>1.87728537319287</v>
      </c>
    </row>
    <row r="83303" spans="1:2">
      <c r="A83303" t="s">
        <v>6</v>
      </c>
      <c r="B83303">
        <v>1.4289222123199099</v>
      </c>
    </row>
    <row r="83304" spans="1:2">
      <c r="A83304" t="s">
        <v>6</v>
      </c>
      <c r="B83304">
        <v>1.6759334128222001</v>
      </c>
    </row>
    <row r="83305" spans="1:2">
      <c r="A83305" t="s">
        <v>6</v>
      </c>
      <c r="B83305">
        <v>1.51187467511263</v>
      </c>
    </row>
    <row r="83306" spans="1:2">
      <c r="A83306" t="s">
        <v>6</v>
      </c>
      <c r="B83306">
        <v>1.2329228042814799</v>
      </c>
    </row>
    <row r="83307" spans="1:2">
      <c r="A83307" t="s">
        <v>6</v>
      </c>
      <c r="B83307">
        <v>1.9091029261866299</v>
      </c>
    </row>
    <row r="83308" spans="1:2">
      <c r="A83308" t="s">
        <v>6</v>
      </c>
      <c r="B83308">
        <v>1.71824749664035</v>
      </c>
    </row>
    <row r="83309" spans="1:2">
      <c r="A83309" t="s">
        <v>6</v>
      </c>
      <c r="B83309">
        <v>1.34133534920547</v>
      </c>
    </row>
    <row r="83310" spans="1:2">
      <c r="A83310" t="s">
        <v>6</v>
      </c>
      <c r="B83310">
        <v>1.22843375218994</v>
      </c>
    </row>
    <row r="83311" spans="1:2">
      <c r="A83311" t="s">
        <v>6</v>
      </c>
      <c r="B83311">
        <v>1.73036998661827</v>
      </c>
    </row>
    <row r="83312" spans="1:2">
      <c r="A83312" t="s">
        <v>6</v>
      </c>
      <c r="B83312">
        <v>1.7050159359452799</v>
      </c>
    </row>
    <row r="83313" spans="1:2">
      <c r="A83313" t="s">
        <v>6</v>
      </c>
      <c r="B83313">
        <v>1.5811574410814599</v>
      </c>
    </row>
    <row r="83314" spans="1:2">
      <c r="A83314" t="s">
        <v>6</v>
      </c>
      <c r="B83314">
        <v>1.9435002856658401</v>
      </c>
    </row>
    <row r="83315" spans="1:2">
      <c r="A83315" t="s">
        <v>6</v>
      </c>
      <c r="B83315">
        <v>1.85228102327165</v>
      </c>
    </row>
    <row r="83316" spans="1:2">
      <c r="A83316" t="s">
        <v>6</v>
      </c>
      <c r="B83316">
        <v>1.5660908712111701</v>
      </c>
    </row>
    <row r="83317" spans="1:2">
      <c r="A83317" t="s">
        <v>6</v>
      </c>
      <c r="B83317">
        <v>1.6782135198072099</v>
      </c>
    </row>
    <row r="83318" spans="1:2">
      <c r="A83318" t="s">
        <v>6</v>
      </c>
      <c r="B83318">
        <v>1.74002871441888</v>
      </c>
    </row>
    <row r="83319" spans="1:2">
      <c r="A83319" t="s">
        <v>6</v>
      </c>
      <c r="B83319">
        <v>1.8423141426759799</v>
      </c>
    </row>
    <row r="83320" spans="1:2">
      <c r="A83320" t="s">
        <v>6</v>
      </c>
      <c r="B83320">
        <v>1.6074551422443299</v>
      </c>
    </row>
    <row r="83321" spans="1:2">
      <c r="A83321" t="s">
        <v>6</v>
      </c>
      <c r="B83321">
        <v>1.7436540472022299</v>
      </c>
    </row>
    <row r="83322" spans="1:2">
      <c r="A83322" t="s">
        <v>6</v>
      </c>
      <c r="B83322">
        <v>1.8305201123063199</v>
      </c>
    </row>
    <row r="83323" spans="1:2">
      <c r="A83323" t="s">
        <v>6</v>
      </c>
      <c r="B83323">
        <v>1.5727178107897</v>
      </c>
    </row>
    <row r="83324" spans="1:2">
      <c r="A83324" t="s">
        <v>6</v>
      </c>
      <c r="B83324">
        <v>1.83950930367794</v>
      </c>
    </row>
    <row r="83325" spans="1:2">
      <c r="A83325" t="s">
        <v>6</v>
      </c>
      <c r="B83325">
        <v>1.63696643880784</v>
      </c>
    </row>
    <row r="83326" spans="1:2">
      <c r="A83326" t="s">
        <v>6</v>
      </c>
      <c r="B83326">
        <v>1.7437939365719499</v>
      </c>
    </row>
    <row r="83327" spans="1:2">
      <c r="A83327" t="s">
        <v>6</v>
      </c>
      <c r="B83327">
        <v>1.74569815078747</v>
      </c>
    </row>
    <row r="83328" spans="1:2">
      <c r="A83328" t="s">
        <v>6</v>
      </c>
      <c r="B83328">
        <v>1.66974296480822</v>
      </c>
    </row>
    <row r="83329" spans="1:2">
      <c r="A83329" t="s">
        <v>6</v>
      </c>
      <c r="B83329">
        <v>1.70871021092535</v>
      </c>
    </row>
    <row r="83330" spans="1:2">
      <c r="A83330" t="s">
        <v>6</v>
      </c>
      <c r="B83330">
        <v>1.8222348166801099</v>
      </c>
    </row>
    <row r="83331" spans="1:2">
      <c r="A83331" t="s">
        <v>6</v>
      </c>
      <c r="B83331">
        <v>1.6921100681168499</v>
      </c>
    </row>
    <row r="83332" spans="1:2">
      <c r="A83332" t="s">
        <v>6</v>
      </c>
      <c r="B83332">
        <v>1.6704003605499</v>
      </c>
    </row>
    <row r="83333" spans="1:2">
      <c r="A83333" t="s">
        <v>6</v>
      </c>
      <c r="B83333">
        <v>1.49754549144407</v>
      </c>
    </row>
    <row r="83334" spans="1:2">
      <c r="A83334" t="s">
        <v>6</v>
      </c>
      <c r="B83334">
        <v>1.75379652111905</v>
      </c>
    </row>
    <row r="83335" spans="1:2">
      <c r="A83335" t="s">
        <v>6</v>
      </c>
      <c r="B83335">
        <v>1.7975542632966499</v>
      </c>
    </row>
    <row r="83336" spans="1:2">
      <c r="A83336" t="s">
        <v>6</v>
      </c>
      <c r="B83336">
        <v>1.8876377186917399</v>
      </c>
    </row>
    <row r="83337" spans="1:2">
      <c r="A83337" t="s">
        <v>6</v>
      </c>
      <c r="B83337">
        <v>1.6952094744110799</v>
      </c>
    </row>
    <row r="83338" spans="1:2">
      <c r="A83338" t="s">
        <v>6</v>
      </c>
      <c r="B83338">
        <v>1.8514092486666001</v>
      </c>
    </row>
    <row r="83339" spans="1:2">
      <c r="A83339" t="s">
        <v>6</v>
      </c>
      <c r="B83339">
        <v>1.8458165715608099</v>
      </c>
    </row>
    <row r="83340" spans="1:2">
      <c r="A83340" t="s">
        <v>6</v>
      </c>
      <c r="B83340">
        <v>2.2026466805801901</v>
      </c>
    </row>
    <row r="83341" spans="1:2">
      <c r="A83341" t="s">
        <v>6</v>
      </c>
      <c r="B83341">
        <v>2.13471467675393</v>
      </c>
    </row>
    <row r="83342" spans="1:2">
      <c r="A83342" t="s">
        <v>6</v>
      </c>
      <c r="B83342">
        <v>1.86751028713639</v>
      </c>
    </row>
    <row r="83343" spans="1:2">
      <c r="A83343" t="s">
        <v>6</v>
      </c>
      <c r="B83343">
        <v>1.88836725979151</v>
      </c>
    </row>
    <row r="83344" spans="1:2">
      <c r="A83344" t="s">
        <v>6</v>
      </c>
      <c r="B83344">
        <v>2.0000190969331801</v>
      </c>
    </row>
    <row r="83345" spans="1:2">
      <c r="A83345" t="s">
        <v>6</v>
      </c>
      <c r="B83345">
        <v>1.91373561429409</v>
      </c>
    </row>
    <row r="83346" spans="1:2">
      <c r="A83346" t="s">
        <v>6</v>
      </c>
      <c r="B83346">
        <v>1.9711426116338999</v>
      </c>
    </row>
    <row r="83347" spans="1:2">
      <c r="A83347" t="s">
        <v>6</v>
      </c>
      <c r="B83347">
        <v>1.8384168277455499</v>
      </c>
    </row>
    <row r="83348" spans="1:2">
      <c r="A83348" t="s">
        <v>6</v>
      </c>
      <c r="B83348">
        <v>1.89068097959079</v>
      </c>
    </row>
    <row r="83349" spans="1:2">
      <c r="A83349" t="s">
        <v>6</v>
      </c>
      <c r="B83349">
        <v>1.8525576827217201</v>
      </c>
    </row>
    <row r="83350" spans="1:2">
      <c r="A83350" t="s">
        <v>6</v>
      </c>
      <c r="B83350">
        <v>1.8792449866899901</v>
      </c>
    </row>
    <row r="83351" spans="1:2">
      <c r="A83351" t="s">
        <v>6</v>
      </c>
      <c r="B83351">
        <v>1.95112556396526</v>
      </c>
    </row>
    <row r="83352" spans="1:2">
      <c r="A83352" t="s">
        <v>6</v>
      </c>
      <c r="B83352">
        <v>1.81660003759199</v>
      </c>
    </row>
    <row r="83353" spans="1:2">
      <c r="A83353" t="s">
        <v>6</v>
      </c>
      <c r="B83353">
        <v>1.7246570768949101</v>
      </c>
    </row>
    <row r="83354" spans="1:2">
      <c r="A83354" t="s">
        <v>6</v>
      </c>
      <c r="B83354">
        <v>1.8482689587690999</v>
      </c>
    </row>
    <row r="83355" spans="1:2">
      <c r="A83355" t="s">
        <v>6</v>
      </c>
      <c r="B83355">
        <v>2.1325222257227798</v>
      </c>
    </row>
    <row r="83356" spans="1:2">
      <c r="A83356" t="s">
        <v>6</v>
      </c>
      <c r="B83356">
        <v>2.2052697868138398</v>
      </c>
    </row>
    <row r="83357" spans="1:2">
      <c r="A83357" t="s">
        <v>6</v>
      </c>
      <c r="B83357">
        <v>1.9274291817179501</v>
      </c>
    </row>
    <row r="83358" spans="1:2">
      <c r="A83358" t="s">
        <v>6</v>
      </c>
      <c r="B83358">
        <v>1.8726104025498</v>
      </c>
    </row>
    <row r="83359" spans="1:2">
      <c r="A83359" t="s">
        <v>6</v>
      </c>
      <c r="B83359">
        <v>1.98933934215341</v>
      </c>
    </row>
    <row r="83360" spans="1:2">
      <c r="A83360" t="s">
        <v>6</v>
      </c>
      <c r="B83360">
        <v>1.8838824460266701</v>
      </c>
    </row>
    <row r="83361" spans="1:2">
      <c r="A83361" t="s">
        <v>6</v>
      </c>
      <c r="B83361">
        <v>1.8004735198810999</v>
      </c>
    </row>
    <row r="83362" spans="1:2">
      <c r="A83362" t="s">
        <v>6</v>
      </c>
      <c r="B83362">
        <v>1.88828998999235</v>
      </c>
    </row>
    <row r="83363" spans="1:2">
      <c r="A83363" t="s">
        <v>6</v>
      </c>
      <c r="B83363">
        <v>1.98395486653304</v>
      </c>
    </row>
    <row r="83364" spans="1:2">
      <c r="A83364" t="s">
        <v>6</v>
      </c>
      <c r="B83364">
        <v>2.0935595264028901</v>
      </c>
    </row>
    <row r="83365" spans="1:2">
      <c r="A83365" t="s">
        <v>6</v>
      </c>
      <c r="B83365">
        <v>2.0054100689574899</v>
      </c>
    </row>
    <row r="83366" spans="1:2">
      <c r="A83366" t="s">
        <v>6</v>
      </c>
      <c r="B83366">
        <v>1.9943042508434601</v>
      </c>
    </row>
    <row r="83367" spans="1:2">
      <c r="A83367" t="s">
        <v>6</v>
      </c>
      <c r="B83367">
        <v>2.1520347602615701</v>
      </c>
    </row>
    <row r="83368" spans="1:2">
      <c r="A83368" t="s">
        <v>6</v>
      </c>
      <c r="B83368">
        <v>2.3812425412966598</v>
      </c>
    </row>
    <row r="83369" spans="1:2">
      <c r="A83369" t="s">
        <v>6</v>
      </c>
      <c r="B83369">
        <v>2.1288652689197298</v>
      </c>
    </row>
    <row r="83370" spans="1:2">
      <c r="A83370" t="s">
        <v>6</v>
      </c>
      <c r="B83370">
        <v>1.96328698465067</v>
      </c>
    </row>
    <row r="83371" spans="1:2">
      <c r="A83371" t="s">
        <v>6</v>
      </c>
      <c r="B83371">
        <v>2.0153482342154598</v>
      </c>
    </row>
    <row r="83372" spans="1:2">
      <c r="A83372" t="s">
        <v>6</v>
      </c>
      <c r="B83372">
        <v>1.2984886147897601</v>
      </c>
    </row>
    <row r="83373" spans="1:2">
      <c r="A83373" t="s">
        <v>6</v>
      </c>
      <c r="B83373">
        <v>1.80025233771291</v>
      </c>
    </row>
    <row r="83374" spans="1:2">
      <c r="A83374" t="s">
        <v>6</v>
      </c>
      <c r="B83374">
        <v>2.00075201652316</v>
      </c>
    </row>
    <row r="83375" spans="1:2">
      <c r="A83375" t="s">
        <v>6</v>
      </c>
      <c r="B83375">
        <v>2.0948901461554401</v>
      </c>
    </row>
    <row r="83376" spans="1:2">
      <c r="A83376" t="s">
        <v>6</v>
      </c>
      <c r="B83376">
        <v>2.06480503184856</v>
      </c>
    </row>
    <row r="83377" spans="1:2">
      <c r="A83377" t="s">
        <v>6</v>
      </c>
      <c r="B83377">
        <v>2.08954879732048</v>
      </c>
    </row>
    <row r="83378" spans="1:2">
      <c r="A83378" t="s">
        <v>6</v>
      </c>
      <c r="B83378">
        <v>2.2746300199219802</v>
      </c>
    </row>
    <row r="83379" spans="1:2">
      <c r="A83379" t="s">
        <v>6</v>
      </c>
      <c r="B83379">
        <v>2.28166849280101</v>
      </c>
    </row>
    <row r="83380" spans="1:2">
      <c r="A83380" t="s">
        <v>6</v>
      </c>
      <c r="B83380">
        <v>2.0633521682477398</v>
      </c>
    </row>
    <row r="83381" spans="1:2">
      <c r="A83381" t="s">
        <v>6</v>
      </c>
      <c r="B83381">
        <v>1.9309984613427</v>
      </c>
    </row>
    <row r="83382" spans="1:2">
      <c r="A83382" t="s">
        <v>6</v>
      </c>
      <c r="B83382">
        <v>1.98229328011017</v>
      </c>
    </row>
    <row r="83383" spans="1:2">
      <c r="A83383" t="s">
        <v>6</v>
      </c>
      <c r="B83383">
        <v>2.0902685240691099</v>
      </c>
    </row>
    <row r="83384" spans="1:2">
      <c r="A83384" t="s">
        <v>6</v>
      </c>
      <c r="B83384">
        <v>2.2046305135500699</v>
      </c>
    </row>
    <row r="83385" spans="1:2">
      <c r="A83385" t="s">
        <v>6</v>
      </c>
      <c r="B83385">
        <v>1.9530324992975101</v>
      </c>
    </row>
    <row r="83386" spans="1:2">
      <c r="A83386" t="s">
        <v>6</v>
      </c>
      <c r="B83386">
        <v>1.84594267913531</v>
      </c>
    </row>
    <row r="83387" spans="1:2">
      <c r="A83387" t="s">
        <v>6</v>
      </c>
      <c r="B83387">
        <v>1.7048841441621501</v>
      </c>
    </row>
    <row r="83388" spans="1:2">
      <c r="A83388" t="s">
        <v>6</v>
      </c>
      <c r="B83388">
        <v>1.89144906816034</v>
      </c>
    </row>
    <row r="83389" spans="1:2">
      <c r="A83389" t="s">
        <v>6</v>
      </c>
      <c r="B83389">
        <v>1.71815186299407</v>
      </c>
    </row>
    <row r="83390" spans="1:2">
      <c r="A83390" t="s">
        <v>6</v>
      </c>
      <c r="B83390">
        <v>1.73632082885836</v>
      </c>
    </row>
    <row r="83391" spans="1:2">
      <c r="A83391" t="s">
        <v>6</v>
      </c>
      <c r="B83391">
        <v>1.8008342414971801</v>
      </c>
    </row>
    <row r="83392" spans="1:2">
      <c r="A83392" t="s">
        <v>6</v>
      </c>
      <c r="B83392">
        <v>1.7878443926924299</v>
      </c>
    </row>
    <row r="83393" spans="1:2">
      <c r="A83393" t="s">
        <v>6</v>
      </c>
      <c r="B83393">
        <v>1.88597804743626</v>
      </c>
    </row>
    <row r="83394" spans="1:2">
      <c r="A83394" t="s">
        <v>6</v>
      </c>
      <c r="B83394">
        <v>2.0143269701359499</v>
      </c>
    </row>
    <row r="83395" spans="1:2">
      <c r="A83395" t="s">
        <v>6</v>
      </c>
      <c r="B83395">
        <v>1.9814061572883901</v>
      </c>
    </row>
    <row r="83396" spans="1:2">
      <c r="A83396" t="s">
        <v>6</v>
      </c>
      <c r="B83396">
        <v>1.98461110617892</v>
      </c>
    </row>
    <row r="83397" spans="1:2">
      <c r="A83397" t="s">
        <v>6</v>
      </c>
      <c r="B83397">
        <v>2.3386970689487701</v>
      </c>
    </row>
    <row r="83398" spans="1:2">
      <c r="A83398" t="s">
        <v>6</v>
      </c>
      <c r="B83398">
        <v>1.8941746228512</v>
      </c>
    </row>
    <row r="83399" spans="1:2">
      <c r="A83399" t="s">
        <v>6</v>
      </c>
      <c r="B83399">
        <v>2.2107139179258</v>
      </c>
    </row>
    <row r="83400" spans="1:2">
      <c r="A83400" t="s">
        <v>6</v>
      </c>
      <c r="B83400">
        <v>1.85825025362286</v>
      </c>
    </row>
    <row r="83401" spans="1:2">
      <c r="A83401" t="s">
        <v>6</v>
      </c>
      <c r="B83401">
        <v>1.79180015178771</v>
      </c>
    </row>
    <row r="83402" spans="1:2">
      <c r="A83402" t="s">
        <v>6</v>
      </c>
      <c r="B83402">
        <v>1.78907013929912</v>
      </c>
    </row>
    <row r="83403" spans="1:2">
      <c r="A83403" t="s">
        <v>6</v>
      </c>
      <c r="B83403">
        <v>1.8765062974317399</v>
      </c>
    </row>
    <row r="83404" spans="1:2">
      <c r="A83404" t="s">
        <v>6</v>
      </c>
      <c r="B83404">
        <v>1.8081711379482099</v>
      </c>
    </row>
    <row r="83405" spans="1:2">
      <c r="A83405" t="s">
        <v>6</v>
      </c>
      <c r="B83405">
        <v>1.8864194395759</v>
      </c>
    </row>
    <row r="83406" spans="1:2">
      <c r="A83406" t="s">
        <v>6</v>
      </c>
      <c r="B83406">
        <v>1.6247308352788901</v>
      </c>
    </row>
    <row r="83407" spans="1:2">
      <c r="A83407" t="s">
        <v>6</v>
      </c>
      <c r="B83407">
        <v>2.1187019097022799</v>
      </c>
    </row>
    <row r="83408" spans="1:2">
      <c r="A83408" t="s">
        <v>6</v>
      </c>
      <c r="B83408">
        <v>1.93110493049372</v>
      </c>
    </row>
    <row r="83409" spans="1:2">
      <c r="A83409" t="s">
        <v>6</v>
      </c>
      <c r="B83409">
        <v>2.1554498023301201</v>
      </c>
    </row>
    <row r="83410" spans="1:2">
      <c r="A83410" t="s">
        <v>6</v>
      </c>
      <c r="B83410">
        <v>1.8596320131456701</v>
      </c>
    </row>
    <row r="83411" spans="1:2">
      <c r="A83411" t="s">
        <v>6</v>
      </c>
      <c r="B83411">
        <v>2.11558501297135</v>
      </c>
    </row>
    <row r="83412" spans="1:2">
      <c r="A83412" t="s">
        <v>6</v>
      </c>
      <c r="B83412">
        <v>2.1023155988913298</v>
      </c>
    </row>
    <row r="83413" spans="1:2">
      <c r="A83413" t="s">
        <v>6</v>
      </c>
      <c r="B83413">
        <v>1.74322281300001</v>
      </c>
    </row>
    <row r="83414" spans="1:2">
      <c r="A83414" t="s">
        <v>6</v>
      </c>
      <c r="B83414">
        <v>2.1145683054058901</v>
      </c>
    </row>
    <row r="83415" spans="1:2">
      <c r="A83415" t="s">
        <v>6</v>
      </c>
      <c r="B83415">
        <v>1.8378721644562299</v>
      </c>
    </row>
    <row r="83416" spans="1:2">
      <c r="A83416" t="s">
        <v>6</v>
      </c>
      <c r="B83416">
        <v>1.87485554097644</v>
      </c>
    </row>
    <row r="83417" spans="1:2">
      <c r="A83417" t="s">
        <v>6</v>
      </c>
      <c r="B83417">
        <v>2.1669697270152399</v>
      </c>
    </row>
    <row r="83418" spans="1:2">
      <c r="A83418" t="s">
        <v>6</v>
      </c>
      <c r="B83418">
        <v>2.2785597749889099</v>
      </c>
    </row>
    <row r="83419" spans="1:2">
      <c r="A83419" t="s">
        <v>6</v>
      </c>
      <c r="B83419">
        <v>1.9947984739947899</v>
      </c>
    </row>
    <row r="83420" spans="1:2">
      <c r="A83420" t="s">
        <v>6</v>
      </c>
      <c r="B83420">
        <v>2.2575609842519899</v>
      </c>
    </row>
    <row r="83421" spans="1:2">
      <c r="A83421" t="s">
        <v>6</v>
      </c>
      <c r="B83421">
        <v>2.03876550778938</v>
      </c>
    </row>
    <row r="83422" spans="1:2">
      <c r="A83422" t="s">
        <v>6</v>
      </c>
      <c r="B83422">
        <v>2.0444931380504201</v>
      </c>
    </row>
    <row r="83423" spans="1:2">
      <c r="A83423" t="s">
        <v>6</v>
      </c>
      <c r="B83423">
        <v>2.4517200622239499</v>
      </c>
    </row>
    <row r="83424" spans="1:2">
      <c r="A83424" t="s">
        <v>6</v>
      </c>
      <c r="B83424">
        <v>2.2564002876749898</v>
      </c>
    </row>
    <row r="83425" spans="1:2">
      <c r="A83425" t="s">
        <v>6</v>
      </c>
      <c r="B83425">
        <v>2.2158140340291799</v>
      </c>
    </row>
    <row r="83426" spans="1:2">
      <c r="A83426" t="s">
        <v>6</v>
      </c>
      <c r="B83426">
        <v>2.2068476342187999</v>
      </c>
    </row>
    <row r="83427" spans="1:2">
      <c r="A83427" t="s">
        <v>6</v>
      </c>
      <c r="B83427">
        <v>1.93473146964605</v>
      </c>
    </row>
    <row r="83428" spans="1:2">
      <c r="A83428" t="s">
        <v>6</v>
      </c>
      <c r="B83428">
        <v>1.9190726359078101</v>
      </c>
    </row>
    <row r="83429" spans="1:2">
      <c r="A83429" t="s">
        <v>6</v>
      </c>
      <c r="B83429">
        <v>2.4126474669901898</v>
      </c>
    </row>
    <row r="83430" spans="1:2">
      <c r="A83430" t="s">
        <v>6</v>
      </c>
      <c r="B83430">
        <v>1.81595892737711</v>
      </c>
    </row>
    <row r="83431" spans="1:2">
      <c r="A83431" t="s">
        <v>6</v>
      </c>
      <c r="B83431">
        <v>1.89194648451841</v>
      </c>
    </row>
    <row r="83432" spans="1:2">
      <c r="A83432" t="s">
        <v>6</v>
      </c>
      <c r="B83432">
        <v>1.70696307721195</v>
      </c>
    </row>
    <row r="83433" spans="1:2">
      <c r="A83433" t="s">
        <v>6</v>
      </c>
      <c r="B83433">
        <v>2.30595611425839</v>
      </c>
    </row>
    <row r="83434" spans="1:2">
      <c r="A83434" t="s">
        <v>6</v>
      </c>
      <c r="B83434">
        <v>1.9816392713597499</v>
      </c>
    </row>
    <row r="83435" spans="1:2">
      <c r="A83435" t="s">
        <v>6</v>
      </c>
      <c r="B83435">
        <v>2.10125829035205</v>
      </c>
    </row>
    <row r="83436" spans="1:2">
      <c r="A83436" t="s">
        <v>6</v>
      </c>
      <c r="B83436">
        <v>1.99325218905765</v>
      </c>
    </row>
    <row r="83437" spans="1:2">
      <c r="A83437" t="s">
        <v>6</v>
      </c>
      <c r="B83437">
        <v>2.1905146509129101</v>
      </c>
    </row>
    <row r="83438" spans="1:2">
      <c r="A83438" t="s">
        <v>6</v>
      </c>
      <c r="B83438">
        <v>2.2577479362438799</v>
      </c>
    </row>
    <row r="83439" spans="1:2">
      <c r="A83439" t="s">
        <v>6</v>
      </c>
      <c r="B83439">
        <v>2.1660968786114498</v>
      </c>
    </row>
    <row r="83440" spans="1:2">
      <c r="A83440" t="s">
        <v>6</v>
      </c>
      <c r="B83440">
        <v>2.1998998455051502</v>
      </c>
    </row>
    <row r="83441" spans="1:2">
      <c r="A83441" t="s">
        <v>6</v>
      </c>
      <c r="B83441">
        <v>2.26411400854168</v>
      </c>
    </row>
    <row r="83442" spans="1:2">
      <c r="A83442" t="s">
        <v>6</v>
      </c>
      <c r="B83442">
        <v>2.2208669235868701</v>
      </c>
    </row>
    <row r="83443" spans="1:2">
      <c r="A83443" t="s">
        <v>6</v>
      </c>
      <c r="B83443">
        <v>2.39757296159102</v>
      </c>
    </row>
    <row r="83444" spans="1:2">
      <c r="A83444" t="s">
        <v>6</v>
      </c>
      <c r="B83444">
        <v>2.18492125696282</v>
      </c>
    </row>
    <row r="83445" spans="1:2">
      <c r="A83445" t="s">
        <v>6</v>
      </c>
      <c r="B83445">
        <v>1.91125863694775</v>
      </c>
    </row>
    <row r="83446" spans="1:2">
      <c r="A83446" t="s">
        <v>6</v>
      </c>
      <c r="B83446">
        <v>1.97994655883925</v>
      </c>
    </row>
    <row r="83447" spans="1:2">
      <c r="A83447" t="s">
        <v>6</v>
      </c>
      <c r="B83447">
        <v>2.19186788740658</v>
      </c>
    </row>
    <row r="83448" spans="1:2">
      <c r="A83448" t="s">
        <v>6</v>
      </c>
      <c r="B83448">
        <v>2.3969862206606898</v>
      </c>
    </row>
    <row r="83449" spans="1:2">
      <c r="A83449" t="s">
        <v>6</v>
      </c>
      <c r="B83449">
        <v>2.3658086556240998</v>
      </c>
    </row>
    <row r="83450" spans="1:2">
      <c r="A83450" t="s">
        <v>6</v>
      </c>
      <c r="B83450">
        <v>2.0072838429776398</v>
      </c>
    </row>
    <row r="83451" spans="1:2">
      <c r="A83451" t="s">
        <v>6</v>
      </c>
      <c r="B83451">
        <v>1.9609963496226199</v>
      </c>
    </row>
    <row r="83452" spans="1:2">
      <c r="A83452" t="s">
        <v>6</v>
      </c>
      <c r="B83452">
        <v>2.2153505027264999</v>
      </c>
    </row>
    <row r="83453" spans="1:2">
      <c r="A83453" t="s">
        <v>6</v>
      </c>
      <c r="B83453">
        <v>1.82627547302107</v>
      </c>
    </row>
    <row r="83454" spans="1:2">
      <c r="A83454" t="s">
        <v>6</v>
      </c>
      <c r="B83454">
        <v>2.0521218845162799</v>
      </c>
    </row>
    <row r="83455" spans="1:2">
      <c r="A83455" t="s">
        <v>6</v>
      </c>
      <c r="B83455">
        <v>1.88159011060301</v>
      </c>
    </row>
    <row r="83456" spans="1:2">
      <c r="A83456" t="s">
        <v>6</v>
      </c>
      <c r="B83456">
        <v>2.1647405616645101</v>
      </c>
    </row>
    <row r="83457" spans="1:2">
      <c r="A83457" t="s">
        <v>6</v>
      </c>
      <c r="B83457">
        <v>1.9213326348297599</v>
      </c>
    </row>
    <row r="83458" spans="1:2">
      <c r="A83458" t="s">
        <v>6</v>
      </c>
      <c r="B83458">
        <v>2.1318458579260402</v>
      </c>
    </row>
    <row r="83459" spans="1:2">
      <c r="A83459" t="s">
        <v>6</v>
      </c>
      <c r="B83459">
        <v>2.4715961870956402</v>
      </c>
    </row>
    <row r="83460" spans="1:2">
      <c r="A83460" t="s">
        <v>6</v>
      </c>
      <c r="B83460">
        <v>2.45885012981979</v>
      </c>
    </row>
    <row r="83461" spans="1:2">
      <c r="A83461" t="s">
        <v>6</v>
      </c>
      <c r="B83461">
        <v>1.8206893416835701</v>
      </c>
    </row>
    <row r="83462" spans="1:2">
      <c r="A83462" t="s">
        <v>6</v>
      </c>
      <c r="B83462">
        <v>2.1356119998197398</v>
      </c>
    </row>
    <row r="83463" spans="1:2">
      <c r="A83463" t="s">
        <v>6</v>
      </c>
      <c r="B83463">
        <v>2.1715076081761402</v>
      </c>
    </row>
    <row r="83464" spans="1:2">
      <c r="A83464" t="s">
        <v>6</v>
      </c>
      <c r="B83464">
        <v>2.1347442572021502</v>
      </c>
    </row>
    <row r="83465" spans="1:2">
      <c r="A83465" t="s">
        <v>6</v>
      </c>
      <c r="B83465">
        <v>2.15335655310068</v>
      </c>
    </row>
    <row r="83466" spans="1:2">
      <c r="A83466" t="s">
        <v>6</v>
      </c>
      <c r="B83466">
        <v>2.1076441424425099</v>
      </c>
    </row>
    <row r="83467" spans="1:2">
      <c r="A83467" t="s">
        <v>6</v>
      </c>
      <c r="B83467">
        <v>2.26435039003765</v>
      </c>
    </row>
    <row r="83468" spans="1:2">
      <c r="A83468" t="s">
        <v>6</v>
      </c>
      <c r="B83468">
        <v>1.95118452235022</v>
      </c>
    </row>
    <row r="83469" spans="1:2">
      <c r="A83469" t="s">
        <v>6</v>
      </c>
      <c r="B83469">
        <v>2.15398461771133</v>
      </c>
    </row>
    <row r="83470" spans="1:2">
      <c r="A83470" t="s">
        <v>6</v>
      </c>
      <c r="B83470">
        <v>1.90686702107175</v>
      </c>
    </row>
    <row r="83471" spans="1:2">
      <c r="A83471" t="s">
        <v>6</v>
      </c>
      <c r="B83471">
        <v>2.1986832803916698</v>
      </c>
    </row>
    <row r="83472" spans="1:2">
      <c r="A83472" t="s">
        <v>6</v>
      </c>
      <c r="B83472">
        <v>2.00642412876913</v>
      </c>
    </row>
    <row r="83473" spans="1:2">
      <c r="A83473" t="s">
        <v>6</v>
      </c>
      <c r="B83473">
        <v>2.1754250529028298</v>
      </c>
    </row>
    <row r="83474" spans="1:2">
      <c r="A83474" t="s">
        <v>6</v>
      </c>
      <c r="B83474">
        <v>1.9864442799484201</v>
      </c>
    </row>
    <row r="83475" spans="1:2">
      <c r="A83475" t="s">
        <v>6</v>
      </c>
      <c r="B83475">
        <v>1.88884949980651</v>
      </c>
    </row>
    <row r="83476" spans="1:2">
      <c r="A83476" t="s">
        <v>6</v>
      </c>
      <c r="B83476">
        <v>2.25074797465851</v>
      </c>
    </row>
    <row r="83477" spans="1:2">
      <c r="A83477" t="s">
        <v>6</v>
      </c>
      <c r="B83477">
        <v>1.82236003235835</v>
      </c>
    </row>
    <row r="83478" spans="1:2">
      <c r="A83478" t="s">
        <v>6</v>
      </c>
      <c r="B83478">
        <v>1.7731615306119299</v>
      </c>
    </row>
    <row r="83479" spans="1:2">
      <c r="A83479" t="s">
        <v>6</v>
      </c>
      <c r="B83479">
        <v>1.92835116755999</v>
      </c>
    </row>
    <row r="83480" spans="1:2">
      <c r="A83480" t="s">
        <v>6</v>
      </c>
      <c r="B83480">
        <v>2.0304284205649799</v>
      </c>
    </row>
    <row r="83481" spans="1:2">
      <c r="A83481" t="s">
        <v>6</v>
      </c>
      <c r="B83481">
        <v>1.8253796224408101</v>
      </c>
    </row>
    <row r="83482" spans="1:2">
      <c r="A83482" t="s">
        <v>6</v>
      </c>
      <c r="B83482">
        <v>1.98785012794758</v>
      </c>
    </row>
    <row r="83483" spans="1:2">
      <c r="A83483" t="s">
        <v>6</v>
      </c>
      <c r="B83483">
        <v>1.9550256837875599</v>
      </c>
    </row>
    <row r="83484" spans="1:2">
      <c r="A83484" t="s">
        <v>6</v>
      </c>
      <c r="B83484">
        <v>2.0666663960312901</v>
      </c>
    </row>
    <row r="83485" spans="1:2">
      <c r="A83485" t="s">
        <v>6</v>
      </c>
      <c r="B83485">
        <v>2.2980843139121099</v>
      </c>
    </row>
    <row r="83486" spans="1:2">
      <c r="A83486" t="s">
        <v>6</v>
      </c>
      <c r="B83486">
        <v>2.1334956118591801</v>
      </c>
    </row>
    <row r="83487" spans="1:2">
      <c r="A83487" t="s">
        <v>6</v>
      </c>
      <c r="B83487">
        <v>2.22828518671021</v>
      </c>
    </row>
    <row r="83488" spans="1:2">
      <c r="A83488" t="s">
        <v>6</v>
      </c>
      <c r="B83488">
        <v>2.1540004209401502</v>
      </c>
    </row>
    <row r="83489" spans="1:2">
      <c r="A83489" t="s">
        <v>6</v>
      </c>
      <c r="B83489">
        <v>2.2637413820118399</v>
      </c>
    </row>
    <row r="83490" spans="1:2">
      <c r="A83490" t="s">
        <v>6</v>
      </c>
      <c r="B83490">
        <v>1.8786124835804301</v>
      </c>
    </row>
    <row r="83491" spans="1:2">
      <c r="A83491" t="s">
        <v>6</v>
      </c>
      <c r="B83491">
        <v>1.9671267638458401</v>
      </c>
    </row>
    <row r="83492" spans="1:2">
      <c r="A83492" t="s">
        <v>6</v>
      </c>
      <c r="B83492">
        <v>2.08586155904805</v>
      </c>
    </row>
    <row r="83493" spans="1:2">
      <c r="A83493" t="s">
        <v>6</v>
      </c>
      <c r="B83493">
        <v>1.8470103377725</v>
      </c>
    </row>
    <row r="83494" spans="1:2">
      <c r="A83494" t="s">
        <v>6</v>
      </c>
      <c r="B83494">
        <v>2.42229970754987</v>
      </c>
    </row>
    <row r="83495" spans="1:2">
      <c r="A83495" t="s">
        <v>6</v>
      </c>
      <c r="B83495">
        <v>1.9372949000988</v>
      </c>
    </row>
    <row r="83496" spans="1:2">
      <c r="A83496" t="s">
        <v>6</v>
      </c>
      <c r="B83496">
        <v>2.2944186613985802</v>
      </c>
    </row>
    <row r="83497" spans="1:2">
      <c r="A83497" t="s">
        <v>6</v>
      </c>
      <c r="B83497">
        <v>1.9871739833575</v>
      </c>
    </row>
    <row r="83498" spans="1:2">
      <c r="A83498" t="s">
        <v>6</v>
      </c>
      <c r="B83498">
        <v>2.1956579545538601</v>
      </c>
    </row>
    <row r="83499" spans="1:2">
      <c r="A83499" t="s">
        <v>6</v>
      </c>
      <c r="B83499">
        <v>2.22744844261232</v>
      </c>
    </row>
    <row r="83500" spans="1:2">
      <c r="A83500" t="s">
        <v>6</v>
      </c>
      <c r="B83500">
        <v>2.5601354773035698</v>
      </c>
    </row>
    <row r="83501" spans="1:2">
      <c r="A83501" t="s">
        <v>6</v>
      </c>
      <c r="B83501">
        <v>2.3308562336377299</v>
      </c>
    </row>
    <row r="83502" spans="1:2">
      <c r="A83502" t="s">
        <v>6</v>
      </c>
      <c r="B83502">
        <v>2.0011391589706702</v>
      </c>
    </row>
    <row r="83503" spans="1:2">
      <c r="A83503" t="s">
        <v>6</v>
      </c>
      <c r="B83503">
        <v>1.87733356372386</v>
      </c>
    </row>
    <row r="83504" spans="1:2">
      <c r="A83504" t="s">
        <v>6</v>
      </c>
      <c r="B83504">
        <v>2.1519360149908899</v>
      </c>
    </row>
    <row r="83505" spans="1:2">
      <c r="A83505" t="s">
        <v>6</v>
      </c>
      <c r="B83505">
        <v>2.0378948282863401</v>
      </c>
    </row>
    <row r="83506" spans="1:2">
      <c r="A83506" t="s">
        <v>6</v>
      </c>
      <c r="B83506">
        <v>2.02589020387857</v>
      </c>
    </row>
    <row r="83507" spans="1:2">
      <c r="A83507" t="s">
        <v>6</v>
      </c>
      <c r="B83507">
        <v>1.99044896083951</v>
      </c>
    </row>
    <row r="83508" spans="1:2">
      <c r="A83508" t="s">
        <v>6</v>
      </c>
      <c r="B83508">
        <v>2.50723437090672</v>
      </c>
    </row>
    <row r="83509" spans="1:2">
      <c r="A83509" t="s">
        <v>6</v>
      </c>
      <c r="B83509">
        <v>1.8230420832754799</v>
      </c>
    </row>
    <row r="83510" spans="1:2">
      <c r="A83510" t="s">
        <v>6</v>
      </c>
      <c r="B83510">
        <v>2.0205454518202202</v>
      </c>
    </row>
    <row r="83511" spans="1:2">
      <c r="A83511" t="s">
        <v>6</v>
      </c>
      <c r="B83511">
        <v>2.25817533899601</v>
      </c>
    </row>
    <row r="83512" spans="1:2">
      <c r="A83512" t="s">
        <v>6</v>
      </c>
      <c r="B83512">
        <v>2.3933160689145199</v>
      </c>
    </row>
    <row r="83513" spans="1:2">
      <c r="A83513" t="s">
        <v>6</v>
      </c>
      <c r="B83513">
        <v>2.1643286815146099</v>
      </c>
    </row>
    <row r="83514" spans="1:2">
      <c r="A83514" t="s">
        <v>6</v>
      </c>
      <c r="B83514">
        <v>2.1884794915075201</v>
      </c>
    </row>
    <row r="83515" spans="1:2">
      <c r="A83515" t="s">
        <v>6</v>
      </c>
      <c r="B83515">
        <v>2.5904745588807199</v>
      </c>
    </row>
    <row r="83516" spans="1:2">
      <c r="A83516" t="s">
        <v>6</v>
      </c>
      <c r="B83516">
        <v>2.2053462794035501</v>
      </c>
    </row>
    <row r="83517" spans="1:2">
      <c r="A83517" t="s">
        <v>6</v>
      </c>
      <c r="B83517">
        <v>2.0695741528703802</v>
      </c>
    </row>
    <row r="83518" spans="1:2">
      <c r="A83518" t="s">
        <v>6</v>
      </c>
      <c r="B83518">
        <v>2.45136503664438</v>
      </c>
    </row>
    <row r="83519" spans="1:2">
      <c r="A83519" t="s">
        <v>6</v>
      </c>
      <c r="B83519">
        <v>2.3533438661333901</v>
      </c>
    </row>
    <row r="83520" spans="1:2">
      <c r="A83520" t="s">
        <v>6</v>
      </c>
      <c r="B83520">
        <v>1.8113343892112299</v>
      </c>
    </row>
    <row r="83521" spans="1:2">
      <c r="A83521" t="s">
        <v>6</v>
      </c>
      <c r="B83521">
        <v>1.94077455075651</v>
      </c>
    </row>
    <row r="83522" spans="1:2">
      <c r="A83522" t="s">
        <v>6</v>
      </c>
      <c r="B83522">
        <v>1.9981618551507101</v>
      </c>
    </row>
    <row r="83523" spans="1:2">
      <c r="A83523" t="s">
        <v>6</v>
      </c>
      <c r="B83523">
        <v>2.1750063444168299</v>
      </c>
    </row>
    <row r="83524" spans="1:2">
      <c r="A83524" t="s">
        <v>6</v>
      </c>
      <c r="B83524">
        <v>2.2052755373541202</v>
      </c>
    </row>
    <row r="83525" spans="1:2">
      <c r="A83525" t="s">
        <v>6</v>
      </c>
      <c r="B83525">
        <v>2.3511646028967901</v>
      </c>
    </row>
    <row r="83526" spans="1:2">
      <c r="A83526" t="s">
        <v>6</v>
      </c>
      <c r="B83526">
        <v>2.53025974766997</v>
      </c>
    </row>
    <row r="83527" spans="1:2">
      <c r="A83527" t="s">
        <v>6</v>
      </c>
      <c r="B83527">
        <v>2.3305718046333199</v>
      </c>
    </row>
    <row r="83528" spans="1:2">
      <c r="A83528" t="s">
        <v>6</v>
      </c>
      <c r="B83528">
        <v>1.96303933396701</v>
      </c>
    </row>
    <row r="83529" spans="1:2">
      <c r="A83529" t="s">
        <v>6</v>
      </c>
      <c r="B83529">
        <v>1.9950950864558601</v>
      </c>
    </row>
    <row r="83530" spans="1:2">
      <c r="A83530" t="s">
        <v>6</v>
      </c>
      <c r="B83530">
        <v>2.3971512190397899</v>
      </c>
    </row>
    <row r="83531" spans="1:2">
      <c r="A83531" t="s">
        <v>6</v>
      </c>
      <c r="B83531">
        <v>2.1284274165868302</v>
      </c>
    </row>
    <row r="83532" spans="1:2">
      <c r="A83532" t="s">
        <v>6</v>
      </c>
      <c r="B83532">
        <v>1.92041389740164</v>
      </c>
    </row>
    <row r="83533" spans="1:2">
      <c r="A83533" t="s">
        <v>6</v>
      </c>
      <c r="B83533">
        <v>2.3687108113109701</v>
      </c>
    </row>
    <row r="83534" spans="1:2">
      <c r="A83534" t="s">
        <v>6</v>
      </c>
      <c r="B83534">
        <v>1.6886476967447499</v>
      </c>
    </row>
    <row r="83535" spans="1:2">
      <c r="A83535" t="s">
        <v>6</v>
      </c>
      <c r="B83535">
        <v>2.61609017334903</v>
      </c>
    </row>
    <row r="83536" spans="1:2">
      <c r="A83536" t="s">
        <v>6</v>
      </c>
      <c r="B83536">
        <v>2.1328646050688</v>
      </c>
    </row>
    <row r="83537" spans="1:2">
      <c r="A83537" t="s">
        <v>6</v>
      </c>
      <c r="B83537">
        <v>2.0219705699950001</v>
      </c>
    </row>
    <row r="83538" spans="1:2">
      <c r="A83538" t="s">
        <v>6</v>
      </c>
      <c r="B83538">
        <v>2.0543879164433001</v>
      </c>
    </row>
    <row r="83539" spans="1:2">
      <c r="A83539" t="s">
        <v>6</v>
      </c>
      <c r="B83539">
        <v>1.59122462240103</v>
      </c>
    </row>
    <row r="83540" spans="1:2">
      <c r="A83540" t="s">
        <v>6</v>
      </c>
      <c r="B83540">
        <v>2.1299054644115798</v>
      </c>
    </row>
    <row r="83541" spans="1:2">
      <c r="A83541" t="s">
        <v>6</v>
      </c>
      <c r="B83541">
        <v>2.5760554423168598</v>
      </c>
    </row>
    <row r="83542" spans="1:2">
      <c r="A83542" t="s">
        <v>6</v>
      </c>
      <c r="B83542">
        <v>1.6751549696187</v>
      </c>
    </row>
    <row r="83543" spans="1:2">
      <c r="A83543" t="s">
        <v>6</v>
      </c>
      <c r="B83543">
        <v>2.0750177446711202</v>
      </c>
    </row>
    <row r="83544" spans="1:2">
      <c r="A83544" t="s">
        <v>6</v>
      </c>
      <c r="B83544">
        <v>1.896853373676</v>
      </c>
    </row>
    <row r="83545" spans="1:2">
      <c r="A83545" t="s">
        <v>6</v>
      </c>
      <c r="B83545">
        <v>2.0313295928434401</v>
      </c>
    </row>
    <row r="83546" spans="1:2">
      <c r="A83546" t="s">
        <v>6</v>
      </c>
      <c r="B83546">
        <v>1.6087384552337201</v>
      </c>
    </row>
    <row r="83547" spans="1:2">
      <c r="A83547" t="s">
        <v>6</v>
      </c>
      <c r="B83547">
        <v>2.03761208054466</v>
      </c>
    </row>
    <row r="83548" spans="1:2">
      <c r="A83548" t="s">
        <v>6</v>
      </c>
      <c r="B83548">
        <v>1.8343436150461601</v>
      </c>
    </row>
    <row r="83549" spans="1:2">
      <c r="A83549" t="s">
        <v>6</v>
      </c>
      <c r="B83549">
        <v>1.8981378066389201</v>
      </c>
    </row>
    <row r="83550" spans="1:2">
      <c r="A83550" t="s">
        <v>6</v>
      </c>
      <c r="B83550">
        <v>2.3094702981945301</v>
      </c>
    </row>
    <row r="83551" spans="1:2">
      <c r="A83551" t="s">
        <v>6</v>
      </c>
      <c r="B83551">
        <v>1.8365947303313599</v>
      </c>
    </row>
    <row r="83552" spans="1:2">
      <c r="A83552" t="s">
        <v>6</v>
      </c>
      <c r="B83552">
        <v>1.8371897649228399</v>
      </c>
    </row>
    <row r="83553" spans="1:2">
      <c r="A83553" t="s">
        <v>6</v>
      </c>
      <c r="B83553">
        <v>1.8933220000265201</v>
      </c>
    </row>
    <row r="83554" spans="1:2">
      <c r="A83554" t="s">
        <v>6</v>
      </c>
      <c r="B83554">
        <v>2.0574936548977498</v>
      </c>
    </row>
    <row r="83555" spans="1:2">
      <c r="A83555" t="s">
        <v>6</v>
      </c>
      <c r="B83555">
        <v>2.1288168435092101</v>
      </c>
    </row>
    <row r="83556" spans="1:2">
      <c r="A83556" t="s">
        <v>6</v>
      </c>
      <c r="B83556">
        <v>2.0436421129893998</v>
      </c>
    </row>
    <row r="83557" spans="1:2">
      <c r="A83557" t="s">
        <v>6</v>
      </c>
      <c r="B83557">
        <v>1.83403293622459</v>
      </c>
    </row>
    <row r="83558" spans="1:2">
      <c r="A83558" t="s">
        <v>6</v>
      </c>
      <c r="B83558">
        <v>1.8598586373113899</v>
      </c>
    </row>
    <row r="83559" spans="1:2">
      <c r="A83559" t="s">
        <v>6</v>
      </c>
      <c r="B83559">
        <v>2.05094960415239</v>
      </c>
    </row>
    <row r="83560" spans="1:2">
      <c r="A83560" t="s">
        <v>6</v>
      </c>
      <c r="B83560">
        <v>1.9124501014903601</v>
      </c>
    </row>
    <row r="83561" spans="1:2">
      <c r="A83561" t="s">
        <v>6</v>
      </c>
      <c r="B83561">
        <v>1.79477771011359</v>
      </c>
    </row>
    <row r="83562" spans="1:2">
      <c r="A83562" t="s">
        <v>6</v>
      </c>
      <c r="B83562">
        <v>1.95445179747852</v>
      </c>
    </row>
    <row r="83563" spans="1:2">
      <c r="A83563" t="s">
        <v>6</v>
      </c>
      <c r="B83563">
        <v>1.6872829629088399</v>
      </c>
    </row>
    <row r="83564" spans="1:2">
      <c r="A83564" t="s">
        <v>6</v>
      </c>
      <c r="B83564">
        <v>2.0214045502197</v>
      </c>
    </row>
    <row r="83565" spans="1:2">
      <c r="A83565" t="s">
        <v>6</v>
      </c>
      <c r="B83565">
        <v>2.2302773853015099</v>
      </c>
    </row>
    <row r="83566" spans="1:2">
      <c r="A83566" t="s">
        <v>6</v>
      </c>
      <c r="B83566">
        <v>2.25736140716648</v>
      </c>
    </row>
    <row r="83567" spans="1:2">
      <c r="A83567" t="s">
        <v>6</v>
      </c>
      <c r="B83567">
        <v>2.01742662932624</v>
      </c>
    </row>
    <row r="83568" spans="1:2">
      <c r="A83568" t="s">
        <v>6</v>
      </c>
      <c r="B83568">
        <v>2.4719787218380298</v>
      </c>
    </row>
    <row r="83569" spans="1:2">
      <c r="A83569" t="s">
        <v>6</v>
      </c>
      <c r="B83569">
        <v>2.03301215040364</v>
      </c>
    </row>
    <row r="83570" spans="1:2">
      <c r="A83570" t="s">
        <v>6</v>
      </c>
      <c r="B83570">
        <v>1.72479635206943</v>
      </c>
    </row>
    <row r="83571" spans="1:2">
      <c r="A83571" t="s">
        <v>6</v>
      </c>
      <c r="B83571">
        <v>1.2564707271358899</v>
      </c>
    </row>
    <row r="83572" spans="1:2">
      <c r="A83572" t="s">
        <v>6</v>
      </c>
      <c r="B83572">
        <v>1.8822802209759599</v>
      </c>
    </row>
    <row r="83573" spans="1:2">
      <c r="A83573" t="s">
        <v>6</v>
      </c>
      <c r="B83573">
        <v>2.2160318144088298</v>
      </c>
    </row>
    <row r="83574" spans="1:2">
      <c r="A83574" t="s">
        <v>6</v>
      </c>
      <c r="B83574">
        <v>1.3162228114535</v>
      </c>
    </row>
    <row r="83575" spans="1:2">
      <c r="A83575" t="s">
        <v>6</v>
      </c>
      <c r="B83575">
        <v>2.2620305024909202</v>
      </c>
    </row>
    <row r="83576" spans="1:2">
      <c r="A83576" t="s">
        <v>6</v>
      </c>
      <c r="B83576">
        <v>1.71383949402711</v>
      </c>
    </row>
    <row r="83577" spans="1:2">
      <c r="A83577" t="s">
        <v>6</v>
      </c>
      <c r="B83577">
        <v>1.80361873887748</v>
      </c>
    </row>
    <row r="83578" spans="1:2">
      <c r="A83578" t="s">
        <v>6</v>
      </c>
      <c r="B83578">
        <v>2.0066427032282599</v>
      </c>
    </row>
    <row r="83579" spans="1:2">
      <c r="A83579" t="s">
        <v>6</v>
      </c>
      <c r="B83579">
        <v>2.1017493337921902</v>
      </c>
    </row>
    <row r="83580" spans="1:2">
      <c r="A83580" t="s">
        <v>6</v>
      </c>
      <c r="B83580">
        <v>2.1524226623592799</v>
      </c>
    </row>
    <row r="83581" spans="1:2">
      <c r="A83581" t="s">
        <v>6</v>
      </c>
      <c r="B83581">
        <v>1.6355521722537001</v>
      </c>
    </row>
    <row r="83582" spans="1:2">
      <c r="A83582" t="s">
        <v>6</v>
      </c>
      <c r="B83582">
        <v>1.93941617965309</v>
      </c>
    </row>
    <row r="83583" spans="1:2">
      <c r="A83583" t="s">
        <v>6</v>
      </c>
      <c r="B83583">
        <v>1.75070190286523</v>
      </c>
    </row>
    <row r="83584" spans="1:2">
      <c r="A83584" t="s">
        <v>6</v>
      </c>
      <c r="B83584">
        <v>1.7884307434347</v>
      </c>
    </row>
    <row r="83585" spans="1:2">
      <c r="A83585" t="s">
        <v>6</v>
      </c>
      <c r="B83585">
        <v>1.8129865479031</v>
      </c>
    </row>
    <row r="83586" spans="1:2">
      <c r="A83586" t="s">
        <v>6</v>
      </c>
      <c r="B83586">
        <v>2.0534797125597999</v>
      </c>
    </row>
    <row r="83587" spans="1:2">
      <c r="A83587" t="s">
        <v>6</v>
      </c>
      <c r="B83587">
        <v>1.72912255529971</v>
      </c>
    </row>
    <row r="83588" spans="1:2">
      <c r="A83588" t="s">
        <v>6</v>
      </c>
      <c r="B83588">
        <v>1.8821379661441899</v>
      </c>
    </row>
    <row r="83589" spans="1:2">
      <c r="A83589" t="s">
        <v>6</v>
      </c>
      <c r="B83589">
        <v>1.86269171546229</v>
      </c>
    </row>
    <row r="83590" spans="1:2">
      <c r="A83590" t="s">
        <v>6</v>
      </c>
      <c r="B83590">
        <v>2.0997664106654299</v>
      </c>
    </row>
    <row r="83591" spans="1:2">
      <c r="A83591" t="s">
        <v>6</v>
      </c>
      <c r="B83591">
        <v>1.96228767308035</v>
      </c>
    </row>
    <row r="83592" spans="1:2">
      <c r="A83592" t="s">
        <v>6</v>
      </c>
      <c r="B83592">
        <v>1.90145120390439</v>
      </c>
    </row>
    <row r="83593" spans="1:2">
      <c r="A83593" t="s">
        <v>6</v>
      </c>
      <c r="B83593">
        <v>1.6286029993792599</v>
      </c>
    </row>
    <row r="83594" spans="1:2">
      <c r="A83594" t="s">
        <v>6</v>
      </c>
      <c r="B83594">
        <v>2.0841353375104901</v>
      </c>
    </row>
    <row r="83595" spans="1:2">
      <c r="A83595" t="s">
        <v>6</v>
      </c>
      <c r="B83595">
        <v>1.5460196854244099</v>
      </c>
    </row>
    <row r="83596" spans="1:2">
      <c r="A83596" t="s">
        <v>6</v>
      </c>
      <c r="B83596">
        <v>2.24549144783537</v>
      </c>
    </row>
    <row r="83597" spans="1:2">
      <c r="A83597" t="s">
        <v>6</v>
      </c>
      <c r="B83597">
        <v>2.08694250400834</v>
      </c>
    </row>
    <row r="83598" spans="1:2">
      <c r="A83598" t="s">
        <v>6</v>
      </c>
      <c r="B83598">
        <v>1.76484873542578</v>
      </c>
    </row>
    <row r="83599" spans="1:2">
      <c r="A83599" t="s">
        <v>6</v>
      </c>
      <c r="B83599">
        <v>1.50404422353086</v>
      </c>
    </row>
    <row r="83600" spans="1:2">
      <c r="A83600" t="s">
        <v>6</v>
      </c>
      <c r="B83600">
        <v>1.99441295156992</v>
      </c>
    </row>
    <row r="83601" spans="1:2">
      <c r="A83601" t="s">
        <v>6</v>
      </c>
      <c r="B83601">
        <v>1.7810514130624999</v>
      </c>
    </row>
    <row r="83602" spans="1:2">
      <c r="A83602" t="s">
        <v>6</v>
      </c>
      <c r="B83602">
        <v>2.3959268516336301</v>
      </c>
    </row>
    <row r="83603" spans="1:2">
      <c r="A83603" t="s">
        <v>6</v>
      </c>
      <c r="B83603">
        <v>1.82267254229488</v>
      </c>
    </row>
    <row r="83604" spans="1:2">
      <c r="A83604" t="s">
        <v>6</v>
      </c>
      <c r="B83604">
        <v>2.2287638317031102</v>
      </c>
    </row>
    <row r="83605" spans="1:2">
      <c r="A83605" t="s">
        <v>6</v>
      </c>
      <c r="B83605">
        <v>1.76951321718545</v>
      </c>
    </row>
    <row r="83606" spans="1:2">
      <c r="A83606" t="s">
        <v>6</v>
      </c>
      <c r="B83606">
        <v>1.9320487236405399</v>
      </c>
    </row>
    <row r="83607" spans="1:2">
      <c r="A83607" t="s">
        <v>6</v>
      </c>
      <c r="B83607">
        <v>1.79194648169239</v>
      </c>
    </row>
    <row r="83608" spans="1:2">
      <c r="A83608" t="s">
        <v>6</v>
      </c>
      <c r="B83608">
        <v>1.79654444932719</v>
      </c>
    </row>
    <row r="83609" spans="1:2">
      <c r="A83609" t="s">
        <v>6</v>
      </c>
      <c r="B83609">
        <v>2.0015760243761598</v>
      </c>
    </row>
    <row r="83610" spans="1:2">
      <c r="A83610" t="s">
        <v>6</v>
      </c>
      <c r="B83610">
        <v>1.66707778403049</v>
      </c>
    </row>
    <row r="83611" spans="1:2">
      <c r="A83611" t="s">
        <v>6</v>
      </c>
      <c r="B83611">
        <v>2.1980188964519201</v>
      </c>
    </row>
    <row r="83612" spans="1:2">
      <c r="A83612" t="s">
        <v>6</v>
      </c>
      <c r="B83612">
        <v>1.69113399687652</v>
      </c>
    </row>
    <row r="83613" spans="1:2">
      <c r="A83613" t="s">
        <v>6</v>
      </c>
      <c r="B83613">
        <v>1.4671163769011799</v>
      </c>
    </row>
    <row r="83614" spans="1:2">
      <c r="A83614" t="s">
        <v>6</v>
      </c>
      <c r="B83614">
        <v>1.87289004450479</v>
      </c>
    </row>
    <row r="83615" spans="1:2">
      <c r="A83615" t="s">
        <v>6</v>
      </c>
      <c r="B83615">
        <v>2.0245895104026799</v>
      </c>
    </row>
    <row r="83616" spans="1:2">
      <c r="A83616" t="s">
        <v>6</v>
      </c>
      <c r="B83616">
        <v>2.0822115540553101</v>
      </c>
    </row>
    <row r="83617" spans="1:2">
      <c r="A83617" t="s">
        <v>6</v>
      </c>
      <c r="B83617">
        <v>1.63359945198851</v>
      </c>
    </row>
    <row r="83618" spans="1:2">
      <c r="A83618" t="s">
        <v>6</v>
      </c>
      <c r="B83618">
        <v>1.8263415649782699</v>
      </c>
    </row>
    <row r="83619" spans="1:2">
      <c r="A83619" t="s">
        <v>6</v>
      </c>
      <c r="B83619">
        <v>2.17664967291089</v>
      </c>
    </row>
    <row r="83620" spans="1:2">
      <c r="A83620" t="s">
        <v>6</v>
      </c>
      <c r="B83620">
        <v>1.8371749485276601</v>
      </c>
    </row>
    <row r="83621" spans="1:2">
      <c r="A83621" t="s">
        <v>6</v>
      </c>
      <c r="B83621">
        <v>1.3912464420384301</v>
      </c>
    </row>
    <row r="83622" spans="1:2">
      <c r="A83622" t="s">
        <v>6</v>
      </c>
      <c r="B83622">
        <v>1.6564098995999901</v>
      </c>
    </row>
    <row r="83623" spans="1:2">
      <c r="A83623" t="s">
        <v>6</v>
      </c>
      <c r="B83623">
        <v>1.5122617681036901</v>
      </c>
    </row>
    <row r="83624" spans="1:2">
      <c r="A83624" t="s">
        <v>6</v>
      </c>
      <c r="B83624">
        <v>1.8588915969202999</v>
      </c>
    </row>
    <row r="83625" spans="1:2">
      <c r="A83625" t="s">
        <v>6</v>
      </c>
      <c r="B83625">
        <v>1.68153046304044</v>
      </c>
    </row>
    <row r="83626" spans="1:2">
      <c r="A83626" t="s">
        <v>6</v>
      </c>
      <c r="B83626">
        <v>1.34576014930388</v>
      </c>
    </row>
    <row r="83627" spans="1:2">
      <c r="A83627" t="s">
        <v>6</v>
      </c>
      <c r="B83627">
        <v>1.83321023353804</v>
      </c>
    </row>
    <row r="83628" spans="1:2">
      <c r="A83628" t="s">
        <v>6</v>
      </c>
      <c r="B83628">
        <v>1.60345033276613</v>
      </c>
    </row>
    <row r="83629" spans="1:2">
      <c r="A83629" t="s">
        <v>6</v>
      </c>
      <c r="B83629">
        <v>2.2320950823225201</v>
      </c>
    </row>
    <row r="83630" spans="1:2">
      <c r="A83630" t="s">
        <v>6</v>
      </c>
      <c r="B83630">
        <v>1.8995115713817401</v>
      </c>
    </row>
    <row r="83631" spans="1:2">
      <c r="A83631" t="s">
        <v>6</v>
      </c>
      <c r="B83631">
        <v>1.7466483062379099</v>
      </c>
    </row>
    <row r="83632" spans="1:2">
      <c r="A83632" t="s">
        <v>6</v>
      </c>
      <c r="B83632">
        <v>2.05992171295454</v>
      </c>
    </row>
    <row r="83633" spans="1:2">
      <c r="A83633" t="s">
        <v>6</v>
      </c>
      <c r="B83633">
        <v>1.93306039955665</v>
      </c>
    </row>
    <row r="83634" spans="1:2">
      <c r="A83634" t="s">
        <v>6</v>
      </c>
      <c r="B83634">
        <v>1.75293275744799</v>
      </c>
    </row>
    <row r="83635" spans="1:2">
      <c r="A83635" t="s">
        <v>6</v>
      </c>
      <c r="B83635">
        <v>1.8399195154763901</v>
      </c>
    </row>
    <row r="83636" spans="1:2">
      <c r="A83636" t="s">
        <v>6</v>
      </c>
      <c r="B83636">
        <v>1.97392305269135</v>
      </c>
    </row>
    <row r="83637" spans="1:2">
      <c r="A83637" t="s">
        <v>6</v>
      </c>
      <c r="B83637">
        <v>1.9591714491636101</v>
      </c>
    </row>
    <row r="83638" spans="1:2">
      <c r="A83638" t="s">
        <v>6</v>
      </c>
      <c r="B83638">
        <v>1.7351165513776801</v>
      </c>
    </row>
    <row r="83639" spans="1:2">
      <c r="A83639" t="s">
        <v>6</v>
      </c>
      <c r="B83639">
        <v>1.82579052919364</v>
      </c>
    </row>
    <row r="83640" spans="1:2">
      <c r="A83640" t="s">
        <v>6</v>
      </c>
      <c r="B83640">
        <v>2.1335297070609598</v>
      </c>
    </row>
    <row r="83641" spans="1:2">
      <c r="A83641" t="s">
        <v>6</v>
      </c>
      <c r="B83641">
        <v>1.50080985634758</v>
      </c>
    </row>
    <row r="83642" spans="1:2">
      <c r="A83642" t="s">
        <v>6</v>
      </c>
      <c r="B83642">
        <v>1.6919574181658901</v>
      </c>
    </row>
    <row r="83643" spans="1:2">
      <c r="A83643" t="s">
        <v>6</v>
      </c>
      <c r="B83643">
        <v>1.664122935952</v>
      </c>
    </row>
    <row r="83644" spans="1:2">
      <c r="A83644" t="s">
        <v>6</v>
      </c>
      <c r="B83644">
        <v>1.5864411370790901</v>
      </c>
    </row>
    <row r="83645" spans="1:2">
      <c r="A83645" t="s">
        <v>6</v>
      </c>
      <c r="B83645">
        <v>1.26268251354303</v>
      </c>
    </row>
    <row r="83646" spans="1:2">
      <c r="A83646" t="s">
        <v>6</v>
      </c>
      <c r="B83646">
        <v>1.7372326419988799</v>
      </c>
    </row>
    <row r="83647" spans="1:2">
      <c r="A83647" t="s">
        <v>6</v>
      </c>
      <c r="B83647">
        <v>1.7212294910363</v>
      </c>
    </row>
    <row r="83648" spans="1:2">
      <c r="A83648" t="s">
        <v>6</v>
      </c>
      <c r="B83648">
        <v>1.95169864025928</v>
      </c>
    </row>
    <row r="83649" spans="1:2">
      <c r="A83649" t="s">
        <v>6</v>
      </c>
      <c r="B83649">
        <v>1.3500451430745699</v>
      </c>
    </row>
    <row r="83650" spans="1:2">
      <c r="A83650" t="s">
        <v>6</v>
      </c>
      <c r="B83650">
        <v>1.65879813159588</v>
      </c>
    </row>
    <row r="83651" spans="1:2">
      <c r="A83651" t="s">
        <v>6</v>
      </c>
      <c r="B83651">
        <v>1.6967135310735999</v>
      </c>
    </row>
    <row r="83652" spans="1:2">
      <c r="A83652" t="s">
        <v>6</v>
      </c>
      <c r="B83652">
        <v>1.4206385147535201</v>
      </c>
    </row>
    <row r="83653" spans="1:2">
      <c r="A83653" t="s">
        <v>6</v>
      </c>
      <c r="B83653">
        <v>1.61421244030865</v>
      </c>
    </row>
    <row r="83654" spans="1:2">
      <c r="A83654" t="s">
        <v>6</v>
      </c>
      <c r="B83654">
        <v>1.1595553552212501</v>
      </c>
    </row>
    <row r="83655" spans="1:2">
      <c r="A83655" t="s">
        <v>6</v>
      </c>
      <c r="B83655">
        <v>1.8598645826481</v>
      </c>
    </row>
    <row r="83656" spans="1:2">
      <c r="A83656" t="s">
        <v>6</v>
      </c>
      <c r="B83656">
        <v>1.58831122388236</v>
      </c>
    </row>
    <row r="83657" spans="1:2">
      <c r="A83657" t="s">
        <v>6</v>
      </c>
      <c r="B83657">
        <v>1.5892397464161501</v>
      </c>
    </row>
    <row r="83658" spans="1:2">
      <c r="A83658" t="s">
        <v>6</v>
      </c>
      <c r="B83658">
        <v>1.6323797222526999</v>
      </c>
    </row>
    <row r="83659" spans="1:2">
      <c r="A83659" t="s">
        <v>6</v>
      </c>
      <c r="B83659">
        <v>1.7008051859762801</v>
      </c>
    </row>
    <row r="83660" spans="1:2">
      <c r="A83660" t="s">
        <v>6</v>
      </c>
      <c r="B83660">
        <v>1.5604821408191301</v>
      </c>
    </row>
    <row r="83661" spans="1:2">
      <c r="A83661" t="s">
        <v>6</v>
      </c>
      <c r="B83661">
        <v>1.55978152321316</v>
      </c>
    </row>
    <row r="83662" spans="1:2">
      <c r="A83662" t="s">
        <v>6</v>
      </c>
      <c r="B83662">
        <v>1.54862007921923</v>
      </c>
    </row>
    <row r="83663" spans="1:2">
      <c r="A83663" t="s">
        <v>6</v>
      </c>
      <c r="B83663">
        <v>1.6108077359584001</v>
      </c>
    </row>
    <row r="83664" spans="1:2">
      <c r="A83664" t="s">
        <v>6</v>
      </c>
      <c r="B83664">
        <v>1.7335580810717699</v>
      </c>
    </row>
    <row r="83665" spans="1:2">
      <c r="A83665" t="s">
        <v>6</v>
      </c>
      <c r="B83665">
        <v>1.6386932325502099</v>
      </c>
    </row>
    <row r="83666" spans="1:2">
      <c r="A83666" t="s">
        <v>6</v>
      </c>
      <c r="B83666">
        <v>1.4935746698499099</v>
      </c>
    </row>
    <row r="83667" spans="1:2">
      <c r="A83667" t="s">
        <v>6</v>
      </c>
      <c r="B83667">
        <v>1.06963880579402</v>
      </c>
    </row>
    <row r="83668" spans="1:2">
      <c r="A83668" t="s">
        <v>6</v>
      </c>
      <c r="B83668">
        <v>1.61489490520158</v>
      </c>
    </row>
    <row r="83669" spans="1:2">
      <c r="A83669" t="s">
        <v>6</v>
      </c>
      <c r="B83669">
        <v>1.4459269699184101</v>
      </c>
    </row>
    <row r="83670" spans="1:2">
      <c r="A83670" t="s">
        <v>6</v>
      </c>
      <c r="B83670">
        <v>1.5960746786287501</v>
      </c>
    </row>
    <row r="83671" spans="1:2">
      <c r="A83671" t="s">
        <v>6</v>
      </c>
      <c r="B83671">
        <v>1.8525160465447199</v>
      </c>
    </row>
    <row r="83672" spans="1:2">
      <c r="A83672" t="s">
        <v>6</v>
      </c>
      <c r="B83672">
        <v>1.57847840774422</v>
      </c>
    </row>
    <row r="83673" spans="1:2">
      <c r="A83673" t="s">
        <v>6</v>
      </c>
      <c r="B83673">
        <v>1.62435006216724</v>
      </c>
    </row>
    <row r="83674" spans="1:2">
      <c r="A83674" t="s">
        <v>6</v>
      </c>
      <c r="B83674">
        <v>1.9055380931345101</v>
      </c>
    </row>
    <row r="83675" spans="1:2">
      <c r="A83675" t="s">
        <v>6</v>
      </c>
      <c r="B83675">
        <v>2.0616529987370802</v>
      </c>
    </row>
    <row r="83676" spans="1:2">
      <c r="A83676" t="s">
        <v>6</v>
      </c>
      <c r="B83676">
        <v>1.9207901362479101</v>
      </c>
    </row>
    <row r="83677" spans="1:2">
      <c r="A83677" t="s">
        <v>6</v>
      </c>
      <c r="B83677">
        <v>1.75590454265934</v>
      </c>
    </row>
    <row r="83678" spans="1:2">
      <c r="A83678" t="s">
        <v>6</v>
      </c>
      <c r="B83678">
        <v>1.7269352892682199</v>
      </c>
    </row>
    <row r="83679" spans="1:2">
      <c r="A83679" t="s">
        <v>6</v>
      </c>
      <c r="B83679">
        <v>1.6049080139605201</v>
      </c>
    </row>
    <row r="83680" spans="1:2">
      <c r="A83680" t="s">
        <v>6</v>
      </c>
      <c r="B83680">
        <v>1.8078876057167199</v>
      </c>
    </row>
    <row r="83681" spans="1:2">
      <c r="A83681" t="s">
        <v>6</v>
      </c>
      <c r="B83681">
        <v>1.6605954398313301</v>
      </c>
    </row>
    <row r="83682" spans="1:2">
      <c r="A83682" t="s">
        <v>6</v>
      </c>
      <c r="B83682">
        <v>1.78057074780105</v>
      </c>
    </row>
    <row r="83683" spans="1:2">
      <c r="A83683" t="s">
        <v>6</v>
      </c>
      <c r="B83683">
        <v>1.76994016541829</v>
      </c>
    </row>
    <row r="83684" spans="1:2">
      <c r="A83684" t="s">
        <v>6</v>
      </c>
      <c r="B83684">
        <v>1.7161983976777599</v>
      </c>
    </row>
    <row r="83685" spans="1:2">
      <c r="A83685" t="s">
        <v>6</v>
      </c>
      <c r="B83685">
        <v>1.42459886478099</v>
      </c>
    </row>
    <row r="83686" spans="1:2">
      <c r="A83686" t="s">
        <v>6</v>
      </c>
      <c r="B83686">
        <v>1.3074484175974499</v>
      </c>
    </row>
    <row r="83687" spans="1:2">
      <c r="A83687" t="s">
        <v>6</v>
      </c>
      <c r="B83687">
        <v>1.3835055978761399</v>
      </c>
    </row>
    <row r="83688" spans="1:2">
      <c r="A83688" t="s">
        <v>6</v>
      </c>
      <c r="B83688">
        <v>1.6948892828373801</v>
      </c>
    </row>
    <row r="83689" spans="1:2">
      <c r="A83689" t="s">
        <v>6</v>
      </c>
      <c r="B83689">
        <v>1.9149995285796899</v>
      </c>
    </row>
    <row r="83690" spans="1:2">
      <c r="A83690" t="s">
        <v>6</v>
      </c>
      <c r="B83690">
        <v>1.6033615461925801</v>
      </c>
    </row>
    <row r="83691" spans="1:2">
      <c r="A83691" t="s">
        <v>6</v>
      </c>
      <c r="B83691">
        <v>1.82745007002611</v>
      </c>
    </row>
    <row r="83692" spans="1:2">
      <c r="A83692" t="s">
        <v>6</v>
      </c>
      <c r="B83692">
        <v>1.3341049008294801</v>
      </c>
    </row>
    <row r="83693" spans="1:2">
      <c r="A83693" t="s">
        <v>6</v>
      </c>
      <c r="B83693">
        <v>1.47854434557592</v>
      </c>
    </row>
    <row r="83694" spans="1:2">
      <c r="A83694" t="s">
        <v>6</v>
      </c>
      <c r="B83694">
        <v>1.5089716449902999</v>
      </c>
    </row>
    <row r="83695" spans="1:2">
      <c r="A83695" t="s">
        <v>6</v>
      </c>
      <c r="B83695">
        <v>1.7315133400010501</v>
      </c>
    </row>
    <row r="83696" spans="1:2">
      <c r="A83696" t="s">
        <v>6</v>
      </c>
      <c r="B83696">
        <v>1.35320437485109</v>
      </c>
    </row>
    <row r="83697" spans="1:2">
      <c r="A83697" t="s">
        <v>6</v>
      </c>
      <c r="B83697">
        <v>1.48766805245464</v>
      </c>
    </row>
    <row r="83698" spans="1:2">
      <c r="A83698" t="s">
        <v>6</v>
      </c>
      <c r="B83698">
        <v>1.5230129318358401</v>
      </c>
    </row>
    <row r="83699" spans="1:2">
      <c r="A83699" t="s">
        <v>6</v>
      </c>
      <c r="B83699">
        <v>1.71350259460132</v>
      </c>
    </row>
    <row r="83700" spans="1:2">
      <c r="A83700" t="s">
        <v>6</v>
      </c>
      <c r="B83700">
        <v>1.6867169524004</v>
      </c>
    </row>
    <row r="83701" spans="1:2">
      <c r="A83701" t="s">
        <v>6</v>
      </c>
      <c r="B83701">
        <v>1.53231446027452</v>
      </c>
    </row>
    <row r="83702" spans="1:2">
      <c r="A83702" t="s">
        <v>6</v>
      </c>
      <c r="B83702">
        <v>1.82249901412793</v>
      </c>
    </row>
    <row r="83703" spans="1:2">
      <c r="A83703" t="s">
        <v>6</v>
      </c>
      <c r="B83703">
        <v>1.35417468022154</v>
      </c>
    </row>
    <row r="83704" spans="1:2">
      <c r="A83704" t="s">
        <v>6</v>
      </c>
      <c r="B83704">
        <v>1.25472458800021</v>
      </c>
    </row>
    <row r="83705" spans="1:2">
      <c r="A83705" t="s">
        <v>6</v>
      </c>
      <c r="B83705">
        <v>1.3199987627568801</v>
      </c>
    </row>
    <row r="83706" spans="1:2">
      <c r="A83706" t="s">
        <v>6</v>
      </c>
      <c r="B83706">
        <v>1.410959966471</v>
      </c>
    </row>
    <row r="83707" spans="1:2">
      <c r="A83707" t="s">
        <v>6</v>
      </c>
      <c r="B83707">
        <v>1.7299251747286699</v>
      </c>
    </row>
    <row r="83708" spans="1:2">
      <c r="A83708" t="s">
        <v>6</v>
      </c>
      <c r="B83708">
        <v>1.9988080424610499</v>
      </c>
    </row>
    <row r="83709" spans="1:2">
      <c r="A83709" t="s">
        <v>6</v>
      </c>
      <c r="B83709">
        <v>1.47266933791499</v>
      </c>
    </row>
    <row r="83710" spans="1:2">
      <c r="A83710" t="s">
        <v>6</v>
      </c>
      <c r="B83710">
        <v>1.14855457435376</v>
      </c>
    </row>
    <row r="83711" spans="1:2">
      <c r="A83711" t="s">
        <v>6</v>
      </c>
      <c r="B83711">
        <v>1.3378321347567901</v>
      </c>
    </row>
    <row r="83712" spans="1:2">
      <c r="A83712" t="s">
        <v>6</v>
      </c>
      <c r="B83712">
        <v>0.90132322794335595</v>
      </c>
    </row>
    <row r="83713" spans="1:2">
      <c r="A83713" t="s">
        <v>6</v>
      </c>
      <c r="B83713">
        <v>1.3586478781725499</v>
      </c>
    </row>
    <row r="83714" spans="1:2">
      <c r="A83714" t="s">
        <v>6</v>
      </c>
      <c r="B83714">
        <v>1.7086696013824101</v>
      </c>
    </row>
    <row r="83715" spans="1:2">
      <c r="A83715" t="s">
        <v>6</v>
      </c>
      <c r="B83715">
        <v>1.8065816005126401</v>
      </c>
    </row>
    <row r="83716" spans="1:2">
      <c r="A83716" t="s">
        <v>6</v>
      </c>
      <c r="B83716">
        <v>1.35934283988584</v>
      </c>
    </row>
    <row r="83717" spans="1:2">
      <c r="A83717" t="s">
        <v>6</v>
      </c>
      <c r="B83717">
        <v>1.11925565945669</v>
      </c>
    </row>
    <row r="83718" spans="1:2">
      <c r="A83718" t="s">
        <v>6</v>
      </c>
      <c r="B83718">
        <v>1.5340462811370801</v>
      </c>
    </row>
    <row r="83719" spans="1:2">
      <c r="A83719" t="s">
        <v>6</v>
      </c>
      <c r="B83719">
        <v>1.5090415377431401</v>
      </c>
    </row>
    <row r="83720" spans="1:2">
      <c r="A83720" t="s">
        <v>6</v>
      </c>
      <c r="B83720">
        <v>1.34490789282469</v>
      </c>
    </row>
    <row r="83721" spans="1:2">
      <c r="A83721" t="s">
        <v>6</v>
      </c>
      <c r="B83721">
        <v>1.6845491988624099</v>
      </c>
    </row>
    <row r="83722" spans="1:2">
      <c r="A83722" t="s">
        <v>6</v>
      </c>
      <c r="B83722">
        <v>1.5171272088461101</v>
      </c>
    </row>
    <row r="83723" spans="1:2">
      <c r="A83723" t="s">
        <v>6</v>
      </c>
      <c r="B83723">
        <v>1.47472538373839</v>
      </c>
    </row>
    <row r="83724" spans="1:2">
      <c r="A83724" t="s">
        <v>6</v>
      </c>
      <c r="B83724">
        <v>1.2683453851703099</v>
      </c>
    </row>
    <row r="83725" spans="1:2">
      <c r="A83725" t="s">
        <v>6</v>
      </c>
      <c r="B83725">
        <v>1.6651519270247399</v>
      </c>
    </row>
    <row r="83726" spans="1:2">
      <c r="A83726" t="s">
        <v>6</v>
      </c>
      <c r="B83726">
        <v>1.75204437836405</v>
      </c>
    </row>
    <row r="83727" spans="1:2">
      <c r="A83727" t="s">
        <v>6</v>
      </c>
      <c r="B83727">
        <v>1.1984567672438899</v>
      </c>
    </row>
    <row r="83728" spans="1:2">
      <c r="A83728" t="s">
        <v>6</v>
      </c>
      <c r="B83728">
        <v>1.3892895706339501</v>
      </c>
    </row>
    <row r="83729" spans="1:2">
      <c r="A83729" t="s">
        <v>6</v>
      </c>
      <c r="B83729">
        <v>1.46409679671587</v>
      </c>
    </row>
    <row r="83730" spans="1:2">
      <c r="A83730" t="s">
        <v>6</v>
      </c>
      <c r="B83730">
        <v>1.37142920091113</v>
      </c>
    </row>
    <row r="83731" spans="1:2">
      <c r="A83731" t="s">
        <v>6</v>
      </c>
      <c r="B83731">
        <v>1.64885257397772</v>
      </c>
    </row>
    <row r="83732" spans="1:2">
      <c r="A83732" t="s">
        <v>6</v>
      </c>
      <c r="B83732">
        <v>1.0141862882470201</v>
      </c>
    </row>
    <row r="83733" spans="1:2">
      <c r="A83733" t="s">
        <v>6</v>
      </c>
      <c r="B83733">
        <v>1.37269834276459</v>
      </c>
    </row>
    <row r="83734" spans="1:2">
      <c r="A83734" t="s">
        <v>6</v>
      </c>
      <c r="B83734">
        <v>1.3607250863181299</v>
      </c>
    </row>
    <row r="83735" spans="1:2">
      <c r="A83735" t="s">
        <v>6</v>
      </c>
      <c r="B83735">
        <v>1.7803897291020001</v>
      </c>
    </row>
    <row r="83736" spans="1:2">
      <c r="A83736" t="s">
        <v>6</v>
      </c>
      <c r="B83736">
        <v>1.20166706894441</v>
      </c>
    </row>
    <row r="83737" spans="1:2">
      <c r="A83737" t="s">
        <v>6</v>
      </c>
      <c r="B83737">
        <v>1.64429026568472</v>
      </c>
    </row>
    <row r="83738" spans="1:2">
      <c r="A83738" t="s">
        <v>6</v>
      </c>
      <c r="B83738">
        <v>1.3355427406462701</v>
      </c>
    </row>
    <row r="83739" spans="1:2">
      <c r="A83739" t="s">
        <v>6</v>
      </c>
      <c r="B83739">
        <v>1.48326485604911</v>
      </c>
    </row>
    <row r="83740" spans="1:2">
      <c r="A83740" t="s">
        <v>6</v>
      </c>
      <c r="B83740">
        <v>1.2429474164855201</v>
      </c>
    </row>
    <row r="83741" spans="1:2">
      <c r="A83741" t="s">
        <v>6</v>
      </c>
      <c r="B83741">
        <v>1.34273845496481</v>
      </c>
    </row>
    <row r="83742" spans="1:2">
      <c r="A83742" t="s">
        <v>6</v>
      </c>
      <c r="B83742">
        <v>1.09976837195111</v>
      </c>
    </row>
    <row r="83743" spans="1:2">
      <c r="A83743" t="s">
        <v>6</v>
      </c>
      <c r="B83743">
        <v>1.23328650794638</v>
      </c>
    </row>
    <row r="83744" spans="1:2">
      <c r="A83744" t="s">
        <v>6</v>
      </c>
      <c r="B83744">
        <v>1.1896854548976401</v>
      </c>
    </row>
    <row r="83745" spans="1:2">
      <c r="A83745" t="s">
        <v>6</v>
      </c>
      <c r="B83745">
        <v>1.62548623088641</v>
      </c>
    </row>
    <row r="83746" spans="1:2">
      <c r="A83746" t="s">
        <v>6</v>
      </c>
      <c r="B83746">
        <v>1.31949195293276</v>
      </c>
    </row>
    <row r="83747" spans="1:2">
      <c r="A83747" t="s">
        <v>6</v>
      </c>
      <c r="B83747">
        <v>1.1782520478537599</v>
      </c>
    </row>
    <row r="83748" spans="1:2">
      <c r="A83748" t="s">
        <v>6</v>
      </c>
      <c r="B83748">
        <v>1.08227621924828</v>
      </c>
    </row>
    <row r="83749" spans="1:2">
      <c r="A83749" t="s">
        <v>6</v>
      </c>
      <c r="B83749">
        <v>1.49739300866195</v>
      </c>
    </row>
    <row r="83750" spans="1:2">
      <c r="A83750" t="s">
        <v>6</v>
      </c>
      <c r="B83750">
        <v>1.11238521722992</v>
      </c>
    </row>
    <row r="83751" spans="1:2">
      <c r="A83751" t="s">
        <v>6</v>
      </c>
      <c r="B83751">
        <v>1.2595044577452099</v>
      </c>
    </row>
    <row r="83752" spans="1:2">
      <c r="A83752" t="s">
        <v>6</v>
      </c>
      <c r="B83752">
        <v>1.3503119614336401</v>
      </c>
    </row>
    <row r="83753" spans="1:2">
      <c r="A83753" t="s">
        <v>6</v>
      </c>
      <c r="B83753">
        <v>1.21764478141975</v>
      </c>
    </row>
    <row r="83754" spans="1:2">
      <c r="A83754" t="s">
        <v>6</v>
      </c>
      <c r="B83754">
        <v>1.6276993874013299</v>
      </c>
    </row>
    <row r="83755" spans="1:2">
      <c r="A83755" t="s">
        <v>6</v>
      </c>
      <c r="B83755">
        <v>1.7902417001483599</v>
      </c>
    </row>
    <row r="83756" spans="1:2">
      <c r="A83756" t="s">
        <v>6</v>
      </c>
      <c r="B83756">
        <v>1.7054429383290099</v>
      </c>
    </row>
    <row r="83757" spans="1:2">
      <c r="A83757" t="s">
        <v>6</v>
      </c>
      <c r="B83757">
        <v>1.43538010703873</v>
      </c>
    </row>
    <row r="83758" spans="1:2">
      <c r="A83758" t="s">
        <v>6</v>
      </c>
      <c r="B83758">
        <v>1.62153008329603</v>
      </c>
    </row>
    <row r="83759" spans="1:2">
      <c r="A83759" t="s">
        <v>6</v>
      </c>
      <c r="B83759">
        <v>1.5621214288305301</v>
      </c>
    </row>
    <row r="83760" spans="1:2">
      <c r="A83760" t="s">
        <v>6</v>
      </c>
      <c r="B83760">
        <v>1.5530738890715201</v>
      </c>
    </row>
    <row r="83761" spans="1:2">
      <c r="A83761" t="s">
        <v>6</v>
      </c>
      <c r="B83761">
        <v>1.0957318342467499</v>
      </c>
    </row>
    <row r="83762" spans="1:2">
      <c r="A83762" t="s">
        <v>6</v>
      </c>
      <c r="B83762">
        <v>1.4799298087546999</v>
      </c>
    </row>
    <row r="83763" spans="1:2">
      <c r="A83763" t="s">
        <v>6</v>
      </c>
      <c r="B83763">
        <v>1.8799595641693501</v>
      </c>
    </row>
    <row r="83764" spans="1:2">
      <c r="A83764" t="s">
        <v>6</v>
      </c>
      <c r="B83764">
        <v>1.34400322311758</v>
      </c>
    </row>
    <row r="83765" spans="1:2">
      <c r="A83765" t="s">
        <v>6</v>
      </c>
      <c r="B83765">
        <v>1.6481196398193401</v>
      </c>
    </row>
    <row r="83766" spans="1:2">
      <c r="A83766" t="s">
        <v>6</v>
      </c>
      <c r="B83766">
        <v>1.71038825074659</v>
      </c>
    </row>
    <row r="83767" spans="1:2">
      <c r="A83767" t="s">
        <v>6</v>
      </c>
      <c r="B83767">
        <v>1.49559782778326</v>
      </c>
    </row>
    <row r="83768" spans="1:2">
      <c r="A83768" t="s">
        <v>6</v>
      </c>
      <c r="B83768">
        <v>1.7271114049821901</v>
      </c>
    </row>
    <row r="83769" spans="1:2">
      <c r="A83769" t="s">
        <v>6</v>
      </c>
      <c r="B83769">
        <v>1.6742940835435201</v>
      </c>
    </row>
    <row r="83770" spans="1:2">
      <c r="A83770" t="s">
        <v>6</v>
      </c>
      <c r="B83770">
        <v>1.6208391767108301</v>
      </c>
    </row>
    <row r="83771" spans="1:2">
      <c r="A83771" t="s">
        <v>6</v>
      </c>
      <c r="B83771">
        <v>1.6772050769878299</v>
      </c>
    </row>
    <row r="83772" spans="1:2">
      <c r="A83772" t="s">
        <v>6</v>
      </c>
      <c r="B83772">
        <v>1.8743050140751101</v>
      </c>
    </row>
    <row r="83773" spans="1:2">
      <c r="A83773" t="s">
        <v>6</v>
      </c>
      <c r="B83773">
        <v>2.0268330240857799</v>
      </c>
    </row>
    <row r="83774" spans="1:2">
      <c r="A83774" t="s">
        <v>6</v>
      </c>
      <c r="B83774">
        <v>1.65718635453067</v>
      </c>
    </row>
    <row r="83775" spans="1:2">
      <c r="A83775" t="s">
        <v>6</v>
      </c>
      <c r="B83775">
        <v>1.6284101021809201</v>
      </c>
    </row>
    <row r="83776" spans="1:2">
      <c r="A83776" t="s">
        <v>6</v>
      </c>
      <c r="B83776">
        <v>1.76635282757612</v>
      </c>
    </row>
    <row r="83777" spans="1:2">
      <c r="A83777" t="s">
        <v>6</v>
      </c>
      <c r="B83777">
        <v>1.7662724435055701</v>
      </c>
    </row>
    <row r="83778" spans="1:2">
      <c r="A83778" t="s">
        <v>6</v>
      </c>
      <c r="B83778">
        <v>1.70608348642316</v>
      </c>
    </row>
    <row r="83779" spans="1:2">
      <c r="A83779" t="s">
        <v>6</v>
      </c>
      <c r="B83779">
        <v>1.53304579024647</v>
      </c>
    </row>
    <row r="83780" spans="1:2">
      <c r="A83780" t="s">
        <v>6</v>
      </c>
      <c r="B83780">
        <v>1.18784640435126</v>
      </c>
    </row>
    <row r="83781" spans="1:2">
      <c r="A83781" t="s">
        <v>6</v>
      </c>
      <c r="B83781">
        <v>1.55930238377363</v>
      </c>
    </row>
    <row r="83782" spans="1:2">
      <c r="A83782" t="s">
        <v>6</v>
      </c>
      <c r="B83782">
        <v>1.38745251753368</v>
      </c>
    </row>
    <row r="83783" spans="1:2">
      <c r="A83783" t="s">
        <v>6</v>
      </c>
      <c r="B83783">
        <v>1.63074161528315</v>
      </c>
    </row>
    <row r="83784" spans="1:2">
      <c r="A83784" t="s">
        <v>6</v>
      </c>
      <c r="B83784">
        <v>1.1467274804502401</v>
      </c>
    </row>
    <row r="83785" spans="1:2">
      <c r="A83785" t="s">
        <v>6</v>
      </c>
      <c r="B83785">
        <v>1.8132807301793701</v>
      </c>
    </row>
    <row r="83786" spans="1:2">
      <c r="A83786" t="s">
        <v>6</v>
      </c>
      <c r="B83786">
        <v>1.68948054289358</v>
      </c>
    </row>
    <row r="83787" spans="1:2">
      <c r="A83787" t="s">
        <v>6</v>
      </c>
      <c r="B83787">
        <v>1.64652593737533</v>
      </c>
    </row>
    <row r="83788" spans="1:2">
      <c r="A83788" t="s">
        <v>6</v>
      </c>
      <c r="B83788">
        <v>1.3676586395004799</v>
      </c>
    </row>
    <row r="83789" spans="1:2">
      <c r="A83789" t="s">
        <v>6</v>
      </c>
      <c r="B83789">
        <v>1.4897462810926401</v>
      </c>
    </row>
    <row r="83790" spans="1:2">
      <c r="A83790" t="s">
        <v>6</v>
      </c>
      <c r="B83790">
        <v>1.5260511967499699</v>
      </c>
    </row>
    <row r="83791" spans="1:2">
      <c r="A83791" t="s">
        <v>6</v>
      </c>
      <c r="B83791">
        <v>1.7628509885210299</v>
      </c>
    </row>
    <row r="83792" spans="1:2">
      <c r="A83792" t="s">
        <v>6</v>
      </c>
      <c r="B83792">
        <v>1.74683752768262</v>
      </c>
    </row>
    <row r="83793" spans="1:2">
      <c r="A83793" t="s">
        <v>6</v>
      </c>
      <c r="B83793">
        <v>1.28364439913909</v>
      </c>
    </row>
    <row r="83794" spans="1:2">
      <c r="A83794" t="s">
        <v>6</v>
      </c>
      <c r="B83794">
        <v>1.55231642960975</v>
      </c>
    </row>
    <row r="83795" spans="1:2">
      <c r="A83795" t="s">
        <v>6</v>
      </c>
      <c r="B83795">
        <v>1.2378462095179299</v>
      </c>
    </row>
    <row r="83796" spans="1:2">
      <c r="A83796" t="s">
        <v>6</v>
      </c>
      <c r="B83796">
        <v>1.08166024766095</v>
      </c>
    </row>
    <row r="83797" spans="1:2">
      <c r="A83797" t="s">
        <v>6</v>
      </c>
      <c r="B83797">
        <v>1.39967396557762</v>
      </c>
    </row>
    <row r="83798" spans="1:2">
      <c r="A83798" t="s">
        <v>6</v>
      </c>
      <c r="B83798">
        <v>1.2598089304642499</v>
      </c>
    </row>
    <row r="83799" spans="1:2">
      <c r="A83799" t="s">
        <v>6</v>
      </c>
      <c r="B83799">
        <v>1.4158997382795799</v>
      </c>
    </row>
    <row r="83800" spans="1:2">
      <c r="A83800" t="s">
        <v>6</v>
      </c>
      <c r="B83800">
        <v>1.6757063581846401</v>
      </c>
    </row>
    <row r="83801" spans="1:2">
      <c r="A83801" t="s">
        <v>6</v>
      </c>
      <c r="B83801">
        <v>1.6873153251355799</v>
      </c>
    </row>
    <row r="83802" spans="1:2">
      <c r="A83802" t="s">
        <v>6</v>
      </c>
      <c r="B83802">
        <v>1.4363383975853801</v>
      </c>
    </row>
    <row r="83803" spans="1:2">
      <c r="A83803" t="s">
        <v>6</v>
      </c>
      <c r="B83803">
        <v>1.37927227658058</v>
      </c>
    </row>
    <row r="83804" spans="1:2">
      <c r="A83804" t="s">
        <v>6</v>
      </c>
      <c r="B83804">
        <v>1.39489747966606</v>
      </c>
    </row>
    <row r="83805" spans="1:2">
      <c r="A83805" t="s">
        <v>6</v>
      </c>
      <c r="B83805">
        <v>1.3512326540631201</v>
      </c>
    </row>
    <row r="83806" spans="1:2">
      <c r="A83806" t="s">
        <v>6</v>
      </c>
      <c r="B83806">
        <v>1.55381869280856</v>
      </c>
    </row>
    <row r="83807" spans="1:2">
      <c r="A83807" t="s">
        <v>6</v>
      </c>
      <c r="B83807">
        <v>1.3552635956822201</v>
      </c>
    </row>
    <row r="83808" spans="1:2">
      <c r="A83808" t="s">
        <v>6</v>
      </c>
      <c r="B83808">
        <v>1.5708516349416499</v>
      </c>
    </row>
    <row r="83809" spans="1:2">
      <c r="A83809" t="s">
        <v>6</v>
      </c>
      <c r="B83809">
        <v>1.2827408597427901</v>
      </c>
    </row>
    <row r="83810" spans="1:2">
      <c r="A83810" t="s">
        <v>6</v>
      </c>
      <c r="B83810">
        <v>1.6340347731628699</v>
      </c>
    </row>
    <row r="83811" spans="1:2">
      <c r="A83811" t="s">
        <v>6</v>
      </c>
      <c r="B83811">
        <v>1.3231685829208999</v>
      </c>
    </row>
    <row r="83812" spans="1:2">
      <c r="A83812" t="s">
        <v>6</v>
      </c>
      <c r="B83812">
        <v>1.4885733187116601</v>
      </c>
    </row>
    <row r="83813" spans="1:2">
      <c r="A83813" t="s">
        <v>6</v>
      </c>
      <c r="B83813">
        <v>1.63929027166802</v>
      </c>
    </row>
    <row r="83814" spans="1:2">
      <c r="A83814" t="s">
        <v>6</v>
      </c>
      <c r="B83814">
        <v>1.2036689581679501</v>
      </c>
    </row>
    <row r="83815" spans="1:2">
      <c r="A83815" t="s">
        <v>6</v>
      </c>
      <c r="B83815">
        <v>1.1678616138992399</v>
      </c>
    </row>
    <row r="83816" spans="1:2">
      <c r="A83816" t="s">
        <v>6</v>
      </c>
      <c r="B83816">
        <v>1.34709607873547</v>
      </c>
    </row>
    <row r="83817" spans="1:2">
      <c r="A83817" t="s">
        <v>6</v>
      </c>
      <c r="B83817">
        <v>1.46931040084919</v>
      </c>
    </row>
    <row r="83818" spans="1:2">
      <c r="A83818" t="s">
        <v>6</v>
      </c>
      <c r="B83818">
        <v>1.6676596748748</v>
      </c>
    </row>
    <row r="83819" spans="1:2">
      <c r="A83819" t="s">
        <v>6</v>
      </c>
      <c r="B83819">
        <v>1.1645107461414199</v>
      </c>
    </row>
    <row r="83820" spans="1:2">
      <c r="A83820" t="s">
        <v>6</v>
      </c>
      <c r="B83820">
        <v>1.40177866542222</v>
      </c>
    </row>
    <row r="83821" spans="1:2">
      <c r="A83821" t="s">
        <v>6</v>
      </c>
      <c r="B83821">
        <v>1.92257073499315</v>
      </c>
    </row>
    <row r="83822" spans="1:2">
      <c r="A83822" t="s">
        <v>6</v>
      </c>
      <c r="B83822">
        <v>1.79896308285031</v>
      </c>
    </row>
    <row r="83823" spans="1:2">
      <c r="A83823" t="s">
        <v>6</v>
      </c>
      <c r="B83823">
        <v>1.70050274140026</v>
      </c>
    </row>
    <row r="83824" spans="1:2">
      <c r="A83824" t="s">
        <v>6</v>
      </c>
      <c r="B83824">
        <v>1.6465122558256799</v>
      </c>
    </row>
    <row r="83825" spans="1:2">
      <c r="A83825" t="s">
        <v>6</v>
      </c>
      <c r="B83825">
        <v>1.1932100215281201</v>
      </c>
    </row>
    <row r="83826" spans="1:2">
      <c r="A83826" t="s">
        <v>6</v>
      </c>
      <c r="B83826">
        <v>1.4730534657260399</v>
      </c>
    </row>
    <row r="83827" spans="1:2">
      <c r="A83827" t="s">
        <v>6</v>
      </c>
      <c r="B83827">
        <v>1.76728855967316</v>
      </c>
    </row>
    <row r="83828" spans="1:2">
      <c r="A83828" t="s">
        <v>6</v>
      </c>
      <c r="B83828">
        <v>1.7368936944589</v>
      </c>
    </row>
    <row r="83829" spans="1:2">
      <c r="A83829" t="s">
        <v>6</v>
      </c>
      <c r="B83829">
        <v>1.41954800473219</v>
      </c>
    </row>
    <row r="83830" spans="1:2">
      <c r="A83830" t="s">
        <v>6</v>
      </c>
      <c r="B83830">
        <v>1.0636777772505299</v>
      </c>
    </row>
    <row r="83831" spans="1:2">
      <c r="A83831" t="s">
        <v>6</v>
      </c>
      <c r="B83831">
        <v>1.4827494083502</v>
      </c>
    </row>
    <row r="83832" spans="1:2">
      <c r="A83832" t="s">
        <v>6</v>
      </c>
      <c r="B83832">
        <v>1.5417686833383499</v>
      </c>
    </row>
    <row r="83833" spans="1:2">
      <c r="A83833" t="s">
        <v>6</v>
      </c>
      <c r="B83833">
        <v>1.65284619760528</v>
      </c>
    </row>
    <row r="83834" spans="1:2">
      <c r="A83834" t="s">
        <v>6</v>
      </c>
      <c r="B83834">
        <v>1.9970302235172299</v>
      </c>
    </row>
    <row r="83835" spans="1:2">
      <c r="A83835" t="s">
        <v>6</v>
      </c>
      <c r="B83835">
        <v>1.8885569359126699</v>
      </c>
    </row>
    <row r="83836" spans="1:2">
      <c r="A83836" t="s">
        <v>6</v>
      </c>
      <c r="B83836">
        <v>1.73057925301105</v>
      </c>
    </row>
    <row r="83837" spans="1:2">
      <c r="A83837" t="s">
        <v>6</v>
      </c>
      <c r="B83837">
        <v>1.1320297935991499</v>
      </c>
    </row>
    <row r="83838" spans="1:2">
      <c r="A83838" t="s">
        <v>6</v>
      </c>
      <c r="B83838">
        <v>1.6387242711194501</v>
      </c>
    </row>
    <row r="83839" spans="1:2">
      <c r="A83839" t="s">
        <v>6</v>
      </c>
      <c r="B83839">
        <v>1.87360999370123</v>
      </c>
    </row>
    <row r="83840" spans="1:2">
      <c r="A83840" t="s">
        <v>6</v>
      </c>
      <c r="B83840">
        <v>1.6428907400603501</v>
      </c>
    </row>
    <row r="83841" spans="1:2">
      <c r="A83841" t="s">
        <v>6</v>
      </c>
      <c r="B83841">
        <v>1.8602155011199399</v>
      </c>
    </row>
    <row r="83842" spans="1:2">
      <c r="A83842" t="s">
        <v>6</v>
      </c>
      <c r="B83842">
        <v>1.46429732713793</v>
      </c>
    </row>
    <row r="83843" spans="1:2">
      <c r="A83843" t="s">
        <v>6</v>
      </c>
      <c r="B83843">
        <v>2.06651589038262</v>
      </c>
    </row>
    <row r="83844" spans="1:2">
      <c r="A83844" t="s">
        <v>6</v>
      </c>
      <c r="B83844">
        <v>1.6221515366541801</v>
      </c>
    </row>
    <row r="83845" spans="1:2">
      <c r="A83845" t="s">
        <v>6</v>
      </c>
      <c r="B83845">
        <v>1.6904291795392801</v>
      </c>
    </row>
    <row r="83846" spans="1:2">
      <c r="A83846" t="s">
        <v>6</v>
      </c>
      <c r="B83846">
        <v>2.1361740425337898</v>
      </c>
    </row>
    <row r="83847" spans="1:2">
      <c r="A83847" t="s">
        <v>6</v>
      </c>
      <c r="B83847">
        <v>1.9576248868166299</v>
      </c>
    </row>
    <row r="83848" spans="1:2">
      <c r="A83848" t="s">
        <v>6</v>
      </c>
      <c r="B83848">
        <v>1.53849728743749</v>
      </c>
    </row>
    <row r="83849" spans="1:2">
      <c r="A83849" t="s">
        <v>6</v>
      </c>
      <c r="B83849">
        <v>1.5359855159708899</v>
      </c>
    </row>
    <row r="83850" spans="1:2">
      <c r="A83850" t="s">
        <v>6</v>
      </c>
      <c r="B83850">
        <v>2.1051915665355301</v>
      </c>
    </row>
    <row r="83851" spans="1:2">
      <c r="A83851" t="s">
        <v>6</v>
      </c>
      <c r="B83851">
        <v>1.9890159314265199</v>
      </c>
    </row>
    <row r="83852" spans="1:2">
      <c r="A83852" t="s">
        <v>6</v>
      </c>
      <c r="B83852">
        <v>1.66431282673006</v>
      </c>
    </row>
    <row r="83853" spans="1:2">
      <c r="A83853" t="s">
        <v>6</v>
      </c>
      <c r="B83853">
        <v>1.8567478884842701</v>
      </c>
    </row>
    <row r="83854" spans="1:2">
      <c r="A83854" t="s">
        <v>6</v>
      </c>
      <c r="B83854">
        <v>1.7850252211787501</v>
      </c>
    </row>
    <row r="83855" spans="1:2">
      <c r="A83855" t="s">
        <v>6</v>
      </c>
      <c r="B83855">
        <v>1.8977960714744799</v>
      </c>
    </row>
    <row r="83856" spans="1:2">
      <c r="A83856" t="s">
        <v>6</v>
      </c>
      <c r="B83856">
        <v>1.7416296555484301</v>
      </c>
    </row>
    <row r="83857" spans="1:2">
      <c r="A83857" t="s">
        <v>6</v>
      </c>
      <c r="B83857">
        <v>1.7001741675287101</v>
      </c>
    </row>
    <row r="83858" spans="1:2">
      <c r="A83858" t="s">
        <v>6</v>
      </c>
      <c r="B83858">
        <v>1.54670426257341</v>
      </c>
    </row>
    <row r="83859" spans="1:2">
      <c r="A83859" t="s">
        <v>6</v>
      </c>
      <c r="B83859">
        <v>1.8997454379887</v>
      </c>
    </row>
    <row r="83860" spans="1:2">
      <c r="A83860" t="s">
        <v>6</v>
      </c>
      <c r="B83860">
        <v>1.62219345130248</v>
      </c>
    </row>
    <row r="83861" spans="1:2">
      <c r="A83861" t="s">
        <v>6</v>
      </c>
      <c r="B83861">
        <v>2.1455176708980699</v>
      </c>
    </row>
    <row r="83862" spans="1:2">
      <c r="A83862" t="s">
        <v>6</v>
      </c>
      <c r="B83862">
        <v>1.9155594293143401</v>
      </c>
    </row>
    <row r="83863" spans="1:2">
      <c r="A83863" t="s">
        <v>6</v>
      </c>
      <c r="B83863">
        <v>1.69574760630009</v>
      </c>
    </row>
    <row r="83864" spans="1:2">
      <c r="A83864" t="s">
        <v>6</v>
      </c>
      <c r="B83864">
        <v>1.8750870979929899</v>
      </c>
    </row>
    <row r="83865" spans="1:2">
      <c r="A83865" t="s">
        <v>6</v>
      </c>
      <c r="B83865">
        <v>1.7004233998117</v>
      </c>
    </row>
    <row r="83866" spans="1:2">
      <c r="A83866" t="s">
        <v>6</v>
      </c>
      <c r="B83866">
        <v>1.6803256740263599</v>
      </c>
    </row>
    <row r="83867" spans="1:2">
      <c r="A83867" t="s">
        <v>6</v>
      </c>
      <c r="B83867">
        <v>1.9891952871602301</v>
      </c>
    </row>
    <row r="83868" spans="1:2">
      <c r="A83868" t="s">
        <v>6</v>
      </c>
      <c r="B83868">
        <v>1.7627119674023799</v>
      </c>
    </row>
    <row r="83869" spans="1:2">
      <c r="A83869" t="s">
        <v>6</v>
      </c>
      <c r="B83869">
        <v>1.5275633892637199</v>
      </c>
    </row>
    <row r="83870" spans="1:2">
      <c r="A83870" t="s">
        <v>6</v>
      </c>
      <c r="B83870">
        <v>1.8751688411435199</v>
      </c>
    </row>
    <row r="83871" spans="1:2">
      <c r="A83871" t="s">
        <v>6</v>
      </c>
      <c r="B83871">
        <v>2.0546816851071901</v>
      </c>
    </row>
    <row r="83872" spans="1:2">
      <c r="A83872" t="s">
        <v>6</v>
      </c>
      <c r="B83872">
        <v>1.27941511207208</v>
      </c>
    </row>
    <row r="83873" spans="1:2">
      <c r="A83873" t="s">
        <v>6</v>
      </c>
      <c r="B83873">
        <v>1.7888308753391899</v>
      </c>
    </row>
    <row r="83874" spans="1:2">
      <c r="A83874" t="s">
        <v>6</v>
      </c>
      <c r="B83874">
        <v>1.79757913356334</v>
      </c>
    </row>
    <row r="83875" spans="1:2">
      <c r="A83875" t="s">
        <v>6</v>
      </c>
      <c r="B83875">
        <v>1.3162225929843301</v>
      </c>
    </row>
    <row r="83876" spans="1:2">
      <c r="A83876" t="s">
        <v>6</v>
      </c>
      <c r="B83876">
        <v>1.5972275643551499</v>
      </c>
    </row>
    <row r="83877" spans="1:2">
      <c r="A83877" t="s">
        <v>6</v>
      </c>
      <c r="B83877">
        <v>1.6958297851542199</v>
      </c>
    </row>
    <row r="83878" spans="1:2">
      <c r="A83878" t="s">
        <v>6</v>
      </c>
      <c r="B83878">
        <v>1.9209253397211801</v>
      </c>
    </row>
    <row r="83879" spans="1:2">
      <c r="A83879" t="s">
        <v>6</v>
      </c>
      <c r="B83879">
        <v>1.8393007402311901</v>
      </c>
    </row>
    <row r="83880" spans="1:2">
      <c r="A83880" t="s">
        <v>6</v>
      </c>
      <c r="B83880">
        <v>2.1261215205555701</v>
      </c>
    </row>
    <row r="83881" spans="1:2">
      <c r="A83881" t="s">
        <v>6</v>
      </c>
      <c r="B83881">
        <v>1.7982066577392</v>
      </c>
    </row>
    <row r="83882" spans="1:2">
      <c r="A83882" t="s">
        <v>6</v>
      </c>
      <c r="B83882">
        <v>1.67401006679445</v>
      </c>
    </row>
    <row r="83883" spans="1:2">
      <c r="A83883" t="s">
        <v>6</v>
      </c>
      <c r="B83883">
        <v>1.8057645856103099</v>
      </c>
    </row>
    <row r="83884" spans="1:2">
      <c r="A83884" t="s">
        <v>6</v>
      </c>
      <c r="B83884">
        <v>1.60032284377262</v>
      </c>
    </row>
    <row r="83885" spans="1:2">
      <c r="A83885" t="s">
        <v>6</v>
      </c>
      <c r="B83885">
        <v>1.5268113649547199</v>
      </c>
    </row>
    <row r="83886" spans="1:2">
      <c r="A83886" t="s">
        <v>6</v>
      </c>
      <c r="B83886">
        <v>1.6120046996945101</v>
      </c>
    </row>
    <row r="83887" spans="1:2">
      <c r="A83887" t="s">
        <v>6</v>
      </c>
      <c r="B83887">
        <v>2.0166433897778901</v>
      </c>
    </row>
    <row r="83888" spans="1:2">
      <c r="A83888" t="s">
        <v>6</v>
      </c>
      <c r="B83888">
        <v>1.5920869760221701</v>
      </c>
    </row>
    <row r="83889" spans="1:2">
      <c r="A83889" t="s">
        <v>6</v>
      </c>
      <c r="B83889">
        <v>1.45760474912747</v>
      </c>
    </row>
    <row r="83890" spans="1:2">
      <c r="A83890" t="s">
        <v>6</v>
      </c>
      <c r="B83890">
        <v>1.85131384240241</v>
      </c>
    </row>
    <row r="83891" spans="1:2">
      <c r="A83891" t="s">
        <v>6</v>
      </c>
      <c r="B83891">
        <v>1.8658090226578099</v>
      </c>
    </row>
    <row r="83892" spans="1:2">
      <c r="A83892" t="s">
        <v>6</v>
      </c>
      <c r="B83892">
        <v>1.45955817721791</v>
      </c>
    </row>
    <row r="83893" spans="1:2">
      <c r="A83893" t="s">
        <v>6</v>
      </c>
      <c r="B83893">
        <v>1.91465736001785</v>
      </c>
    </row>
    <row r="83894" spans="1:2">
      <c r="A83894" t="s">
        <v>6</v>
      </c>
      <c r="B83894">
        <v>1.8132165075889299</v>
      </c>
    </row>
    <row r="83895" spans="1:2">
      <c r="A83895" t="s">
        <v>6</v>
      </c>
      <c r="B83895">
        <v>1.77333208063764</v>
      </c>
    </row>
    <row r="83896" spans="1:2">
      <c r="A83896" t="s">
        <v>6</v>
      </c>
      <c r="B83896">
        <v>1.8421905966468399</v>
      </c>
    </row>
    <row r="83897" spans="1:2">
      <c r="A83897" t="s">
        <v>6</v>
      </c>
      <c r="B83897">
        <v>1.61528426666554</v>
      </c>
    </row>
    <row r="83898" spans="1:2">
      <c r="A83898" t="s">
        <v>6</v>
      </c>
      <c r="B83898">
        <v>2.0472523144939498</v>
      </c>
    </row>
    <row r="83899" spans="1:2">
      <c r="A83899" t="s">
        <v>6</v>
      </c>
      <c r="B83899">
        <v>1.8678551908346199</v>
      </c>
    </row>
    <row r="83900" spans="1:2">
      <c r="A83900" t="s">
        <v>6</v>
      </c>
      <c r="B83900">
        <v>1.65346574081388</v>
      </c>
    </row>
    <row r="83901" spans="1:2">
      <c r="A83901" t="s">
        <v>6</v>
      </c>
      <c r="B83901">
        <v>1.81779629587231</v>
      </c>
    </row>
    <row r="83902" spans="1:2">
      <c r="A83902" t="s">
        <v>6</v>
      </c>
      <c r="B83902">
        <v>1.7717678487900901</v>
      </c>
    </row>
    <row r="83903" spans="1:2">
      <c r="A83903" t="s">
        <v>6</v>
      </c>
      <c r="B83903">
        <v>1.7060679292579399</v>
      </c>
    </row>
    <row r="83904" spans="1:2">
      <c r="A83904" t="s">
        <v>6</v>
      </c>
      <c r="B83904">
        <v>1.6171756680470299</v>
      </c>
    </row>
    <row r="83905" spans="1:2">
      <c r="A83905" t="s">
        <v>6</v>
      </c>
      <c r="B83905">
        <v>1.89238525025396</v>
      </c>
    </row>
    <row r="83906" spans="1:2">
      <c r="A83906" t="s">
        <v>6</v>
      </c>
      <c r="B83906">
        <v>1.73893280425015</v>
      </c>
    </row>
    <row r="83907" spans="1:2">
      <c r="A83907" t="s">
        <v>6</v>
      </c>
      <c r="B83907">
        <v>2.0157036758180098</v>
      </c>
    </row>
    <row r="83908" spans="1:2">
      <c r="A83908" t="s">
        <v>6</v>
      </c>
      <c r="B83908">
        <v>1.72929373516667</v>
      </c>
    </row>
    <row r="83909" spans="1:2">
      <c r="A83909" t="s">
        <v>6</v>
      </c>
      <c r="B83909">
        <v>1.8038386138645099</v>
      </c>
    </row>
    <row r="83910" spans="1:2">
      <c r="A83910" t="s">
        <v>6</v>
      </c>
      <c r="B83910">
        <v>1.9827783474437499</v>
      </c>
    </row>
    <row r="83911" spans="1:2">
      <c r="A83911" t="s">
        <v>6</v>
      </c>
      <c r="B83911">
        <v>1.8884643027682599</v>
      </c>
    </row>
    <row r="83912" spans="1:2">
      <c r="A83912" t="s">
        <v>6</v>
      </c>
      <c r="B83912">
        <v>1.6432368657982099</v>
      </c>
    </row>
    <row r="83913" spans="1:2">
      <c r="A83913" t="s">
        <v>6</v>
      </c>
      <c r="B83913">
        <v>1.8414602615739299</v>
      </c>
    </row>
    <row r="83914" spans="1:2">
      <c r="A83914" t="s">
        <v>6</v>
      </c>
      <c r="B83914">
        <v>1.6713148578278001</v>
      </c>
    </row>
    <row r="83915" spans="1:2">
      <c r="A83915" t="s">
        <v>6</v>
      </c>
      <c r="B83915">
        <v>2.0850145469405201</v>
      </c>
    </row>
    <row r="83916" spans="1:2">
      <c r="A83916" t="s">
        <v>6</v>
      </c>
      <c r="B83916">
        <v>2.24735242436229</v>
      </c>
    </row>
    <row r="83917" spans="1:2">
      <c r="A83917" t="s">
        <v>6</v>
      </c>
      <c r="B83917">
        <v>1.85188809259377</v>
      </c>
    </row>
    <row r="83918" spans="1:2">
      <c r="A83918" t="s">
        <v>6</v>
      </c>
      <c r="B83918">
        <v>1.6517732277375201</v>
      </c>
    </row>
    <row r="83919" spans="1:2">
      <c r="A83919" t="s">
        <v>6</v>
      </c>
      <c r="B83919">
        <v>2.0454029526019202</v>
      </c>
    </row>
    <row r="83920" spans="1:2">
      <c r="A83920" t="s">
        <v>6</v>
      </c>
      <c r="B83920">
        <v>2.31660108991694</v>
      </c>
    </row>
    <row r="83921" spans="1:2">
      <c r="A83921" t="s">
        <v>6</v>
      </c>
      <c r="B83921">
        <v>2.0176962716641702</v>
      </c>
    </row>
    <row r="83922" spans="1:2">
      <c r="A83922" t="s">
        <v>6</v>
      </c>
      <c r="B83922">
        <v>1.7214713435012099</v>
      </c>
    </row>
    <row r="83923" spans="1:2">
      <c r="A83923" t="s">
        <v>6</v>
      </c>
      <c r="B83923">
        <v>1.75670361155654</v>
      </c>
    </row>
    <row r="83924" spans="1:2">
      <c r="A83924" t="s">
        <v>6</v>
      </c>
      <c r="B83924">
        <v>1.9910898936104</v>
      </c>
    </row>
    <row r="83925" spans="1:2">
      <c r="A83925" t="s">
        <v>6</v>
      </c>
      <c r="B83925">
        <v>2.0058182159653599</v>
      </c>
    </row>
    <row r="83926" spans="1:2">
      <c r="A83926" t="s">
        <v>6</v>
      </c>
      <c r="B83926">
        <v>2.4087882230031199</v>
      </c>
    </row>
    <row r="83927" spans="1:2">
      <c r="A83927" t="s">
        <v>6</v>
      </c>
      <c r="B83927">
        <v>1.8832665997628599</v>
      </c>
    </row>
    <row r="83928" spans="1:2">
      <c r="A83928" t="s">
        <v>6</v>
      </c>
      <c r="B83928">
        <v>2.04620825074982</v>
      </c>
    </row>
    <row r="83929" spans="1:2">
      <c r="A83929" t="s">
        <v>6</v>
      </c>
      <c r="B83929">
        <v>1.8399289445925999</v>
      </c>
    </row>
    <row r="83930" spans="1:2">
      <c r="A83930" t="s">
        <v>6</v>
      </c>
      <c r="B83930">
        <v>2.0754662231117802</v>
      </c>
    </row>
    <row r="83931" spans="1:2">
      <c r="A83931" t="s">
        <v>6</v>
      </c>
      <c r="B83931">
        <v>2.3746440773008901</v>
      </c>
    </row>
    <row r="83932" spans="1:2">
      <c r="A83932" t="s">
        <v>6</v>
      </c>
      <c r="B83932">
        <v>2.1377560297738598</v>
      </c>
    </row>
    <row r="83933" spans="1:2">
      <c r="A83933" t="s">
        <v>6</v>
      </c>
      <c r="B83933">
        <v>2.1495486838720201</v>
      </c>
    </row>
    <row r="83934" spans="1:2">
      <c r="A83934" t="s">
        <v>6</v>
      </c>
      <c r="B83934">
        <v>2.3611654988120501</v>
      </c>
    </row>
    <row r="83935" spans="1:2">
      <c r="A83935" t="s">
        <v>6</v>
      </c>
      <c r="B83935">
        <v>2.1179507680654499</v>
      </c>
    </row>
    <row r="83936" spans="1:2">
      <c r="A83936" t="s">
        <v>6</v>
      </c>
      <c r="B83936">
        <v>2.2038904619053001</v>
      </c>
    </row>
    <row r="83937" spans="1:2">
      <c r="A83937" t="s">
        <v>6</v>
      </c>
      <c r="B83937">
        <v>2.0990941597005599</v>
      </c>
    </row>
    <row r="83938" spans="1:2">
      <c r="A83938" t="s">
        <v>6</v>
      </c>
      <c r="B83938">
        <v>2.17507034814947</v>
      </c>
    </row>
    <row r="83939" spans="1:2">
      <c r="A83939" t="s">
        <v>6</v>
      </c>
      <c r="B83939">
        <v>1.73823952406551</v>
      </c>
    </row>
    <row r="83940" spans="1:2">
      <c r="A83940" t="s">
        <v>6</v>
      </c>
      <c r="B83940">
        <v>2.3773073258216</v>
      </c>
    </row>
    <row r="83941" spans="1:2">
      <c r="A83941" t="s">
        <v>6</v>
      </c>
      <c r="B83941">
        <v>2.02316850623779</v>
      </c>
    </row>
    <row r="83942" spans="1:2">
      <c r="A83942" t="s">
        <v>6</v>
      </c>
      <c r="B83942">
        <v>2.14280757255134</v>
      </c>
    </row>
    <row r="83943" spans="1:2">
      <c r="A83943" t="s">
        <v>6</v>
      </c>
      <c r="B83943">
        <v>2.18224969544907</v>
      </c>
    </row>
    <row r="83944" spans="1:2">
      <c r="A83944" t="s">
        <v>6</v>
      </c>
      <c r="B83944">
        <v>1.79980844886539</v>
      </c>
    </row>
    <row r="83945" spans="1:2">
      <c r="A83945" t="s">
        <v>6</v>
      </c>
      <c r="B83945">
        <v>1.94833211503346</v>
      </c>
    </row>
    <row r="83946" spans="1:2">
      <c r="A83946" t="s">
        <v>6</v>
      </c>
      <c r="B83946">
        <v>2.15799997001458</v>
      </c>
    </row>
    <row r="83947" spans="1:2">
      <c r="A83947" t="s">
        <v>6</v>
      </c>
      <c r="B83947">
        <v>1.82423033925599</v>
      </c>
    </row>
    <row r="83948" spans="1:2">
      <c r="A83948" t="s">
        <v>6</v>
      </c>
      <c r="B83948">
        <v>2.3898049053686798</v>
      </c>
    </row>
    <row r="83949" spans="1:2">
      <c r="A83949" t="s">
        <v>6</v>
      </c>
      <c r="B83949">
        <v>1.2938842272068001</v>
      </c>
    </row>
    <row r="83950" spans="1:2">
      <c r="A83950" t="s">
        <v>6</v>
      </c>
      <c r="B83950">
        <v>1.8463154824708601</v>
      </c>
    </row>
    <row r="83951" spans="1:2">
      <c r="A83951" t="s">
        <v>6</v>
      </c>
      <c r="B83951">
        <v>2.34221016328619</v>
      </c>
    </row>
    <row r="83952" spans="1:2">
      <c r="A83952" t="s">
        <v>6</v>
      </c>
      <c r="B83952">
        <v>2.0830704323393401</v>
      </c>
    </row>
    <row r="83953" spans="1:2">
      <c r="A83953" t="s">
        <v>6</v>
      </c>
      <c r="B83953">
        <v>2.3065850883077101</v>
      </c>
    </row>
    <row r="83954" spans="1:2">
      <c r="A83954" t="s">
        <v>6</v>
      </c>
      <c r="B83954">
        <v>2.4177107389267198</v>
      </c>
    </row>
    <row r="83955" spans="1:2">
      <c r="A83955" t="s">
        <v>6</v>
      </c>
      <c r="B83955">
        <v>2.0759751754509299</v>
      </c>
    </row>
    <row r="83956" spans="1:2">
      <c r="A83956" t="s">
        <v>6</v>
      </c>
      <c r="B83956">
        <v>2.1682883287527299</v>
      </c>
    </row>
    <row r="83957" spans="1:2">
      <c r="A83957" t="s">
        <v>6</v>
      </c>
      <c r="B83957">
        <v>2.28975867131272</v>
      </c>
    </row>
    <row r="83958" spans="1:2">
      <c r="A83958" t="s">
        <v>6</v>
      </c>
      <c r="B83958">
        <v>2.3578451808554699</v>
      </c>
    </row>
    <row r="83959" spans="1:2">
      <c r="A83959" t="s">
        <v>6</v>
      </c>
      <c r="B83959">
        <v>1.9967217831158199</v>
      </c>
    </row>
    <row r="83960" spans="1:2">
      <c r="A83960" t="s">
        <v>6</v>
      </c>
      <c r="B83960">
        <v>2.0352343893213201</v>
      </c>
    </row>
    <row r="83961" spans="1:2">
      <c r="A83961" t="s">
        <v>6</v>
      </c>
      <c r="B83961">
        <v>2.01320386227856</v>
      </c>
    </row>
    <row r="83962" spans="1:2">
      <c r="A83962" t="s">
        <v>6</v>
      </c>
      <c r="B83962">
        <v>2.2742403864393301</v>
      </c>
    </row>
    <row r="83963" spans="1:2">
      <c r="A83963" t="s">
        <v>6</v>
      </c>
      <c r="B83963">
        <v>2.02338476769869</v>
      </c>
    </row>
    <row r="83964" spans="1:2">
      <c r="A83964" t="s">
        <v>6</v>
      </c>
      <c r="B83964">
        <v>2.3128052918057</v>
      </c>
    </row>
    <row r="83965" spans="1:2">
      <c r="A83965" t="s">
        <v>6</v>
      </c>
      <c r="B83965">
        <v>1.67044048575493</v>
      </c>
    </row>
    <row r="83966" spans="1:2">
      <c r="A83966" t="s">
        <v>6</v>
      </c>
      <c r="B83966">
        <v>1.7937746151424501</v>
      </c>
    </row>
    <row r="83967" spans="1:2">
      <c r="A83967" t="s">
        <v>6</v>
      </c>
      <c r="B83967">
        <v>2.0824650545998198</v>
      </c>
    </row>
    <row r="83968" spans="1:2">
      <c r="A83968" t="s">
        <v>6</v>
      </c>
      <c r="B83968">
        <v>2.1547620420158302</v>
      </c>
    </row>
    <row r="83969" spans="1:2">
      <c r="A83969" t="s">
        <v>6</v>
      </c>
      <c r="B83969">
        <v>2.2316628341636502</v>
      </c>
    </row>
    <row r="83970" spans="1:2">
      <c r="A83970" t="s">
        <v>6</v>
      </c>
      <c r="B83970">
        <v>2.09903570019272</v>
      </c>
    </row>
    <row r="83971" spans="1:2">
      <c r="A83971" t="s">
        <v>6</v>
      </c>
      <c r="B83971">
        <v>1.87704581214755</v>
      </c>
    </row>
    <row r="83972" spans="1:2">
      <c r="A83972" t="s">
        <v>6</v>
      </c>
      <c r="B83972">
        <v>2.25323254984484</v>
      </c>
    </row>
    <row r="83973" spans="1:2">
      <c r="A83973" t="s">
        <v>6</v>
      </c>
      <c r="B83973">
        <v>1.62467887686563</v>
      </c>
    </row>
    <row r="83974" spans="1:2">
      <c r="A83974" t="s">
        <v>6</v>
      </c>
      <c r="B83974">
        <v>2.3335283647111398</v>
      </c>
    </row>
    <row r="83975" spans="1:2">
      <c r="A83975" t="s">
        <v>6</v>
      </c>
      <c r="B83975">
        <v>2.09454640451604</v>
      </c>
    </row>
    <row r="83976" spans="1:2">
      <c r="A83976" t="s">
        <v>6</v>
      </c>
      <c r="B83976">
        <v>2.0846192105109802</v>
      </c>
    </row>
    <row r="83977" spans="1:2">
      <c r="A83977" t="s">
        <v>6</v>
      </c>
      <c r="B83977">
        <v>1.9695485920601199</v>
      </c>
    </row>
    <row r="83978" spans="1:2">
      <c r="A83978" t="s">
        <v>6</v>
      </c>
      <c r="B83978">
        <v>1.79931502876939</v>
      </c>
    </row>
    <row r="83979" spans="1:2">
      <c r="A83979" t="s">
        <v>6</v>
      </c>
      <c r="B83979">
        <v>1.9908149770697201</v>
      </c>
    </row>
    <row r="83980" spans="1:2">
      <c r="A83980" t="s">
        <v>6</v>
      </c>
      <c r="B83980">
        <v>2.0812384720969401</v>
      </c>
    </row>
    <row r="83981" spans="1:2">
      <c r="A83981" t="s">
        <v>6</v>
      </c>
      <c r="B83981">
        <v>1.77190609709915</v>
      </c>
    </row>
    <row r="83982" spans="1:2">
      <c r="A83982" t="s">
        <v>6</v>
      </c>
      <c r="B83982">
        <v>1.54429404963438</v>
      </c>
    </row>
    <row r="83983" spans="1:2">
      <c r="A83983" t="s">
        <v>6</v>
      </c>
      <c r="B83983">
        <v>2.0316891627754399</v>
      </c>
    </row>
    <row r="83984" spans="1:2">
      <c r="A83984" t="s">
        <v>6</v>
      </c>
      <c r="B83984">
        <v>2.1648366566652602</v>
      </c>
    </row>
    <row r="83985" spans="1:2">
      <c r="A83985" t="s">
        <v>6</v>
      </c>
      <c r="B83985">
        <v>2.2606398454893299</v>
      </c>
    </row>
    <row r="83986" spans="1:2">
      <c r="A83986" t="s">
        <v>6</v>
      </c>
      <c r="B83986">
        <v>1.8596512289181899</v>
      </c>
    </row>
    <row r="83987" spans="1:2">
      <c r="A83987" t="s">
        <v>6</v>
      </c>
      <c r="B83987">
        <v>1.8611089272359</v>
      </c>
    </row>
    <row r="83988" spans="1:2">
      <c r="A83988" t="s">
        <v>6</v>
      </c>
      <c r="B83988">
        <v>1.89785002695562</v>
      </c>
    </row>
    <row r="83989" spans="1:2">
      <c r="A83989" t="s">
        <v>6</v>
      </c>
      <c r="B83989">
        <v>2.03810693991751</v>
      </c>
    </row>
    <row r="83990" spans="1:2">
      <c r="A83990" t="s">
        <v>6</v>
      </c>
      <c r="B83990">
        <v>1.99178862909219</v>
      </c>
    </row>
    <row r="83991" spans="1:2">
      <c r="A83991" t="s">
        <v>6</v>
      </c>
      <c r="B83991">
        <v>1.7704768600632399</v>
      </c>
    </row>
    <row r="83992" spans="1:2">
      <c r="A83992" t="s">
        <v>6</v>
      </c>
      <c r="B83992">
        <v>2.0290422583635599</v>
      </c>
    </row>
    <row r="83993" spans="1:2">
      <c r="A83993" t="s">
        <v>6</v>
      </c>
      <c r="B83993">
        <v>2.2758860708302699</v>
      </c>
    </row>
    <row r="83994" spans="1:2">
      <c r="A83994" t="s">
        <v>6</v>
      </c>
      <c r="B83994">
        <v>2.10507219624203</v>
      </c>
    </row>
    <row r="83995" spans="1:2">
      <c r="A83995" t="s">
        <v>6</v>
      </c>
      <c r="B83995">
        <v>2.3159626704199399</v>
      </c>
    </row>
    <row r="83996" spans="1:2">
      <c r="A83996" t="s">
        <v>6</v>
      </c>
      <c r="B83996">
        <v>2.20059246558387</v>
      </c>
    </row>
    <row r="83997" spans="1:2">
      <c r="A83997" t="s">
        <v>6</v>
      </c>
      <c r="B83997">
        <v>2.3234751525669801</v>
      </c>
    </row>
    <row r="83998" spans="1:2">
      <c r="A83998" t="s">
        <v>6</v>
      </c>
      <c r="B83998">
        <v>2.39902616886644</v>
      </c>
    </row>
    <row r="83999" spans="1:2">
      <c r="A83999" t="s">
        <v>6</v>
      </c>
      <c r="B83999">
        <v>2.2592699865357102</v>
      </c>
    </row>
    <row r="84000" spans="1:2">
      <c r="A84000" t="s">
        <v>6</v>
      </c>
      <c r="B84000">
        <v>2.5338109601107899</v>
      </c>
    </row>
    <row r="84001" spans="1:2">
      <c r="A84001" t="s">
        <v>6</v>
      </c>
      <c r="B84001">
        <v>1.82263904363852</v>
      </c>
    </row>
    <row r="84002" spans="1:2">
      <c r="A84002" t="s">
        <v>6</v>
      </c>
      <c r="B84002">
        <v>2.123621431818</v>
      </c>
    </row>
    <row r="84003" spans="1:2">
      <c r="A84003" t="s">
        <v>6</v>
      </c>
      <c r="B84003">
        <v>1.9702375945421899</v>
      </c>
    </row>
    <row r="84004" spans="1:2">
      <c r="A84004" t="s">
        <v>6</v>
      </c>
      <c r="B84004">
        <v>2.3234049338576499</v>
      </c>
    </row>
    <row r="84005" spans="1:2">
      <c r="A84005" t="s">
        <v>6</v>
      </c>
      <c r="B84005">
        <v>2.29650334611943</v>
      </c>
    </row>
    <row r="84006" spans="1:2">
      <c r="A84006" t="s">
        <v>6</v>
      </c>
      <c r="B84006">
        <v>2.1995978222619699</v>
      </c>
    </row>
    <row r="84007" spans="1:2">
      <c r="A84007" t="s">
        <v>6</v>
      </c>
      <c r="B84007">
        <v>2.2498353082554599</v>
      </c>
    </row>
    <row r="84008" spans="1:2">
      <c r="A84008" t="s">
        <v>6</v>
      </c>
      <c r="B84008">
        <v>2.3161680148021402</v>
      </c>
    </row>
    <row r="84009" spans="1:2">
      <c r="A84009" t="s">
        <v>6</v>
      </c>
      <c r="B84009">
        <v>2.3240363952822101</v>
      </c>
    </row>
    <row r="84010" spans="1:2">
      <c r="A84010" t="s">
        <v>6</v>
      </c>
      <c r="B84010">
        <v>2.3603668850071702</v>
      </c>
    </row>
    <row r="84011" spans="1:2">
      <c r="A84011" t="s">
        <v>6</v>
      </c>
      <c r="B84011">
        <v>2.63792120535201</v>
      </c>
    </row>
    <row r="84012" spans="1:2">
      <c r="A84012" t="s">
        <v>6</v>
      </c>
      <c r="B84012">
        <v>2.1594252024754299</v>
      </c>
    </row>
    <row r="84013" spans="1:2">
      <c r="A84013" t="s">
        <v>6</v>
      </c>
      <c r="B84013">
        <v>2.1126274861807302</v>
      </c>
    </row>
    <row r="84014" spans="1:2">
      <c r="A84014" t="s">
        <v>6</v>
      </c>
      <c r="B84014">
        <v>2.6620637142191401</v>
      </c>
    </row>
    <row r="84015" spans="1:2">
      <c r="A84015" t="s">
        <v>6</v>
      </c>
      <c r="B84015">
        <v>2.2827998215637999</v>
      </c>
    </row>
    <row r="84016" spans="1:2">
      <c r="A84016" t="s">
        <v>6</v>
      </c>
      <c r="B84016">
        <v>2.1460391131929502</v>
      </c>
    </row>
    <row r="84017" spans="1:2">
      <c r="A84017" t="s">
        <v>6</v>
      </c>
      <c r="B84017">
        <v>2.3136766928515402</v>
      </c>
    </row>
    <row r="84018" spans="1:2">
      <c r="A84018" t="s">
        <v>6</v>
      </c>
      <c r="B84018">
        <v>2.1358072416023202</v>
      </c>
    </row>
    <row r="84019" spans="1:2">
      <c r="A84019" t="s">
        <v>6</v>
      </c>
      <c r="B84019">
        <v>2.11104173979682</v>
      </c>
    </row>
    <row r="84020" spans="1:2">
      <c r="A84020" t="s">
        <v>6</v>
      </c>
      <c r="B84020">
        <v>2.4614377750114702</v>
      </c>
    </row>
    <row r="84021" spans="1:2">
      <c r="A84021" t="s">
        <v>6</v>
      </c>
      <c r="B84021">
        <v>2.6748703574683401</v>
      </c>
    </row>
    <row r="84022" spans="1:2">
      <c r="A84022" t="s">
        <v>6</v>
      </c>
      <c r="B84022">
        <v>1.80075906825626</v>
      </c>
    </row>
    <row r="84023" spans="1:2">
      <c r="A84023" t="s">
        <v>6</v>
      </c>
      <c r="B84023">
        <v>2.06739054890694</v>
      </c>
    </row>
    <row r="84024" spans="1:2">
      <c r="A84024" t="s">
        <v>6</v>
      </c>
      <c r="B84024">
        <v>2.2585364755453101</v>
      </c>
    </row>
    <row r="84025" spans="1:2">
      <c r="A84025" t="s">
        <v>6</v>
      </c>
      <c r="B84025">
        <v>2.9859401473137801</v>
      </c>
    </row>
    <row r="84026" spans="1:2">
      <c r="A84026" t="s">
        <v>6</v>
      </c>
      <c r="B84026">
        <v>2.2707141791206298</v>
      </c>
    </row>
    <row r="84027" spans="1:2">
      <c r="A84027" t="s">
        <v>6</v>
      </c>
      <c r="B84027">
        <v>2.65894332739362</v>
      </c>
    </row>
    <row r="84028" spans="1:2">
      <c r="A84028" t="s">
        <v>6</v>
      </c>
      <c r="B84028">
        <v>2.5848268457680099</v>
      </c>
    </row>
    <row r="84029" spans="1:2">
      <c r="A84029" t="s">
        <v>6</v>
      </c>
      <c r="B84029">
        <v>2.2609412572098901</v>
      </c>
    </row>
    <row r="84030" spans="1:2">
      <c r="A84030" t="s">
        <v>6</v>
      </c>
      <c r="B84030">
        <v>1.76479033342076</v>
      </c>
    </row>
    <row r="84031" spans="1:2">
      <c r="A84031" t="s">
        <v>6</v>
      </c>
      <c r="B84031">
        <v>2.19615830552369</v>
      </c>
    </row>
    <row r="84032" spans="1:2">
      <c r="A84032" t="s">
        <v>6</v>
      </c>
      <c r="B84032">
        <v>2.0421509009960599</v>
      </c>
    </row>
    <row r="84033" spans="1:2">
      <c r="A84033" t="s">
        <v>6</v>
      </c>
      <c r="B84033">
        <v>2.3859303474334399</v>
      </c>
    </row>
    <row r="84034" spans="1:2">
      <c r="A84034" t="s">
        <v>6</v>
      </c>
      <c r="B84034">
        <v>2.5456520734844599</v>
      </c>
    </row>
    <row r="84035" spans="1:2">
      <c r="A84035" t="s">
        <v>6</v>
      </c>
      <c r="B84035">
        <v>2.0380494439252099</v>
      </c>
    </row>
    <row r="84036" spans="1:2">
      <c r="A84036" t="s">
        <v>6</v>
      </c>
      <c r="B84036">
        <v>2.0641948829767802</v>
      </c>
    </row>
    <row r="84037" spans="1:2">
      <c r="A84037" t="s">
        <v>6</v>
      </c>
      <c r="B84037">
        <v>2.3394339580067398</v>
      </c>
    </row>
    <row r="84038" spans="1:2">
      <c r="A84038" t="s">
        <v>6</v>
      </c>
      <c r="B84038">
        <v>1.80438656441262</v>
      </c>
    </row>
    <row r="84039" spans="1:2">
      <c r="A84039" t="s">
        <v>6</v>
      </c>
      <c r="B84039">
        <v>2.5637268787781902</v>
      </c>
    </row>
    <row r="84040" spans="1:2">
      <c r="A84040" t="s">
        <v>6</v>
      </c>
      <c r="B84040">
        <v>2.2358502634563502</v>
      </c>
    </row>
    <row r="84041" spans="1:2">
      <c r="A84041" t="s">
        <v>6</v>
      </c>
      <c r="B84041">
        <v>2.1737674708528099</v>
      </c>
    </row>
    <row r="84042" spans="1:2">
      <c r="A84042" t="s">
        <v>6</v>
      </c>
      <c r="B84042">
        <v>1.68484567078707</v>
      </c>
    </row>
    <row r="84043" spans="1:2">
      <c r="A84043" t="s">
        <v>6</v>
      </c>
      <c r="B84043">
        <v>2.2813792601502301</v>
      </c>
    </row>
    <row r="84044" spans="1:2">
      <c r="A84044" t="s">
        <v>6</v>
      </c>
      <c r="B84044">
        <v>2.2934380758155899</v>
      </c>
    </row>
    <row r="84045" spans="1:2">
      <c r="A84045" t="s">
        <v>6</v>
      </c>
      <c r="B84045">
        <v>1.85349076751038</v>
      </c>
    </row>
    <row r="84046" spans="1:2">
      <c r="A84046" t="s">
        <v>6</v>
      </c>
      <c r="B84046">
        <v>2.0455385208255201</v>
      </c>
    </row>
    <row r="84047" spans="1:2">
      <c r="A84047" t="s">
        <v>6</v>
      </c>
      <c r="B84047">
        <v>2.23085753650283</v>
      </c>
    </row>
    <row r="84048" spans="1:2">
      <c r="A84048" t="s">
        <v>6</v>
      </c>
      <c r="B84048">
        <v>2.0023899823944098</v>
      </c>
    </row>
    <row r="84049" spans="1:2">
      <c r="A84049" t="s">
        <v>6</v>
      </c>
      <c r="B84049">
        <v>1.8554199512262901</v>
      </c>
    </row>
    <row r="84050" spans="1:2">
      <c r="A84050" t="s">
        <v>6</v>
      </c>
      <c r="B84050">
        <v>1.99313296790845</v>
      </c>
    </row>
    <row r="84051" spans="1:2">
      <c r="A84051" t="s">
        <v>6</v>
      </c>
      <c r="B84051">
        <v>1.8086345945525999</v>
      </c>
    </row>
    <row r="84052" spans="1:2">
      <c r="A84052" t="s">
        <v>6</v>
      </c>
      <c r="B84052">
        <v>2.27891056588965</v>
      </c>
    </row>
    <row r="84053" spans="1:2">
      <c r="A84053" t="s">
        <v>6</v>
      </c>
      <c r="B84053">
        <v>2.2662062461379202</v>
      </c>
    </row>
    <row r="84054" spans="1:2">
      <c r="A84054" t="s">
        <v>6</v>
      </c>
      <c r="B84054">
        <v>1.8781114416029101</v>
      </c>
    </row>
    <row r="84055" spans="1:2">
      <c r="A84055" t="s">
        <v>6</v>
      </c>
      <c r="B84055">
        <v>2.22315680339781</v>
      </c>
    </row>
    <row r="84056" spans="1:2">
      <c r="A84056" t="s">
        <v>6</v>
      </c>
      <c r="B84056">
        <v>2.1377625248073899</v>
      </c>
    </row>
    <row r="84057" spans="1:2">
      <c r="A84057" t="s">
        <v>6</v>
      </c>
      <c r="B84057">
        <v>2.0976316241933102</v>
      </c>
    </row>
    <row r="84058" spans="1:2">
      <c r="A84058" t="s">
        <v>6</v>
      </c>
      <c r="B84058">
        <v>1.97973138930022</v>
      </c>
    </row>
    <row r="84059" spans="1:2">
      <c r="A84059" t="s">
        <v>6</v>
      </c>
      <c r="B84059">
        <v>2.0044727498454602</v>
      </c>
    </row>
    <row r="84060" spans="1:2">
      <c r="A84060" t="s">
        <v>6</v>
      </c>
      <c r="B84060">
        <v>1.8320354755071999</v>
      </c>
    </row>
    <row r="84061" spans="1:2">
      <c r="A84061" t="s">
        <v>6</v>
      </c>
      <c r="B84061">
        <v>2.3988728247818898</v>
      </c>
    </row>
    <row r="84062" spans="1:2">
      <c r="A84062" t="s">
        <v>6</v>
      </c>
      <c r="B84062">
        <v>2.15251833535384</v>
      </c>
    </row>
    <row r="84063" spans="1:2">
      <c r="A84063" t="s">
        <v>6</v>
      </c>
      <c r="B84063">
        <v>2.1343682680518001</v>
      </c>
    </row>
    <row r="84064" spans="1:2">
      <c r="A84064" t="s">
        <v>6</v>
      </c>
      <c r="B84064">
        <v>2.1611153987028402</v>
      </c>
    </row>
    <row r="84065" spans="1:2">
      <c r="A84065" t="s">
        <v>6</v>
      </c>
      <c r="B84065">
        <v>2.1102599493471099</v>
      </c>
    </row>
    <row r="84066" spans="1:2">
      <c r="A84066" t="s">
        <v>6</v>
      </c>
      <c r="B84066">
        <v>1.9041157504736901</v>
      </c>
    </row>
    <row r="84067" spans="1:2">
      <c r="A84067" t="s">
        <v>6</v>
      </c>
      <c r="B84067">
        <v>1.9050872496064</v>
      </c>
    </row>
    <row r="84068" spans="1:2">
      <c r="A84068" t="s">
        <v>6</v>
      </c>
      <c r="B84068">
        <v>1.85880907187814</v>
      </c>
    </row>
    <row r="84069" spans="1:2">
      <c r="A84069" t="s">
        <v>6</v>
      </c>
      <c r="B84069">
        <v>2.2040679266099801</v>
      </c>
    </row>
    <row r="84070" spans="1:2">
      <c r="A84070" t="s">
        <v>6</v>
      </c>
      <c r="B84070">
        <v>2.1580400937656301</v>
      </c>
    </row>
    <row r="84071" spans="1:2">
      <c r="A84071" t="s">
        <v>6</v>
      </c>
      <c r="B84071">
        <v>2.2491698026197802</v>
      </c>
    </row>
    <row r="84072" spans="1:2">
      <c r="A84072" t="s">
        <v>6</v>
      </c>
      <c r="B84072">
        <v>2.5948057379677798</v>
      </c>
    </row>
    <row r="84073" spans="1:2">
      <c r="A84073" t="s">
        <v>6</v>
      </c>
      <c r="B84073">
        <v>1.77011693680475</v>
      </c>
    </row>
    <row r="84074" spans="1:2">
      <c r="A84074" t="s">
        <v>6</v>
      </c>
      <c r="B84074">
        <v>1.9639842082119801</v>
      </c>
    </row>
    <row r="84075" spans="1:2">
      <c r="A84075" t="s">
        <v>6</v>
      </c>
      <c r="B84075">
        <v>1.8339962184554901</v>
      </c>
    </row>
    <row r="84076" spans="1:2">
      <c r="A84076" t="s">
        <v>6</v>
      </c>
      <c r="B84076">
        <v>2.17883720290894</v>
      </c>
    </row>
    <row r="84077" spans="1:2">
      <c r="A84077" t="s">
        <v>6</v>
      </c>
      <c r="B84077">
        <v>1.76709869102099</v>
      </c>
    </row>
    <row r="84078" spans="1:2">
      <c r="A84078" t="s">
        <v>6</v>
      </c>
      <c r="B84078">
        <v>2.21077814258831</v>
      </c>
    </row>
    <row r="84079" spans="1:2">
      <c r="A84079" t="s">
        <v>6</v>
      </c>
      <c r="B84079">
        <v>2.3200317147052099</v>
      </c>
    </row>
    <row r="84080" spans="1:2">
      <c r="A84080" t="s">
        <v>6</v>
      </c>
      <c r="B84080">
        <v>1.9148971755936499</v>
      </c>
    </row>
    <row r="84081" spans="1:2">
      <c r="A84081" t="s">
        <v>6</v>
      </c>
      <c r="B84081">
        <v>2.1388379850284598</v>
      </c>
    </row>
    <row r="84082" spans="1:2">
      <c r="A84082" t="s">
        <v>6</v>
      </c>
      <c r="B84082">
        <v>1.81116377500167</v>
      </c>
    </row>
    <row r="84083" spans="1:2">
      <c r="A84083" t="s">
        <v>6</v>
      </c>
      <c r="B84083">
        <v>2.0163141500359498</v>
      </c>
    </row>
    <row r="84084" spans="1:2">
      <c r="A84084" t="s">
        <v>6</v>
      </c>
      <c r="B84084">
        <v>2.4301356322611598</v>
      </c>
    </row>
    <row r="84085" spans="1:2">
      <c r="A84085" t="s">
        <v>6</v>
      </c>
      <c r="B84085">
        <v>1.73178427988984</v>
      </c>
    </row>
    <row r="84086" spans="1:2">
      <c r="A84086" t="s">
        <v>6</v>
      </c>
      <c r="B84086">
        <v>2.0914429216819901</v>
      </c>
    </row>
    <row r="84087" spans="1:2">
      <c r="A84087" t="s">
        <v>6</v>
      </c>
      <c r="B84087">
        <v>2.1602624371306498</v>
      </c>
    </row>
    <row r="84088" spans="1:2">
      <c r="A84088" t="s">
        <v>6</v>
      </c>
      <c r="B84088">
        <v>2.33591094520661</v>
      </c>
    </row>
    <row r="84089" spans="1:2">
      <c r="A84089" t="s">
        <v>6</v>
      </c>
      <c r="B84089">
        <v>1.8991724004783901</v>
      </c>
    </row>
    <row r="84090" spans="1:2">
      <c r="A84090" t="s">
        <v>6</v>
      </c>
      <c r="B84090">
        <v>2.4333848817027799</v>
      </c>
    </row>
    <row r="84091" spans="1:2">
      <c r="A84091" t="s">
        <v>6</v>
      </c>
      <c r="B84091">
        <v>2.1178890014868998</v>
      </c>
    </row>
    <row r="84092" spans="1:2">
      <c r="A84092" t="s">
        <v>6</v>
      </c>
      <c r="B84092">
        <v>1.81559851544315</v>
      </c>
    </row>
    <row r="84093" spans="1:2">
      <c r="A84093" t="s">
        <v>6</v>
      </c>
      <c r="B84093">
        <v>1.7153922967989801</v>
      </c>
    </row>
    <row r="84094" spans="1:2">
      <c r="A84094" t="s">
        <v>6</v>
      </c>
      <c r="B84094">
        <v>1.6176846267871099</v>
      </c>
    </row>
    <row r="84095" spans="1:2">
      <c r="A84095" t="s">
        <v>6</v>
      </c>
      <c r="B84095">
        <v>2.1678055024792999</v>
      </c>
    </row>
    <row r="84096" spans="1:2">
      <c r="A84096" t="s">
        <v>6</v>
      </c>
      <c r="B84096">
        <v>2.2841375452578299</v>
      </c>
    </row>
    <row r="84097" spans="1:2">
      <c r="A84097" t="s">
        <v>6</v>
      </c>
      <c r="B84097">
        <v>2.13634539583619</v>
      </c>
    </row>
    <row r="84098" spans="1:2">
      <c r="A84098" t="s">
        <v>6</v>
      </c>
      <c r="B84098">
        <v>2.3784408916636299</v>
      </c>
    </row>
    <row r="84099" spans="1:2">
      <c r="A84099" t="s">
        <v>6</v>
      </c>
      <c r="B84099">
        <v>2.5797747800119901</v>
      </c>
    </row>
    <row r="84100" spans="1:2">
      <c r="A84100" t="s">
        <v>6</v>
      </c>
      <c r="B84100">
        <v>1.8352246046879801</v>
      </c>
    </row>
    <row r="84101" spans="1:2">
      <c r="A84101" t="s">
        <v>6</v>
      </c>
      <c r="B84101">
        <v>2.16444669216482</v>
      </c>
    </row>
    <row r="84102" spans="1:2">
      <c r="A84102" t="s">
        <v>6</v>
      </c>
      <c r="B84102">
        <v>2.2479270468509598</v>
      </c>
    </row>
    <row r="84103" spans="1:2">
      <c r="A84103" t="s">
        <v>6</v>
      </c>
      <c r="B84103">
        <v>2.25431113305422</v>
      </c>
    </row>
    <row r="84104" spans="1:2">
      <c r="A84104" t="s">
        <v>6</v>
      </c>
      <c r="B84104">
        <v>2.2437356306259</v>
      </c>
    </row>
    <row r="84105" spans="1:2">
      <c r="A84105" t="s">
        <v>6</v>
      </c>
      <c r="B84105">
        <v>2.4184181712409498</v>
      </c>
    </row>
    <row r="84106" spans="1:2">
      <c r="A84106" t="s">
        <v>6</v>
      </c>
      <c r="B84106">
        <v>1.9929462799069699</v>
      </c>
    </row>
    <row r="84107" spans="1:2">
      <c r="A84107" t="s">
        <v>6</v>
      </c>
      <c r="B84107">
        <v>2.4049950355958001</v>
      </c>
    </row>
    <row r="84108" spans="1:2">
      <c r="A84108" t="s">
        <v>6</v>
      </c>
      <c r="B84108">
        <v>2.0258868861866102</v>
      </c>
    </row>
    <row r="84109" spans="1:2">
      <c r="A84109" t="s">
        <v>6</v>
      </c>
      <c r="B84109">
        <v>1.7931039798476101</v>
      </c>
    </row>
    <row r="84110" spans="1:2">
      <c r="A84110" t="s">
        <v>6</v>
      </c>
      <c r="B84110">
        <v>2.0284659312919602</v>
      </c>
    </row>
    <row r="84111" spans="1:2">
      <c r="A84111" t="s">
        <v>6</v>
      </c>
      <c r="B84111">
        <v>2.0438851052368299</v>
      </c>
    </row>
    <row r="84112" spans="1:2">
      <c r="A84112" t="s">
        <v>6</v>
      </c>
      <c r="B84112">
        <v>2.1727646494853201</v>
      </c>
    </row>
    <row r="84113" spans="1:2">
      <c r="A84113" t="s">
        <v>6</v>
      </c>
      <c r="B84113">
        <v>1.93588695028554</v>
      </c>
    </row>
    <row r="84114" spans="1:2">
      <c r="A84114" t="s">
        <v>6</v>
      </c>
      <c r="B84114">
        <v>1.6787728634925101</v>
      </c>
    </row>
    <row r="84115" spans="1:2">
      <c r="A84115" t="s">
        <v>6</v>
      </c>
      <c r="B84115">
        <v>2.15775565794178</v>
      </c>
    </row>
    <row r="84116" spans="1:2">
      <c r="A84116" t="s">
        <v>6</v>
      </c>
      <c r="B84116">
        <v>1.8703193130374101</v>
      </c>
    </row>
    <row r="84117" spans="1:2">
      <c r="A84117" t="s">
        <v>6</v>
      </c>
      <c r="B84117">
        <v>2.0959102292761198</v>
      </c>
    </row>
    <row r="84118" spans="1:2">
      <c r="A84118" t="s">
        <v>6</v>
      </c>
      <c r="B84118">
        <v>1.8816891006522301</v>
      </c>
    </row>
    <row r="84119" spans="1:2">
      <c r="A84119" t="s">
        <v>6</v>
      </c>
      <c r="B84119">
        <v>2.2010819471776002</v>
      </c>
    </row>
    <row r="84120" spans="1:2">
      <c r="A84120" t="s">
        <v>6</v>
      </c>
      <c r="B84120">
        <v>1.6840504790962401</v>
      </c>
    </row>
    <row r="84121" spans="1:2">
      <c r="A84121" t="s">
        <v>6</v>
      </c>
      <c r="B84121">
        <v>1.94320876571348</v>
      </c>
    </row>
    <row r="84122" spans="1:2">
      <c r="A84122" t="s">
        <v>6</v>
      </c>
      <c r="B84122">
        <v>1.75644989830064</v>
      </c>
    </row>
    <row r="84123" spans="1:2">
      <c r="A84123" t="s">
        <v>6</v>
      </c>
      <c r="B84123">
        <v>2.1290217786667101</v>
      </c>
    </row>
    <row r="84124" spans="1:2">
      <c r="A84124" t="s">
        <v>6</v>
      </c>
      <c r="B84124">
        <v>1.66431907421474</v>
      </c>
    </row>
    <row r="84125" spans="1:2">
      <c r="A84125" t="s">
        <v>6</v>
      </c>
      <c r="B84125">
        <v>2.17378589928457</v>
      </c>
    </row>
    <row r="84126" spans="1:2">
      <c r="A84126" t="s">
        <v>6</v>
      </c>
      <c r="B84126">
        <v>2.1208685770898499</v>
      </c>
    </row>
    <row r="84127" spans="1:2">
      <c r="A84127" t="s">
        <v>6</v>
      </c>
      <c r="B84127">
        <v>1.84026205635143</v>
      </c>
    </row>
    <row r="84128" spans="1:2">
      <c r="A84128" t="s">
        <v>6</v>
      </c>
      <c r="B84128">
        <v>2.2832008465092102</v>
      </c>
    </row>
    <row r="84129" spans="1:2">
      <c r="A84129" t="s">
        <v>6</v>
      </c>
      <c r="B84129">
        <v>1.97973463869537</v>
      </c>
    </row>
    <row r="84130" spans="1:2">
      <c r="A84130" t="s">
        <v>6</v>
      </c>
      <c r="B84130">
        <v>1.9661801072803999</v>
      </c>
    </row>
    <row r="84131" spans="1:2">
      <c r="A84131" t="s">
        <v>6</v>
      </c>
      <c r="B84131">
        <v>2.00917539763359</v>
      </c>
    </row>
    <row r="84132" spans="1:2">
      <c r="A84132" t="s">
        <v>6</v>
      </c>
      <c r="B84132">
        <v>2.40980426595709</v>
      </c>
    </row>
    <row r="84133" spans="1:2">
      <c r="A84133" t="s">
        <v>6</v>
      </c>
      <c r="B84133">
        <v>1.63044808479951</v>
      </c>
    </row>
    <row r="84134" spans="1:2">
      <c r="A84134" t="s">
        <v>6</v>
      </c>
      <c r="B84134">
        <v>2.0066739953586201</v>
      </c>
    </row>
    <row r="84135" spans="1:2">
      <c r="A84135" t="s">
        <v>6</v>
      </c>
      <c r="B84135">
        <v>1.9260923099891001</v>
      </c>
    </row>
    <row r="84136" spans="1:2">
      <c r="A84136" t="s">
        <v>6</v>
      </c>
      <c r="B84136">
        <v>2.0585359642979202</v>
      </c>
    </row>
    <row r="84137" spans="1:2">
      <c r="A84137" t="s">
        <v>6</v>
      </c>
      <c r="B84137">
        <v>1.8122750313637099</v>
      </c>
    </row>
    <row r="84138" spans="1:2">
      <c r="A84138" t="s">
        <v>6</v>
      </c>
      <c r="B84138">
        <v>1.9357068208878401</v>
      </c>
    </row>
    <row r="84139" spans="1:2">
      <c r="A84139" t="s">
        <v>6</v>
      </c>
      <c r="B84139">
        <v>2.2510618520472998</v>
      </c>
    </row>
    <row r="84140" spans="1:2">
      <c r="A84140" t="s">
        <v>6</v>
      </c>
      <c r="B84140">
        <v>1.6882471926423499</v>
      </c>
    </row>
    <row r="84141" spans="1:2">
      <c r="A84141" t="s">
        <v>6</v>
      </c>
      <c r="B84141">
        <v>1.80570058801485</v>
      </c>
    </row>
    <row r="84142" spans="1:2">
      <c r="A84142" t="s">
        <v>6</v>
      </c>
      <c r="B84142">
        <v>1.91264295946926</v>
      </c>
    </row>
    <row r="84143" spans="1:2">
      <c r="A84143" t="s">
        <v>6</v>
      </c>
      <c r="B84143">
        <v>1.69618683993333</v>
      </c>
    </row>
    <row r="84144" spans="1:2">
      <c r="A84144" t="s">
        <v>6</v>
      </c>
      <c r="B84144">
        <v>1.5652884580818001</v>
      </c>
    </row>
    <row r="84145" spans="1:2">
      <c r="A84145" t="s">
        <v>6</v>
      </c>
      <c r="B84145">
        <v>1.6087439459663699</v>
      </c>
    </row>
    <row r="84146" spans="1:2">
      <c r="A84146" t="s">
        <v>6</v>
      </c>
      <c r="B84146">
        <v>1.7080449046422499</v>
      </c>
    </row>
    <row r="84147" spans="1:2">
      <c r="A84147" t="s">
        <v>6</v>
      </c>
      <c r="B84147">
        <v>1.5440518595199799</v>
      </c>
    </row>
    <row r="84148" spans="1:2">
      <c r="A84148" t="s">
        <v>6</v>
      </c>
      <c r="B84148">
        <v>1.6857190334691901</v>
      </c>
    </row>
    <row r="84149" spans="1:2">
      <c r="A84149" t="s">
        <v>6</v>
      </c>
      <c r="B84149">
        <v>1.87470428367208</v>
      </c>
    </row>
    <row r="84150" spans="1:2">
      <c r="A84150" t="s">
        <v>6</v>
      </c>
      <c r="B84150">
        <v>1.31862641950323</v>
      </c>
    </row>
    <row r="84151" spans="1:2">
      <c r="A84151" t="s">
        <v>6</v>
      </c>
      <c r="B84151">
        <v>1.1093632831029701</v>
      </c>
    </row>
    <row r="84152" spans="1:2">
      <c r="A84152" t="s">
        <v>6</v>
      </c>
      <c r="B84152">
        <v>1.5998089606481001</v>
      </c>
    </row>
    <row r="84153" spans="1:2">
      <c r="A84153" t="s">
        <v>6</v>
      </c>
      <c r="B84153">
        <v>1.90023833356858</v>
      </c>
    </row>
    <row r="84154" spans="1:2">
      <c r="A84154" t="s">
        <v>6</v>
      </c>
      <c r="B84154">
        <v>1.75003724808329</v>
      </c>
    </row>
    <row r="84155" spans="1:2">
      <c r="A84155" t="s">
        <v>6</v>
      </c>
      <c r="B84155">
        <v>1.3243534848799301</v>
      </c>
    </row>
    <row r="84156" spans="1:2">
      <c r="A84156" t="s">
        <v>6</v>
      </c>
      <c r="B84156">
        <v>1.9493441810362</v>
      </c>
    </row>
    <row r="84157" spans="1:2">
      <c r="A84157" t="s">
        <v>6</v>
      </c>
      <c r="B84157">
        <v>1.8390926423767799</v>
      </c>
    </row>
    <row r="84158" spans="1:2">
      <c r="A84158" t="s">
        <v>6</v>
      </c>
      <c r="B84158">
        <v>1.65033482522369</v>
      </c>
    </row>
    <row r="84159" spans="1:2">
      <c r="A84159" t="s">
        <v>6</v>
      </c>
      <c r="B84159">
        <v>2.26895691699491</v>
      </c>
    </row>
    <row r="84160" spans="1:2">
      <c r="A84160" t="s">
        <v>6</v>
      </c>
      <c r="B84160">
        <v>1.60730558249662</v>
      </c>
    </row>
    <row r="84161" spans="1:2">
      <c r="A84161" t="s">
        <v>6</v>
      </c>
      <c r="B84161">
        <v>1.6242963849832299</v>
      </c>
    </row>
    <row r="84162" spans="1:2">
      <c r="A84162" t="s">
        <v>6</v>
      </c>
      <c r="B84162">
        <v>1.8048877963557901</v>
      </c>
    </row>
    <row r="84163" spans="1:2">
      <c r="A84163" t="s">
        <v>6</v>
      </c>
      <c r="B84163">
        <v>1.98931992307057</v>
      </c>
    </row>
    <row r="84164" spans="1:2">
      <c r="A84164" t="s">
        <v>6</v>
      </c>
      <c r="B84164">
        <v>1.7772346466508999</v>
      </c>
    </row>
    <row r="84165" spans="1:2">
      <c r="A84165" t="s">
        <v>6</v>
      </c>
      <c r="B84165">
        <v>1.40775112323102</v>
      </c>
    </row>
    <row r="84166" spans="1:2">
      <c r="A84166" t="s">
        <v>6</v>
      </c>
      <c r="B84166">
        <v>1.9132295078324999</v>
      </c>
    </row>
    <row r="84167" spans="1:2">
      <c r="A84167" t="s">
        <v>6</v>
      </c>
      <c r="B84167">
        <v>2.1303347009204701</v>
      </c>
    </row>
    <row r="84168" spans="1:2">
      <c r="A84168" t="s">
        <v>6</v>
      </c>
      <c r="B84168">
        <v>1.7177197321184601</v>
      </c>
    </row>
    <row r="84169" spans="1:2">
      <c r="A84169" t="s">
        <v>6</v>
      </c>
      <c r="B84169">
        <v>1.6107294954509599</v>
      </c>
    </row>
    <row r="84170" spans="1:2">
      <c r="A84170" t="s">
        <v>6</v>
      </c>
      <c r="B84170">
        <v>2.0874359792220201</v>
      </c>
    </row>
    <row r="84171" spans="1:2">
      <c r="A84171" t="s">
        <v>6</v>
      </c>
      <c r="B84171">
        <v>1.31674684890395</v>
      </c>
    </row>
    <row r="84172" spans="1:2">
      <c r="A84172" t="s">
        <v>6</v>
      </c>
      <c r="B84172">
        <v>2.20102849145418</v>
      </c>
    </row>
    <row r="84173" spans="1:2">
      <c r="A84173" t="s">
        <v>6</v>
      </c>
      <c r="B84173">
        <v>1.96601768499572</v>
      </c>
    </row>
    <row r="84174" spans="1:2">
      <c r="A84174" t="s">
        <v>6</v>
      </c>
      <c r="B84174">
        <v>1.7398243913867799</v>
      </c>
    </row>
    <row r="84175" spans="1:2">
      <c r="A84175" t="s">
        <v>6</v>
      </c>
      <c r="B84175">
        <v>1.9855468760422901</v>
      </c>
    </row>
    <row r="84176" spans="1:2">
      <c r="A84176" t="s">
        <v>6</v>
      </c>
      <c r="B84176">
        <v>1.6401919746609299</v>
      </c>
    </row>
    <row r="84177" spans="1:2">
      <c r="A84177" t="s">
        <v>6</v>
      </c>
      <c r="B84177">
        <v>1.84635757537992</v>
      </c>
    </row>
    <row r="84178" spans="1:2">
      <c r="A84178" t="s">
        <v>6</v>
      </c>
      <c r="B84178">
        <v>2.0318788396173399</v>
      </c>
    </row>
    <row r="84179" spans="1:2">
      <c r="A84179" t="s">
        <v>6</v>
      </c>
      <c r="B84179">
        <v>1.8687338298245799</v>
      </c>
    </row>
    <row r="84180" spans="1:2">
      <c r="A84180" t="s">
        <v>6</v>
      </c>
      <c r="B84180">
        <v>1.4474303270014199</v>
      </c>
    </row>
    <row r="84181" spans="1:2">
      <c r="A84181" t="s">
        <v>6</v>
      </c>
      <c r="B84181">
        <v>1.9049435002878901</v>
      </c>
    </row>
    <row r="84182" spans="1:2">
      <c r="A84182" t="s">
        <v>6</v>
      </c>
      <c r="B84182">
        <v>2.0390874574182298</v>
      </c>
    </row>
    <row r="84183" spans="1:2">
      <c r="A84183" t="s">
        <v>6</v>
      </c>
      <c r="B84183">
        <v>1.6909493708319401</v>
      </c>
    </row>
    <row r="84184" spans="1:2">
      <c r="A84184" t="s">
        <v>6</v>
      </c>
      <c r="B84184">
        <v>1.6743475067187701</v>
      </c>
    </row>
    <row r="84185" spans="1:2">
      <c r="A84185" t="s">
        <v>6</v>
      </c>
      <c r="B84185">
        <v>1.71130375679249</v>
      </c>
    </row>
    <row r="84186" spans="1:2">
      <c r="A84186" t="s">
        <v>6</v>
      </c>
      <c r="B84186">
        <v>1.6669183881963801</v>
      </c>
    </row>
    <row r="84187" spans="1:2">
      <c r="A84187" t="s">
        <v>6</v>
      </c>
      <c r="B84187">
        <v>1.6165381417781499</v>
      </c>
    </row>
    <row r="84188" spans="1:2">
      <c r="A84188" t="s">
        <v>6</v>
      </c>
      <c r="B84188">
        <v>1.8439730324427599</v>
      </c>
    </row>
    <row r="84189" spans="1:2">
      <c r="A84189" t="s">
        <v>6</v>
      </c>
      <c r="B84189">
        <v>1.86018991851795</v>
      </c>
    </row>
    <row r="84190" spans="1:2">
      <c r="A84190" t="s">
        <v>6</v>
      </c>
      <c r="B84190">
        <v>2.0550297875412702</v>
      </c>
    </row>
    <row r="84191" spans="1:2">
      <c r="A84191" t="s">
        <v>6</v>
      </c>
      <c r="B84191">
        <v>1.6123183011092901</v>
      </c>
    </row>
    <row r="84192" spans="1:2">
      <c r="A84192" t="s">
        <v>6</v>
      </c>
      <c r="B84192">
        <v>2.0925079967855802</v>
      </c>
    </row>
    <row r="84193" spans="1:2">
      <c r="A84193" t="s">
        <v>6</v>
      </c>
      <c r="B84193">
        <v>1.80782231383915</v>
      </c>
    </row>
    <row r="84194" spans="1:2">
      <c r="A84194" t="s">
        <v>6</v>
      </c>
      <c r="B84194">
        <v>1.7087758240128501</v>
      </c>
    </row>
    <row r="84195" spans="1:2">
      <c r="A84195" t="s">
        <v>6</v>
      </c>
      <c r="B84195">
        <v>1.81069491159916</v>
      </c>
    </row>
    <row r="84196" spans="1:2">
      <c r="A84196" t="s">
        <v>6</v>
      </c>
      <c r="B84196">
        <v>1.8086442577038</v>
      </c>
    </row>
    <row r="84197" spans="1:2">
      <c r="A84197" t="s">
        <v>6</v>
      </c>
      <c r="B84197">
        <v>2.0653708278796099</v>
      </c>
    </row>
    <row r="84198" spans="1:2">
      <c r="A84198" t="s">
        <v>6</v>
      </c>
      <c r="B84198">
        <v>1.70249376622186</v>
      </c>
    </row>
    <row r="84199" spans="1:2">
      <c r="A84199" t="s">
        <v>6</v>
      </c>
      <c r="B84199">
        <v>1.4892621738827301</v>
      </c>
    </row>
    <row r="84200" spans="1:2">
      <c r="A84200" t="s">
        <v>6</v>
      </c>
      <c r="B84200">
        <v>1.77914928097701</v>
      </c>
    </row>
    <row r="84201" spans="1:2">
      <c r="A84201" t="s">
        <v>6</v>
      </c>
      <c r="B84201">
        <v>1.7049090354132399</v>
      </c>
    </row>
    <row r="84202" spans="1:2">
      <c r="A84202" t="s">
        <v>6</v>
      </c>
      <c r="B84202">
        <v>1.95844462641545</v>
      </c>
    </row>
    <row r="84203" spans="1:2">
      <c r="A84203" t="s">
        <v>6</v>
      </c>
      <c r="B84203">
        <v>1.52386668929574</v>
      </c>
    </row>
    <row r="84204" spans="1:2">
      <c r="A84204" t="s">
        <v>6</v>
      </c>
      <c r="B84204">
        <v>1.83701846280291</v>
      </c>
    </row>
    <row r="84205" spans="1:2">
      <c r="A84205" t="s">
        <v>6</v>
      </c>
      <c r="B84205">
        <v>1.84295862329997</v>
      </c>
    </row>
    <row r="84206" spans="1:2">
      <c r="A84206" t="s">
        <v>6</v>
      </c>
      <c r="B84206">
        <v>1.6809109341195501</v>
      </c>
    </row>
    <row r="84207" spans="1:2">
      <c r="A84207" t="s">
        <v>6</v>
      </c>
      <c r="B84207">
        <v>1.6833313168017601</v>
      </c>
    </row>
    <row r="84208" spans="1:2">
      <c r="A84208" t="s">
        <v>6</v>
      </c>
      <c r="B84208">
        <v>1.9301223143207</v>
      </c>
    </row>
    <row r="84209" spans="1:2">
      <c r="A84209" t="s">
        <v>6</v>
      </c>
      <c r="B84209">
        <v>1.5010034815364199</v>
      </c>
    </row>
    <row r="84210" spans="1:2">
      <c r="A84210" t="s">
        <v>6</v>
      </c>
      <c r="B84210">
        <v>1.6468507908154599</v>
      </c>
    </row>
    <row r="84211" spans="1:2">
      <c r="A84211" t="s">
        <v>6</v>
      </c>
      <c r="B84211">
        <v>1.55177566822958</v>
      </c>
    </row>
    <row r="84212" spans="1:2">
      <c r="A84212" t="s">
        <v>6</v>
      </c>
      <c r="B84212">
        <v>1.5970367050373999</v>
      </c>
    </row>
    <row r="84213" spans="1:2">
      <c r="A84213" t="s">
        <v>6</v>
      </c>
      <c r="B84213">
        <v>1.5491114456706401</v>
      </c>
    </row>
    <row r="84214" spans="1:2">
      <c r="A84214" t="s">
        <v>6</v>
      </c>
      <c r="B84214">
        <v>1.7878889441669501</v>
      </c>
    </row>
    <row r="84215" spans="1:2">
      <c r="A84215" t="s">
        <v>6</v>
      </c>
      <c r="B84215">
        <v>1.867296653346</v>
      </c>
    </row>
    <row r="84216" spans="1:2">
      <c r="A84216" t="s">
        <v>6</v>
      </c>
      <c r="B84216">
        <v>1.34565032184973</v>
      </c>
    </row>
    <row r="84217" spans="1:2">
      <c r="A84217" t="s">
        <v>6</v>
      </c>
      <c r="B84217">
        <v>1.4942383480419701</v>
      </c>
    </row>
    <row r="84218" spans="1:2">
      <c r="A84218" t="s">
        <v>6</v>
      </c>
      <c r="B84218">
        <v>1.40140755756414</v>
      </c>
    </row>
    <row r="84219" spans="1:2">
      <c r="A84219" t="s">
        <v>6</v>
      </c>
      <c r="B84219">
        <v>1.4772002388663299</v>
      </c>
    </row>
    <row r="84220" spans="1:2">
      <c r="A84220" t="s">
        <v>6</v>
      </c>
      <c r="B84220">
        <v>1.84656154960122</v>
      </c>
    </row>
    <row r="84221" spans="1:2">
      <c r="A84221" t="s">
        <v>6</v>
      </c>
      <c r="B84221">
        <v>1.4159095205835699</v>
      </c>
    </row>
    <row r="84222" spans="1:2">
      <c r="A84222" t="s">
        <v>6</v>
      </c>
      <c r="B84222">
        <v>1.4003788060784501</v>
      </c>
    </row>
    <row r="84223" spans="1:2">
      <c r="A84223" t="s">
        <v>6</v>
      </c>
      <c r="B84223">
        <v>1.64183334902067</v>
      </c>
    </row>
    <row r="84224" spans="1:2">
      <c r="A84224" t="s">
        <v>6</v>
      </c>
      <c r="B84224">
        <v>1.55593891576565</v>
      </c>
    </row>
    <row r="84225" spans="1:2">
      <c r="A84225" t="s">
        <v>6</v>
      </c>
      <c r="B84225">
        <v>1.5011722015419899</v>
      </c>
    </row>
    <row r="84226" spans="1:2">
      <c r="A84226" t="s">
        <v>6</v>
      </c>
      <c r="B84226">
        <v>1.3119334626590999</v>
      </c>
    </row>
    <row r="84227" spans="1:2">
      <c r="A84227" t="s">
        <v>6</v>
      </c>
      <c r="B84227">
        <v>1.4579673260786401</v>
      </c>
    </row>
    <row r="84228" spans="1:2">
      <c r="A84228" t="s">
        <v>6</v>
      </c>
      <c r="B84228">
        <v>1.84317469684257</v>
      </c>
    </row>
    <row r="84229" spans="1:2">
      <c r="A84229" t="s">
        <v>6</v>
      </c>
      <c r="B84229">
        <v>1.3706291216836799</v>
      </c>
    </row>
    <row r="84230" spans="1:2">
      <c r="A84230" t="s">
        <v>6</v>
      </c>
      <c r="B84230">
        <v>1.6535034639672399</v>
      </c>
    </row>
    <row r="84231" spans="1:2">
      <c r="A84231" t="s">
        <v>6</v>
      </c>
      <c r="B84231">
        <v>1.3231805689977001</v>
      </c>
    </row>
    <row r="84232" spans="1:2">
      <c r="A84232" t="s">
        <v>6</v>
      </c>
      <c r="B84232">
        <v>1.53425450607966</v>
      </c>
    </row>
    <row r="84233" spans="1:2">
      <c r="A84233" t="s">
        <v>6</v>
      </c>
      <c r="B84233">
        <v>1.6072039550328701</v>
      </c>
    </row>
    <row r="84234" spans="1:2">
      <c r="A84234" t="s">
        <v>6</v>
      </c>
      <c r="B84234">
        <v>1.77076394600081</v>
      </c>
    </row>
    <row r="84235" spans="1:2">
      <c r="A84235" t="s">
        <v>6</v>
      </c>
      <c r="B84235">
        <v>1.7449637757010501</v>
      </c>
    </row>
    <row r="84236" spans="1:2">
      <c r="A84236" t="s">
        <v>6</v>
      </c>
      <c r="B84236">
        <v>1.2221018252859299</v>
      </c>
    </row>
    <row r="84237" spans="1:2">
      <c r="A84237" t="s">
        <v>6</v>
      </c>
      <c r="B84237">
        <v>1.6619171238477699</v>
      </c>
    </row>
    <row r="84238" spans="1:2">
      <c r="A84238" t="s">
        <v>6</v>
      </c>
      <c r="B84238">
        <v>1.28962634296345</v>
      </c>
    </row>
    <row r="84239" spans="1:2">
      <c r="A84239" t="s">
        <v>6</v>
      </c>
      <c r="B84239">
        <v>1.09973802412706</v>
      </c>
    </row>
    <row r="84240" spans="1:2">
      <c r="A84240" t="s">
        <v>6</v>
      </c>
      <c r="B84240">
        <v>1.6546369110394401</v>
      </c>
    </row>
    <row r="84241" spans="1:2">
      <c r="A84241" t="s">
        <v>6</v>
      </c>
      <c r="B84241">
        <v>1.8067338862831901</v>
      </c>
    </row>
    <row r="84242" spans="1:2">
      <c r="A84242" t="s">
        <v>6</v>
      </c>
      <c r="B84242">
        <v>1.4022693297377</v>
      </c>
    </row>
    <row r="84243" spans="1:2">
      <c r="A84243" t="s">
        <v>6</v>
      </c>
      <c r="B84243">
        <v>1.62761457684592</v>
      </c>
    </row>
    <row r="84244" spans="1:2">
      <c r="A84244" t="s">
        <v>6</v>
      </c>
      <c r="B84244">
        <v>1.49267150260795</v>
      </c>
    </row>
    <row r="84245" spans="1:2">
      <c r="A84245" t="s">
        <v>6</v>
      </c>
      <c r="B84245">
        <v>1.4767004672006501</v>
      </c>
    </row>
    <row r="84246" spans="1:2">
      <c r="A84246" t="s">
        <v>6</v>
      </c>
      <c r="B84246">
        <v>1.1390330550545</v>
      </c>
    </row>
    <row r="84247" spans="1:2">
      <c r="A84247" t="s">
        <v>6</v>
      </c>
      <c r="B84247">
        <v>1.2663203281972399</v>
      </c>
    </row>
    <row r="84248" spans="1:2">
      <c r="A84248" t="s">
        <v>6</v>
      </c>
      <c r="B84248">
        <v>1.5818337604047801</v>
      </c>
    </row>
    <row r="84249" spans="1:2">
      <c r="A84249" t="s">
        <v>6</v>
      </c>
      <c r="B84249">
        <v>1.3010864607253001</v>
      </c>
    </row>
    <row r="84250" spans="1:2">
      <c r="A84250" t="s">
        <v>6</v>
      </c>
      <c r="B84250">
        <v>1.46450147510476</v>
      </c>
    </row>
    <row r="84251" spans="1:2">
      <c r="A84251" t="s">
        <v>6</v>
      </c>
      <c r="B84251">
        <v>1.2799580753828499</v>
      </c>
    </row>
    <row r="84252" spans="1:2">
      <c r="A84252" t="s">
        <v>6</v>
      </c>
      <c r="B84252">
        <v>1.7073611097888499</v>
      </c>
    </row>
    <row r="84253" spans="1:2">
      <c r="A84253" t="s">
        <v>6</v>
      </c>
      <c r="B84253">
        <v>1.30558129359662</v>
      </c>
    </row>
    <row r="84254" spans="1:2">
      <c r="A84254" t="s">
        <v>6</v>
      </c>
      <c r="B84254">
        <v>1.84322398500232</v>
      </c>
    </row>
    <row r="84255" spans="1:2">
      <c r="A84255" t="s">
        <v>6</v>
      </c>
      <c r="B84255">
        <v>1.57557544140367</v>
      </c>
    </row>
    <row r="84256" spans="1:2">
      <c r="A84256" t="s">
        <v>6</v>
      </c>
      <c r="B84256">
        <v>1.5893346260328201</v>
      </c>
    </row>
    <row r="84257" spans="1:2">
      <c r="A84257" t="s">
        <v>6</v>
      </c>
      <c r="B84257">
        <v>1.72718485200942</v>
      </c>
    </row>
    <row r="84258" spans="1:2">
      <c r="A84258" t="s">
        <v>6</v>
      </c>
      <c r="B84258">
        <v>1.2903266578892201</v>
      </c>
    </row>
    <row r="84259" spans="1:2">
      <c r="A84259" t="s">
        <v>6</v>
      </c>
      <c r="B84259">
        <v>1.8346545318707099</v>
      </c>
    </row>
    <row r="84260" spans="1:2">
      <c r="A84260" t="s">
        <v>6</v>
      </c>
      <c r="B84260">
        <v>1.43635110589952</v>
      </c>
    </row>
    <row r="84261" spans="1:2">
      <c r="A84261" t="s">
        <v>6</v>
      </c>
      <c r="B84261">
        <v>1.57389322880257</v>
      </c>
    </row>
    <row r="84262" spans="1:2">
      <c r="A84262" t="s">
        <v>6</v>
      </c>
      <c r="B84262">
        <v>1.6844430891108699</v>
      </c>
    </row>
    <row r="84263" spans="1:2">
      <c r="A84263" t="s">
        <v>6</v>
      </c>
      <c r="B84263">
        <v>1.58106457600522</v>
      </c>
    </row>
    <row r="84264" spans="1:2">
      <c r="A84264" t="s">
        <v>6</v>
      </c>
      <c r="B84264">
        <v>1.68073783700851</v>
      </c>
    </row>
    <row r="84265" spans="1:2">
      <c r="A84265" t="s">
        <v>6</v>
      </c>
      <c r="B84265">
        <v>1.7279823658255999</v>
      </c>
    </row>
    <row r="84266" spans="1:2">
      <c r="A84266" t="s">
        <v>6</v>
      </c>
      <c r="B84266">
        <v>1.6478036137472301</v>
      </c>
    </row>
    <row r="84267" spans="1:2">
      <c r="A84267" t="s">
        <v>6</v>
      </c>
      <c r="B84267">
        <v>1.6826523506267801</v>
      </c>
    </row>
    <row r="84268" spans="1:2">
      <c r="A84268" t="s">
        <v>6</v>
      </c>
      <c r="B84268">
        <v>1.82502323482638</v>
      </c>
    </row>
    <row r="84269" spans="1:2">
      <c r="A84269" t="s">
        <v>6</v>
      </c>
      <c r="B84269">
        <v>1.3528246425838799</v>
      </c>
    </row>
    <row r="84270" spans="1:2">
      <c r="A84270" t="s">
        <v>6</v>
      </c>
      <c r="B84270">
        <v>1.7311100215428701</v>
      </c>
    </row>
    <row r="84271" spans="1:2">
      <c r="A84271" t="s">
        <v>6</v>
      </c>
      <c r="B84271">
        <v>1.5269753053069099</v>
      </c>
    </row>
    <row r="84272" spans="1:2">
      <c r="A84272" t="s">
        <v>6</v>
      </c>
      <c r="B84272">
        <v>1.5805580496975</v>
      </c>
    </row>
    <row r="84273" spans="1:2">
      <c r="A84273" t="s">
        <v>6</v>
      </c>
      <c r="B84273">
        <v>1.75461666937869</v>
      </c>
    </row>
    <row r="84274" spans="1:2">
      <c r="A84274" t="s">
        <v>6</v>
      </c>
      <c r="B84274">
        <v>1.7773557194416501</v>
      </c>
    </row>
    <row r="84275" spans="1:2">
      <c r="A84275" t="s">
        <v>6</v>
      </c>
      <c r="B84275">
        <v>1.7236148450788</v>
      </c>
    </row>
    <row r="84276" spans="1:2">
      <c r="A84276" t="s">
        <v>6</v>
      </c>
      <c r="B84276">
        <v>1.7692972743375699</v>
      </c>
    </row>
    <row r="84277" spans="1:2">
      <c r="A84277" t="s">
        <v>6</v>
      </c>
      <c r="B84277">
        <v>1.6614995955262299</v>
      </c>
    </row>
    <row r="84278" spans="1:2">
      <c r="A84278" t="s">
        <v>6</v>
      </c>
      <c r="B84278">
        <v>1.59830649800541</v>
      </c>
    </row>
    <row r="84279" spans="1:2">
      <c r="A84279" t="s">
        <v>6</v>
      </c>
      <c r="B84279">
        <v>1.77371908898032</v>
      </c>
    </row>
    <row r="84280" spans="1:2">
      <c r="A84280" t="s">
        <v>6</v>
      </c>
      <c r="B84280">
        <v>1.41570597928189</v>
      </c>
    </row>
    <row r="84281" spans="1:2">
      <c r="A84281" t="s">
        <v>6</v>
      </c>
      <c r="B84281">
        <v>1.37998561886884</v>
      </c>
    </row>
    <row r="84282" spans="1:2">
      <c r="A84282" t="s">
        <v>6</v>
      </c>
      <c r="B84282">
        <v>1.4065366070205001</v>
      </c>
    </row>
    <row r="84283" spans="1:2">
      <c r="A84283" t="s">
        <v>6</v>
      </c>
      <c r="B84283">
        <v>1.5987177995964801</v>
      </c>
    </row>
    <row r="84284" spans="1:2">
      <c r="A84284" t="s">
        <v>6</v>
      </c>
      <c r="B84284">
        <v>1.76069053344839</v>
      </c>
    </row>
    <row r="84285" spans="1:2">
      <c r="A84285" t="s">
        <v>6</v>
      </c>
      <c r="B84285">
        <v>1.52035628296243</v>
      </c>
    </row>
    <row r="84286" spans="1:2">
      <c r="A84286" t="s">
        <v>6</v>
      </c>
      <c r="B84286">
        <v>2.0165926343862202</v>
      </c>
    </row>
    <row r="84287" spans="1:2">
      <c r="A84287" t="s">
        <v>6</v>
      </c>
      <c r="B84287">
        <v>1.7281887122742099</v>
      </c>
    </row>
    <row r="84288" spans="1:2">
      <c r="A84288" t="s">
        <v>6</v>
      </c>
      <c r="B84288">
        <v>1.9242664295281799</v>
      </c>
    </row>
    <row r="84289" spans="1:2">
      <c r="A84289" t="s">
        <v>6</v>
      </c>
      <c r="B84289">
        <v>1.4915390756179401</v>
      </c>
    </row>
    <row r="84290" spans="1:2">
      <c r="A84290" t="s">
        <v>6</v>
      </c>
      <c r="B84290">
        <v>1.4240857409507299</v>
      </c>
    </row>
    <row r="84291" spans="1:2">
      <c r="A84291" t="s">
        <v>6</v>
      </c>
      <c r="B84291">
        <v>1.7730814559072601</v>
      </c>
    </row>
    <row r="84292" spans="1:2">
      <c r="A84292" t="s">
        <v>6</v>
      </c>
      <c r="B84292">
        <v>1.2360933453035401</v>
      </c>
    </row>
    <row r="84293" spans="1:2">
      <c r="A84293" t="s">
        <v>6</v>
      </c>
      <c r="B84293">
        <v>1.53699035725268</v>
      </c>
    </row>
    <row r="84294" spans="1:2">
      <c r="A84294" t="s">
        <v>6</v>
      </c>
      <c r="B84294">
        <v>1.4525974007893501</v>
      </c>
    </row>
    <row r="84295" spans="1:2">
      <c r="A84295" t="s">
        <v>6</v>
      </c>
      <c r="B84295">
        <v>1.58714537276558</v>
      </c>
    </row>
    <row r="84296" spans="1:2">
      <c r="A84296" t="s">
        <v>6</v>
      </c>
      <c r="B84296">
        <v>1.73006548212435</v>
      </c>
    </row>
    <row r="84297" spans="1:2">
      <c r="A84297" t="s">
        <v>6</v>
      </c>
      <c r="B84297">
        <v>1.48232383404053</v>
      </c>
    </row>
    <row r="84298" spans="1:2">
      <c r="A84298" t="s">
        <v>6</v>
      </c>
      <c r="B84298">
        <v>1.6590415256171001</v>
      </c>
    </row>
    <row r="84299" spans="1:2">
      <c r="A84299" t="s">
        <v>6</v>
      </c>
      <c r="B84299">
        <v>1.38214225323146</v>
      </c>
    </row>
    <row r="84300" spans="1:2">
      <c r="A84300" t="s">
        <v>6</v>
      </c>
      <c r="B84300">
        <v>1.29474123445778</v>
      </c>
    </row>
    <row r="84301" spans="1:2">
      <c r="A84301" t="s">
        <v>6</v>
      </c>
      <c r="B84301">
        <v>1.45772123320394</v>
      </c>
    </row>
    <row r="84302" spans="1:2">
      <c r="A84302" t="s">
        <v>6</v>
      </c>
      <c r="B84302">
        <v>1.7213320984818401</v>
      </c>
    </row>
    <row r="84303" spans="1:2">
      <c r="A84303" t="s">
        <v>6</v>
      </c>
      <c r="B84303">
        <v>1.24120035496186</v>
      </c>
    </row>
    <row r="84304" spans="1:2">
      <c r="A84304" t="s">
        <v>6</v>
      </c>
      <c r="B84304">
        <v>1.2684424647045001</v>
      </c>
    </row>
    <row r="84305" spans="1:2">
      <c r="A84305" t="s">
        <v>6</v>
      </c>
      <c r="B84305">
        <v>1.1884495484948501</v>
      </c>
    </row>
    <row r="84306" spans="1:2">
      <c r="A84306" t="s">
        <v>6</v>
      </c>
      <c r="B84306">
        <v>1.4548467882955001</v>
      </c>
    </row>
    <row r="84307" spans="1:2">
      <c r="A84307" t="s">
        <v>6</v>
      </c>
      <c r="B84307">
        <v>1.6060218184380499</v>
      </c>
    </row>
    <row r="84308" spans="1:2">
      <c r="A84308" t="s">
        <v>6</v>
      </c>
      <c r="B84308">
        <v>1.2854371800745099</v>
      </c>
    </row>
    <row r="84309" spans="1:2">
      <c r="A84309" t="s">
        <v>6</v>
      </c>
      <c r="B84309">
        <v>1.8171658001084501</v>
      </c>
    </row>
    <row r="84310" spans="1:2">
      <c r="A84310" t="s">
        <v>6</v>
      </c>
      <c r="B84310">
        <v>1.4827278268380699</v>
      </c>
    </row>
    <row r="84311" spans="1:2">
      <c r="A84311" t="s">
        <v>6</v>
      </c>
      <c r="B84311">
        <v>1.20683657607439</v>
      </c>
    </row>
    <row r="84312" spans="1:2">
      <c r="A84312" t="s">
        <v>6</v>
      </c>
      <c r="B84312">
        <v>1.3457468481703401</v>
      </c>
    </row>
    <row r="84313" spans="1:2">
      <c r="A84313" t="s">
        <v>6</v>
      </c>
      <c r="B84313">
        <v>1.3482833355270301</v>
      </c>
    </row>
    <row r="84314" spans="1:2">
      <c r="A84314" t="s">
        <v>6</v>
      </c>
      <c r="B84314">
        <v>1.6413425527024501</v>
      </c>
    </row>
    <row r="84315" spans="1:2">
      <c r="A84315" t="s">
        <v>6</v>
      </c>
      <c r="B84315">
        <v>1.3936738618522699</v>
      </c>
    </row>
    <row r="84316" spans="1:2">
      <c r="A84316" t="s">
        <v>6</v>
      </c>
      <c r="B84316">
        <v>1.0157358460645201</v>
      </c>
    </row>
    <row r="84317" spans="1:2">
      <c r="A84317" t="s">
        <v>6</v>
      </c>
      <c r="B84317">
        <v>1.56783858259682</v>
      </c>
    </row>
    <row r="84318" spans="1:2">
      <c r="A84318" t="s">
        <v>6</v>
      </c>
      <c r="B84318">
        <v>1.51685709298362</v>
      </c>
    </row>
    <row r="84319" spans="1:2">
      <c r="A84319" t="s">
        <v>6</v>
      </c>
      <c r="B84319">
        <v>1.4295799978269399</v>
      </c>
    </row>
    <row r="84320" spans="1:2">
      <c r="A84320" t="s">
        <v>6</v>
      </c>
      <c r="B84320">
        <v>1.44674651894247</v>
      </c>
    </row>
    <row r="84321" spans="1:2">
      <c r="A84321" t="s">
        <v>6</v>
      </c>
      <c r="B84321">
        <v>1.81242011698508</v>
      </c>
    </row>
    <row r="84322" spans="1:2">
      <c r="A84322" t="s">
        <v>6</v>
      </c>
      <c r="B84322">
        <v>1.11876520931861</v>
      </c>
    </row>
    <row r="84323" spans="1:2">
      <c r="A84323" t="s">
        <v>6</v>
      </c>
      <c r="B84323">
        <v>1.3816086847122799</v>
      </c>
    </row>
    <row r="84324" spans="1:2">
      <c r="A84324" t="s">
        <v>6</v>
      </c>
      <c r="B84324">
        <v>1.3133786882801399</v>
      </c>
    </row>
    <row r="84325" spans="1:2">
      <c r="A84325" t="s">
        <v>6</v>
      </c>
      <c r="B84325">
        <v>1.51036821095728</v>
      </c>
    </row>
    <row r="84326" spans="1:2">
      <c r="A84326" t="s">
        <v>6</v>
      </c>
      <c r="B84326">
        <v>1.82490619822765</v>
      </c>
    </row>
    <row r="84327" spans="1:2">
      <c r="A84327" t="s">
        <v>6</v>
      </c>
      <c r="B84327">
        <v>1.6430777734567701</v>
      </c>
    </row>
    <row r="84328" spans="1:2">
      <c r="A84328" t="s">
        <v>6</v>
      </c>
      <c r="B84328">
        <v>1.37947095791156</v>
      </c>
    </row>
    <row r="84329" spans="1:2">
      <c r="A84329" t="s">
        <v>6</v>
      </c>
      <c r="B84329">
        <v>1.5836812527849999</v>
      </c>
    </row>
    <row r="84330" spans="1:2">
      <c r="A84330" t="s">
        <v>6</v>
      </c>
      <c r="B84330">
        <v>1.29248667557885</v>
      </c>
    </row>
    <row r="84331" spans="1:2">
      <c r="A84331" t="s">
        <v>6</v>
      </c>
      <c r="B84331">
        <v>1.3780346668244701</v>
      </c>
    </row>
    <row r="84332" spans="1:2">
      <c r="A84332" t="s">
        <v>6</v>
      </c>
      <c r="B84332">
        <v>1.6226244001786501</v>
      </c>
    </row>
    <row r="84333" spans="1:2">
      <c r="A84333" t="s">
        <v>6</v>
      </c>
      <c r="B84333">
        <v>1.65990981576256</v>
      </c>
    </row>
    <row r="84334" spans="1:2">
      <c r="A84334" t="s">
        <v>6</v>
      </c>
      <c r="B84334">
        <v>1.6810600436873799</v>
      </c>
    </row>
    <row r="84335" spans="1:2">
      <c r="A84335" t="s">
        <v>6</v>
      </c>
      <c r="B84335">
        <v>1.33518542005526</v>
      </c>
    </row>
    <row r="84336" spans="1:2">
      <c r="A84336" t="s">
        <v>6</v>
      </c>
      <c r="B84336">
        <v>1.97009606836328</v>
      </c>
    </row>
    <row r="84337" spans="1:2">
      <c r="A84337" t="s">
        <v>6</v>
      </c>
      <c r="B84337">
        <v>1.89309190652084</v>
      </c>
    </row>
    <row r="84338" spans="1:2">
      <c r="A84338" t="s">
        <v>6</v>
      </c>
      <c r="B84338">
        <v>1.5059158461853099</v>
      </c>
    </row>
    <row r="84339" spans="1:2">
      <c r="A84339" t="s">
        <v>6</v>
      </c>
      <c r="B84339">
        <v>1.7344958260354399</v>
      </c>
    </row>
    <row r="84340" spans="1:2">
      <c r="A84340" t="s">
        <v>6</v>
      </c>
      <c r="B84340">
        <v>1.49301951249536</v>
      </c>
    </row>
    <row r="84341" spans="1:2">
      <c r="A84341" t="s">
        <v>6</v>
      </c>
      <c r="B84341">
        <v>1.4645189263604299</v>
      </c>
    </row>
    <row r="84342" spans="1:2">
      <c r="A84342" t="s">
        <v>6</v>
      </c>
      <c r="B84342">
        <v>1.67526045127279</v>
      </c>
    </row>
    <row r="84343" spans="1:2">
      <c r="A84343" t="s">
        <v>6</v>
      </c>
      <c r="B84343">
        <v>1.6427788979292</v>
      </c>
    </row>
    <row r="84344" spans="1:2">
      <c r="A84344" t="s">
        <v>6</v>
      </c>
      <c r="B84344">
        <v>1.39859948911252</v>
      </c>
    </row>
    <row r="84345" spans="1:2">
      <c r="A84345" t="s">
        <v>6</v>
      </c>
      <c r="B84345">
        <v>1.35294349717257</v>
      </c>
    </row>
    <row r="84346" spans="1:2">
      <c r="A84346" t="s">
        <v>6</v>
      </c>
      <c r="B84346">
        <v>1.50426661056691</v>
      </c>
    </row>
    <row r="84347" spans="1:2">
      <c r="A84347" t="s">
        <v>6</v>
      </c>
      <c r="B84347">
        <v>1.34907289733104</v>
      </c>
    </row>
    <row r="84348" spans="1:2">
      <c r="A84348" t="s">
        <v>6</v>
      </c>
      <c r="B84348">
        <v>1.27216826794552</v>
      </c>
    </row>
    <row r="84349" spans="1:2">
      <c r="A84349" t="s">
        <v>6</v>
      </c>
      <c r="B84349">
        <v>1.6103202567635699</v>
      </c>
    </row>
    <row r="84350" spans="1:2">
      <c r="A84350" t="s">
        <v>6</v>
      </c>
      <c r="B84350">
        <v>1.76492427290762</v>
      </c>
    </row>
    <row r="84351" spans="1:2">
      <c r="A84351" t="s">
        <v>6</v>
      </c>
      <c r="B84351">
        <v>1.95517538553335</v>
      </c>
    </row>
    <row r="84352" spans="1:2">
      <c r="A84352" t="s">
        <v>6</v>
      </c>
      <c r="B84352">
        <v>1.50425080107464</v>
      </c>
    </row>
    <row r="84353" spans="1:2">
      <c r="A84353" t="s">
        <v>6</v>
      </c>
      <c r="B84353">
        <v>1.5886102020900199</v>
      </c>
    </row>
    <row r="84354" spans="1:2">
      <c r="A84354" t="s">
        <v>6</v>
      </c>
      <c r="B84354">
        <v>1.6186158995383599</v>
      </c>
    </row>
    <row r="84355" spans="1:2">
      <c r="A84355" t="s">
        <v>6</v>
      </c>
      <c r="B84355">
        <v>1.77064135750323</v>
      </c>
    </row>
    <row r="84356" spans="1:2">
      <c r="A84356" t="s">
        <v>6</v>
      </c>
      <c r="B84356">
        <v>1.8175680983014799</v>
      </c>
    </row>
    <row r="84357" spans="1:2">
      <c r="A84357" t="s">
        <v>6</v>
      </c>
      <c r="B84357">
        <v>1.4968264263126401</v>
      </c>
    </row>
    <row r="84358" spans="1:2">
      <c r="A84358" t="s">
        <v>6</v>
      </c>
      <c r="B84358">
        <v>1.3108779585336801</v>
      </c>
    </row>
    <row r="84359" spans="1:2">
      <c r="A84359" t="s">
        <v>6</v>
      </c>
      <c r="B84359">
        <v>1.74328359076828</v>
      </c>
    </row>
    <row r="84360" spans="1:2">
      <c r="A84360" t="s">
        <v>6</v>
      </c>
      <c r="B84360">
        <v>1.53153677090785</v>
      </c>
    </row>
    <row r="84361" spans="1:2">
      <c r="A84361" t="s">
        <v>6</v>
      </c>
      <c r="B84361">
        <v>1.7771987488157199</v>
      </c>
    </row>
    <row r="84362" spans="1:2">
      <c r="A84362" t="s">
        <v>6</v>
      </c>
      <c r="B84362">
        <v>1.95596108494438</v>
      </c>
    </row>
    <row r="84363" spans="1:2">
      <c r="A84363" t="s">
        <v>6</v>
      </c>
      <c r="B84363">
        <v>1.32171881153844</v>
      </c>
    </row>
    <row r="84364" spans="1:2">
      <c r="A84364" t="s">
        <v>6</v>
      </c>
      <c r="B84364">
        <v>1.47660728874012</v>
      </c>
    </row>
    <row r="84365" spans="1:2">
      <c r="A84365" t="s">
        <v>6</v>
      </c>
      <c r="B84365">
        <v>1.61405289055999</v>
      </c>
    </row>
    <row r="84366" spans="1:2">
      <c r="A84366" t="s">
        <v>6</v>
      </c>
      <c r="B84366">
        <v>1.38089855626194</v>
      </c>
    </row>
    <row r="84367" spans="1:2">
      <c r="A84367" t="s">
        <v>6</v>
      </c>
      <c r="B84367">
        <v>1.3574738140729701</v>
      </c>
    </row>
    <row r="84368" spans="1:2">
      <c r="A84368" t="s">
        <v>6</v>
      </c>
      <c r="B84368">
        <v>1.9948212383131201</v>
      </c>
    </row>
    <row r="84369" spans="1:2">
      <c r="A84369" t="s">
        <v>6</v>
      </c>
      <c r="B84369">
        <v>1.64243126574884</v>
      </c>
    </row>
    <row r="84370" spans="1:2">
      <c r="A84370" t="s">
        <v>6</v>
      </c>
      <c r="B84370">
        <v>1.69517978545764</v>
      </c>
    </row>
    <row r="84371" spans="1:2">
      <c r="A84371" t="s">
        <v>6</v>
      </c>
      <c r="B84371">
        <v>1.40398107424504</v>
      </c>
    </row>
    <row r="84372" spans="1:2">
      <c r="A84372" t="s">
        <v>6</v>
      </c>
      <c r="B84372">
        <v>1.64738891178312</v>
      </c>
    </row>
    <row r="84373" spans="1:2">
      <c r="A84373" t="s">
        <v>6</v>
      </c>
      <c r="B84373">
        <v>1.7566642015937901</v>
      </c>
    </row>
    <row r="84374" spans="1:2">
      <c r="A84374" t="s">
        <v>6</v>
      </c>
      <c r="B84374">
        <v>1.8460972671042599</v>
      </c>
    </row>
    <row r="84375" spans="1:2">
      <c r="A84375" t="s">
        <v>6</v>
      </c>
      <c r="B84375">
        <v>1.6716526665874101</v>
      </c>
    </row>
    <row r="84376" spans="1:2">
      <c r="A84376" t="s">
        <v>6</v>
      </c>
      <c r="B84376">
        <v>1.85803134909833</v>
      </c>
    </row>
    <row r="84377" spans="1:2">
      <c r="A84377" t="s">
        <v>6</v>
      </c>
      <c r="B84377">
        <v>1.6574704968898399</v>
      </c>
    </row>
    <row r="84378" spans="1:2">
      <c r="A84378" t="s">
        <v>6</v>
      </c>
      <c r="B84378">
        <v>1.4603494561988899</v>
      </c>
    </row>
    <row r="84379" spans="1:2">
      <c r="A84379" t="s">
        <v>6</v>
      </c>
      <c r="B84379">
        <v>1.3696543286551499</v>
      </c>
    </row>
    <row r="84380" spans="1:2">
      <c r="A84380" t="s">
        <v>6</v>
      </c>
      <c r="B84380">
        <v>1.3271638578290299</v>
      </c>
    </row>
    <row r="84381" spans="1:2">
      <c r="A84381" t="s">
        <v>6</v>
      </c>
      <c r="B84381">
        <v>1.4228491027193799</v>
      </c>
    </row>
    <row r="84382" spans="1:2">
      <c r="A84382" t="s">
        <v>6</v>
      </c>
      <c r="B84382">
        <v>1.2695531962111299</v>
      </c>
    </row>
    <row r="84383" spans="1:2">
      <c r="A84383" t="s">
        <v>6</v>
      </c>
      <c r="B84383">
        <v>1.8974775099814201</v>
      </c>
    </row>
    <row r="84384" spans="1:2">
      <c r="A84384" t="s">
        <v>6</v>
      </c>
      <c r="B84384">
        <v>1.01509895998637</v>
      </c>
    </row>
    <row r="84385" spans="1:2">
      <c r="A84385" t="s">
        <v>6</v>
      </c>
      <c r="B84385">
        <v>1.37330938775136</v>
      </c>
    </row>
    <row r="84386" spans="1:2">
      <c r="A84386" t="s">
        <v>6</v>
      </c>
      <c r="B84386">
        <v>1.09634953170927</v>
      </c>
    </row>
    <row r="84387" spans="1:2">
      <c r="A84387" t="s">
        <v>6</v>
      </c>
      <c r="B84387">
        <v>1.40513020841827</v>
      </c>
    </row>
    <row r="84388" spans="1:2">
      <c r="A84388" t="s">
        <v>6</v>
      </c>
      <c r="B84388">
        <v>1.9634254129261199</v>
      </c>
    </row>
    <row r="84389" spans="1:2">
      <c r="A84389" t="s">
        <v>6</v>
      </c>
      <c r="B84389">
        <v>1.67475105087367</v>
      </c>
    </row>
    <row r="84390" spans="1:2">
      <c r="A84390" t="s">
        <v>6</v>
      </c>
      <c r="B84390">
        <v>1.6992586891319701</v>
      </c>
    </row>
    <row r="84391" spans="1:2">
      <c r="A84391" t="s">
        <v>6</v>
      </c>
      <c r="B84391">
        <v>1.5169425586015</v>
      </c>
    </row>
    <row r="84392" spans="1:2">
      <c r="A84392" t="s">
        <v>6</v>
      </c>
      <c r="B84392">
        <v>1.78896910870269</v>
      </c>
    </row>
    <row r="84393" spans="1:2">
      <c r="A84393" t="s">
        <v>6</v>
      </c>
      <c r="B84393">
        <v>1.4188710321290099</v>
      </c>
    </row>
    <row r="84394" spans="1:2">
      <c r="A84394" t="s">
        <v>6</v>
      </c>
      <c r="B84394">
        <v>1.65403518190596</v>
      </c>
    </row>
    <row r="84395" spans="1:2">
      <c r="A84395" t="s">
        <v>6</v>
      </c>
      <c r="B84395">
        <v>1.86435270413839</v>
      </c>
    </row>
    <row r="84396" spans="1:2">
      <c r="A84396" t="s">
        <v>6</v>
      </c>
      <c r="B84396">
        <v>1.4851407321627901</v>
      </c>
    </row>
    <row r="84397" spans="1:2">
      <c r="A84397" t="s">
        <v>6</v>
      </c>
      <c r="B84397">
        <v>2.02717993726485</v>
      </c>
    </row>
    <row r="84398" spans="1:2">
      <c r="A84398" t="s">
        <v>6</v>
      </c>
      <c r="B84398">
        <v>1.35956800200558</v>
      </c>
    </row>
    <row r="84399" spans="1:2">
      <c r="A84399" t="s">
        <v>6</v>
      </c>
      <c r="B84399">
        <v>1.5319855972610501</v>
      </c>
    </row>
    <row r="84400" spans="1:2">
      <c r="A84400" t="s">
        <v>6</v>
      </c>
      <c r="B84400">
        <v>1.30793610402015</v>
      </c>
    </row>
    <row r="84401" spans="1:2">
      <c r="A84401" t="s">
        <v>6</v>
      </c>
      <c r="B84401">
        <v>1.65589875525777</v>
      </c>
    </row>
    <row r="84402" spans="1:2">
      <c r="A84402" t="s">
        <v>6</v>
      </c>
      <c r="B84402">
        <v>1.67757606577452</v>
      </c>
    </row>
    <row r="84403" spans="1:2">
      <c r="A84403" t="s">
        <v>6</v>
      </c>
      <c r="B84403">
        <v>1.7069394555333399</v>
      </c>
    </row>
    <row r="84404" spans="1:2">
      <c r="A84404" t="s">
        <v>6</v>
      </c>
      <c r="B84404">
        <v>1.4716958051978</v>
      </c>
    </row>
    <row r="84405" spans="1:2">
      <c r="A84405" t="s">
        <v>6</v>
      </c>
      <c r="B84405">
        <v>1.60160397120739</v>
      </c>
    </row>
    <row r="84406" spans="1:2">
      <c r="A84406" t="s">
        <v>6</v>
      </c>
      <c r="B84406">
        <v>1.3225493554007399</v>
      </c>
    </row>
    <row r="84407" spans="1:2">
      <c r="A84407" t="s">
        <v>6</v>
      </c>
      <c r="B84407">
        <v>1.5112313723105</v>
      </c>
    </row>
    <row r="84408" spans="1:2">
      <c r="A84408" t="s">
        <v>6</v>
      </c>
      <c r="B84408">
        <v>1.1006627732346901</v>
      </c>
    </row>
    <row r="84409" spans="1:2">
      <c r="A84409" t="s">
        <v>6</v>
      </c>
      <c r="B84409">
        <v>1.5836311290760601</v>
      </c>
    </row>
    <row r="84410" spans="1:2">
      <c r="A84410" t="s">
        <v>6</v>
      </c>
      <c r="B84410">
        <v>1.7149767088138901</v>
      </c>
    </row>
    <row r="84411" spans="1:2">
      <c r="A84411" t="s">
        <v>6</v>
      </c>
      <c r="B84411">
        <v>1.62374269391384</v>
      </c>
    </row>
    <row r="84412" spans="1:2">
      <c r="A84412" t="s">
        <v>6</v>
      </c>
      <c r="B84412">
        <v>1.2021768582952801</v>
      </c>
    </row>
    <row r="84413" spans="1:2">
      <c r="A84413" t="s">
        <v>6</v>
      </c>
      <c r="B84413">
        <v>1.50196343725349</v>
      </c>
    </row>
    <row r="84414" spans="1:2">
      <c r="A84414" t="s">
        <v>6</v>
      </c>
      <c r="B84414">
        <v>1.7472099628120601</v>
      </c>
    </row>
    <row r="84415" spans="1:2">
      <c r="A84415" t="s">
        <v>6</v>
      </c>
      <c r="B84415">
        <v>1.6897928335596</v>
      </c>
    </row>
    <row r="84416" spans="1:2">
      <c r="A84416" t="s">
        <v>6</v>
      </c>
      <c r="B84416">
        <v>1.5719562934758899</v>
      </c>
    </row>
    <row r="84417" spans="1:2">
      <c r="A84417" t="s">
        <v>6</v>
      </c>
      <c r="B84417">
        <v>1.49577753977239</v>
      </c>
    </row>
    <row r="84418" spans="1:2">
      <c r="A84418" t="s">
        <v>6</v>
      </c>
      <c r="B84418">
        <v>1.6642516228329001</v>
      </c>
    </row>
    <row r="84419" spans="1:2">
      <c r="A84419" t="s">
        <v>6</v>
      </c>
      <c r="B84419">
        <v>1.7737656505302599</v>
      </c>
    </row>
    <row r="84420" spans="1:2">
      <c r="A84420" t="s">
        <v>6</v>
      </c>
      <c r="B84420">
        <v>1.9052830236740399</v>
      </c>
    </row>
    <row r="84421" spans="1:2">
      <c r="A84421" t="s">
        <v>6</v>
      </c>
      <c r="B84421">
        <v>1.8639089260121</v>
      </c>
    </row>
    <row r="84422" spans="1:2">
      <c r="A84422" t="s">
        <v>6</v>
      </c>
      <c r="B84422">
        <v>1.61072465856356</v>
      </c>
    </row>
    <row r="84423" spans="1:2">
      <c r="A84423" t="s">
        <v>6</v>
      </c>
      <c r="B84423">
        <v>1.9219923663566001</v>
      </c>
    </row>
    <row r="84424" spans="1:2">
      <c r="A84424" t="s">
        <v>6</v>
      </c>
      <c r="B84424">
        <v>1.9002742294266499</v>
      </c>
    </row>
    <row r="84425" spans="1:2">
      <c r="A84425" t="s">
        <v>6</v>
      </c>
      <c r="B84425">
        <v>1.734250158107</v>
      </c>
    </row>
    <row r="84426" spans="1:2">
      <c r="A84426" t="s">
        <v>6</v>
      </c>
      <c r="B84426">
        <v>1.4837122971227099</v>
      </c>
    </row>
    <row r="84427" spans="1:2">
      <c r="A84427" t="s">
        <v>6</v>
      </c>
      <c r="B84427">
        <v>1.8864838363869501</v>
      </c>
    </row>
    <row r="84428" spans="1:2">
      <c r="A84428" t="s">
        <v>6</v>
      </c>
      <c r="B84428">
        <v>1.7831343988844099</v>
      </c>
    </row>
    <row r="84429" spans="1:2">
      <c r="A84429" t="s">
        <v>6</v>
      </c>
      <c r="B84429">
        <v>1.9946824980443201</v>
      </c>
    </row>
    <row r="84430" spans="1:2">
      <c r="A84430" t="s">
        <v>6</v>
      </c>
      <c r="B84430">
        <v>2.0890282843302299</v>
      </c>
    </row>
    <row r="84431" spans="1:2">
      <c r="A84431" t="s">
        <v>6</v>
      </c>
      <c r="B84431">
        <v>1.4269310222095599</v>
      </c>
    </row>
    <row r="84432" spans="1:2">
      <c r="A84432" t="s">
        <v>6</v>
      </c>
      <c r="B84432">
        <v>1.7000930098562399</v>
      </c>
    </row>
    <row r="84433" spans="1:2">
      <c r="A84433" t="s">
        <v>6</v>
      </c>
      <c r="B84433">
        <v>2.04255108380779</v>
      </c>
    </row>
    <row r="84434" spans="1:2">
      <c r="A84434" t="s">
        <v>6</v>
      </c>
      <c r="B84434">
        <v>1.7789926666824301</v>
      </c>
    </row>
    <row r="84435" spans="1:2">
      <c r="A84435" t="s">
        <v>6</v>
      </c>
      <c r="B84435">
        <v>2.0005935299075399</v>
      </c>
    </row>
    <row r="84436" spans="1:2">
      <c r="A84436" t="s">
        <v>6</v>
      </c>
      <c r="B84436">
        <v>1.77944248586642</v>
      </c>
    </row>
    <row r="84437" spans="1:2">
      <c r="A84437" t="s">
        <v>6</v>
      </c>
      <c r="B84437">
        <v>1.86362305266547</v>
      </c>
    </row>
    <row r="84438" spans="1:2">
      <c r="A84438" t="s">
        <v>6</v>
      </c>
      <c r="B84438">
        <v>1.68897415602995</v>
      </c>
    </row>
    <row r="84439" spans="1:2">
      <c r="A84439" t="s">
        <v>6</v>
      </c>
      <c r="B84439">
        <v>1.57033943524804</v>
      </c>
    </row>
    <row r="84440" spans="1:2">
      <c r="A84440" t="s">
        <v>6</v>
      </c>
      <c r="B84440">
        <v>2.25794896610428</v>
      </c>
    </row>
    <row r="84441" spans="1:2">
      <c r="A84441" t="s">
        <v>6</v>
      </c>
      <c r="B84441">
        <v>2.1779599611849401</v>
      </c>
    </row>
    <row r="84442" spans="1:2">
      <c r="A84442" t="s">
        <v>6</v>
      </c>
      <c r="B84442">
        <v>2.2226641489096899</v>
      </c>
    </row>
    <row r="84443" spans="1:2">
      <c r="A84443" t="s">
        <v>6</v>
      </c>
      <c r="B84443">
        <v>2.30246951185838</v>
      </c>
    </row>
    <row r="84444" spans="1:2">
      <c r="A84444" t="s">
        <v>6</v>
      </c>
      <c r="B84444">
        <v>1.6468472152615901</v>
      </c>
    </row>
    <row r="84445" spans="1:2">
      <c r="A84445" t="s">
        <v>6</v>
      </c>
      <c r="B84445">
        <v>2.1167021876391501</v>
      </c>
    </row>
    <row r="84446" spans="1:2">
      <c r="A84446" t="s">
        <v>6</v>
      </c>
      <c r="B84446">
        <v>1.6341283882041</v>
      </c>
    </row>
    <row r="84447" spans="1:2">
      <c r="A84447" t="s">
        <v>6</v>
      </c>
      <c r="B84447">
        <v>1.98012772968582</v>
      </c>
    </row>
    <row r="84448" spans="1:2">
      <c r="A84448" t="s">
        <v>6</v>
      </c>
      <c r="B84448">
        <v>1.6504134633557499</v>
      </c>
    </row>
    <row r="84449" spans="1:2">
      <c r="A84449" t="s">
        <v>6</v>
      </c>
      <c r="B84449">
        <v>2.21454905805673</v>
      </c>
    </row>
    <row r="84450" spans="1:2">
      <c r="A84450" t="s">
        <v>6</v>
      </c>
      <c r="B84450">
        <v>1.4845556503482999</v>
      </c>
    </row>
    <row r="84451" spans="1:2">
      <c r="A84451" t="s">
        <v>6</v>
      </c>
      <c r="B84451">
        <v>1.7437830199751201</v>
      </c>
    </row>
    <row r="84452" spans="1:2">
      <c r="A84452" t="s">
        <v>6</v>
      </c>
      <c r="B84452">
        <v>2.1450257125939598</v>
      </c>
    </row>
    <row r="84453" spans="1:2">
      <c r="A84453" t="s">
        <v>6</v>
      </c>
      <c r="B84453">
        <v>1.8412129253634699</v>
      </c>
    </row>
    <row r="84454" spans="1:2">
      <c r="A84454" t="s">
        <v>6</v>
      </c>
      <c r="B84454">
        <v>2.1776086802757102</v>
      </c>
    </row>
    <row r="84455" spans="1:2">
      <c r="A84455" t="s">
        <v>6</v>
      </c>
      <c r="B84455">
        <v>1.80703110609826</v>
      </c>
    </row>
    <row r="84456" spans="1:2">
      <c r="A84456" t="s">
        <v>6</v>
      </c>
      <c r="B84456">
        <v>2.0865757630332098</v>
      </c>
    </row>
    <row r="84457" spans="1:2">
      <c r="A84457" t="s">
        <v>6</v>
      </c>
      <c r="B84457">
        <v>2.0004524966302299</v>
      </c>
    </row>
    <row r="84458" spans="1:2">
      <c r="A84458" t="s">
        <v>6</v>
      </c>
      <c r="B84458">
        <v>1.8308466496052</v>
      </c>
    </row>
    <row r="84459" spans="1:2">
      <c r="A84459" t="s">
        <v>6</v>
      </c>
      <c r="B84459">
        <v>1.71482259049566</v>
      </c>
    </row>
    <row r="84460" spans="1:2">
      <c r="A84460" t="s">
        <v>6</v>
      </c>
      <c r="B84460">
        <v>1.9507932220643101</v>
      </c>
    </row>
    <row r="84461" spans="1:2">
      <c r="A84461" t="s">
        <v>6</v>
      </c>
      <c r="B84461">
        <v>1.8843763013878401</v>
      </c>
    </row>
    <row r="84462" spans="1:2">
      <c r="A84462" t="s">
        <v>6</v>
      </c>
      <c r="B84462">
        <v>1.2050680376951901</v>
      </c>
    </row>
    <row r="84463" spans="1:2">
      <c r="A84463" t="s">
        <v>6</v>
      </c>
      <c r="B84463">
        <v>1.9144466769638699</v>
      </c>
    </row>
    <row r="84464" spans="1:2">
      <c r="A84464" t="s">
        <v>6</v>
      </c>
      <c r="B84464">
        <v>1.8376982456736399</v>
      </c>
    </row>
    <row r="84465" spans="1:2">
      <c r="A84465" t="s">
        <v>6</v>
      </c>
      <c r="B84465">
        <v>1.7700532199218899</v>
      </c>
    </row>
    <row r="84466" spans="1:2">
      <c r="A84466" t="s">
        <v>6</v>
      </c>
      <c r="B84466">
        <v>2.4371284084562501</v>
      </c>
    </row>
    <row r="84467" spans="1:2">
      <c r="A84467" t="s">
        <v>6</v>
      </c>
      <c r="B84467">
        <v>1.6460876676485401</v>
      </c>
    </row>
    <row r="84468" spans="1:2">
      <c r="A84468" t="s">
        <v>6</v>
      </c>
      <c r="B84468">
        <v>2.1174881719631702</v>
      </c>
    </row>
    <row r="84469" spans="1:2">
      <c r="A84469" t="s">
        <v>6</v>
      </c>
      <c r="B84469">
        <v>1.6274023057500999</v>
      </c>
    </row>
    <row r="84470" spans="1:2">
      <c r="A84470" t="s">
        <v>6</v>
      </c>
      <c r="B84470">
        <v>1.8055339997513</v>
      </c>
    </row>
    <row r="84471" spans="1:2">
      <c r="A84471" t="s">
        <v>6</v>
      </c>
      <c r="B84471">
        <v>2.0028664809130099</v>
      </c>
    </row>
    <row r="84472" spans="1:2">
      <c r="A84472" t="s">
        <v>6</v>
      </c>
      <c r="B84472">
        <v>1.7690064156955401</v>
      </c>
    </row>
    <row r="84473" spans="1:2">
      <c r="A84473" t="s">
        <v>6</v>
      </c>
      <c r="B84473">
        <v>1.5026200838499699</v>
      </c>
    </row>
    <row r="84474" spans="1:2">
      <c r="A84474" t="s">
        <v>6</v>
      </c>
      <c r="B84474">
        <v>1.7425870944313899</v>
      </c>
    </row>
    <row r="84475" spans="1:2">
      <c r="A84475" t="s">
        <v>6</v>
      </c>
      <c r="B84475">
        <v>2.0106310391048301</v>
      </c>
    </row>
    <row r="84476" spans="1:2">
      <c r="A84476" t="s">
        <v>6</v>
      </c>
      <c r="B84476">
        <v>2.5103800688656301</v>
      </c>
    </row>
    <row r="84477" spans="1:2">
      <c r="A84477" t="s">
        <v>6</v>
      </c>
      <c r="B84477">
        <v>2.1679400978636099</v>
      </c>
    </row>
    <row r="84478" spans="1:2">
      <c r="A84478" t="s">
        <v>6</v>
      </c>
      <c r="B84478">
        <v>2.25478737378989</v>
      </c>
    </row>
    <row r="84479" spans="1:2">
      <c r="A84479" t="s">
        <v>6</v>
      </c>
      <c r="B84479">
        <v>1.84101540111222</v>
      </c>
    </row>
    <row r="84480" spans="1:2">
      <c r="A84480" t="s">
        <v>6</v>
      </c>
      <c r="B84480">
        <v>1.6590283937680399</v>
      </c>
    </row>
    <row r="84481" spans="1:2">
      <c r="A84481" t="s">
        <v>6</v>
      </c>
      <c r="B84481">
        <v>1.8289274493394301</v>
      </c>
    </row>
    <row r="84482" spans="1:2">
      <c r="A84482" t="s">
        <v>6</v>
      </c>
      <c r="B84482">
        <v>1.96758375235127</v>
      </c>
    </row>
    <row r="84483" spans="1:2">
      <c r="A84483" t="s">
        <v>6</v>
      </c>
      <c r="B84483">
        <v>1.84246320738693</v>
      </c>
    </row>
    <row r="84484" spans="1:2">
      <c r="A84484" t="s">
        <v>6</v>
      </c>
      <c r="B84484">
        <v>1.98751811753536</v>
      </c>
    </row>
    <row r="84485" spans="1:2">
      <c r="A84485" t="s">
        <v>6</v>
      </c>
      <c r="B84485">
        <v>1.6800797493834001</v>
      </c>
    </row>
    <row r="84486" spans="1:2">
      <c r="A84486" t="s">
        <v>6</v>
      </c>
      <c r="B84486">
        <v>2.0269458343315199</v>
      </c>
    </row>
    <row r="84487" spans="1:2">
      <c r="A84487" t="s">
        <v>6</v>
      </c>
      <c r="B84487">
        <v>2.07991475479685</v>
      </c>
    </row>
    <row r="84488" spans="1:2">
      <c r="A84488" t="s">
        <v>6</v>
      </c>
      <c r="B84488">
        <v>1.4089453825607501</v>
      </c>
    </row>
    <row r="84489" spans="1:2">
      <c r="A84489" t="s">
        <v>6</v>
      </c>
      <c r="B84489">
        <v>2.2121956034767001</v>
      </c>
    </row>
    <row r="84490" spans="1:2">
      <c r="A84490" t="s">
        <v>6</v>
      </c>
      <c r="B84490">
        <v>1.90194668793773</v>
      </c>
    </row>
    <row r="84491" spans="1:2">
      <c r="A84491" t="s">
        <v>6</v>
      </c>
      <c r="B84491">
        <v>2.2479775330765301</v>
      </c>
    </row>
    <row r="84492" spans="1:2">
      <c r="A84492" t="s">
        <v>6</v>
      </c>
      <c r="B84492">
        <v>1.94072207013089</v>
      </c>
    </row>
    <row r="84493" spans="1:2">
      <c r="A84493" t="s">
        <v>6</v>
      </c>
      <c r="B84493">
        <v>1.7768858627405499</v>
      </c>
    </row>
    <row r="84494" spans="1:2">
      <c r="A84494" t="s">
        <v>6</v>
      </c>
      <c r="B84494">
        <v>1.82257541992715</v>
      </c>
    </row>
    <row r="84495" spans="1:2">
      <c r="A84495" t="s">
        <v>6</v>
      </c>
      <c r="B84495">
        <v>1.7086284034677699</v>
      </c>
    </row>
    <row r="84496" spans="1:2">
      <c r="A84496" t="s">
        <v>6</v>
      </c>
      <c r="B84496">
        <v>1.99126066492051</v>
      </c>
    </row>
    <row r="84497" spans="1:2">
      <c r="A84497" t="s">
        <v>6</v>
      </c>
      <c r="B84497">
        <v>2.05660432727678</v>
      </c>
    </row>
    <row r="84498" spans="1:2">
      <c r="A84498" t="s">
        <v>6</v>
      </c>
      <c r="B84498">
        <v>1.6562486311620299</v>
      </c>
    </row>
    <row r="84499" spans="1:2">
      <c r="A84499" t="s">
        <v>6</v>
      </c>
      <c r="B84499">
        <v>2.0300242214156099</v>
      </c>
    </row>
    <row r="84500" spans="1:2">
      <c r="A84500" t="s">
        <v>6</v>
      </c>
      <c r="B84500">
        <v>2.3472981599795202</v>
      </c>
    </row>
    <row r="84501" spans="1:2">
      <c r="A84501" t="s">
        <v>6</v>
      </c>
      <c r="B84501">
        <v>2.31073373017154</v>
      </c>
    </row>
    <row r="84502" spans="1:2">
      <c r="A84502" t="s">
        <v>6</v>
      </c>
      <c r="B84502">
        <v>2.3054757081289399</v>
      </c>
    </row>
    <row r="84503" spans="1:2">
      <c r="A84503" t="s">
        <v>6</v>
      </c>
      <c r="B84503">
        <v>1.82058422502277</v>
      </c>
    </row>
    <row r="84504" spans="1:2">
      <c r="A84504" t="s">
        <v>6</v>
      </c>
      <c r="B84504">
        <v>1.9678646835496501</v>
      </c>
    </row>
    <row r="84505" spans="1:2">
      <c r="A84505" t="s">
        <v>6</v>
      </c>
      <c r="B84505">
        <v>1.9544006300132699</v>
      </c>
    </row>
    <row r="84506" spans="1:2">
      <c r="A84506" t="s">
        <v>6</v>
      </c>
      <c r="B84506">
        <v>2.0876484663575798</v>
      </c>
    </row>
    <row r="84507" spans="1:2">
      <c r="A84507" t="s">
        <v>6</v>
      </c>
      <c r="B84507">
        <v>1.54171798371853</v>
      </c>
    </row>
    <row r="84508" spans="1:2">
      <c r="A84508" t="s">
        <v>6</v>
      </c>
      <c r="B84508">
        <v>2.2533674349486201</v>
      </c>
    </row>
    <row r="84509" spans="1:2">
      <c r="A84509" t="s">
        <v>6</v>
      </c>
      <c r="B84509">
        <v>2.11072696292818</v>
      </c>
    </row>
    <row r="84510" spans="1:2">
      <c r="A84510" t="s">
        <v>6</v>
      </c>
      <c r="B84510">
        <v>2.1150349366660599</v>
      </c>
    </row>
    <row r="84511" spans="1:2">
      <c r="A84511" t="s">
        <v>6</v>
      </c>
      <c r="B84511">
        <v>1.8139242058043701</v>
      </c>
    </row>
    <row r="84512" spans="1:2">
      <c r="A84512" t="s">
        <v>6</v>
      </c>
      <c r="B84512">
        <v>2.2662733781233202</v>
      </c>
    </row>
    <row r="84513" spans="1:2">
      <c r="A84513" t="s">
        <v>6</v>
      </c>
      <c r="B84513">
        <v>1.9431883458496699</v>
      </c>
    </row>
    <row r="84514" spans="1:2">
      <c r="A84514" t="s">
        <v>6</v>
      </c>
      <c r="B84514">
        <v>2.1616061922637</v>
      </c>
    </row>
    <row r="84515" spans="1:2">
      <c r="A84515" t="s">
        <v>6</v>
      </c>
      <c r="B84515">
        <v>2.22026701068385</v>
      </c>
    </row>
    <row r="84516" spans="1:2">
      <c r="A84516" t="s">
        <v>6</v>
      </c>
      <c r="B84516">
        <v>1.9182326693546901</v>
      </c>
    </row>
    <row r="84517" spans="1:2">
      <c r="A84517" t="s">
        <v>6</v>
      </c>
      <c r="B84517">
        <v>2.1680594327082399</v>
      </c>
    </row>
    <row r="84518" spans="1:2">
      <c r="A84518" t="s">
        <v>6</v>
      </c>
      <c r="B84518">
        <v>2.2651725177039101</v>
      </c>
    </row>
    <row r="84519" spans="1:2">
      <c r="A84519" t="s">
        <v>6</v>
      </c>
      <c r="B84519">
        <v>1.83280659653168</v>
      </c>
    </row>
    <row r="84520" spans="1:2">
      <c r="A84520" t="s">
        <v>6</v>
      </c>
      <c r="B84520">
        <v>2.25704786985973</v>
      </c>
    </row>
    <row r="84521" spans="1:2">
      <c r="A84521" t="s">
        <v>6</v>
      </c>
      <c r="B84521">
        <v>1.7417403904875799</v>
      </c>
    </row>
    <row r="84522" spans="1:2">
      <c r="A84522" t="s">
        <v>6</v>
      </c>
      <c r="B84522">
        <v>1.9998357378510501</v>
      </c>
    </row>
    <row r="84523" spans="1:2">
      <c r="A84523" t="s">
        <v>6</v>
      </c>
      <c r="B84523">
        <v>2.2127677184783199</v>
      </c>
    </row>
    <row r="84524" spans="1:2">
      <c r="A84524" t="s">
        <v>6</v>
      </c>
      <c r="B84524">
        <v>2.42518720537924</v>
      </c>
    </row>
    <row r="84525" spans="1:2">
      <c r="A84525" t="s">
        <v>6</v>
      </c>
      <c r="B84525">
        <v>2.3333471898387201</v>
      </c>
    </row>
    <row r="84526" spans="1:2">
      <c r="A84526" t="s">
        <v>6</v>
      </c>
      <c r="B84526">
        <v>1.9221827457423499</v>
      </c>
    </row>
    <row r="84527" spans="1:2">
      <c r="A84527" t="s">
        <v>6</v>
      </c>
      <c r="B84527">
        <v>2.1882255994089701</v>
      </c>
    </row>
    <row r="84528" spans="1:2">
      <c r="A84528" t="s">
        <v>6</v>
      </c>
      <c r="B84528">
        <v>2.1643851771839602</v>
      </c>
    </row>
    <row r="84529" spans="1:2">
      <c r="A84529" t="s">
        <v>6</v>
      </c>
      <c r="B84529">
        <v>2.1933976276104699</v>
      </c>
    </row>
    <row r="84530" spans="1:2">
      <c r="A84530" t="s">
        <v>6</v>
      </c>
      <c r="B84530">
        <v>2.1208857948139199</v>
      </c>
    </row>
    <row r="84531" spans="1:2">
      <c r="A84531" t="s">
        <v>6</v>
      </c>
      <c r="B84531">
        <v>1.95991320468976</v>
      </c>
    </row>
    <row r="84532" spans="1:2">
      <c r="A84532" t="s">
        <v>6</v>
      </c>
      <c r="B84532">
        <v>2.1844566348105898</v>
      </c>
    </row>
    <row r="84533" spans="1:2">
      <c r="A84533" t="s">
        <v>6</v>
      </c>
      <c r="B84533">
        <v>2.1247109415291998</v>
      </c>
    </row>
    <row r="84534" spans="1:2">
      <c r="A84534" t="s">
        <v>6</v>
      </c>
      <c r="B84534">
        <v>2.2467489258561701</v>
      </c>
    </row>
    <row r="84535" spans="1:2">
      <c r="A84535" t="s">
        <v>6</v>
      </c>
      <c r="B84535">
        <v>2.1006620593436902</v>
      </c>
    </row>
    <row r="84536" spans="1:2">
      <c r="A84536" t="s">
        <v>6</v>
      </c>
      <c r="B84536">
        <v>2.5046132791695301</v>
      </c>
    </row>
    <row r="84537" spans="1:2">
      <c r="A84537" t="s">
        <v>6</v>
      </c>
      <c r="B84537">
        <v>2.9257557094309199</v>
      </c>
    </row>
    <row r="84538" spans="1:2">
      <c r="A84538" t="s">
        <v>6</v>
      </c>
      <c r="B84538">
        <v>2.1191257463556998</v>
      </c>
    </row>
    <row r="84539" spans="1:2">
      <c r="A84539" t="s">
        <v>6</v>
      </c>
      <c r="B84539">
        <v>2.0688278150818702</v>
      </c>
    </row>
    <row r="84540" spans="1:2">
      <c r="A84540" t="s">
        <v>6</v>
      </c>
      <c r="B84540">
        <v>2.1044985320115899</v>
      </c>
    </row>
    <row r="84541" spans="1:2">
      <c r="A84541" t="s">
        <v>6</v>
      </c>
      <c r="B84541">
        <v>2.4154582819077599</v>
      </c>
    </row>
    <row r="84542" spans="1:2">
      <c r="A84542" t="s">
        <v>6</v>
      </c>
      <c r="B84542">
        <v>1.96012118726855</v>
      </c>
    </row>
    <row r="84543" spans="1:2">
      <c r="A84543" t="s">
        <v>6</v>
      </c>
      <c r="B84543">
        <v>2.2338453474123301</v>
      </c>
    </row>
    <row r="84544" spans="1:2">
      <c r="A84544" t="s">
        <v>6</v>
      </c>
      <c r="B84544">
        <v>2.1529355215314698</v>
      </c>
    </row>
    <row r="84545" spans="1:2">
      <c r="A84545" t="s">
        <v>6</v>
      </c>
      <c r="B84545">
        <v>1.81004654032373</v>
      </c>
    </row>
    <row r="84546" spans="1:2">
      <c r="A84546" t="s">
        <v>6</v>
      </c>
      <c r="B84546">
        <v>1.76657280589843</v>
      </c>
    </row>
    <row r="84547" spans="1:2">
      <c r="A84547" t="s">
        <v>6</v>
      </c>
      <c r="B84547">
        <v>2.1539200414768298</v>
      </c>
    </row>
    <row r="84548" spans="1:2">
      <c r="A84548" t="s">
        <v>6</v>
      </c>
      <c r="B84548">
        <v>2.3379631273080901</v>
      </c>
    </row>
    <row r="84549" spans="1:2">
      <c r="A84549" t="s">
        <v>6</v>
      </c>
      <c r="B84549">
        <v>2.00506074967356</v>
      </c>
    </row>
    <row r="84550" spans="1:2">
      <c r="A84550" t="s">
        <v>6</v>
      </c>
      <c r="B84550">
        <v>2.1194042166147899</v>
      </c>
    </row>
    <row r="84551" spans="1:2">
      <c r="A84551" t="s">
        <v>6</v>
      </c>
      <c r="B84551">
        <v>2.44004966371772</v>
      </c>
    </row>
    <row r="84552" spans="1:2">
      <c r="A84552" t="s">
        <v>6</v>
      </c>
      <c r="B84552">
        <v>1.7032660031773501</v>
      </c>
    </row>
    <row r="84553" spans="1:2">
      <c r="A84553" t="s">
        <v>6</v>
      </c>
      <c r="B84553">
        <v>1.9608173343047099</v>
      </c>
    </row>
    <row r="84554" spans="1:2">
      <c r="A84554" t="s">
        <v>6</v>
      </c>
      <c r="B84554">
        <v>2.1475127710128099</v>
      </c>
    </row>
    <row r="84555" spans="1:2">
      <c r="A84555" t="s">
        <v>6</v>
      </c>
      <c r="B84555">
        <v>1.78458956493428</v>
      </c>
    </row>
    <row r="84556" spans="1:2">
      <c r="A84556" t="s">
        <v>6</v>
      </c>
      <c r="B84556">
        <v>1.9193755227847</v>
      </c>
    </row>
    <row r="84557" spans="1:2">
      <c r="A84557" t="s">
        <v>6</v>
      </c>
      <c r="B84557">
        <v>2.29509218627858</v>
      </c>
    </row>
    <row r="84558" spans="1:2">
      <c r="A84558" t="s">
        <v>6</v>
      </c>
      <c r="B84558">
        <v>2.3252341948914999</v>
      </c>
    </row>
    <row r="84559" spans="1:2">
      <c r="A84559" t="s">
        <v>6</v>
      </c>
      <c r="B84559">
        <v>1.9101789812535399</v>
      </c>
    </row>
    <row r="84560" spans="1:2">
      <c r="A84560" t="s">
        <v>6</v>
      </c>
      <c r="B84560">
        <v>2.0799082134952198</v>
      </c>
    </row>
    <row r="84561" spans="1:2">
      <c r="A84561" t="s">
        <v>6</v>
      </c>
      <c r="B84561">
        <v>2.1536314768711802</v>
      </c>
    </row>
    <row r="84562" spans="1:2">
      <c r="A84562" t="s">
        <v>6</v>
      </c>
      <c r="B84562">
        <v>2.24469635619799</v>
      </c>
    </row>
    <row r="84563" spans="1:2">
      <c r="A84563" t="s">
        <v>6</v>
      </c>
      <c r="B84563">
        <v>1.76734256536297</v>
      </c>
    </row>
    <row r="84564" spans="1:2">
      <c r="A84564" t="s">
        <v>6</v>
      </c>
      <c r="B84564">
        <v>2.3646267566240602</v>
      </c>
    </row>
    <row r="84565" spans="1:2">
      <c r="A84565" t="s">
        <v>6</v>
      </c>
      <c r="B84565">
        <v>1.8986576971484901</v>
      </c>
    </row>
    <row r="84566" spans="1:2">
      <c r="A84566" t="s">
        <v>6</v>
      </c>
      <c r="B84566">
        <v>2.22152005270644</v>
      </c>
    </row>
    <row r="84567" spans="1:2">
      <c r="A84567" t="s">
        <v>6</v>
      </c>
      <c r="B84567">
        <v>2.1480096308982</v>
      </c>
    </row>
    <row r="84568" spans="1:2">
      <c r="A84568" t="s">
        <v>6</v>
      </c>
      <c r="B84568">
        <v>1.82634181945424</v>
      </c>
    </row>
    <row r="84569" spans="1:2">
      <c r="A84569" t="s">
        <v>6</v>
      </c>
      <c r="B84569">
        <v>2.0472855569379398</v>
      </c>
    </row>
    <row r="84570" spans="1:2">
      <c r="A84570" t="s">
        <v>6</v>
      </c>
      <c r="B84570">
        <v>1.94079736155178</v>
      </c>
    </row>
    <row r="84571" spans="1:2">
      <c r="A84571" t="s">
        <v>6</v>
      </c>
      <c r="B84571">
        <v>2.32429976203098</v>
      </c>
    </row>
    <row r="84572" spans="1:2">
      <c r="A84572" t="s">
        <v>6</v>
      </c>
      <c r="B84572">
        <v>1.9147720657570699</v>
      </c>
    </row>
    <row r="84573" spans="1:2">
      <c r="A84573" t="s">
        <v>6</v>
      </c>
      <c r="B84573">
        <v>2.1164958427806102</v>
      </c>
    </row>
    <row r="84574" spans="1:2">
      <c r="A84574" t="s">
        <v>6</v>
      </c>
      <c r="B84574">
        <v>1.80024828876857</v>
      </c>
    </row>
    <row r="84575" spans="1:2">
      <c r="A84575" t="s">
        <v>6</v>
      </c>
      <c r="B84575">
        <v>1.91028020885799</v>
      </c>
    </row>
    <row r="84576" spans="1:2">
      <c r="A84576" t="s">
        <v>6</v>
      </c>
      <c r="B84576">
        <v>2.0994446014745902</v>
      </c>
    </row>
    <row r="84577" spans="1:2">
      <c r="A84577" t="s">
        <v>6</v>
      </c>
      <c r="B84577">
        <v>1.9460493997297199</v>
      </c>
    </row>
    <row r="84578" spans="1:2">
      <c r="A84578" t="s">
        <v>6</v>
      </c>
      <c r="B84578">
        <v>1.8845078659304599</v>
      </c>
    </row>
    <row r="84579" spans="1:2">
      <c r="A84579" t="s">
        <v>6</v>
      </c>
      <c r="B84579">
        <v>2.14367393094515</v>
      </c>
    </row>
    <row r="84580" spans="1:2">
      <c r="A84580" t="s">
        <v>6</v>
      </c>
      <c r="B84580">
        <v>2.2345058524918802</v>
      </c>
    </row>
    <row r="84581" spans="1:2">
      <c r="A84581" t="s">
        <v>6</v>
      </c>
      <c r="B84581">
        <v>2.0184779052255002</v>
      </c>
    </row>
    <row r="84582" spans="1:2">
      <c r="A84582" t="s">
        <v>6</v>
      </c>
      <c r="B84582">
        <v>2.0659525243178298</v>
      </c>
    </row>
    <row r="84583" spans="1:2">
      <c r="A84583" t="s">
        <v>6</v>
      </c>
      <c r="B84583">
        <v>2.09182438241778</v>
      </c>
    </row>
    <row r="84584" spans="1:2">
      <c r="A84584" t="s">
        <v>6</v>
      </c>
      <c r="B84584">
        <v>2.3167558391901499</v>
      </c>
    </row>
    <row r="84585" spans="1:2">
      <c r="A84585" t="s">
        <v>6</v>
      </c>
      <c r="B84585">
        <v>1.64769038145345</v>
      </c>
    </row>
    <row r="84586" spans="1:2">
      <c r="A84586" t="s">
        <v>6</v>
      </c>
      <c r="B84586">
        <v>2.20375721314725</v>
      </c>
    </row>
    <row r="84587" spans="1:2">
      <c r="A84587" t="s">
        <v>6</v>
      </c>
      <c r="B84587">
        <v>2.3541000558276499</v>
      </c>
    </row>
    <row r="84588" spans="1:2">
      <c r="A84588" t="s">
        <v>6</v>
      </c>
      <c r="B84588">
        <v>2.02703888000929</v>
      </c>
    </row>
    <row r="84589" spans="1:2">
      <c r="A84589" t="s">
        <v>6</v>
      </c>
      <c r="B84589">
        <v>1.8564655888224799</v>
      </c>
    </row>
    <row r="84590" spans="1:2">
      <c r="A84590" t="s">
        <v>6</v>
      </c>
      <c r="B84590">
        <v>2.3212343466233798</v>
      </c>
    </row>
    <row r="84591" spans="1:2">
      <c r="A84591" t="s">
        <v>6</v>
      </c>
      <c r="B84591">
        <v>2.6379401400251301</v>
      </c>
    </row>
    <row r="84592" spans="1:2">
      <c r="A84592" t="s">
        <v>6</v>
      </c>
      <c r="B84592">
        <v>2.0613109924019999</v>
      </c>
    </row>
    <row r="84593" spans="1:2">
      <c r="A84593" t="s">
        <v>6</v>
      </c>
      <c r="B84593">
        <v>1.8282626986521799</v>
      </c>
    </row>
    <row r="84594" spans="1:2">
      <c r="A84594" t="s">
        <v>6</v>
      </c>
      <c r="B84594">
        <v>2.0406239809862501</v>
      </c>
    </row>
    <row r="84595" spans="1:2">
      <c r="A84595" t="s">
        <v>6</v>
      </c>
      <c r="B84595">
        <v>2.2066358948894602</v>
      </c>
    </row>
    <row r="84596" spans="1:2">
      <c r="A84596" t="s">
        <v>6</v>
      </c>
      <c r="B84596">
        <v>1.8419375291246001</v>
      </c>
    </row>
    <row r="84597" spans="1:2">
      <c r="A84597" t="s">
        <v>6</v>
      </c>
      <c r="B84597">
        <v>2.1373304920087399</v>
      </c>
    </row>
    <row r="84598" spans="1:2">
      <c r="A84598" t="s">
        <v>6</v>
      </c>
      <c r="B84598">
        <v>2.0828455743888901</v>
      </c>
    </row>
    <row r="84599" spans="1:2">
      <c r="A84599" t="s">
        <v>6</v>
      </c>
      <c r="B84599">
        <v>1.96981659258577</v>
      </c>
    </row>
    <row r="84600" spans="1:2">
      <c r="A84600" t="s">
        <v>6</v>
      </c>
      <c r="B84600">
        <v>1.8014098870286199</v>
      </c>
    </row>
    <row r="84601" spans="1:2">
      <c r="A84601" t="s">
        <v>6</v>
      </c>
      <c r="B84601">
        <v>1.8477133803560899</v>
      </c>
    </row>
    <row r="84602" spans="1:2">
      <c r="A84602" t="s">
        <v>6</v>
      </c>
      <c r="B84602">
        <v>2.23448231655922</v>
      </c>
    </row>
    <row r="84603" spans="1:2">
      <c r="A84603" t="s">
        <v>6</v>
      </c>
      <c r="B84603">
        <v>2.08454322990612</v>
      </c>
    </row>
    <row r="84604" spans="1:2">
      <c r="A84604" t="s">
        <v>6</v>
      </c>
      <c r="B84604">
        <v>1.9309592356546199</v>
      </c>
    </row>
    <row r="84605" spans="1:2">
      <c r="A84605" t="s">
        <v>6</v>
      </c>
      <c r="B84605">
        <v>2.3090348096290501</v>
      </c>
    </row>
    <row r="84606" spans="1:2">
      <c r="A84606" t="s">
        <v>6</v>
      </c>
      <c r="B84606">
        <v>2.0427925778740099</v>
      </c>
    </row>
    <row r="84607" spans="1:2">
      <c r="A84607" t="s">
        <v>6</v>
      </c>
      <c r="B84607">
        <v>2.6734188795173801</v>
      </c>
    </row>
    <row r="84608" spans="1:2">
      <c r="A84608" t="s">
        <v>6</v>
      </c>
      <c r="B84608">
        <v>2.82840082553238</v>
      </c>
    </row>
    <row r="84609" spans="1:2">
      <c r="A84609" t="s">
        <v>6</v>
      </c>
      <c r="B84609">
        <v>2.4334031293882599</v>
      </c>
    </row>
    <row r="84610" spans="1:2">
      <c r="A84610" t="s">
        <v>6</v>
      </c>
      <c r="B84610">
        <v>1.8792313564229399</v>
      </c>
    </row>
    <row r="84611" spans="1:2">
      <c r="A84611" t="s">
        <v>6</v>
      </c>
      <c r="B84611">
        <v>2.26186535744946</v>
      </c>
    </row>
    <row r="84612" spans="1:2">
      <c r="A84612" t="s">
        <v>6</v>
      </c>
      <c r="B84612">
        <v>2.40638854877289</v>
      </c>
    </row>
    <row r="84613" spans="1:2">
      <c r="A84613" t="s">
        <v>6</v>
      </c>
      <c r="B84613">
        <v>2.0085428931960401</v>
      </c>
    </row>
    <row r="84614" spans="1:2">
      <c r="A84614" t="s">
        <v>6</v>
      </c>
      <c r="B84614">
        <v>2.6350829847168402</v>
      </c>
    </row>
    <row r="84615" spans="1:2">
      <c r="A84615" t="s">
        <v>6</v>
      </c>
      <c r="B84615">
        <v>2.2750322150650901</v>
      </c>
    </row>
    <row r="84616" spans="1:2">
      <c r="A84616" t="s">
        <v>6</v>
      </c>
      <c r="B84616">
        <v>2.4474368690115398</v>
      </c>
    </row>
    <row r="84617" spans="1:2">
      <c r="A84617" t="s">
        <v>6</v>
      </c>
      <c r="B84617">
        <v>2.1624892161371698</v>
      </c>
    </row>
    <row r="84618" spans="1:2">
      <c r="A84618" t="s">
        <v>6</v>
      </c>
      <c r="B84618">
        <v>1.8961263559872801</v>
      </c>
    </row>
    <row r="84619" spans="1:2">
      <c r="A84619" t="s">
        <v>6</v>
      </c>
      <c r="B84619">
        <v>2.2251282862470001</v>
      </c>
    </row>
    <row r="84620" spans="1:2">
      <c r="A84620" t="s">
        <v>6</v>
      </c>
      <c r="B84620">
        <v>1.97585885904157</v>
      </c>
    </row>
    <row r="84621" spans="1:2">
      <c r="A84621" t="s">
        <v>6</v>
      </c>
      <c r="B84621">
        <v>1.9563195621996501</v>
      </c>
    </row>
    <row r="84622" spans="1:2">
      <c r="A84622" t="s">
        <v>6</v>
      </c>
      <c r="B84622">
        <v>2.1023831517851801</v>
      </c>
    </row>
    <row r="84623" spans="1:2">
      <c r="A84623" t="s">
        <v>6</v>
      </c>
      <c r="B84623">
        <v>1.5409970657424701</v>
      </c>
    </row>
    <row r="84624" spans="1:2">
      <c r="A84624" t="s">
        <v>6</v>
      </c>
      <c r="B84624">
        <v>2.04796089797623</v>
      </c>
    </row>
    <row r="84625" spans="1:2">
      <c r="A84625" t="s">
        <v>6</v>
      </c>
      <c r="B84625">
        <v>1.93616559798431</v>
      </c>
    </row>
    <row r="84626" spans="1:2">
      <c r="A84626" t="s">
        <v>6</v>
      </c>
      <c r="B84626">
        <v>1.7480742430628999</v>
      </c>
    </row>
    <row r="84627" spans="1:2">
      <c r="A84627" t="s">
        <v>6</v>
      </c>
      <c r="B84627">
        <v>2.26503067423765</v>
      </c>
    </row>
    <row r="84628" spans="1:2">
      <c r="A84628" t="s">
        <v>6</v>
      </c>
      <c r="B84628">
        <v>2.0110085252496002</v>
      </c>
    </row>
    <row r="84629" spans="1:2">
      <c r="A84629" t="s">
        <v>6</v>
      </c>
      <c r="B84629">
        <v>2.1250831592895398</v>
      </c>
    </row>
    <row r="84630" spans="1:2">
      <c r="A84630" t="s">
        <v>6</v>
      </c>
      <c r="B84630">
        <v>2.0804400420048799</v>
      </c>
    </row>
    <row r="84631" spans="1:2">
      <c r="A84631" t="s">
        <v>6</v>
      </c>
      <c r="B84631">
        <v>1.81441225810163</v>
      </c>
    </row>
    <row r="84632" spans="1:2">
      <c r="A84632" t="s">
        <v>6</v>
      </c>
      <c r="B84632">
        <v>1.8866261972665599</v>
      </c>
    </row>
    <row r="84633" spans="1:2">
      <c r="A84633" t="s">
        <v>6</v>
      </c>
      <c r="B84633">
        <v>2.3005431013067801</v>
      </c>
    </row>
    <row r="84634" spans="1:2">
      <c r="A84634" t="s">
        <v>6</v>
      </c>
      <c r="B84634">
        <v>2.0727282694315101</v>
      </c>
    </row>
    <row r="84635" spans="1:2">
      <c r="A84635" t="s">
        <v>6</v>
      </c>
      <c r="B84635">
        <v>1.9476534909252601</v>
      </c>
    </row>
    <row r="84636" spans="1:2">
      <c r="A84636" t="s">
        <v>6</v>
      </c>
      <c r="B84636">
        <v>1.96066759002961</v>
      </c>
    </row>
    <row r="84637" spans="1:2">
      <c r="A84637" t="s">
        <v>6</v>
      </c>
      <c r="B84637">
        <v>1.87501937455324</v>
      </c>
    </row>
    <row r="84638" spans="1:2">
      <c r="A84638" t="s">
        <v>6</v>
      </c>
      <c r="B84638">
        <v>1.97546700525671</v>
      </c>
    </row>
    <row r="84639" spans="1:2">
      <c r="A84639" t="s">
        <v>6</v>
      </c>
      <c r="B84639">
        <v>2.0297433022565099</v>
      </c>
    </row>
    <row r="84640" spans="1:2">
      <c r="A84640" t="s">
        <v>6</v>
      </c>
      <c r="B84640">
        <v>1.90974526330396</v>
      </c>
    </row>
    <row r="84641" spans="1:2">
      <c r="A84641" t="s">
        <v>6</v>
      </c>
      <c r="B84641">
        <v>2.3184215454636599</v>
      </c>
    </row>
    <row r="84642" spans="1:2">
      <c r="A84642" t="s">
        <v>6</v>
      </c>
      <c r="B84642">
        <v>2.2305057865087701</v>
      </c>
    </row>
    <row r="84643" spans="1:2">
      <c r="A84643" t="s">
        <v>6</v>
      </c>
      <c r="B84643">
        <v>2.1178957843117501</v>
      </c>
    </row>
    <row r="84644" spans="1:2">
      <c r="A84644" t="s">
        <v>6</v>
      </c>
      <c r="B84644">
        <v>2.3120590359979998</v>
      </c>
    </row>
    <row r="84645" spans="1:2">
      <c r="A84645" t="s">
        <v>6</v>
      </c>
      <c r="B84645">
        <v>1.8514751627366199</v>
      </c>
    </row>
    <row r="84646" spans="1:2">
      <c r="A84646" t="s">
        <v>6</v>
      </c>
      <c r="B84646">
        <v>1.8096911560601301</v>
      </c>
    </row>
    <row r="84647" spans="1:2">
      <c r="A84647" t="s">
        <v>6</v>
      </c>
      <c r="B84647">
        <v>2.3873310388857698</v>
      </c>
    </row>
    <row r="84648" spans="1:2">
      <c r="A84648" t="s">
        <v>6</v>
      </c>
      <c r="B84648">
        <v>1.76287439384585</v>
      </c>
    </row>
    <row r="84649" spans="1:2">
      <c r="A84649" t="s">
        <v>6</v>
      </c>
      <c r="B84649">
        <v>1.90221589857</v>
      </c>
    </row>
    <row r="84650" spans="1:2">
      <c r="A84650" t="s">
        <v>6</v>
      </c>
      <c r="B84650">
        <v>2.3006515861576302</v>
      </c>
    </row>
    <row r="84651" spans="1:2">
      <c r="A84651" t="s">
        <v>6</v>
      </c>
      <c r="B84651">
        <v>1.8395324013373699</v>
      </c>
    </row>
    <row r="84652" spans="1:2">
      <c r="A84652" t="s">
        <v>6</v>
      </c>
      <c r="B84652">
        <v>1.8534647720199799</v>
      </c>
    </row>
    <row r="84653" spans="1:2">
      <c r="A84653" t="s">
        <v>6</v>
      </c>
      <c r="B84653">
        <v>2.0931075405969102</v>
      </c>
    </row>
    <row r="84654" spans="1:2">
      <c r="A84654" t="s">
        <v>6</v>
      </c>
      <c r="B84654">
        <v>2.0927598727551402</v>
      </c>
    </row>
    <row r="84655" spans="1:2">
      <c r="A84655" t="s">
        <v>6</v>
      </c>
      <c r="B84655">
        <v>2.1006884120980698</v>
      </c>
    </row>
    <row r="84656" spans="1:2">
      <c r="A84656" t="s">
        <v>6</v>
      </c>
      <c r="B84656">
        <v>2.13562192068117</v>
      </c>
    </row>
    <row r="84657" spans="1:2">
      <c r="A84657" t="s">
        <v>6</v>
      </c>
      <c r="B84657">
        <v>2.1194581974019902</v>
      </c>
    </row>
    <row r="84658" spans="1:2">
      <c r="A84658" t="s">
        <v>6</v>
      </c>
      <c r="B84658">
        <v>2.08148683199905</v>
      </c>
    </row>
    <row r="84659" spans="1:2">
      <c r="A84659" t="s">
        <v>6</v>
      </c>
      <c r="B84659">
        <v>2.0711004044807999</v>
      </c>
    </row>
    <row r="84660" spans="1:2">
      <c r="A84660" t="s">
        <v>6</v>
      </c>
      <c r="B84660">
        <v>2.0855421167924502</v>
      </c>
    </row>
    <row r="84661" spans="1:2">
      <c r="A84661" t="s">
        <v>6</v>
      </c>
      <c r="B84661">
        <v>1.82521449864366</v>
      </c>
    </row>
    <row r="84662" spans="1:2">
      <c r="A84662" t="s">
        <v>6</v>
      </c>
      <c r="B84662">
        <v>1.7841700760497801</v>
      </c>
    </row>
    <row r="84663" spans="1:2">
      <c r="A84663" t="s">
        <v>6</v>
      </c>
      <c r="B84663">
        <v>2.1650456775478299</v>
      </c>
    </row>
    <row r="84664" spans="1:2">
      <c r="A84664" t="s">
        <v>6</v>
      </c>
      <c r="B84664">
        <v>2.2817197416259098</v>
      </c>
    </row>
    <row r="84665" spans="1:2">
      <c r="A84665" t="s">
        <v>6</v>
      </c>
      <c r="B84665">
        <v>2.1308136423003701</v>
      </c>
    </row>
    <row r="84666" spans="1:2">
      <c r="A84666" t="s">
        <v>6</v>
      </c>
      <c r="B84666">
        <v>2.0403794484039901</v>
      </c>
    </row>
    <row r="84667" spans="1:2">
      <c r="A84667" t="s">
        <v>6</v>
      </c>
      <c r="B84667">
        <v>1.87175403560325</v>
      </c>
    </row>
    <row r="84668" spans="1:2">
      <c r="A84668" t="s">
        <v>6</v>
      </c>
      <c r="B84668">
        <v>2.41333505140752</v>
      </c>
    </row>
    <row r="84669" spans="1:2">
      <c r="A84669" t="s">
        <v>6</v>
      </c>
      <c r="B84669">
        <v>2.0330375312328002</v>
      </c>
    </row>
    <row r="84670" spans="1:2">
      <c r="A84670" t="s">
        <v>6</v>
      </c>
      <c r="B84670">
        <v>2.06025773333345</v>
      </c>
    </row>
    <row r="84671" spans="1:2">
      <c r="A84671" t="s">
        <v>6</v>
      </c>
      <c r="B84671">
        <v>2.2112964867242</v>
      </c>
    </row>
    <row r="84672" spans="1:2">
      <c r="A84672" t="s">
        <v>6</v>
      </c>
      <c r="B84672">
        <v>1.6240650136083501</v>
      </c>
    </row>
    <row r="84673" spans="1:2">
      <c r="A84673" t="s">
        <v>6</v>
      </c>
      <c r="B84673">
        <v>2.3596278303000999</v>
      </c>
    </row>
    <row r="84674" spans="1:2">
      <c r="A84674" t="s">
        <v>6</v>
      </c>
      <c r="B84674">
        <v>1.9231051426195001</v>
      </c>
    </row>
    <row r="84675" spans="1:2">
      <c r="A84675" t="s">
        <v>6</v>
      </c>
      <c r="B84675">
        <v>2.3099596056114899</v>
      </c>
    </row>
    <row r="84676" spans="1:2">
      <c r="A84676" t="s">
        <v>6</v>
      </c>
      <c r="B84676">
        <v>1.9197615026671999</v>
      </c>
    </row>
    <row r="84677" spans="1:2">
      <c r="A84677" t="s">
        <v>6</v>
      </c>
      <c r="B84677">
        <v>1.9829619410909001</v>
      </c>
    </row>
    <row r="84678" spans="1:2">
      <c r="A84678" t="s">
        <v>6</v>
      </c>
      <c r="B84678">
        <v>2.1814466534869399</v>
      </c>
    </row>
    <row r="84679" spans="1:2">
      <c r="A84679" t="s">
        <v>6</v>
      </c>
      <c r="B84679">
        <v>2.0071122466985201</v>
      </c>
    </row>
    <row r="84680" spans="1:2">
      <c r="A84680" t="s">
        <v>6</v>
      </c>
      <c r="B84680">
        <v>1.9747215470961701</v>
      </c>
    </row>
    <row r="84681" spans="1:2">
      <c r="A84681" t="s">
        <v>6</v>
      </c>
      <c r="B84681">
        <v>2.23711501147395</v>
      </c>
    </row>
    <row r="84682" spans="1:2">
      <c r="A84682" t="s">
        <v>6</v>
      </c>
      <c r="B84682">
        <v>1.79728004452514</v>
      </c>
    </row>
    <row r="84683" spans="1:2">
      <c r="A84683" t="s">
        <v>6</v>
      </c>
      <c r="B84683">
        <v>2.1153841305909098</v>
      </c>
    </row>
    <row r="84684" spans="1:2">
      <c r="A84684" t="s">
        <v>6</v>
      </c>
      <c r="B84684">
        <v>1.8858351416032799</v>
      </c>
    </row>
    <row r="84685" spans="1:2">
      <c r="A84685" t="s">
        <v>6</v>
      </c>
      <c r="B84685">
        <v>2.17134010101383</v>
      </c>
    </row>
    <row r="84686" spans="1:2">
      <c r="A84686" t="s">
        <v>6</v>
      </c>
      <c r="B84686">
        <v>2.20459058660408</v>
      </c>
    </row>
    <row r="84687" spans="1:2">
      <c r="A84687" t="s">
        <v>6</v>
      </c>
      <c r="B84687">
        <v>2.2712630477972802</v>
      </c>
    </row>
    <row r="84688" spans="1:2">
      <c r="A84688" t="s">
        <v>6</v>
      </c>
      <c r="B84688">
        <v>2.18557981230376</v>
      </c>
    </row>
    <row r="84689" spans="1:2">
      <c r="A84689" t="s">
        <v>6</v>
      </c>
      <c r="B84689">
        <v>1.76432497240099</v>
      </c>
    </row>
    <row r="84690" spans="1:2">
      <c r="A84690" t="s">
        <v>6</v>
      </c>
      <c r="B84690">
        <v>2.2004260390733901</v>
      </c>
    </row>
    <row r="84691" spans="1:2">
      <c r="A84691" t="s">
        <v>6</v>
      </c>
      <c r="B84691">
        <v>1.8456689445536101</v>
      </c>
    </row>
    <row r="84692" spans="1:2">
      <c r="A84692" t="s">
        <v>6</v>
      </c>
      <c r="B84692">
        <v>1.6355457016135799</v>
      </c>
    </row>
    <row r="84693" spans="1:2">
      <c r="A84693" t="s">
        <v>6</v>
      </c>
      <c r="B84693">
        <v>2.1671948220844999</v>
      </c>
    </row>
    <row r="84694" spans="1:2">
      <c r="A84694" t="s">
        <v>6</v>
      </c>
      <c r="B84694">
        <v>1.81398947839103</v>
      </c>
    </row>
    <row r="84695" spans="1:2">
      <c r="A84695" t="s">
        <v>6</v>
      </c>
      <c r="B84695">
        <v>2.1625988447038602</v>
      </c>
    </row>
    <row r="84696" spans="1:2">
      <c r="A84696" t="s">
        <v>6</v>
      </c>
      <c r="B84696">
        <v>1.88819506746287</v>
      </c>
    </row>
    <row r="84697" spans="1:2">
      <c r="A84697" t="s">
        <v>6</v>
      </c>
      <c r="B84697">
        <v>1.8043482942976199</v>
      </c>
    </row>
    <row r="84698" spans="1:2">
      <c r="A84698" t="s">
        <v>6</v>
      </c>
      <c r="B84698">
        <v>1.88945930518293</v>
      </c>
    </row>
    <row r="84699" spans="1:2">
      <c r="A84699" t="s">
        <v>6</v>
      </c>
      <c r="B84699">
        <v>1.61594151463169</v>
      </c>
    </row>
    <row r="84700" spans="1:2">
      <c r="A84700" t="s">
        <v>6</v>
      </c>
      <c r="B84700">
        <v>1.9306021903852899</v>
      </c>
    </row>
    <row r="84701" spans="1:2">
      <c r="A84701" t="s">
        <v>6</v>
      </c>
      <c r="B84701">
        <v>1.9127060400326401</v>
      </c>
    </row>
    <row r="84702" spans="1:2">
      <c r="A84702" t="s">
        <v>6</v>
      </c>
      <c r="B84702">
        <v>1.69424307431878</v>
      </c>
    </row>
    <row r="84703" spans="1:2">
      <c r="A84703" t="s">
        <v>6</v>
      </c>
      <c r="B84703">
        <v>1.7532091363065401</v>
      </c>
    </row>
    <row r="84704" spans="1:2">
      <c r="A84704" t="s">
        <v>6</v>
      </c>
      <c r="B84704">
        <v>1.9812137769267899</v>
      </c>
    </row>
    <row r="84705" spans="1:2">
      <c r="A84705" t="s">
        <v>6</v>
      </c>
      <c r="B84705">
        <v>2.0177019111922898</v>
      </c>
    </row>
    <row r="84706" spans="1:2">
      <c r="A84706" t="s">
        <v>6</v>
      </c>
      <c r="B84706">
        <v>2.12452692688142</v>
      </c>
    </row>
    <row r="84707" spans="1:2">
      <c r="A84707" t="s">
        <v>6</v>
      </c>
      <c r="B84707">
        <v>1.84091096828302</v>
      </c>
    </row>
    <row r="84708" spans="1:2">
      <c r="A84708" t="s">
        <v>6</v>
      </c>
      <c r="B84708">
        <v>2.2982140845477401</v>
      </c>
    </row>
    <row r="84709" spans="1:2">
      <c r="A84709" t="s">
        <v>6</v>
      </c>
      <c r="B84709">
        <v>1.8372361025402699</v>
      </c>
    </row>
    <row r="84710" spans="1:2">
      <c r="A84710" t="s">
        <v>6</v>
      </c>
      <c r="B84710">
        <v>1.5099159676881899</v>
      </c>
    </row>
    <row r="84711" spans="1:2">
      <c r="A84711" t="s">
        <v>6</v>
      </c>
      <c r="B84711">
        <v>1.5181918557477401</v>
      </c>
    </row>
    <row r="84712" spans="1:2">
      <c r="A84712" t="s">
        <v>6</v>
      </c>
      <c r="B84712">
        <v>1.41237676996623</v>
      </c>
    </row>
    <row r="84713" spans="1:2">
      <c r="A84713" t="s">
        <v>6</v>
      </c>
      <c r="B84713">
        <v>1.8180165235302601</v>
      </c>
    </row>
    <row r="84714" spans="1:2">
      <c r="A84714" t="s">
        <v>6</v>
      </c>
      <c r="B84714">
        <v>1.8899033123125599</v>
      </c>
    </row>
    <row r="84715" spans="1:2">
      <c r="A84715" t="s">
        <v>6</v>
      </c>
      <c r="B84715">
        <v>2.2720469478111198</v>
      </c>
    </row>
    <row r="84716" spans="1:2">
      <c r="A84716" t="s">
        <v>6</v>
      </c>
      <c r="B84716">
        <v>1.9847102600967499</v>
      </c>
    </row>
    <row r="84717" spans="1:2">
      <c r="A84717" t="s">
        <v>6</v>
      </c>
      <c r="B84717">
        <v>1.5610059672001599</v>
      </c>
    </row>
    <row r="84718" spans="1:2">
      <c r="A84718" t="s">
        <v>6</v>
      </c>
      <c r="B84718">
        <v>1.4409713904971</v>
      </c>
    </row>
    <row r="84719" spans="1:2">
      <c r="A84719" t="s">
        <v>6</v>
      </c>
      <c r="B84719">
        <v>1.7151838917045401</v>
      </c>
    </row>
    <row r="84720" spans="1:2">
      <c r="A84720" t="s">
        <v>6</v>
      </c>
      <c r="B84720">
        <v>1.64874845312152</v>
      </c>
    </row>
    <row r="84721" spans="1:2">
      <c r="A84721" t="s">
        <v>6</v>
      </c>
      <c r="B84721">
        <v>1.8764879547712601</v>
      </c>
    </row>
    <row r="84722" spans="1:2">
      <c r="A84722" t="s">
        <v>6</v>
      </c>
      <c r="B84722">
        <v>1.5213911112554299</v>
      </c>
    </row>
    <row r="84723" spans="1:2">
      <c r="A84723" t="s">
        <v>6</v>
      </c>
      <c r="B84723">
        <v>1.7508169023935101</v>
      </c>
    </row>
    <row r="84724" spans="1:2">
      <c r="A84724" t="s">
        <v>6</v>
      </c>
      <c r="B84724">
        <v>1.51579516730121</v>
      </c>
    </row>
    <row r="84725" spans="1:2">
      <c r="A84725" t="s">
        <v>6</v>
      </c>
      <c r="B84725">
        <v>2.1440821614973999</v>
      </c>
    </row>
    <row r="84726" spans="1:2">
      <c r="A84726" t="s">
        <v>6</v>
      </c>
      <c r="B84726">
        <v>1.86793143383465</v>
      </c>
    </row>
    <row r="84727" spans="1:2">
      <c r="A84727" t="s">
        <v>6</v>
      </c>
      <c r="B84727">
        <v>1.7182638821018399</v>
      </c>
    </row>
    <row r="84728" spans="1:2">
      <c r="A84728" t="s">
        <v>6</v>
      </c>
      <c r="B84728">
        <v>2.15468548830076</v>
      </c>
    </row>
    <row r="84729" spans="1:2">
      <c r="A84729" t="s">
        <v>6</v>
      </c>
      <c r="B84729">
        <v>1.7893202652148199</v>
      </c>
    </row>
    <row r="84730" spans="1:2">
      <c r="A84730" t="s">
        <v>6</v>
      </c>
      <c r="B84730">
        <v>1.93894620447713</v>
      </c>
    </row>
    <row r="84731" spans="1:2">
      <c r="A84731" t="s">
        <v>6</v>
      </c>
      <c r="B84731">
        <v>1.4708456265611201</v>
      </c>
    </row>
    <row r="84732" spans="1:2">
      <c r="A84732" t="s">
        <v>6</v>
      </c>
      <c r="B84732">
        <v>1.9688463763951201</v>
      </c>
    </row>
    <row r="84733" spans="1:2">
      <c r="A84733" t="s">
        <v>6</v>
      </c>
      <c r="B84733">
        <v>1.77589272775811</v>
      </c>
    </row>
    <row r="84734" spans="1:2">
      <c r="A84734" t="s">
        <v>6</v>
      </c>
      <c r="B84734">
        <v>1.76271032209697</v>
      </c>
    </row>
    <row r="84735" spans="1:2">
      <c r="A84735" t="s">
        <v>6</v>
      </c>
      <c r="B84735">
        <v>1.61982537705408</v>
      </c>
    </row>
    <row r="84736" spans="1:2">
      <c r="A84736" t="s">
        <v>6</v>
      </c>
      <c r="B84736">
        <v>1.64188112711027</v>
      </c>
    </row>
    <row r="84737" spans="1:2">
      <c r="A84737" t="s">
        <v>6</v>
      </c>
      <c r="B84737">
        <v>1.53277814039834</v>
      </c>
    </row>
    <row r="84738" spans="1:2">
      <c r="A84738" t="s">
        <v>6</v>
      </c>
      <c r="B84738">
        <v>1.60770633923385</v>
      </c>
    </row>
    <row r="84739" spans="1:2">
      <c r="A84739" t="s">
        <v>6</v>
      </c>
      <c r="B84739">
        <v>1.6554905076642801</v>
      </c>
    </row>
    <row r="84740" spans="1:2">
      <c r="A84740" t="s">
        <v>6</v>
      </c>
      <c r="B84740">
        <v>1.8373234142350501</v>
      </c>
    </row>
    <row r="84741" spans="1:2">
      <c r="A84741" t="s">
        <v>6</v>
      </c>
      <c r="B84741">
        <v>1.54474522723025</v>
      </c>
    </row>
    <row r="84742" spans="1:2">
      <c r="A84742" t="s">
        <v>6</v>
      </c>
      <c r="B84742">
        <v>1.6443513060211901</v>
      </c>
    </row>
    <row r="84743" spans="1:2">
      <c r="A84743" t="s">
        <v>6</v>
      </c>
      <c r="B84743">
        <v>1.67811503225841</v>
      </c>
    </row>
    <row r="84744" spans="1:2">
      <c r="A84744" t="s">
        <v>6</v>
      </c>
      <c r="B84744">
        <v>1.48233149440714</v>
      </c>
    </row>
    <row r="84745" spans="1:2">
      <c r="A84745" t="s">
        <v>6</v>
      </c>
      <c r="B84745">
        <v>1.58248350614749</v>
      </c>
    </row>
    <row r="84746" spans="1:2">
      <c r="A84746" t="s">
        <v>6</v>
      </c>
      <c r="B84746">
        <v>1.5516346076463401</v>
      </c>
    </row>
    <row r="84747" spans="1:2">
      <c r="A84747" t="s">
        <v>6</v>
      </c>
      <c r="B84747">
        <v>1.7748986259081301</v>
      </c>
    </row>
    <row r="84748" spans="1:2">
      <c r="A84748" t="s">
        <v>6</v>
      </c>
      <c r="B84748">
        <v>1.4796652707981</v>
      </c>
    </row>
    <row r="84749" spans="1:2">
      <c r="A84749" t="s">
        <v>6</v>
      </c>
      <c r="B84749">
        <v>1.71759223818328</v>
      </c>
    </row>
    <row r="84750" spans="1:2">
      <c r="A84750" t="s">
        <v>6</v>
      </c>
      <c r="B84750">
        <v>1.99512767852005</v>
      </c>
    </row>
    <row r="84751" spans="1:2">
      <c r="A84751" t="s">
        <v>6</v>
      </c>
      <c r="B84751">
        <v>1.57719866905691</v>
      </c>
    </row>
    <row r="84752" spans="1:2">
      <c r="A84752" t="s">
        <v>6</v>
      </c>
      <c r="B84752">
        <v>1.4355427215827199</v>
      </c>
    </row>
    <row r="84753" spans="1:2">
      <c r="A84753" t="s">
        <v>6</v>
      </c>
      <c r="B84753">
        <v>1.5766815004886201</v>
      </c>
    </row>
    <row r="84754" spans="1:2">
      <c r="A84754" t="s">
        <v>6</v>
      </c>
      <c r="B84754">
        <v>1.6167750187307199</v>
      </c>
    </row>
    <row r="84755" spans="1:2">
      <c r="A84755" t="s">
        <v>6</v>
      </c>
      <c r="B84755">
        <v>1.6872233319393799</v>
      </c>
    </row>
    <row r="84756" spans="1:2">
      <c r="A84756" t="s">
        <v>6</v>
      </c>
      <c r="B84756">
        <v>2.0826330909058801</v>
      </c>
    </row>
    <row r="84757" spans="1:2">
      <c r="A84757" t="s">
        <v>6</v>
      </c>
      <c r="B84757">
        <v>1.85584677595599</v>
      </c>
    </row>
    <row r="84758" spans="1:2">
      <c r="A84758" t="s">
        <v>6</v>
      </c>
      <c r="B84758">
        <v>1.74646095690202</v>
      </c>
    </row>
    <row r="84759" spans="1:2">
      <c r="A84759" t="s">
        <v>6</v>
      </c>
      <c r="B84759">
        <v>1.7863213967079901</v>
      </c>
    </row>
    <row r="84760" spans="1:2">
      <c r="A84760" t="s">
        <v>6</v>
      </c>
      <c r="B84760">
        <v>1.760900150473</v>
      </c>
    </row>
    <row r="84761" spans="1:2">
      <c r="A84761" t="s">
        <v>6</v>
      </c>
      <c r="B84761">
        <v>1.5942982976881599</v>
      </c>
    </row>
    <row r="84762" spans="1:2">
      <c r="A84762" t="s">
        <v>6</v>
      </c>
      <c r="B84762">
        <v>1.5388341192339501</v>
      </c>
    </row>
    <row r="84763" spans="1:2">
      <c r="A84763" t="s">
        <v>6</v>
      </c>
      <c r="B84763">
        <v>1.5468036282936499</v>
      </c>
    </row>
    <row r="84764" spans="1:2">
      <c r="A84764" t="s">
        <v>6</v>
      </c>
      <c r="B84764">
        <v>1.63098671575909</v>
      </c>
    </row>
    <row r="84765" spans="1:2">
      <c r="A84765" t="s">
        <v>6</v>
      </c>
      <c r="B84765">
        <v>1.55695151940703</v>
      </c>
    </row>
    <row r="84766" spans="1:2">
      <c r="A84766" t="s">
        <v>6</v>
      </c>
      <c r="B84766">
        <v>1.91497068780348</v>
      </c>
    </row>
    <row r="84767" spans="1:2">
      <c r="A84767" t="s">
        <v>6</v>
      </c>
      <c r="B84767">
        <v>1.6471501829737001</v>
      </c>
    </row>
    <row r="84768" spans="1:2">
      <c r="A84768" t="s">
        <v>6</v>
      </c>
      <c r="B84768">
        <v>1.4638878386713501</v>
      </c>
    </row>
    <row r="84769" spans="1:2">
      <c r="A84769" t="s">
        <v>6</v>
      </c>
      <c r="B84769">
        <v>1.85539264763968</v>
      </c>
    </row>
    <row r="84770" spans="1:2">
      <c r="A84770" t="s">
        <v>6</v>
      </c>
      <c r="B84770">
        <v>1.78154812982223</v>
      </c>
    </row>
    <row r="84771" spans="1:2">
      <c r="A84771" t="s">
        <v>6</v>
      </c>
      <c r="B84771">
        <v>1.9067637972835201</v>
      </c>
    </row>
    <row r="84772" spans="1:2">
      <c r="A84772" t="s">
        <v>6</v>
      </c>
      <c r="B84772">
        <v>1.93487784848581</v>
      </c>
    </row>
    <row r="84773" spans="1:2">
      <c r="A84773" t="s">
        <v>6</v>
      </c>
      <c r="B84773">
        <v>1.9234457962287399</v>
      </c>
    </row>
    <row r="84774" spans="1:2">
      <c r="A84774" t="s">
        <v>6</v>
      </c>
      <c r="B84774">
        <v>1.4663061255475101</v>
      </c>
    </row>
    <row r="84775" spans="1:2">
      <c r="A84775" t="s">
        <v>6</v>
      </c>
      <c r="B84775">
        <v>1.9584120187033001</v>
      </c>
    </row>
    <row r="84776" spans="1:2">
      <c r="A84776" t="s">
        <v>6</v>
      </c>
      <c r="B84776">
        <v>1.94027235869107</v>
      </c>
    </row>
    <row r="84777" spans="1:2">
      <c r="A84777" t="s">
        <v>6</v>
      </c>
      <c r="B84777">
        <v>1.7242944342995801</v>
      </c>
    </row>
    <row r="84778" spans="1:2">
      <c r="A84778" t="s">
        <v>6</v>
      </c>
      <c r="B84778">
        <v>1.46778509740917</v>
      </c>
    </row>
    <row r="84779" spans="1:2">
      <c r="A84779" t="s">
        <v>6</v>
      </c>
      <c r="B84779">
        <v>1.4870401050439199</v>
      </c>
    </row>
    <row r="84780" spans="1:2">
      <c r="A84780" t="s">
        <v>6</v>
      </c>
      <c r="B84780">
        <v>1.7228739009954701</v>
      </c>
    </row>
    <row r="84781" spans="1:2">
      <c r="A84781" t="s">
        <v>6</v>
      </c>
      <c r="B84781">
        <v>1.60542514885364</v>
      </c>
    </row>
    <row r="84782" spans="1:2">
      <c r="A84782" t="s">
        <v>6</v>
      </c>
      <c r="B84782">
        <v>1.74708124014641</v>
      </c>
    </row>
    <row r="84783" spans="1:2">
      <c r="A84783" t="s">
        <v>6</v>
      </c>
      <c r="B84783">
        <v>1.3576576905629401</v>
      </c>
    </row>
    <row r="84784" spans="1:2">
      <c r="A84784" t="s">
        <v>6</v>
      </c>
      <c r="B84784">
        <v>1.91271341970102</v>
      </c>
    </row>
    <row r="84785" spans="1:2">
      <c r="A84785" t="s">
        <v>6</v>
      </c>
      <c r="B84785">
        <v>1.5116653739638899</v>
      </c>
    </row>
    <row r="84786" spans="1:2">
      <c r="A84786" t="s">
        <v>6</v>
      </c>
      <c r="B84786">
        <v>1.5575169952473999</v>
      </c>
    </row>
    <row r="84787" spans="1:2">
      <c r="A84787" t="s">
        <v>6</v>
      </c>
      <c r="B84787">
        <v>1.63672882049159</v>
      </c>
    </row>
    <row r="84788" spans="1:2">
      <c r="A84788" t="s">
        <v>6</v>
      </c>
      <c r="B84788">
        <v>1.77020365306086</v>
      </c>
    </row>
    <row r="84789" spans="1:2">
      <c r="A84789" t="s">
        <v>6</v>
      </c>
      <c r="B84789">
        <v>1.5305164476095601</v>
      </c>
    </row>
    <row r="84790" spans="1:2">
      <c r="A84790" t="s">
        <v>6</v>
      </c>
      <c r="B84790">
        <v>1.79988652464585</v>
      </c>
    </row>
    <row r="84791" spans="1:2">
      <c r="A84791" t="s">
        <v>6</v>
      </c>
      <c r="B84791">
        <v>1.4346271067951699</v>
      </c>
    </row>
    <row r="84792" spans="1:2">
      <c r="A84792" t="s">
        <v>6</v>
      </c>
      <c r="B84792">
        <v>1.6042701926241001</v>
      </c>
    </row>
    <row r="84793" spans="1:2">
      <c r="A84793" t="s">
        <v>6</v>
      </c>
      <c r="B84793">
        <v>1.92020417153025</v>
      </c>
    </row>
    <row r="84794" spans="1:2">
      <c r="A84794" t="s">
        <v>6</v>
      </c>
      <c r="B84794">
        <v>1.52644325279982</v>
      </c>
    </row>
    <row r="84795" spans="1:2">
      <c r="A84795" t="s">
        <v>6</v>
      </c>
      <c r="B84795">
        <v>1.73310988356815</v>
      </c>
    </row>
    <row r="84796" spans="1:2">
      <c r="A84796" t="s">
        <v>6</v>
      </c>
      <c r="B84796">
        <v>1.4981939494989001</v>
      </c>
    </row>
    <row r="84797" spans="1:2">
      <c r="A84797" t="s">
        <v>6</v>
      </c>
      <c r="B84797">
        <v>1.7802150484028501</v>
      </c>
    </row>
    <row r="84798" spans="1:2">
      <c r="A84798" t="s">
        <v>6</v>
      </c>
      <c r="B84798">
        <v>1.72723796727857</v>
      </c>
    </row>
    <row r="84799" spans="1:2">
      <c r="A84799" t="s">
        <v>6</v>
      </c>
      <c r="B84799">
        <v>1.41068095828828</v>
      </c>
    </row>
    <row r="84800" spans="1:2">
      <c r="A84800" t="s">
        <v>6</v>
      </c>
      <c r="B84800">
        <v>1.38962491555112</v>
      </c>
    </row>
    <row r="84801" spans="1:2">
      <c r="A84801" t="s">
        <v>6</v>
      </c>
      <c r="B84801">
        <v>1.6882038556221</v>
      </c>
    </row>
    <row r="84802" spans="1:2">
      <c r="A84802" t="s">
        <v>6</v>
      </c>
      <c r="B84802">
        <v>1.2038614998822299</v>
      </c>
    </row>
    <row r="84803" spans="1:2">
      <c r="A84803" t="s">
        <v>6</v>
      </c>
      <c r="B84803">
        <v>1.3386563892297301</v>
      </c>
    </row>
    <row r="84804" spans="1:2">
      <c r="A84804" t="s">
        <v>6</v>
      </c>
      <c r="B84804">
        <v>1.26501915280201</v>
      </c>
    </row>
    <row r="84805" spans="1:2">
      <c r="A84805" t="s">
        <v>6</v>
      </c>
      <c r="B84805">
        <v>1.4320144448521701</v>
      </c>
    </row>
    <row r="84806" spans="1:2">
      <c r="A84806" t="s">
        <v>6</v>
      </c>
      <c r="B84806">
        <v>1.6308301617379699</v>
      </c>
    </row>
    <row r="84807" spans="1:2">
      <c r="A84807" t="s">
        <v>6</v>
      </c>
      <c r="B84807">
        <v>1.6809730308464901</v>
      </c>
    </row>
    <row r="84808" spans="1:2">
      <c r="A84808" t="s">
        <v>6</v>
      </c>
      <c r="B84808">
        <v>1.3540322733550001</v>
      </c>
    </row>
    <row r="84809" spans="1:2">
      <c r="A84809" t="s">
        <v>6</v>
      </c>
      <c r="B84809">
        <v>1.0496684747562699</v>
      </c>
    </row>
    <row r="84810" spans="1:2">
      <c r="A84810" t="s">
        <v>6</v>
      </c>
      <c r="B84810">
        <v>1.4088723027975301</v>
      </c>
    </row>
    <row r="84811" spans="1:2">
      <c r="A84811" t="s">
        <v>6</v>
      </c>
      <c r="B84811">
        <v>1.8361632441712299</v>
      </c>
    </row>
    <row r="84812" spans="1:2">
      <c r="A84812" t="s">
        <v>6</v>
      </c>
      <c r="B84812">
        <v>1.81707727476662</v>
      </c>
    </row>
    <row r="84813" spans="1:2">
      <c r="A84813" t="s">
        <v>6</v>
      </c>
      <c r="B84813">
        <v>1.39254821817603</v>
      </c>
    </row>
    <row r="84814" spans="1:2">
      <c r="A84814" t="s">
        <v>6</v>
      </c>
      <c r="B84814">
        <v>1.4068756177821899</v>
      </c>
    </row>
    <row r="84815" spans="1:2">
      <c r="A84815" t="s">
        <v>6</v>
      </c>
      <c r="B84815">
        <v>1.5522409109033899</v>
      </c>
    </row>
    <row r="84816" spans="1:2">
      <c r="A84816" t="s">
        <v>6</v>
      </c>
      <c r="B84816">
        <v>1.9562260632372901</v>
      </c>
    </row>
    <row r="84817" spans="1:2">
      <c r="A84817" t="s">
        <v>6</v>
      </c>
      <c r="B84817">
        <v>1.5973237937057001</v>
      </c>
    </row>
    <row r="84818" spans="1:2">
      <c r="A84818" t="s">
        <v>6</v>
      </c>
      <c r="B84818">
        <v>1.4011000665961999</v>
      </c>
    </row>
    <row r="84819" spans="1:2">
      <c r="A84819" t="s">
        <v>6</v>
      </c>
      <c r="B84819">
        <v>1.64480684180651</v>
      </c>
    </row>
    <row r="84820" spans="1:2">
      <c r="A84820" t="s">
        <v>6</v>
      </c>
      <c r="B84820">
        <v>1.04512588857575</v>
      </c>
    </row>
    <row r="84821" spans="1:2">
      <c r="A84821" t="s">
        <v>6</v>
      </c>
      <c r="B84821">
        <v>1.1492473479227601</v>
      </c>
    </row>
    <row r="84822" spans="1:2">
      <c r="A84822" t="s">
        <v>6</v>
      </c>
      <c r="B84822">
        <v>1.6931576491332001</v>
      </c>
    </row>
    <row r="84823" spans="1:2">
      <c r="A84823" t="s">
        <v>6</v>
      </c>
      <c r="B84823">
        <v>1.35969624541293</v>
      </c>
    </row>
    <row r="84824" spans="1:2">
      <c r="A84824" t="s">
        <v>6</v>
      </c>
      <c r="B84824">
        <v>1.3826336760140501</v>
      </c>
    </row>
    <row r="84825" spans="1:2">
      <c r="A84825" t="s">
        <v>6</v>
      </c>
      <c r="B84825">
        <v>1.4496203656153299</v>
      </c>
    </row>
    <row r="84826" spans="1:2">
      <c r="A84826" t="s">
        <v>6</v>
      </c>
      <c r="B84826">
        <v>1.5813590797136201</v>
      </c>
    </row>
    <row r="84827" spans="1:2">
      <c r="A84827" t="s">
        <v>6</v>
      </c>
      <c r="B84827">
        <v>1.5404267160185201</v>
      </c>
    </row>
    <row r="84828" spans="1:2">
      <c r="A84828" t="s">
        <v>6</v>
      </c>
      <c r="B84828">
        <v>1.4662792466841299</v>
      </c>
    </row>
    <row r="84829" spans="1:2">
      <c r="A84829" t="s">
        <v>6</v>
      </c>
      <c r="B84829">
        <v>1.79875561962341</v>
      </c>
    </row>
    <row r="84830" spans="1:2">
      <c r="A84830" t="s">
        <v>6</v>
      </c>
      <c r="B84830">
        <v>1.18376141348843</v>
      </c>
    </row>
    <row r="84831" spans="1:2">
      <c r="A84831" t="s">
        <v>6</v>
      </c>
      <c r="B84831">
        <v>0.83084177672265502</v>
      </c>
    </row>
    <row r="84832" spans="1:2">
      <c r="A84832" t="s">
        <v>6</v>
      </c>
      <c r="B84832">
        <v>1.68385282104042</v>
      </c>
    </row>
    <row r="84833" spans="1:2">
      <c r="A84833" t="s">
        <v>6</v>
      </c>
      <c r="B84833">
        <v>1.40083202091092</v>
      </c>
    </row>
    <row r="84834" spans="1:2">
      <c r="A84834" t="s">
        <v>6</v>
      </c>
      <c r="B84834">
        <v>1.5901373734800299</v>
      </c>
    </row>
    <row r="84835" spans="1:2">
      <c r="A84835" t="s">
        <v>6</v>
      </c>
      <c r="B84835">
        <v>1.2357762961204599</v>
      </c>
    </row>
    <row r="84836" spans="1:2">
      <c r="A84836" t="s">
        <v>6</v>
      </c>
      <c r="B84836">
        <v>1.6411671525182601</v>
      </c>
    </row>
    <row r="84837" spans="1:2">
      <c r="A84837" t="s">
        <v>6</v>
      </c>
      <c r="B84837">
        <v>1.6517307582540299</v>
      </c>
    </row>
    <row r="84838" spans="1:2">
      <c r="A84838" t="s">
        <v>6</v>
      </c>
      <c r="B84838">
        <v>1.5631074019525</v>
      </c>
    </row>
    <row r="84839" spans="1:2">
      <c r="A84839" t="s">
        <v>6</v>
      </c>
      <c r="B84839">
        <v>1.38236972391344</v>
      </c>
    </row>
    <row r="84840" spans="1:2">
      <c r="A84840" t="s">
        <v>6</v>
      </c>
      <c r="B84840">
        <v>2.0013379817266399</v>
      </c>
    </row>
    <row r="84841" spans="1:2">
      <c r="A84841" t="s">
        <v>6</v>
      </c>
      <c r="B84841">
        <v>1.1571796623327799</v>
      </c>
    </row>
    <row r="84842" spans="1:2">
      <c r="A84842" t="s">
        <v>6</v>
      </c>
      <c r="B84842">
        <v>1.33126930889817</v>
      </c>
    </row>
    <row r="84843" spans="1:2">
      <c r="A84843" t="s">
        <v>6</v>
      </c>
      <c r="B84843">
        <v>2.0539329913286402</v>
      </c>
    </row>
    <row r="84844" spans="1:2">
      <c r="A84844" t="s">
        <v>6</v>
      </c>
      <c r="B84844">
        <v>1.51954878036148</v>
      </c>
    </row>
    <row r="84845" spans="1:2">
      <c r="A84845" t="s">
        <v>6</v>
      </c>
      <c r="B84845">
        <v>1.3241711222202299</v>
      </c>
    </row>
    <row r="84846" spans="1:2">
      <c r="A84846" t="s">
        <v>6</v>
      </c>
      <c r="B84846">
        <v>1.5770589612441299</v>
      </c>
    </row>
    <row r="84847" spans="1:2">
      <c r="A84847" t="s">
        <v>6</v>
      </c>
      <c r="B84847">
        <v>1.5891103655948999</v>
      </c>
    </row>
    <row r="84848" spans="1:2">
      <c r="A84848" t="s">
        <v>6</v>
      </c>
      <c r="B84848">
        <v>1.70861509399616</v>
      </c>
    </row>
    <row r="84849" spans="1:2">
      <c r="A84849" t="s">
        <v>6</v>
      </c>
      <c r="B84849">
        <v>1.69305589858742</v>
      </c>
    </row>
    <row r="84850" spans="1:2">
      <c r="A84850" t="s">
        <v>6</v>
      </c>
      <c r="B84850">
        <v>1.3758566094362199</v>
      </c>
    </row>
    <row r="84851" spans="1:2">
      <c r="A84851" t="s">
        <v>6</v>
      </c>
      <c r="B84851">
        <v>1.7429817807553201</v>
      </c>
    </row>
    <row r="84852" spans="1:2">
      <c r="A84852" t="s">
        <v>6</v>
      </c>
      <c r="B84852">
        <v>1.2052475274916601</v>
      </c>
    </row>
    <row r="84853" spans="1:2">
      <c r="A84853" t="s">
        <v>6</v>
      </c>
      <c r="B84853">
        <v>1.70678229906988</v>
      </c>
    </row>
    <row r="84854" spans="1:2">
      <c r="A84854" t="s">
        <v>6</v>
      </c>
      <c r="B84854">
        <v>1.3360271257969001</v>
      </c>
    </row>
    <row r="84855" spans="1:2">
      <c r="A84855" t="s">
        <v>6</v>
      </c>
      <c r="B84855">
        <v>1.5348836509021599</v>
      </c>
    </row>
    <row r="84856" spans="1:2">
      <c r="A84856" t="s">
        <v>6</v>
      </c>
      <c r="B84856">
        <v>1.5251432637081399</v>
      </c>
    </row>
    <row r="84857" spans="1:2">
      <c r="A84857" t="s">
        <v>6</v>
      </c>
      <c r="B84857">
        <v>1.5872776310714101</v>
      </c>
    </row>
    <row r="84858" spans="1:2">
      <c r="A84858" t="s">
        <v>6</v>
      </c>
      <c r="B84858">
        <v>1.3251293409331</v>
      </c>
    </row>
    <row r="84859" spans="1:2">
      <c r="A84859" t="s">
        <v>6</v>
      </c>
      <c r="B84859">
        <v>1.6372461419214901</v>
      </c>
    </row>
    <row r="84860" spans="1:2">
      <c r="A84860" t="s">
        <v>6</v>
      </c>
      <c r="B84860">
        <v>1.7262617923575001</v>
      </c>
    </row>
    <row r="84861" spans="1:2">
      <c r="A84861" t="s">
        <v>6</v>
      </c>
      <c r="B84861">
        <v>1.4007738922353601</v>
      </c>
    </row>
    <row r="84862" spans="1:2">
      <c r="A84862" t="s">
        <v>6</v>
      </c>
      <c r="B84862">
        <v>1.5537587499674901</v>
      </c>
    </row>
    <row r="84863" spans="1:2">
      <c r="A84863" t="s">
        <v>6</v>
      </c>
      <c r="B84863">
        <v>1.9120524091490601</v>
      </c>
    </row>
    <row r="84864" spans="1:2">
      <c r="A84864" t="s">
        <v>6</v>
      </c>
      <c r="B84864">
        <v>1.50607667533794</v>
      </c>
    </row>
    <row r="84865" spans="1:2">
      <c r="A84865" t="s">
        <v>6</v>
      </c>
      <c r="B84865">
        <v>1.61804684167561</v>
      </c>
    </row>
    <row r="84866" spans="1:2">
      <c r="A84866" t="s">
        <v>6</v>
      </c>
      <c r="B84866">
        <v>1.59475884738096</v>
      </c>
    </row>
    <row r="84867" spans="1:2">
      <c r="A84867" t="s">
        <v>6</v>
      </c>
      <c r="B84867">
        <v>1.56624769463132</v>
      </c>
    </row>
    <row r="84868" spans="1:2">
      <c r="A84868" t="s">
        <v>6</v>
      </c>
      <c r="B84868">
        <v>1.3963444321695599</v>
      </c>
    </row>
    <row r="84869" spans="1:2">
      <c r="A84869" t="s">
        <v>6</v>
      </c>
      <c r="B84869">
        <v>1.59628540737515</v>
      </c>
    </row>
    <row r="84870" spans="1:2">
      <c r="A84870" t="s">
        <v>6</v>
      </c>
      <c r="B84870">
        <v>1.40423578476443</v>
      </c>
    </row>
    <row r="84871" spans="1:2">
      <c r="A84871" t="s">
        <v>6</v>
      </c>
      <c r="B84871">
        <v>1.69087094425951</v>
      </c>
    </row>
    <row r="84872" spans="1:2">
      <c r="A84872" t="s">
        <v>6</v>
      </c>
      <c r="B84872">
        <v>1.82609124811563</v>
      </c>
    </row>
    <row r="84873" spans="1:2">
      <c r="A84873" t="s">
        <v>6</v>
      </c>
      <c r="B84873">
        <v>1.09589156808174</v>
      </c>
    </row>
    <row r="84874" spans="1:2">
      <c r="A84874" t="s">
        <v>6</v>
      </c>
      <c r="B84874">
        <v>1.6731548864030199</v>
      </c>
    </row>
    <row r="84875" spans="1:2">
      <c r="A84875" t="s">
        <v>6</v>
      </c>
      <c r="B84875">
        <v>1.4494278170802699</v>
      </c>
    </row>
    <row r="84876" spans="1:2">
      <c r="A84876" t="s">
        <v>6</v>
      </c>
      <c r="B84876">
        <v>1.2777120786450999</v>
      </c>
    </row>
    <row r="84877" spans="1:2">
      <c r="A84877" t="s">
        <v>6</v>
      </c>
      <c r="B84877">
        <v>1.68958835703565</v>
      </c>
    </row>
    <row r="84878" spans="1:2">
      <c r="A84878" t="s">
        <v>6</v>
      </c>
      <c r="B84878">
        <v>1.19290282849983</v>
      </c>
    </row>
    <row r="84879" spans="1:2">
      <c r="A84879" t="s">
        <v>6</v>
      </c>
      <c r="B84879">
        <v>1.22896614784509</v>
      </c>
    </row>
    <row r="84880" spans="1:2">
      <c r="A84880" t="s">
        <v>6</v>
      </c>
      <c r="B84880">
        <v>1.27220884062064</v>
      </c>
    </row>
    <row r="84881" spans="1:2">
      <c r="A84881" t="s">
        <v>6</v>
      </c>
      <c r="B84881">
        <v>1.0686660610841401</v>
      </c>
    </row>
    <row r="84882" spans="1:2">
      <c r="A84882" t="s">
        <v>6</v>
      </c>
      <c r="B84882">
        <v>1.29896239914353</v>
      </c>
    </row>
    <row r="84883" spans="1:2">
      <c r="A84883" t="s">
        <v>6</v>
      </c>
      <c r="B84883">
        <v>1.63313928790628</v>
      </c>
    </row>
    <row r="84884" spans="1:2">
      <c r="A84884" t="s">
        <v>6</v>
      </c>
      <c r="B84884">
        <v>1.59796620508933</v>
      </c>
    </row>
    <row r="84885" spans="1:2">
      <c r="A84885" t="s">
        <v>6</v>
      </c>
      <c r="B84885">
        <v>1.59557907308597</v>
      </c>
    </row>
    <row r="84886" spans="1:2">
      <c r="A84886" t="s">
        <v>6</v>
      </c>
      <c r="B84886">
        <v>1.33600965426248</v>
      </c>
    </row>
    <row r="84887" spans="1:2">
      <c r="A84887" t="s">
        <v>6</v>
      </c>
      <c r="B84887">
        <v>1.8362936180304299</v>
      </c>
    </row>
    <row r="84888" spans="1:2">
      <c r="A84888" t="s">
        <v>6</v>
      </c>
      <c r="B84888">
        <v>1.25538549939837</v>
      </c>
    </row>
    <row r="84889" spans="1:2">
      <c r="A84889" t="s">
        <v>6</v>
      </c>
      <c r="B84889">
        <v>1.3502547507281499</v>
      </c>
    </row>
    <row r="84890" spans="1:2">
      <c r="A84890" t="s">
        <v>6</v>
      </c>
      <c r="B84890">
        <v>1.17027693135147</v>
      </c>
    </row>
    <row r="84891" spans="1:2">
      <c r="A84891" t="s">
        <v>6</v>
      </c>
      <c r="B84891">
        <v>1.3323355778867301</v>
      </c>
    </row>
    <row r="84892" spans="1:2">
      <c r="A84892" t="s">
        <v>6</v>
      </c>
      <c r="B84892">
        <v>1.2896176756658899</v>
      </c>
    </row>
    <row r="84893" spans="1:2">
      <c r="A84893" t="s">
        <v>6</v>
      </c>
      <c r="B84893">
        <v>1.35920133056208</v>
      </c>
    </row>
    <row r="84894" spans="1:2">
      <c r="A84894" t="s">
        <v>6</v>
      </c>
      <c r="B84894">
        <v>1.6991344711060601</v>
      </c>
    </row>
    <row r="84895" spans="1:2">
      <c r="A84895" t="s">
        <v>6</v>
      </c>
      <c r="B84895">
        <v>1.62915887889911</v>
      </c>
    </row>
    <row r="84896" spans="1:2">
      <c r="A84896" t="s">
        <v>6</v>
      </c>
      <c r="B84896">
        <v>1.2589273947669599</v>
      </c>
    </row>
    <row r="84897" spans="1:2">
      <c r="A84897" t="s">
        <v>6</v>
      </c>
      <c r="B84897">
        <v>1.2804190168146099</v>
      </c>
    </row>
    <row r="84898" spans="1:2">
      <c r="A84898" t="s">
        <v>6</v>
      </c>
      <c r="B84898">
        <v>1.4472207252107701</v>
      </c>
    </row>
    <row r="84899" spans="1:2">
      <c r="A84899" t="s">
        <v>6</v>
      </c>
      <c r="B84899">
        <v>1.1437076794558201</v>
      </c>
    </row>
    <row r="84900" spans="1:2">
      <c r="A84900" t="s">
        <v>6</v>
      </c>
      <c r="B84900">
        <v>1.66339914166443</v>
      </c>
    </row>
    <row r="84901" spans="1:2">
      <c r="A84901" t="s">
        <v>6</v>
      </c>
      <c r="B84901">
        <v>1.51512123106222</v>
      </c>
    </row>
    <row r="84902" spans="1:2">
      <c r="A84902" t="s">
        <v>6</v>
      </c>
      <c r="B84902">
        <v>1.4654669462008401</v>
      </c>
    </row>
    <row r="84903" spans="1:2">
      <c r="A84903" t="s">
        <v>6</v>
      </c>
      <c r="B84903">
        <v>1.4227462870663199</v>
      </c>
    </row>
    <row r="84904" spans="1:2">
      <c r="A84904" t="s">
        <v>6</v>
      </c>
      <c r="B84904">
        <v>1.5841677837413499</v>
      </c>
    </row>
    <row r="84905" spans="1:2">
      <c r="A84905" t="s">
        <v>6</v>
      </c>
      <c r="B84905">
        <v>1.4228639234204801</v>
      </c>
    </row>
    <row r="84906" spans="1:2">
      <c r="A84906" t="s">
        <v>6</v>
      </c>
      <c r="B84906">
        <v>1.0752413001722301</v>
      </c>
    </row>
    <row r="84907" spans="1:2">
      <c r="A84907" t="s">
        <v>6</v>
      </c>
      <c r="B84907">
        <v>1.4932084253900499</v>
      </c>
    </row>
    <row r="84908" spans="1:2">
      <c r="A84908" t="s">
        <v>6</v>
      </c>
      <c r="B84908">
        <v>1.40322577380914</v>
      </c>
    </row>
    <row r="84909" spans="1:2">
      <c r="A84909" t="s">
        <v>6</v>
      </c>
      <c r="B84909">
        <v>1.58092133372236</v>
      </c>
    </row>
    <row r="84910" spans="1:2">
      <c r="A84910" t="s">
        <v>6</v>
      </c>
      <c r="B84910">
        <v>1.18930944235931</v>
      </c>
    </row>
    <row r="84911" spans="1:2">
      <c r="A84911" t="s">
        <v>6</v>
      </c>
      <c r="B84911">
        <v>1.0524163686159</v>
      </c>
    </row>
    <row r="84912" spans="1:2">
      <c r="A84912" t="s">
        <v>6</v>
      </c>
      <c r="B84912">
        <v>1.34220404553748</v>
      </c>
    </row>
    <row r="84913" spans="1:2">
      <c r="A84913" t="s">
        <v>6</v>
      </c>
      <c r="B84913">
        <v>1.80326608508808</v>
      </c>
    </row>
    <row r="84914" spans="1:2">
      <c r="A84914" t="s">
        <v>6</v>
      </c>
      <c r="B84914">
        <v>1.3675397028435099</v>
      </c>
    </row>
    <row r="84915" spans="1:2">
      <c r="A84915" t="s">
        <v>6</v>
      </c>
      <c r="B84915">
        <v>1.6390063256552301</v>
      </c>
    </row>
    <row r="84916" spans="1:2">
      <c r="A84916" t="s">
        <v>6</v>
      </c>
      <c r="B84916">
        <v>1.3840902844027001</v>
      </c>
    </row>
    <row r="84917" spans="1:2">
      <c r="A84917" t="s">
        <v>6</v>
      </c>
      <c r="B84917">
        <v>1.8332842099901601</v>
      </c>
    </row>
    <row r="84918" spans="1:2">
      <c r="A84918" t="s">
        <v>6</v>
      </c>
      <c r="B84918">
        <v>1.5988672949729299</v>
      </c>
    </row>
    <row r="84919" spans="1:2">
      <c r="A84919" t="s">
        <v>6</v>
      </c>
      <c r="B84919">
        <v>1.7213559772256499</v>
      </c>
    </row>
    <row r="84920" spans="1:2">
      <c r="A84920" t="s">
        <v>6</v>
      </c>
      <c r="B84920">
        <v>1.5516522362323799</v>
      </c>
    </row>
    <row r="84921" spans="1:2">
      <c r="A84921" t="s">
        <v>6</v>
      </c>
      <c r="B84921">
        <v>1.87850150810061</v>
      </c>
    </row>
    <row r="84922" spans="1:2">
      <c r="A84922" t="s">
        <v>6</v>
      </c>
      <c r="B84922">
        <v>1.5965773404864301</v>
      </c>
    </row>
    <row r="84923" spans="1:2">
      <c r="A84923" t="s">
        <v>6</v>
      </c>
      <c r="B84923">
        <v>1.6413115021184299</v>
      </c>
    </row>
    <row r="84924" spans="1:2">
      <c r="A84924" t="s">
        <v>6</v>
      </c>
      <c r="B84924">
        <v>1.76764971330722</v>
      </c>
    </row>
    <row r="84925" spans="1:2">
      <c r="A84925" t="s">
        <v>6</v>
      </c>
      <c r="B84925">
        <v>1.76859750226559</v>
      </c>
    </row>
    <row r="84926" spans="1:2">
      <c r="A84926" t="s">
        <v>6</v>
      </c>
      <c r="B84926">
        <v>1.81345010947665</v>
      </c>
    </row>
    <row r="84927" spans="1:2">
      <c r="A84927" t="s">
        <v>6</v>
      </c>
      <c r="B84927">
        <v>1.51708715074626</v>
      </c>
    </row>
    <row r="84928" spans="1:2">
      <c r="A84928" t="s">
        <v>6</v>
      </c>
      <c r="B84928">
        <v>1.5778779545783801</v>
      </c>
    </row>
    <row r="84929" spans="1:2">
      <c r="A84929" t="s">
        <v>6</v>
      </c>
      <c r="B84929">
        <v>1.74682205299311</v>
      </c>
    </row>
    <row r="84930" spans="1:2">
      <c r="A84930" t="s">
        <v>6</v>
      </c>
      <c r="B84930">
        <v>1.61998508294976</v>
      </c>
    </row>
    <row r="84931" spans="1:2">
      <c r="A84931" t="s">
        <v>6</v>
      </c>
      <c r="B84931">
        <v>1.5065982789721699</v>
      </c>
    </row>
    <row r="84932" spans="1:2">
      <c r="A84932" t="s">
        <v>6</v>
      </c>
      <c r="B84932">
        <v>1.7247788223195599</v>
      </c>
    </row>
    <row r="84933" spans="1:2">
      <c r="A84933" t="s">
        <v>6</v>
      </c>
      <c r="B84933">
        <v>1.48289971082689</v>
      </c>
    </row>
    <row r="84934" spans="1:2">
      <c r="A84934" t="s">
        <v>6</v>
      </c>
      <c r="B84934">
        <v>1.9429396210186201</v>
      </c>
    </row>
    <row r="84935" spans="1:2">
      <c r="A84935" t="s">
        <v>6</v>
      </c>
      <c r="B84935">
        <v>1.4413090763527101</v>
      </c>
    </row>
    <row r="84936" spans="1:2">
      <c r="A84936" t="s">
        <v>6</v>
      </c>
      <c r="B84936">
        <v>1.6554918067781801</v>
      </c>
    </row>
    <row r="84937" spans="1:2">
      <c r="A84937" t="s">
        <v>6</v>
      </c>
      <c r="B84937">
        <v>1.68992200931835</v>
      </c>
    </row>
    <row r="84938" spans="1:2">
      <c r="A84938" t="s">
        <v>6</v>
      </c>
      <c r="B84938">
        <v>1.83708780661087</v>
      </c>
    </row>
    <row r="84939" spans="1:2">
      <c r="A84939" t="s">
        <v>6</v>
      </c>
      <c r="B84939">
        <v>1.9419474207865499</v>
      </c>
    </row>
    <row r="84940" spans="1:2">
      <c r="A84940" t="s">
        <v>6</v>
      </c>
      <c r="B84940">
        <v>1.68063170874662</v>
      </c>
    </row>
    <row r="84941" spans="1:2">
      <c r="A84941" t="s">
        <v>6</v>
      </c>
      <c r="B84941">
        <v>1.64430691888215</v>
      </c>
    </row>
    <row r="84942" spans="1:2">
      <c r="A84942" t="s">
        <v>6</v>
      </c>
      <c r="B84942">
        <v>2.0326181454950598</v>
      </c>
    </row>
    <row r="84943" spans="1:2">
      <c r="A84943" t="s">
        <v>6</v>
      </c>
      <c r="B84943">
        <v>1.7085424950720001</v>
      </c>
    </row>
    <row r="84944" spans="1:2">
      <c r="A84944" t="s">
        <v>6</v>
      </c>
      <c r="B84944">
        <v>1.6115205025766099</v>
      </c>
    </row>
    <row r="84945" spans="1:2">
      <c r="A84945" t="s">
        <v>6</v>
      </c>
      <c r="B84945">
        <v>1.6854825382168701</v>
      </c>
    </row>
    <row r="84946" spans="1:2">
      <c r="A84946" t="s">
        <v>6</v>
      </c>
      <c r="B84946">
        <v>1.94453793292152</v>
      </c>
    </row>
    <row r="84947" spans="1:2">
      <c r="A84947" t="s">
        <v>6</v>
      </c>
      <c r="B84947">
        <v>1.73327391735668</v>
      </c>
    </row>
    <row r="84948" spans="1:2">
      <c r="A84948" t="s">
        <v>6</v>
      </c>
      <c r="B84948">
        <v>1.8663894473760001</v>
      </c>
    </row>
    <row r="84949" spans="1:2">
      <c r="A84949" t="s">
        <v>6</v>
      </c>
      <c r="B84949">
        <v>1.5729567030539</v>
      </c>
    </row>
    <row r="84950" spans="1:2">
      <c r="A84950" t="s">
        <v>6</v>
      </c>
      <c r="B84950">
        <v>1.9391103848870199</v>
      </c>
    </row>
    <row r="84951" spans="1:2">
      <c r="A84951" t="s">
        <v>6</v>
      </c>
      <c r="B84951">
        <v>1.65050756897632</v>
      </c>
    </row>
    <row r="84952" spans="1:2">
      <c r="A84952" t="s">
        <v>6</v>
      </c>
      <c r="B84952">
        <v>1.5807877311214</v>
      </c>
    </row>
    <row r="84953" spans="1:2">
      <c r="A84953" t="s">
        <v>6</v>
      </c>
      <c r="B84953">
        <v>1.4702147067696001</v>
      </c>
    </row>
    <row r="84954" spans="1:2">
      <c r="A84954" t="s">
        <v>6</v>
      </c>
      <c r="B84954">
        <v>1.0571603741312201</v>
      </c>
    </row>
    <row r="84955" spans="1:2">
      <c r="A84955" t="s">
        <v>6</v>
      </c>
      <c r="B84955">
        <v>1.7031937664347001</v>
      </c>
    </row>
    <row r="84956" spans="1:2">
      <c r="A84956" t="s">
        <v>6</v>
      </c>
      <c r="B84956">
        <v>1.7864395325731399</v>
      </c>
    </row>
    <row r="84957" spans="1:2">
      <c r="A84957" t="s">
        <v>6</v>
      </c>
      <c r="B84957">
        <v>1.3331878722755199</v>
      </c>
    </row>
    <row r="84958" spans="1:2">
      <c r="A84958" t="s">
        <v>6</v>
      </c>
      <c r="B84958">
        <v>1.6094763741165901</v>
      </c>
    </row>
    <row r="84959" spans="1:2">
      <c r="A84959" t="s">
        <v>6</v>
      </c>
      <c r="B84959">
        <v>1.90605335448167</v>
      </c>
    </row>
    <row r="84960" spans="1:2">
      <c r="A84960" t="s">
        <v>6</v>
      </c>
      <c r="B84960">
        <v>1.3474359351685701</v>
      </c>
    </row>
    <row r="84961" spans="1:2">
      <c r="A84961" t="s">
        <v>6</v>
      </c>
      <c r="B84961">
        <v>1.4953707506588301</v>
      </c>
    </row>
    <row r="84962" spans="1:2">
      <c r="A84962" t="s">
        <v>6</v>
      </c>
      <c r="B84962">
        <v>1.8412410188373101</v>
      </c>
    </row>
    <row r="84963" spans="1:2">
      <c r="A84963" t="s">
        <v>6</v>
      </c>
      <c r="B84963">
        <v>1.5696395142077</v>
      </c>
    </row>
    <row r="84964" spans="1:2">
      <c r="A84964" t="s">
        <v>6</v>
      </c>
      <c r="B84964">
        <v>1.92314729091755</v>
      </c>
    </row>
    <row r="84965" spans="1:2">
      <c r="A84965" t="s">
        <v>6</v>
      </c>
      <c r="B84965">
        <v>1.30992312223229</v>
      </c>
    </row>
    <row r="84966" spans="1:2">
      <c r="A84966" t="s">
        <v>6</v>
      </c>
      <c r="B84966">
        <v>2.1206283207652801</v>
      </c>
    </row>
    <row r="84967" spans="1:2">
      <c r="A84967" t="s">
        <v>6</v>
      </c>
      <c r="B84967">
        <v>1.9752537612002301</v>
      </c>
    </row>
    <row r="84968" spans="1:2">
      <c r="A84968" t="s">
        <v>6</v>
      </c>
      <c r="B84968">
        <v>1.54781741077833</v>
      </c>
    </row>
    <row r="84969" spans="1:2">
      <c r="A84969" t="s">
        <v>6</v>
      </c>
      <c r="B84969">
        <v>1.5111850003151299</v>
      </c>
    </row>
    <row r="84970" spans="1:2">
      <c r="A84970" t="s">
        <v>6</v>
      </c>
      <c r="B84970">
        <v>1.70422579590811</v>
      </c>
    </row>
    <row r="84971" spans="1:2">
      <c r="A84971" t="s">
        <v>6</v>
      </c>
      <c r="B84971">
        <v>1.4477312136579501</v>
      </c>
    </row>
    <row r="84972" spans="1:2">
      <c r="A84972" t="s">
        <v>6</v>
      </c>
      <c r="B84972">
        <v>2.0430704111045501</v>
      </c>
    </row>
    <row r="84973" spans="1:2">
      <c r="A84973" t="s">
        <v>6</v>
      </c>
      <c r="B84973">
        <v>1.75220730907155</v>
      </c>
    </row>
    <row r="84974" spans="1:2">
      <c r="A84974" t="s">
        <v>6</v>
      </c>
      <c r="B84974">
        <v>1.5196282333438</v>
      </c>
    </row>
    <row r="84975" spans="1:2">
      <c r="A84975" t="s">
        <v>6</v>
      </c>
      <c r="B84975">
        <v>2.0103018302105502</v>
      </c>
    </row>
    <row r="84976" spans="1:2">
      <c r="A84976" t="s">
        <v>6</v>
      </c>
      <c r="B84976">
        <v>1.4481131093245501</v>
      </c>
    </row>
    <row r="84977" spans="1:2">
      <c r="A84977" t="s">
        <v>6</v>
      </c>
      <c r="B84977">
        <v>1.79786978788375</v>
      </c>
    </row>
    <row r="84978" spans="1:2">
      <c r="A84978" t="s">
        <v>6</v>
      </c>
      <c r="B84978">
        <v>1.5544797488486299</v>
      </c>
    </row>
    <row r="84979" spans="1:2">
      <c r="A84979" t="s">
        <v>6</v>
      </c>
      <c r="B84979">
        <v>1.86211002018758</v>
      </c>
    </row>
    <row r="84980" spans="1:2">
      <c r="A84980" t="s">
        <v>6</v>
      </c>
      <c r="B84980">
        <v>1.61215357795093</v>
      </c>
    </row>
    <row r="84981" spans="1:2">
      <c r="A84981" t="s">
        <v>6</v>
      </c>
      <c r="B84981">
        <v>1.87082208611886</v>
      </c>
    </row>
    <row r="84982" spans="1:2">
      <c r="A84982" t="s">
        <v>6</v>
      </c>
      <c r="B84982">
        <v>1.5568979438336701</v>
      </c>
    </row>
    <row r="84983" spans="1:2">
      <c r="A84983" t="s">
        <v>6</v>
      </c>
      <c r="B84983">
        <v>1.6995119912933601</v>
      </c>
    </row>
    <row r="84984" spans="1:2">
      <c r="A84984" t="s">
        <v>6</v>
      </c>
      <c r="B84984">
        <v>1.72274044635303</v>
      </c>
    </row>
    <row r="84985" spans="1:2">
      <c r="A84985" t="s">
        <v>6</v>
      </c>
      <c r="B84985">
        <v>1.90918810935786</v>
      </c>
    </row>
    <row r="84986" spans="1:2">
      <c r="A84986" t="s">
        <v>6</v>
      </c>
      <c r="B84986">
        <v>1.66155764011061</v>
      </c>
    </row>
    <row r="84987" spans="1:2">
      <c r="A84987" t="s">
        <v>6</v>
      </c>
      <c r="B84987">
        <v>1.4944421792215401</v>
      </c>
    </row>
    <row r="84988" spans="1:2">
      <c r="A84988" t="s">
        <v>6</v>
      </c>
      <c r="B84988">
        <v>2.0550806633041501</v>
      </c>
    </row>
    <row r="84989" spans="1:2">
      <c r="A84989" t="s">
        <v>6</v>
      </c>
      <c r="B84989">
        <v>1.85104039696834</v>
      </c>
    </row>
    <row r="84990" spans="1:2">
      <c r="A84990" t="s">
        <v>6</v>
      </c>
      <c r="B84990">
        <v>1.7872202176919101</v>
      </c>
    </row>
    <row r="84991" spans="1:2">
      <c r="A84991" t="s">
        <v>6</v>
      </c>
      <c r="B84991">
        <v>1.7342355381079699</v>
      </c>
    </row>
    <row r="84992" spans="1:2">
      <c r="A84992" t="s">
        <v>6</v>
      </c>
      <c r="B84992">
        <v>1.6080187545498701</v>
      </c>
    </row>
    <row r="84993" spans="1:2">
      <c r="A84993" t="s">
        <v>6</v>
      </c>
      <c r="B84993">
        <v>2.0889800202491999</v>
      </c>
    </row>
    <row r="84994" spans="1:2">
      <c r="A84994" t="s">
        <v>6</v>
      </c>
      <c r="B84994">
        <v>1.7731620784629301</v>
      </c>
    </row>
    <row r="84995" spans="1:2">
      <c r="A84995" t="s">
        <v>6</v>
      </c>
      <c r="B84995">
        <v>1.9058671443755899</v>
      </c>
    </row>
    <row r="84996" spans="1:2">
      <c r="A84996" t="s">
        <v>6</v>
      </c>
      <c r="B84996">
        <v>1.76821227750526</v>
      </c>
    </row>
    <row r="84997" spans="1:2">
      <c r="A84997" t="s">
        <v>6</v>
      </c>
      <c r="B84997">
        <v>1.9671009844867</v>
      </c>
    </row>
    <row r="84998" spans="1:2">
      <c r="A84998" t="s">
        <v>6</v>
      </c>
      <c r="B84998">
        <v>1.85783033158359</v>
      </c>
    </row>
    <row r="84999" spans="1:2">
      <c r="A84999" t="s">
        <v>6</v>
      </c>
      <c r="B84999">
        <v>2.02778405640455</v>
      </c>
    </row>
    <row r="85000" spans="1:2">
      <c r="A85000" t="s">
        <v>6</v>
      </c>
      <c r="B85000">
        <v>1.73535152958193</v>
      </c>
    </row>
    <row r="85001" spans="1:2">
      <c r="A85001" t="s">
        <v>6</v>
      </c>
      <c r="B85001">
        <v>1.64557454492599</v>
      </c>
    </row>
    <row r="85002" spans="1:2">
      <c r="A85002" t="s">
        <v>6</v>
      </c>
      <c r="B85002">
        <v>2.05085670396765</v>
      </c>
    </row>
    <row r="85003" spans="1:2">
      <c r="A85003" t="s">
        <v>6</v>
      </c>
      <c r="B85003">
        <v>1.6845752942030601</v>
      </c>
    </row>
    <row r="85004" spans="1:2">
      <c r="A85004" t="s">
        <v>6</v>
      </c>
      <c r="B85004">
        <v>1.7699418610292199</v>
      </c>
    </row>
    <row r="85005" spans="1:2">
      <c r="A85005" t="s">
        <v>6</v>
      </c>
      <c r="B85005">
        <v>1.7177586206170901</v>
      </c>
    </row>
    <row r="85006" spans="1:2">
      <c r="A85006" t="s">
        <v>6</v>
      </c>
      <c r="B85006">
        <v>1.7854748010769901</v>
      </c>
    </row>
    <row r="85007" spans="1:2">
      <c r="A85007" t="s">
        <v>6</v>
      </c>
      <c r="B85007">
        <v>2.0368008494851901</v>
      </c>
    </row>
    <row r="85008" spans="1:2">
      <c r="A85008" t="s">
        <v>6</v>
      </c>
      <c r="B85008">
        <v>1.6459070105262701</v>
      </c>
    </row>
    <row r="85009" spans="1:2">
      <c r="A85009" t="s">
        <v>6</v>
      </c>
      <c r="B85009">
        <v>1.7433945147788299</v>
      </c>
    </row>
    <row r="85010" spans="1:2">
      <c r="A85010" t="s">
        <v>6</v>
      </c>
      <c r="B85010">
        <v>2.1051643415665899</v>
      </c>
    </row>
    <row r="85011" spans="1:2">
      <c r="A85011" t="s">
        <v>6</v>
      </c>
      <c r="B85011">
        <v>1.8023827200304601</v>
      </c>
    </row>
    <row r="85012" spans="1:2">
      <c r="A85012" t="s">
        <v>6</v>
      </c>
      <c r="B85012">
        <v>1.8719858090186401</v>
      </c>
    </row>
    <row r="85013" spans="1:2">
      <c r="A85013" t="s">
        <v>6</v>
      </c>
      <c r="B85013">
        <v>1.91119411129609</v>
      </c>
    </row>
    <row r="85014" spans="1:2">
      <c r="A85014" t="s">
        <v>6</v>
      </c>
      <c r="B85014">
        <v>2.0346726007593401</v>
      </c>
    </row>
    <row r="85015" spans="1:2">
      <c r="A85015" t="s">
        <v>6</v>
      </c>
      <c r="B85015">
        <v>1.98560704012065</v>
      </c>
    </row>
    <row r="85016" spans="1:2">
      <c r="A85016" t="s">
        <v>6</v>
      </c>
      <c r="B85016">
        <v>1.7871687828267899</v>
      </c>
    </row>
    <row r="85017" spans="1:2">
      <c r="A85017" t="s">
        <v>6</v>
      </c>
      <c r="B85017">
        <v>1.8153208063970301</v>
      </c>
    </row>
    <row r="85018" spans="1:2">
      <c r="A85018" t="s">
        <v>6</v>
      </c>
      <c r="B85018">
        <v>1.92508432425857</v>
      </c>
    </row>
    <row r="85019" spans="1:2">
      <c r="A85019" t="s">
        <v>6</v>
      </c>
      <c r="B85019">
        <v>1.92144539287437</v>
      </c>
    </row>
    <row r="85020" spans="1:2">
      <c r="A85020" t="s">
        <v>6</v>
      </c>
      <c r="B85020">
        <v>2.0797681772173302</v>
      </c>
    </row>
    <row r="85021" spans="1:2">
      <c r="A85021" t="s">
        <v>6</v>
      </c>
      <c r="B85021">
        <v>1.8122418910657001</v>
      </c>
    </row>
    <row r="85022" spans="1:2">
      <c r="A85022" t="s">
        <v>6</v>
      </c>
      <c r="B85022">
        <v>2.0997904721362302</v>
      </c>
    </row>
    <row r="85023" spans="1:2">
      <c r="A85023" t="s">
        <v>6</v>
      </c>
      <c r="B85023">
        <v>1.68649580394496</v>
      </c>
    </row>
    <row r="85024" spans="1:2">
      <c r="A85024" t="s">
        <v>6</v>
      </c>
      <c r="B85024">
        <v>2.0579220752504499</v>
      </c>
    </row>
    <row r="85025" spans="1:2">
      <c r="A85025" t="s">
        <v>6</v>
      </c>
      <c r="B85025">
        <v>1.5554181726652401</v>
      </c>
    </row>
    <row r="85026" spans="1:2">
      <c r="A85026" t="s">
        <v>6</v>
      </c>
      <c r="B85026">
        <v>1.7305954309520799</v>
      </c>
    </row>
    <row r="85027" spans="1:2">
      <c r="A85027" t="s">
        <v>6</v>
      </c>
      <c r="B85027">
        <v>2.0247520186912702</v>
      </c>
    </row>
    <row r="85028" spans="1:2">
      <c r="A85028" t="s">
        <v>6</v>
      </c>
      <c r="B85028">
        <v>1.9753908934948099</v>
      </c>
    </row>
    <row r="85029" spans="1:2">
      <c r="A85029" t="s">
        <v>6</v>
      </c>
      <c r="B85029">
        <v>2.2421038311475701</v>
      </c>
    </row>
    <row r="85030" spans="1:2">
      <c r="A85030" t="s">
        <v>6</v>
      </c>
      <c r="B85030">
        <v>2.1950232696676699</v>
      </c>
    </row>
    <row r="85031" spans="1:2">
      <c r="A85031" t="s">
        <v>6</v>
      </c>
      <c r="B85031">
        <v>2.1448824420107302</v>
      </c>
    </row>
    <row r="85032" spans="1:2">
      <c r="A85032" t="s">
        <v>6</v>
      </c>
      <c r="B85032">
        <v>2.0365383684498801</v>
      </c>
    </row>
    <row r="85033" spans="1:2">
      <c r="A85033" t="s">
        <v>6</v>
      </c>
      <c r="B85033">
        <v>1.97939494833768</v>
      </c>
    </row>
    <row r="85034" spans="1:2">
      <c r="A85034" t="s">
        <v>6</v>
      </c>
      <c r="B85034">
        <v>1.7425730720277299</v>
      </c>
    </row>
    <row r="85035" spans="1:2">
      <c r="A85035" t="s">
        <v>6</v>
      </c>
      <c r="B85035">
        <v>2.13587415561308</v>
      </c>
    </row>
    <row r="85036" spans="1:2">
      <c r="A85036" t="s">
        <v>6</v>
      </c>
      <c r="B85036">
        <v>2.5474468596746198</v>
      </c>
    </row>
    <row r="85037" spans="1:2">
      <c r="A85037" t="s">
        <v>6</v>
      </c>
      <c r="B85037">
        <v>2.0137965302168999</v>
      </c>
    </row>
    <row r="85038" spans="1:2">
      <c r="A85038" t="s">
        <v>6</v>
      </c>
      <c r="B85038">
        <v>2.2505905401716499</v>
      </c>
    </row>
    <row r="85039" spans="1:2">
      <c r="A85039" t="s">
        <v>6</v>
      </c>
      <c r="B85039">
        <v>1.8406984142110101</v>
      </c>
    </row>
    <row r="85040" spans="1:2">
      <c r="A85040" t="s">
        <v>6</v>
      </c>
      <c r="B85040">
        <v>1.7041523844645801</v>
      </c>
    </row>
    <row r="85041" spans="1:2">
      <c r="A85041" t="s">
        <v>6</v>
      </c>
      <c r="B85041">
        <v>2.3378607635110602</v>
      </c>
    </row>
    <row r="85042" spans="1:2">
      <c r="A85042" t="s">
        <v>6</v>
      </c>
      <c r="B85042">
        <v>2.0728871563724001</v>
      </c>
    </row>
    <row r="85043" spans="1:2">
      <c r="A85043" t="s">
        <v>6</v>
      </c>
      <c r="B85043">
        <v>2.2128480973447502</v>
      </c>
    </row>
    <row r="85044" spans="1:2">
      <c r="A85044" t="s">
        <v>6</v>
      </c>
      <c r="B85044">
        <v>1.98564321120162</v>
      </c>
    </row>
    <row r="85045" spans="1:2">
      <c r="A85045" t="s">
        <v>6</v>
      </c>
      <c r="B85045">
        <v>2.29924390996905</v>
      </c>
    </row>
    <row r="85046" spans="1:2">
      <c r="A85046" t="s">
        <v>6</v>
      </c>
      <c r="B85046">
        <v>1.9194099738369499</v>
      </c>
    </row>
    <row r="85047" spans="1:2">
      <c r="A85047" t="s">
        <v>6</v>
      </c>
      <c r="B85047">
        <v>1.5078338184692901</v>
      </c>
    </row>
    <row r="85048" spans="1:2">
      <c r="A85048" t="s">
        <v>6</v>
      </c>
      <c r="B85048">
        <v>2.0325685409974601</v>
      </c>
    </row>
    <row r="85049" spans="1:2">
      <c r="A85049" t="s">
        <v>6</v>
      </c>
      <c r="B85049">
        <v>1.95187952677858</v>
      </c>
    </row>
    <row r="85050" spans="1:2">
      <c r="A85050" t="s">
        <v>6</v>
      </c>
      <c r="B85050">
        <v>2.0436371672825002</v>
      </c>
    </row>
    <row r="85051" spans="1:2">
      <c r="A85051" t="s">
        <v>6</v>
      </c>
      <c r="B85051">
        <v>2.11758892577943</v>
      </c>
    </row>
    <row r="85052" spans="1:2">
      <c r="A85052" t="s">
        <v>6</v>
      </c>
      <c r="B85052">
        <v>1.9682226847904101</v>
      </c>
    </row>
    <row r="85053" spans="1:2">
      <c r="A85053" t="s">
        <v>6</v>
      </c>
      <c r="B85053">
        <v>2.10558609343162</v>
      </c>
    </row>
    <row r="85054" spans="1:2">
      <c r="A85054" t="s">
        <v>6</v>
      </c>
      <c r="B85054">
        <v>2.0137128608021801</v>
      </c>
    </row>
    <row r="85055" spans="1:2">
      <c r="A85055" t="s">
        <v>6</v>
      </c>
      <c r="B85055">
        <v>1.7719014450782999</v>
      </c>
    </row>
    <row r="85056" spans="1:2">
      <c r="A85056" t="s">
        <v>6</v>
      </c>
      <c r="B85056">
        <v>2.3115607169060701</v>
      </c>
    </row>
    <row r="85057" spans="1:2">
      <c r="A85057" t="s">
        <v>6</v>
      </c>
      <c r="B85057">
        <v>1.97531361034221</v>
      </c>
    </row>
    <row r="85058" spans="1:2">
      <c r="A85058" t="s">
        <v>6</v>
      </c>
      <c r="B85058">
        <v>2.1638632770515702</v>
      </c>
    </row>
    <row r="85059" spans="1:2">
      <c r="A85059" t="s">
        <v>6</v>
      </c>
      <c r="B85059">
        <v>1.77292656311691</v>
      </c>
    </row>
    <row r="85060" spans="1:2">
      <c r="A85060" t="s">
        <v>6</v>
      </c>
      <c r="B85060">
        <v>2.1054234471255402</v>
      </c>
    </row>
    <row r="85061" spans="1:2">
      <c r="A85061" t="s">
        <v>6</v>
      </c>
      <c r="B85061">
        <v>2.2170959892434201</v>
      </c>
    </row>
    <row r="85062" spans="1:2">
      <c r="A85062" t="s">
        <v>6</v>
      </c>
      <c r="B85062">
        <v>2.2138539059229498</v>
      </c>
    </row>
    <row r="85063" spans="1:2">
      <c r="A85063" t="s">
        <v>6</v>
      </c>
      <c r="B85063">
        <v>1.9896127285385301</v>
      </c>
    </row>
    <row r="85064" spans="1:2">
      <c r="A85064" t="s">
        <v>6</v>
      </c>
      <c r="B85064">
        <v>1.4764425048220999</v>
      </c>
    </row>
    <row r="85065" spans="1:2">
      <c r="A85065" t="s">
        <v>6</v>
      </c>
      <c r="B85065">
        <v>1.9229407762272299</v>
      </c>
    </row>
    <row r="85066" spans="1:2">
      <c r="A85066" t="s">
        <v>6</v>
      </c>
      <c r="B85066">
        <v>2.0422620542324998</v>
      </c>
    </row>
    <row r="85067" spans="1:2">
      <c r="A85067" t="s">
        <v>6</v>
      </c>
      <c r="B85067">
        <v>1.5433578716162399</v>
      </c>
    </row>
    <row r="85068" spans="1:2">
      <c r="A85068" t="s">
        <v>6</v>
      </c>
      <c r="B85068">
        <v>2.0369689776636699</v>
      </c>
    </row>
    <row r="85069" spans="1:2">
      <c r="A85069" t="s">
        <v>6</v>
      </c>
      <c r="B85069">
        <v>1.9886361953106699</v>
      </c>
    </row>
    <row r="85070" spans="1:2">
      <c r="A85070" t="s">
        <v>6</v>
      </c>
      <c r="B85070">
        <v>1.6894907535617001</v>
      </c>
    </row>
    <row r="85071" spans="1:2">
      <c r="A85071" t="s">
        <v>6</v>
      </c>
      <c r="B85071">
        <v>1.6952528982708699</v>
      </c>
    </row>
    <row r="85072" spans="1:2">
      <c r="A85072" t="s">
        <v>6</v>
      </c>
      <c r="B85072">
        <v>1.74309661280753</v>
      </c>
    </row>
    <row r="85073" spans="1:2">
      <c r="A85073" t="s">
        <v>6</v>
      </c>
      <c r="B85073">
        <v>2.1376357417149401</v>
      </c>
    </row>
    <row r="85074" spans="1:2">
      <c r="A85074" t="s">
        <v>6</v>
      </c>
      <c r="B85074">
        <v>1.98791545565371</v>
      </c>
    </row>
    <row r="85075" spans="1:2">
      <c r="A85075" t="s">
        <v>6</v>
      </c>
      <c r="B85075">
        <v>1.6009822353071199</v>
      </c>
    </row>
    <row r="85076" spans="1:2">
      <c r="A85076" t="s">
        <v>6</v>
      </c>
      <c r="B85076">
        <v>1.70781522022711</v>
      </c>
    </row>
    <row r="85077" spans="1:2">
      <c r="A85077" t="s">
        <v>6</v>
      </c>
      <c r="B85077">
        <v>2.2498080448454498</v>
      </c>
    </row>
    <row r="85078" spans="1:2">
      <c r="A85078" t="s">
        <v>6</v>
      </c>
      <c r="B85078">
        <v>2.2379179265409901</v>
      </c>
    </row>
    <row r="85079" spans="1:2">
      <c r="A85079" t="s">
        <v>6</v>
      </c>
      <c r="B85079">
        <v>1.9683448176443099</v>
      </c>
    </row>
    <row r="85080" spans="1:2">
      <c r="A85080" t="s">
        <v>6</v>
      </c>
      <c r="B85080">
        <v>2.09554643678727</v>
      </c>
    </row>
    <row r="85081" spans="1:2">
      <c r="A85081" t="s">
        <v>6</v>
      </c>
      <c r="B85081">
        <v>2.0143676508241599</v>
      </c>
    </row>
    <row r="85082" spans="1:2">
      <c r="A85082" t="s">
        <v>6</v>
      </c>
      <c r="B85082">
        <v>2.1113446291834101</v>
      </c>
    </row>
    <row r="85083" spans="1:2">
      <c r="A85083" t="s">
        <v>6</v>
      </c>
      <c r="B85083">
        <v>2.0024103730369101</v>
      </c>
    </row>
    <row r="85084" spans="1:2">
      <c r="A85084" t="s">
        <v>6</v>
      </c>
      <c r="B85084">
        <v>1.96774005948207</v>
      </c>
    </row>
    <row r="85085" spans="1:2">
      <c r="A85085" t="s">
        <v>6</v>
      </c>
      <c r="B85085">
        <v>2.0471593374678698</v>
      </c>
    </row>
    <row r="85086" spans="1:2">
      <c r="A85086" t="s">
        <v>6</v>
      </c>
      <c r="B85086">
        <v>2.1298645297610901</v>
      </c>
    </row>
    <row r="85087" spans="1:2">
      <c r="A85087" t="s">
        <v>6</v>
      </c>
      <c r="B85087">
        <v>2.0482197416274301</v>
      </c>
    </row>
    <row r="85088" spans="1:2">
      <c r="A85088" t="s">
        <v>6</v>
      </c>
      <c r="B85088">
        <v>2.1443757452546102</v>
      </c>
    </row>
    <row r="85089" spans="1:2">
      <c r="A85089" t="s">
        <v>6</v>
      </c>
      <c r="B85089">
        <v>2.1004178773875899</v>
      </c>
    </row>
    <row r="85090" spans="1:2">
      <c r="A85090" t="s">
        <v>6</v>
      </c>
      <c r="B85090">
        <v>2.13284697232905</v>
      </c>
    </row>
    <row r="85091" spans="1:2">
      <c r="A85091" t="s">
        <v>6</v>
      </c>
      <c r="B85091">
        <v>2.2341538942558099</v>
      </c>
    </row>
    <row r="85092" spans="1:2">
      <c r="A85092" t="s">
        <v>6</v>
      </c>
      <c r="B85092">
        <v>2.2661931617081499</v>
      </c>
    </row>
    <row r="85093" spans="1:2">
      <c r="A85093" t="s">
        <v>6</v>
      </c>
      <c r="B85093">
        <v>2.3462142204910701</v>
      </c>
    </row>
    <row r="85094" spans="1:2">
      <c r="A85094" t="s">
        <v>6</v>
      </c>
      <c r="B85094">
        <v>1.8870327252633801</v>
      </c>
    </row>
    <row r="85095" spans="1:2">
      <c r="A85095" t="s">
        <v>6</v>
      </c>
      <c r="B85095">
        <v>2.4292977970163601</v>
      </c>
    </row>
    <row r="85096" spans="1:2">
      <c r="A85096" t="s">
        <v>6</v>
      </c>
      <c r="B85096">
        <v>2.1776257536800601</v>
      </c>
    </row>
    <row r="85097" spans="1:2">
      <c r="A85097" t="s">
        <v>6</v>
      </c>
      <c r="B85097">
        <v>2.6109643400642701</v>
      </c>
    </row>
    <row r="85098" spans="1:2">
      <c r="A85098" t="s">
        <v>6</v>
      </c>
      <c r="B85098">
        <v>1.9324398354511401</v>
      </c>
    </row>
    <row r="85099" spans="1:2">
      <c r="A85099" t="s">
        <v>6</v>
      </c>
      <c r="B85099">
        <v>2.0603594610313398</v>
      </c>
    </row>
    <row r="85100" spans="1:2">
      <c r="A85100" t="s">
        <v>6</v>
      </c>
      <c r="B85100">
        <v>2.1181306302825398</v>
      </c>
    </row>
    <row r="85101" spans="1:2">
      <c r="A85101" t="s">
        <v>6</v>
      </c>
      <c r="B85101">
        <v>2.39021457217964</v>
      </c>
    </row>
    <row r="85102" spans="1:2">
      <c r="A85102" t="s">
        <v>6</v>
      </c>
      <c r="B85102">
        <v>2.4791523609746999</v>
      </c>
    </row>
    <row r="85103" spans="1:2">
      <c r="A85103" t="s">
        <v>6</v>
      </c>
      <c r="B85103">
        <v>2.1204606874578298</v>
      </c>
    </row>
    <row r="85104" spans="1:2">
      <c r="A85104" t="s">
        <v>6</v>
      </c>
      <c r="B85104">
        <v>2.18942624372758</v>
      </c>
    </row>
    <row r="85105" spans="1:2">
      <c r="A85105" t="s">
        <v>6</v>
      </c>
      <c r="B85105">
        <v>2.55207638259956</v>
      </c>
    </row>
    <row r="85106" spans="1:2">
      <c r="A85106" t="s">
        <v>6</v>
      </c>
      <c r="B85106">
        <v>2.2819660639174399</v>
      </c>
    </row>
    <row r="85107" spans="1:2">
      <c r="A85107" t="s">
        <v>6</v>
      </c>
      <c r="B85107">
        <v>2.6561247854351899</v>
      </c>
    </row>
    <row r="85108" spans="1:2">
      <c r="A85108" t="s">
        <v>6</v>
      </c>
      <c r="B85108">
        <v>1.9023882753238699</v>
      </c>
    </row>
    <row r="85109" spans="1:2">
      <c r="A85109" t="s">
        <v>6</v>
      </c>
      <c r="B85109">
        <v>2.4778060254289098</v>
      </c>
    </row>
    <row r="85110" spans="1:2">
      <c r="A85110" t="s">
        <v>6</v>
      </c>
      <c r="B85110">
        <v>2.3913581885770698</v>
      </c>
    </row>
    <row r="85111" spans="1:2">
      <c r="A85111" t="s">
        <v>6</v>
      </c>
      <c r="B85111">
        <v>2.6100625951235901</v>
      </c>
    </row>
    <row r="85112" spans="1:2">
      <c r="A85112" t="s">
        <v>6</v>
      </c>
      <c r="B85112">
        <v>2.5731998252585702</v>
      </c>
    </row>
    <row r="85113" spans="1:2">
      <c r="A85113" t="s">
        <v>6</v>
      </c>
      <c r="B85113">
        <v>2.5198209536566698</v>
      </c>
    </row>
    <row r="85114" spans="1:2">
      <c r="A85114" t="s">
        <v>6</v>
      </c>
      <c r="B85114">
        <v>2.2442344041365399</v>
      </c>
    </row>
    <row r="85115" spans="1:2">
      <c r="A85115" t="s">
        <v>6</v>
      </c>
      <c r="B85115">
        <v>2.3042190953078299</v>
      </c>
    </row>
    <row r="85116" spans="1:2">
      <c r="A85116" t="s">
        <v>6</v>
      </c>
      <c r="B85116">
        <v>2.0218380543472199</v>
      </c>
    </row>
    <row r="85117" spans="1:2">
      <c r="A85117" t="s">
        <v>6</v>
      </c>
      <c r="B85117">
        <v>2.0442122484224998</v>
      </c>
    </row>
    <row r="85118" spans="1:2">
      <c r="A85118" t="s">
        <v>6</v>
      </c>
      <c r="B85118">
        <v>2.2127557982075801</v>
      </c>
    </row>
    <row r="85119" spans="1:2">
      <c r="A85119" t="s">
        <v>6</v>
      </c>
      <c r="B85119">
        <v>1.93331632498949</v>
      </c>
    </row>
    <row r="85120" spans="1:2">
      <c r="A85120" t="s">
        <v>6</v>
      </c>
      <c r="B85120">
        <v>2.3253621679481302</v>
      </c>
    </row>
    <row r="85121" spans="1:2">
      <c r="A85121" t="s">
        <v>6</v>
      </c>
      <c r="B85121">
        <v>1.69243557544887</v>
      </c>
    </row>
    <row r="85122" spans="1:2">
      <c r="A85122" t="s">
        <v>6</v>
      </c>
      <c r="B85122">
        <v>2.1312137909972702</v>
      </c>
    </row>
    <row r="85123" spans="1:2">
      <c r="A85123" t="s">
        <v>6</v>
      </c>
      <c r="B85123">
        <v>1.9291619944095599</v>
      </c>
    </row>
    <row r="85124" spans="1:2">
      <c r="A85124" t="s">
        <v>6</v>
      </c>
      <c r="B85124">
        <v>2.46552407594343</v>
      </c>
    </row>
    <row r="85125" spans="1:2">
      <c r="A85125" t="s">
        <v>6</v>
      </c>
      <c r="B85125">
        <v>2.3125624824038602</v>
      </c>
    </row>
    <row r="85126" spans="1:2">
      <c r="A85126" t="s">
        <v>6</v>
      </c>
      <c r="B85126">
        <v>2.38946381143381</v>
      </c>
    </row>
    <row r="85127" spans="1:2">
      <c r="A85127" t="s">
        <v>6</v>
      </c>
      <c r="B85127">
        <v>2.1473526584327001</v>
      </c>
    </row>
    <row r="85128" spans="1:2">
      <c r="A85128" t="s">
        <v>6</v>
      </c>
      <c r="B85128">
        <v>1.8887645643564599</v>
      </c>
    </row>
    <row r="85129" spans="1:2">
      <c r="A85129" t="s">
        <v>6</v>
      </c>
      <c r="B85129">
        <v>1.92514228064007</v>
      </c>
    </row>
    <row r="85130" spans="1:2">
      <c r="A85130" t="s">
        <v>6</v>
      </c>
      <c r="B85130">
        <v>2.1264498282827402</v>
      </c>
    </row>
    <row r="85131" spans="1:2">
      <c r="A85131" t="s">
        <v>6</v>
      </c>
      <c r="B85131">
        <v>1.8355933637242099</v>
      </c>
    </row>
    <row r="85132" spans="1:2">
      <c r="A85132" t="s">
        <v>6</v>
      </c>
      <c r="B85132">
        <v>2.10623144633756</v>
      </c>
    </row>
    <row r="85133" spans="1:2">
      <c r="A85133" t="s">
        <v>6</v>
      </c>
      <c r="B85133">
        <v>2.1316484810093299</v>
      </c>
    </row>
    <row r="85134" spans="1:2">
      <c r="A85134" t="s">
        <v>6</v>
      </c>
      <c r="B85134">
        <v>1.8987799907437499</v>
      </c>
    </row>
    <row r="85135" spans="1:2">
      <c r="A85135" t="s">
        <v>6</v>
      </c>
      <c r="B85135">
        <v>2.2590106228231002</v>
      </c>
    </row>
    <row r="85136" spans="1:2">
      <c r="A85136" t="s">
        <v>6</v>
      </c>
      <c r="B85136">
        <v>2.06275298206568</v>
      </c>
    </row>
    <row r="85137" spans="1:2">
      <c r="A85137" t="s">
        <v>6</v>
      </c>
      <c r="B85137">
        <v>1.9864494152201499</v>
      </c>
    </row>
    <row r="85138" spans="1:2">
      <c r="A85138" t="s">
        <v>6</v>
      </c>
      <c r="B85138">
        <v>2.1558033202278999</v>
      </c>
    </row>
    <row r="85139" spans="1:2">
      <c r="A85139" t="s">
        <v>6</v>
      </c>
      <c r="B85139">
        <v>2.0451310102224398</v>
      </c>
    </row>
    <row r="85140" spans="1:2">
      <c r="A85140" t="s">
        <v>6</v>
      </c>
      <c r="B85140">
        <v>2.08929680340347</v>
      </c>
    </row>
    <row r="85141" spans="1:2">
      <c r="A85141" t="s">
        <v>6</v>
      </c>
      <c r="B85141">
        <v>1.9709572585070601</v>
      </c>
    </row>
    <row r="85142" spans="1:2">
      <c r="A85142" t="s">
        <v>6</v>
      </c>
      <c r="B85142">
        <v>2.2801310026161201</v>
      </c>
    </row>
    <row r="85143" spans="1:2">
      <c r="A85143" t="s">
        <v>6</v>
      </c>
      <c r="B85143">
        <v>1.98443014034278</v>
      </c>
    </row>
    <row r="85144" spans="1:2">
      <c r="A85144" t="s">
        <v>6</v>
      </c>
      <c r="B85144">
        <v>1.8027061686488599</v>
      </c>
    </row>
    <row r="85145" spans="1:2">
      <c r="A85145" t="s">
        <v>6</v>
      </c>
      <c r="B85145">
        <v>2.1496138235547302</v>
      </c>
    </row>
    <row r="85146" spans="1:2">
      <c r="A85146" t="s">
        <v>6</v>
      </c>
      <c r="B85146">
        <v>1.8228667297254</v>
      </c>
    </row>
    <row r="85147" spans="1:2">
      <c r="A85147" t="s">
        <v>6</v>
      </c>
      <c r="B85147">
        <v>1.6824493769103901</v>
      </c>
    </row>
    <row r="85148" spans="1:2">
      <c r="A85148" t="s">
        <v>6</v>
      </c>
      <c r="B85148">
        <v>1.99918393129683</v>
      </c>
    </row>
    <row r="85149" spans="1:2">
      <c r="A85149" t="s">
        <v>6</v>
      </c>
      <c r="B85149">
        <v>2.38295447831596</v>
      </c>
    </row>
    <row r="85150" spans="1:2">
      <c r="A85150" t="s">
        <v>6</v>
      </c>
      <c r="B85150">
        <v>1.8848926568144599</v>
      </c>
    </row>
    <row r="85151" spans="1:2">
      <c r="A85151" t="s">
        <v>6</v>
      </c>
      <c r="B85151">
        <v>2.3045033978668701</v>
      </c>
    </row>
    <row r="85152" spans="1:2">
      <c r="A85152" t="s">
        <v>6</v>
      </c>
      <c r="B85152">
        <v>2.11259561066595</v>
      </c>
    </row>
    <row r="85153" spans="1:2">
      <c r="A85153" t="s">
        <v>6</v>
      </c>
      <c r="B85153">
        <v>2.0139795157345999</v>
      </c>
    </row>
    <row r="85154" spans="1:2">
      <c r="A85154" t="s">
        <v>6</v>
      </c>
      <c r="B85154">
        <v>2.23381450283058</v>
      </c>
    </row>
    <row r="85155" spans="1:2">
      <c r="A85155" t="s">
        <v>6</v>
      </c>
      <c r="B85155">
        <v>2.1619469490496002</v>
      </c>
    </row>
    <row r="85156" spans="1:2">
      <c r="A85156" t="s">
        <v>6</v>
      </c>
      <c r="B85156">
        <v>1.9702186932482999</v>
      </c>
    </row>
    <row r="85157" spans="1:2">
      <c r="A85157" t="s">
        <v>6</v>
      </c>
      <c r="B85157">
        <v>1.8413243664373</v>
      </c>
    </row>
    <row r="85158" spans="1:2">
      <c r="A85158" t="s">
        <v>6</v>
      </c>
      <c r="B85158">
        <v>2.1336740891526902</v>
      </c>
    </row>
    <row r="85159" spans="1:2">
      <c r="A85159" t="s">
        <v>6</v>
      </c>
      <c r="B85159">
        <v>2.4768290159392001</v>
      </c>
    </row>
    <row r="85160" spans="1:2">
      <c r="A85160" t="s">
        <v>6</v>
      </c>
      <c r="B85160">
        <v>2.21824330706733</v>
      </c>
    </row>
    <row r="85161" spans="1:2">
      <c r="A85161" t="s">
        <v>6</v>
      </c>
      <c r="B85161">
        <v>2.1424594091326399</v>
      </c>
    </row>
    <row r="85162" spans="1:2">
      <c r="A85162" t="s">
        <v>6</v>
      </c>
      <c r="B85162">
        <v>2.0523785328804598</v>
      </c>
    </row>
    <row r="85163" spans="1:2">
      <c r="A85163" t="s">
        <v>6</v>
      </c>
      <c r="B85163">
        <v>2.3840503084924598</v>
      </c>
    </row>
    <row r="85164" spans="1:2">
      <c r="A85164" t="s">
        <v>6</v>
      </c>
      <c r="B85164">
        <v>2.1302578654489901</v>
      </c>
    </row>
    <row r="85165" spans="1:2">
      <c r="A85165" t="s">
        <v>6</v>
      </c>
      <c r="B85165">
        <v>2.1020572764468302</v>
      </c>
    </row>
    <row r="85166" spans="1:2">
      <c r="A85166" t="s">
        <v>6</v>
      </c>
      <c r="B85166">
        <v>2.1810766884613502</v>
      </c>
    </row>
    <row r="85167" spans="1:2">
      <c r="A85167" t="s">
        <v>6</v>
      </c>
      <c r="B85167">
        <v>2.26605405140281</v>
      </c>
    </row>
    <row r="85168" spans="1:2">
      <c r="A85168" t="s">
        <v>6</v>
      </c>
      <c r="B85168">
        <v>1.9094234156213301</v>
      </c>
    </row>
    <row r="85169" spans="1:2">
      <c r="A85169" t="s">
        <v>6</v>
      </c>
      <c r="B85169">
        <v>2.25750542677073</v>
      </c>
    </row>
    <row r="85170" spans="1:2">
      <c r="A85170" t="s">
        <v>6</v>
      </c>
      <c r="B85170">
        <v>2.0018028046340799</v>
      </c>
    </row>
    <row r="85171" spans="1:2">
      <c r="A85171" t="s">
        <v>6</v>
      </c>
      <c r="B85171">
        <v>2.3073407243882902</v>
      </c>
    </row>
    <row r="85172" spans="1:2">
      <c r="A85172" t="s">
        <v>6</v>
      </c>
      <c r="B85172">
        <v>2.0928666314728401</v>
      </c>
    </row>
    <row r="85173" spans="1:2">
      <c r="A85173" t="s">
        <v>6</v>
      </c>
      <c r="B85173">
        <v>2.15113185265511</v>
      </c>
    </row>
    <row r="85174" spans="1:2">
      <c r="A85174" t="s">
        <v>6</v>
      </c>
      <c r="B85174">
        <v>2.1879184523667701</v>
      </c>
    </row>
    <row r="85175" spans="1:2">
      <c r="A85175" t="s">
        <v>6</v>
      </c>
      <c r="B85175">
        <v>2.1250313667865002</v>
      </c>
    </row>
    <row r="85176" spans="1:2">
      <c r="A85176" t="s">
        <v>6</v>
      </c>
      <c r="B85176">
        <v>1.7803845276005601</v>
      </c>
    </row>
    <row r="85177" spans="1:2">
      <c r="A85177" t="s">
        <v>6</v>
      </c>
      <c r="B85177">
        <v>2.2432139434121199</v>
      </c>
    </row>
    <row r="85178" spans="1:2">
      <c r="A85178" t="s">
        <v>6</v>
      </c>
      <c r="B85178">
        <v>2.47619758446569</v>
      </c>
    </row>
    <row r="85179" spans="1:2">
      <c r="A85179" t="s">
        <v>6</v>
      </c>
      <c r="B85179">
        <v>1.8541646140404</v>
      </c>
    </row>
    <row r="85180" spans="1:2">
      <c r="A85180" t="s">
        <v>6</v>
      </c>
      <c r="B85180">
        <v>2.2954255801030499</v>
      </c>
    </row>
    <row r="85181" spans="1:2">
      <c r="A85181" t="s">
        <v>6</v>
      </c>
      <c r="B85181">
        <v>1.96041996942881</v>
      </c>
    </row>
    <row r="85182" spans="1:2">
      <c r="A85182" t="s">
        <v>6</v>
      </c>
      <c r="B85182">
        <v>2.3191042892217202</v>
      </c>
    </row>
    <row r="85183" spans="1:2">
      <c r="A85183" t="s">
        <v>6</v>
      </c>
      <c r="B85183">
        <v>2.4638691536024901</v>
      </c>
    </row>
    <row r="85184" spans="1:2">
      <c r="A85184" t="s">
        <v>6</v>
      </c>
      <c r="B85184">
        <v>2.21694160095339</v>
      </c>
    </row>
    <row r="85185" spans="1:2">
      <c r="A85185" t="s">
        <v>6</v>
      </c>
      <c r="B85185">
        <v>2.07592344832993</v>
      </c>
    </row>
    <row r="85186" spans="1:2">
      <c r="A85186" t="s">
        <v>6</v>
      </c>
      <c r="B85186">
        <v>2.4014868755191201</v>
      </c>
    </row>
    <row r="85187" spans="1:2">
      <c r="A85187" t="s">
        <v>6</v>
      </c>
      <c r="B85187">
        <v>2.1910791366425499</v>
      </c>
    </row>
    <row r="85188" spans="1:2">
      <c r="A85188" t="s">
        <v>6</v>
      </c>
      <c r="B85188">
        <v>2.08868503352996</v>
      </c>
    </row>
    <row r="85189" spans="1:2">
      <c r="A85189" t="s">
        <v>6</v>
      </c>
      <c r="B85189">
        <v>1.9654857564692201</v>
      </c>
    </row>
    <row r="85190" spans="1:2">
      <c r="A85190" t="s">
        <v>6</v>
      </c>
      <c r="B85190">
        <v>2.2091590682275499</v>
      </c>
    </row>
    <row r="85191" spans="1:2">
      <c r="A85191" t="s">
        <v>6</v>
      </c>
      <c r="B85191">
        <v>1.85772179338347</v>
      </c>
    </row>
    <row r="85192" spans="1:2">
      <c r="A85192" t="s">
        <v>6</v>
      </c>
      <c r="B85192">
        <v>2.1940261049379299</v>
      </c>
    </row>
    <row r="85193" spans="1:2">
      <c r="A85193" t="s">
        <v>6</v>
      </c>
      <c r="B85193">
        <v>2.3235849078320201</v>
      </c>
    </row>
    <row r="85194" spans="1:2">
      <c r="A85194" t="s">
        <v>6</v>
      </c>
      <c r="B85194">
        <v>2.1048665992308</v>
      </c>
    </row>
    <row r="85195" spans="1:2">
      <c r="A85195" t="s">
        <v>6</v>
      </c>
      <c r="B85195">
        <v>2.3295646239034502</v>
      </c>
    </row>
    <row r="85196" spans="1:2">
      <c r="A85196" t="s">
        <v>6</v>
      </c>
      <c r="B85196">
        <v>2.1859495464271101</v>
      </c>
    </row>
    <row r="85197" spans="1:2">
      <c r="A85197" t="s">
        <v>6</v>
      </c>
      <c r="B85197">
        <v>2.3124868460191199</v>
      </c>
    </row>
    <row r="85198" spans="1:2">
      <c r="A85198" t="s">
        <v>6</v>
      </c>
      <c r="B85198">
        <v>1.95318195041291</v>
      </c>
    </row>
    <row r="85199" spans="1:2">
      <c r="A85199" t="s">
        <v>6</v>
      </c>
      <c r="B85199">
        <v>2.06106082796394</v>
      </c>
    </row>
    <row r="85200" spans="1:2">
      <c r="A85200" t="s">
        <v>6</v>
      </c>
      <c r="B85200">
        <v>2.03472968735203</v>
      </c>
    </row>
    <row r="85201" spans="1:2">
      <c r="A85201" t="s">
        <v>6</v>
      </c>
      <c r="B85201">
        <v>2.2350888476869399</v>
      </c>
    </row>
    <row r="85202" spans="1:2">
      <c r="A85202" t="s">
        <v>6</v>
      </c>
      <c r="B85202">
        <v>1.7631224177201099</v>
      </c>
    </row>
    <row r="85203" spans="1:2">
      <c r="A85203" t="s">
        <v>6</v>
      </c>
      <c r="B85203">
        <v>2.2211957156904099</v>
      </c>
    </row>
    <row r="85204" spans="1:2">
      <c r="A85204" t="s">
        <v>6</v>
      </c>
      <c r="B85204">
        <v>1.94920238780005</v>
      </c>
    </row>
    <row r="85205" spans="1:2">
      <c r="A85205" t="s">
        <v>6</v>
      </c>
      <c r="B85205">
        <v>2.2059121518789202</v>
      </c>
    </row>
    <row r="85206" spans="1:2">
      <c r="A85206" t="s">
        <v>6</v>
      </c>
      <c r="B85206">
        <v>2.1341988314140399</v>
      </c>
    </row>
    <row r="85207" spans="1:2">
      <c r="A85207" t="s">
        <v>6</v>
      </c>
      <c r="B85207">
        <v>1.8658834387977801</v>
      </c>
    </row>
    <row r="85208" spans="1:2">
      <c r="A85208" t="s">
        <v>6</v>
      </c>
      <c r="B85208">
        <v>2.0488033005011199</v>
      </c>
    </row>
    <row r="85209" spans="1:2">
      <c r="A85209" t="s">
        <v>6</v>
      </c>
      <c r="B85209">
        <v>1.9528786571804999</v>
      </c>
    </row>
    <row r="85210" spans="1:2">
      <c r="A85210" t="s">
        <v>6</v>
      </c>
      <c r="B85210">
        <v>1.89393650610936</v>
      </c>
    </row>
    <row r="85211" spans="1:2">
      <c r="A85211" t="s">
        <v>6</v>
      </c>
      <c r="B85211">
        <v>1.9348097774769699</v>
      </c>
    </row>
    <row r="85212" spans="1:2">
      <c r="A85212" t="s">
        <v>6</v>
      </c>
      <c r="B85212">
        <v>1.81355994467078</v>
      </c>
    </row>
    <row r="85213" spans="1:2">
      <c r="A85213" t="s">
        <v>6</v>
      </c>
      <c r="B85213">
        <v>1.84359739974237</v>
      </c>
    </row>
    <row r="85214" spans="1:2">
      <c r="A85214" t="s">
        <v>6</v>
      </c>
      <c r="B85214">
        <v>1.9574751710332901</v>
      </c>
    </row>
    <row r="85215" spans="1:2">
      <c r="A85215" t="s">
        <v>6</v>
      </c>
      <c r="B85215">
        <v>1.9340282151567001</v>
      </c>
    </row>
    <row r="85216" spans="1:2">
      <c r="A85216" t="s">
        <v>6</v>
      </c>
      <c r="B85216">
        <v>1.8830012726738801</v>
      </c>
    </row>
    <row r="85217" spans="1:2">
      <c r="A85217" t="s">
        <v>6</v>
      </c>
      <c r="B85217">
        <v>1.9771457964328101</v>
      </c>
    </row>
    <row r="85218" spans="1:2">
      <c r="A85218" t="s">
        <v>6</v>
      </c>
      <c r="B85218">
        <v>1.9839871821147099</v>
      </c>
    </row>
    <row r="85219" spans="1:2">
      <c r="A85219" t="s">
        <v>6</v>
      </c>
      <c r="B85219">
        <v>2.1522962580665199</v>
      </c>
    </row>
    <row r="85220" spans="1:2">
      <c r="A85220" t="s">
        <v>6</v>
      </c>
      <c r="B85220">
        <v>1.8781478962351099</v>
      </c>
    </row>
    <row r="85221" spans="1:2">
      <c r="A85221" t="s">
        <v>6</v>
      </c>
      <c r="B85221">
        <v>2.1669951954275399</v>
      </c>
    </row>
    <row r="85222" spans="1:2">
      <c r="A85222" t="s">
        <v>6</v>
      </c>
      <c r="B85222">
        <v>1.6417882568477999</v>
      </c>
    </row>
    <row r="85223" spans="1:2">
      <c r="A85223" t="s">
        <v>6</v>
      </c>
      <c r="B85223">
        <v>2.1026395519369201</v>
      </c>
    </row>
    <row r="85224" spans="1:2">
      <c r="A85224" t="s">
        <v>6</v>
      </c>
      <c r="B85224">
        <v>1.82592436090332</v>
      </c>
    </row>
    <row r="85225" spans="1:2">
      <c r="A85225" t="s">
        <v>6</v>
      </c>
      <c r="B85225">
        <v>1.8699911617788101</v>
      </c>
    </row>
    <row r="85226" spans="1:2">
      <c r="A85226" t="s">
        <v>6</v>
      </c>
      <c r="B85226">
        <v>1.8293113558892</v>
      </c>
    </row>
    <row r="85227" spans="1:2">
      <c r="A85227" t="s">
        <v>6</v>
      </c>
      <c r="B85227">
        <v>1.84422297304466</v>
      </c>
    </row>
    <row r="85228" spans="1:2">
      <c r="A85228" t="s">
        <v>6</v>
      </c>
      <c r="B85228">
        <v>1.89939076276915</v>
      </c>
    </row>
    <row r="85229" spans="1:2">
      <c r="A85229" t="s">
        <v>6</v>
      </c>
      <c r="B85229">
        <v>1.95576091686541</v>
      </c>
    </row>
    <row r="85230" spans="1:2">
      <c r="A85230" t="s">
        <v>6</v>
      </c>
      <c r="B85230">
        <v>1.7865415516412799</v>
      </c>
    </row>
    <row r="85231" spans="1:2">
      <c r="A85231" t="s">
        <v>6</v>
      </c>
      <c r="B85231">
        <v>1.8821910569646501</v>
      </c>
    </row>
    <row r="85232" spans="1:2">
      <c r="A85232" t="s">
        <v>6</v>
      </c>
      <c r="B85232">
        <v>1.7925701330861701</v>
      </c>
    </row>
    <row r="85233" spans="1:2">
      <c r="A85233" t="s">
        <v>6</v>
      </c>
      <c r="B85233">
        <v>2.1053232017176402</v>
      </c>
    </row>
    <row r="85234" spans="1:2">
      <c r="A85234" t="s">
        <v>6</v>
      </c>
      <c r="B85234">
        <v>2.1716400153567199</v>
      </c>
    </row>
    <row r="85235" spans="1:2">
      <c r="A85235" t="s">
        <v>6</v>
      </c>
      <c r="B85235">
        <v>1.72752356017255</v>
      </c>
    </row>
    <row r="85236" spans="1:2">
      <c r="A85236" t="s">
        <v>6</v>
      </c>
      <c r="B85236">
        <v>1.8869640747063601</v>
      </c>
    </row>
    <row r="85237" spans="1:2">
      <c r="A85237" t="s">
        <v>6</v>
      </c>
      <c r="B85237">
        <v>2.2120367203366702</v>
      </c>
    </row>
    <row r="85238" spans="1:2">
      <c r="A85238" t="s">
        <v>6</v>
      </c>
      <c r="B85238">
        <v>1.79530267624689</v>
      </c>
    </row>
    <row r="85239" spans="1:2">
      <c r="A85239" t="s">
        <v>6</v>
      </c>
      <c r="B85239">
        <v>2.2005247124995502</v>
      </c>
    </row>
    <row r="85240" spans="1:2">
      <c r="A85240" t="s">
        <v>6</v>
      </c>
      <c r="B85240">
        <v>1.69063462820365</v>
      </c>
    </row>
    <row r="85241" spans="1:2">
      <c r="A85241" t="s">
        <v>6</v>
      </c>
      <c r="B85241">
        <v>1.7167188535245099</v>
      </c>
    </row>
    <row r="85242" spans="1:2">
      <c r="A85242" t="s">
        <v>6</v>
      </c>
      <c r="B85242">
        <v>1.87224904466946</v>
      </c>
    </row>
    <row r="85243" spans="1:2">
      <c r="A85243" t="s">
        <v>6</v>
      </c>
      <c r="B85243">
        <v>1.91412288098848</v>
      </c>
    </row>
    <row r="85244" spans="1:2">
      <c r="A85244" t="s">
        <v>6</v>
      </c>
      <c r="B85244">
        <v>1.87734983977568</v>
      </c>
    </row>
    <row r="85245" spans="1:2">
      <c r="A85245" t="s">
        <v>6</v>
      </c>
      <c r="B85245">
        <v>2.0272042304848199</v>
      </c>
    </row>
    <row r="85246" spans="1:2">
      <c r="A85246" t="s">
        <v>6</v>
      </c>
      <c r="B85246">
        <v>1.57096529120429</v>
      </c>
    </row>
    <row r="85247" spans="1:2">
      <c r="A85247" t="s">
        <v>6</v>
      </c>
      <c r="B85247">
        <v>1.93674367780749</v>
      </c>
    </row>
    <row r="85248" spans="1:2">
      <c r="A85248" t="s">
        <v>6</v>
      </c>
      <c r="B85248">
        <v>2.03746166673649</v>
      </c>
    </row>
    <row r="85249" spans="1:2">
      <c r="A85249" t="s">
        <v>6</v>
      </c>
      <c r="B85249">
        <v>1.59525788850603</v>
      </c>
    </row>
    <row r="85250" spans="1:2">
      <c r="A85250" t="s">
        <v>6</v>
      </c>
      <c r="B85250">
        <v>2.1772036848418601</v>
      </c>
    </row>
    <row r="85251" spans="1:2">
      <c r="A85251" t="s">
        <v>6</v>
      </c>
      <c r="B85251">
        <v>1.8060219878250201</v>
      </c>
    </row>
    <row r="85252" spans="1:2">
      <c r="A85252" t="s">
        <v>6</v>
      </c>
      <c r="B85252">
        <v>1.90165995517745</v>
      </c>
    </row>
    <row r="85253" spans="1:2">
      <c r="A85253" t="s">
        <v>6</v>
      </c>
      <c r="B85253">
        <v>2.0954396724537401</v>
      </c>
    </row>
    <row r="85254" spans="1:2">
      <c r="A85254" t="s">
        <v>6</v>
      </c>
      <c r="B85254">
        <v>2.1540456693651899</v>
      </c>
    </row>
    <row r="85255" spans="1:2">
      <c r="A85255" t="s">
        <v>6</v>
      </c>
      <c r="B85255">
        <v>2.0238420282944101</v>
      </c>
    </row>
    <row r="85256" spans="1:2">
      <c r="A85256" t="s">
        <v>6</v>
      </c>
      <c r="B85256">
        <v>1.95307765655758</v>
      </c>
    </row>
    <row r="85257" spans="1:2">
      <c r="A85257" t="s">
        <v>6</v>
      </c>
      <c r="B85257">
        <v>2.17084895313128</v>
      </c>
    </row>
    <row r="85258" spans="1:2">
      <c r="A85258" t="s">
        <v>6</v>
      </c>
      <c r="B85258">
        <v>1.85402009639804</v>
      </c>
    </row>
    <row r="85259" spans="1:2">
      <c r="A85259" t="s">
        <v>6</v>
      </c>
      <c r="B85259">
        <v>1.9643073270726199</v>
      </c>
    </row>
    <row r="85260" spans="1:2">
      <c r="A85260" t="s">
        <v>6</v>
      </c>
      <c r="B85260">
        <v>1.6171069924731201</v>
      </c>
    </row>
    <row r="85261" spans="1:2">
      <c r="A85261" t="s">
        <v>6</v>
      </c>
      <c r="B85261">
        <v>1.6717139069298801</v>
      </c>
    </row>
    <row r="85262" spans="1:2">
      <c r="A85262" t="s">
        <v>6</v>
      </c>
      <c r="B85262">
        <v>1.5023398083406201</v>
      </c>
    </row>
    <row r="85263" spans="1:2">
      <c r="A85263" t="s">
        <v>6</v>
      </c>
      <c r="B85263">
        <v>1.87507346493118</v>
      </c>
    </row>
    <row r="85264" spans="1:2">
      <c r="A85264" t="s">
        <v>6</v>
      </c>
      <c r="B85264">
        <v>1.8445550602840699</v>
      </c>
    </row>
    <row r="85265" spans="1:2">
      <c r="A85265" t="s">
        <v>6</v>
      </c>
      <c r="B85265">
        <v>1.9114331263037301</v>
      </c>
    </row>
    <row r="85266" spans="1:2">
      <c r="A85266" t="s">
        <v>6</v>
      </c>
      <c r="B85266">
        <v>1.78609283332318</v>
      </c>
    </row>
    <row r="85267" spans="1:2">
      <c r="A85267" t="s">
        <v>6</v>
      </c>
      <c r="B85267">
        <v>1.9682578655777001</v>
      </c>
    </row>
    <row r="85268" spans="1:2">
      <c r="A85268" t="s">
        <v>6</v>
      </c>
      <c r="B85268">
        <v>1.9100071292704901</v>
      </c>
    </row>
    <row r="85269" spans="1:2">
      <c r="A85269" t="s">
        <v>6</v>
      </c>
      <c r="B85269">
        <v>1.8019138714442899</v>
      </c>
    </row>
    <row r="85270" spans="1:2">
      <c r="A85270" t="s">
        <v>6</v>
      </c>
      <c r="B85270">
        <v>2.1648932125800999</v>
      </c>
    </row>
    <row r="85271" spans="1:2">
      <c r="A85271" t="s">
        <v>6</v>
      </c>
      <c r="B85271">
        <v>1.8414686841168799</v>
      </c>
    </row>
    <row r="85272" spans="1:2">
      <c r="A85272" t="s">
        <v>6</v>
      </c>
      <c r="B85272">
        <v>1.6434883283080901</v>
      </c>
    </row>
    <row r="85273" spans="1:2">
      <c r="A85273" t="s">
        <v>6</v>
      </c>
      <c r="B85273">
        <v>1.8259584162138101</v>
      </c>
    </row>
    <row r="85274" spans="1:2">
      <c r="A85274" t="s">
        <v>6</v>
      </c>
      <c r="B85274">
        <v>2.3426644945210202</v>
      </c>
    </row>
    <row r="85275" spans="1:2">
      <c r="A85275" t="s">
        <v>6</v>
      </c>
      <c r="B85275">
        <v>1.7757092879537399</v>
      </c>
    </row>
    <row r="85276" spans="1:2">
      <c r="A85276" t="s">
        <v>6</v>
      </c>
      <c r="B85276">
        <v>2.0470170660670202</v>
      </c>
    </row>
    <row r="85277" spans="1:2">
      <c r="A85277" t="s">
        <v>6</v>
      </c>
      <c r="B85277">
        <v>1.51578901516501</v>
      </c>
    </row>
    <row r="85278" spans="1:2">
      <c r="A85278" t="s">
        <v>6</v>
      </c>
      <c r="B85278">
        <v>1.64227482874107</v>
      </c>
    </row>
    <row r="85279" spans="1:2">
      <c r="A85279" t="s">
        <v>6</v>
      </c>
      <c r="B85279">
        <v>2.0357979318768198</v>
      </c>
    </row>
    <row r="85280" spans="1:2">
      <c r="A85280" t="s">
        <v>6</v>
      </c>
      <c r="B85280">
        <v>1.6159557008696399</v>
      </c>
    </row>
    <row r="85281" spans="1:2">
      <c r="A85281" t="s">
        <v>6</v>
      </c>
      <c r="B85281">
        <v>1.8083799182389599</v>
      </c>
    </row>
    <row r="85282" spans="1:2">
      <c r="A85282" t="s">
        <v>6</v>
      </c>
      <c r="B85282">
        <v>1.91230928926053</v>
      </c>
    </row>
    <row r="85283" spans="1:2">
      <c r="A85283" t="s">
        <v>6</v>
      </c>
      <c r="B85283">
        <v>1.9602912013639899</v>
      </c>
    </row>
    <row r="85284" spans="1:2">
      <c r="A85284" t="s">
        <v>6</v>
      </c>
      <c r="B85284">
        <v>2.0082561499547902</v>
      </c>
    </row>
    <row r="85285" spans="1:2">
      <c r="A85285" t="s">
        <v>6</v>
      </c>
      <c r="B85285">
        <v>1.65613580546432</v>
      </c>
    </row>
    <row r="85286" spans="1:2">
      <c r="A85286" t="s">
        <v>6</v>
      </c>
      <c r="B85286">
        <v>2.0028775157669698</v>
      </c>
    </row>
    <row r="85287" spans="1:2">
      <c r="A85287" t="s">
        <v>6</v>
      </c>
      <c r="B85287">
        <v>2.1488340848995202</v>
      </c>
    </row>
    <row r="85288" spans="1:2">
      <c r="A85288" t="s">
        <v>6</v>
      </c>
      <c r="B85288">
        <v>1.41150888245911</v>
      </c>
    </row>
    <row r="85289" spans="1:2">
      <c r="A85289" t="s">
        <v>6</v>
      </c>
      <c r="B85289">
        <v>1.68547450642459</v>
      </c>
    </row>
    <row r="85290" spans="1:2">
      <c r="A85290" t="s">
        <v>6</v>
      </c>
      <c r="B85290">
        <v>1.97811034392705</v>
      </c>
    </row>
    <row r="85291" spans="1:2">
      <c r="A85291" t="s">
        <v>6</v>
      </c>
      <c r="B85291">
        <v>1.8209911153240801</v>
      </c>
    </row>
    <row r="85292" spans="1:2">
      <c r="A85292" t="s">
        <v>6</v>
      </c>
      <c r="B85292">
        <v>1.6512280882067101</v>
      </c>
    </row>
    <row r="85293" spans="1:2">
      <c r="A85293" t="s">
        <v>6</v>
      </c>
      <c r="B85293">
        <v>1.6378335933725101</v>
      </c>
    </row>
    <row r="85294" spans="1:2">
      <c r="A85294" t="s">
        <v>6</v>
      </c>
      <c r="B85294">
        <v>1.63104412023209</v>
      </c>
    </row>
    <row r="85295" spans="1:2">
      <c r="A85295" t="s">
        <v>6</v>
      </c>
      <c r="B85295">
        <v>1.54088228785826</v>
      </c>
    </row>
    <row r="85296" spans="1:2">
      <c r="A85296" t="s">
        <v>6</v>
      </c>
      <c r="B85296">
        <v>1.72242647044429</v>
      </c>
    </row>
    <row r="85297" spans="1:2">
      <c r="A85297" t="s">
        <v>6</v>
      </c>
      <c r="B85297">
        <v>1.64085161520487</v>
      </c>
    </row>
    <row r="85298" spans="1:2">
      <c r="A85298" t="s">
        <v>6</v>
      </c>
      <c r="B85298">
        <v>1.7477247209771301</v>
      </c>
    </row>
    <row r="85299" spans="1:2">
      <c r="A85299" t="s">
        <v>6</v>
      </c>
      <c r="B85299">
        <v>1.1545438508168</v>
      </c>
    </row>
    <row r="85300" spans="1:2">
      <c r="A85300" t="s">
        <v>6</v>
      </c>
      <c r="B85300">
        <v>1.70778948887638</v>
      </c>
    </row>
    <row r="85301" spans="1:2">
      <c r="A85301" t="s">
        <v>6</v>
      </c>
      <c r="B85301">
        <v>1.8416861231603701</v>
      </c>
    </row>
    <row r="85302" spans="1:2">
      <c r="A85302" t="s">
        <v>6</v>
      </c>
      <c r="B85302">
        <v>1.3766702573259799</v>
      </c>
    </row>
    <row r="85303" spans="1:2">
      <c r="A85303" t="s">
        <v>6</v>
      </c>
      <c r="B85303">
        <v>1.3398408712023899</v>
      </c>
    </row>
    <row r="85304" spans="1:2">
      <c r="A85304" t="s">
        <v>6</v>
      </c>
      <c r="B85304">
        <v>1.1678736499118201</v>
      </c>
    </row>
    <row r="85305" spans="1:2">
      <c r="A85305" t="s">
        <v>6</v>
      </c>
      <c r="B85305">
        <v>1.6918250306721601</v>
      </c>
    </row>
    <row r="85306" spans="1:2">
      <c r="A85306" t="s">
        <v>6</v>
      </c>
      <c r="B85306">
        <v>1.7001419862208</v>
      </c>
    </row>
    <row r="85307" spans="1:2">
      <c r="A85307" t="s">
        <v>6</v>
      </c>
      <c r="B85307">
        <v>1.71314957408254</v>
      </c>
    </row>
    <row r="85308" spans="1:2">
      <c r="A85308" t="s">
        <v>6</v>
      </c>
      <c r="B85308">
        <v>1.4732606514749</v>
      </c>
    </row>
    <row r="85309" spans="1:2">
      <c r="A85309" t="s">
        <v>6</v>
      </c>
      <c r="B85309">
        <v>1.7146516040708899</v>
      </c>
    </row>
    <row r="85310" spans="1:2">
      <c r="A85310" t="s">
        <v>6</v>
      </c>
      <c r="B85310">
        <v>2.0208767596592399</v>
      </c>
    </row>
    <row r="85311" spans="1:2">
      <c r="A85311" t="s">
        <v>6</v>
      </c>
      <c r="B85311">
        <v>1.2835488124791601</v>
      </c>
    </row>
    <row r="85312" spans="1:2">
      <c r="A85312" t="s">
        <v>6</v>
      </c>
      <c r="B85312">
        <v>1.64118978781154</v>
      </c>
    </row>
    <row r="85313" spans="1:2">
      <c r="A85313" t="s">
        <v>6</v>
      </c>
      <c r="B85313">
        <v>1.7017473457171099</v>
      </c>
    </row>
    <row r="85314" spans="1:2">
      <c r="A85314" t="s">
        <v>6</v>
      </c>
      <c r="B85314">
        <v>1.9851792636924901</v>
      </c>
    </row>
    <row r="85315" spans="1:2">
      <c r="A85315" t="s">
        <v>6</v>
      </c>
      <c r="B85315">
        <v>1.97741618382472</v>
      </c>
    </row>
    <row r="85316" spans="1:2">
      <c r="A85316" t="s">
        <v>6</v>
      </c>
      <c r="B85316">
        <v>1.7687900730757999</v>
      </c>
    </row>
    <row r="85317" spans="1:2">
      <c r="A85317" t="s">
        <v>6</v>
      </c>
      <c r="B85317">
        <v>1.59713383631039</v>
      </c>
    </row>
    <row r="85318" spans="1:2">
      <c r="A85318" t="s">
        <v>6</v>
      </c>
      <c r="B85318">
        <v>1.91420214868362</v>
      </c>
    </row>
    <row r="85319" spans="1:2">
      <c r="A85319" t="s">
        <v>6</v>
      </c>
      <c r="B85319">
        <v>1.40938444515349</v>
      </c>
    </row>
    <row r="85320" spans="1:2">
      <c r="A85320" t="s">
        <v>6</v>
      </c>
      <c r="B85320">
        <v>1.34145879574296</v>
      </c>
    </row>
    <row r="85321" spans="1:2">
      <c r="A85321" t="s">
        <v>6</v>
      </c>
      <c r="B85321">
        <v>1.4295424968581001</v>
      </c>
    </row>
    <row r="85322" spans="1:2">
      <c r="A85322" t="s">
        <v>6</v>
      </c>
      <c r="B85322">
        <v>1.45970318537274</v>
      </c>
    </row>
    <row r="85323" spans="1:2">
      <c r="A85323" t="s">
        <v>6</v>
      </c>
      <c r="B85323">
        <v>1.25662293551332</v>
      </c>
    </row>
    <row r="85324" spans="1:2">
      <c r="A85324" t="s">
        <v>6</v>
      </c>
      <c r="B85324">
        <v>1.2725007341588801</v>
      </c>
    </row>
    <row r="85325" spans="1:2">
      <c r="A85325" t="s">
        <v>6</v>
      </c>
      <c r="B85325">
        <v>1.38276048121447</v>
      </c>
    </row>
    <row r="85326" spans="1:2">
      <c r="A85326" t="s">
        <v>6</v>
      </c>
      <c r="B85326">
        <v>1.86894608722987</v>
      </c>
    </row>
    <row r="85327" spans="1:2">
      <c r="A85327" t="s">
        <v>6</v>
      </c>
      <c r="B85327">
        <v>1.6967338425115499</v>
      </c>
    </row>
    <row r="85328" spans="1:2">
      <c r="A85328" t="s">
        <v>6</v>
      </c>
      <c r="B85328">
        <v>1.7488746029750699</v>
      </c>
    </row>
    <row r="85329" spans="1:2">
      <c r="A85329" t="s">
        <v>6</v>
      </c>
      <c r="B85329">
        <v>1.69981592609629</v>
      </c>
    </row>
    <row r="85330" spans="1:2">
      <c r="A85330" t="s">
        <v>6</v>
      </c>
      <c r="B85330">
        <v>1.41997901644047</v>
      </c>
    </row>
    <row r="85331" spans="1:2">
      <c r="A85331" t="s">
        <v>6</v>
      </c>
      <c r="B85331">
        <v>1.31808538429083</v>
      </c>
    </row>
    <row r="85332" spans="1:2">
      <c r="A85332" t="s">
        <v>6</v>
      </c>
      <c r="B85332">
        <v>1.74451797113176</v>
      </c>
    </row>
    <row r="85333" spans="1:2">
      <c r="A85333" t="s">
        <v>6</v>
      </c>
      <c r="B85333">
        <v>1.76724422690043</v>
      </c>
    </row>
    <row r="85334" spans="1:2">
      <c r="A85334" t="s">
        <v>6</v>
      </c>
      <c r="B85334">
        <v>1.61925936730713</v>
      </c>
    </row>
    <row r="85335" spans="1:2">
      <c r="A85335" t="s">
        <v>6</v>
      </c>
      <c r="B85335">
        <v>1.4785403593958</v>
      </c>
    </row>
    <row r="85336" spans="1:2">
      <c r="A85336" t="s">
        <v>6</v>
      </c>
      <c r="B85336">
        <v>1.9933322572335199</v>
      </c>
    </row>
    <row r="85337" spans="1:2">
      <c r="A85337" t="s">
        <v>6</v>
      </c>
      <c r="B85337">
        <v>1.6964885469059301</v>
      </c>
    </row>
    <row r="85338" spans="1:2">
      <c r="A85338" t="s">
        <v>6</v>
      </c>
      <c r="B85338">
        <v>1.5661533245474699</v>
      </c>
    </row>
    <row r="85339" spans="1:2">
      <c r="A85339" t="s">
        <v>6</v>
      </c>
      <c r="B85339">
        <v>1.79231950838874</v>
      </c>
    </row>
    <row r="85340" spans="1:2">
      <c r="A85340" t="s">
        <v>6</v>
      </c>
      <c r="B85340">
        <v>1.63322526770931</v>
      </c>
    </row>
    <row r="85341" spans="1:2">
      <c r="A85341" t="s">
        <v>6</v>
      </c>
      <c r="B85341">
        <v>1.2860315831090201</v>
      </c>
    </row>
    <row r="85342" spans="1:2">
      <c r="A85342" t="s">
        <v>6</v>
      </c>
      <c r="B85342">
        <v>1.4730383541393799</v>
      </c>
    </row>
    <row r="85343" spans="1:2">
      <c r="A85343" t="s">
        <v>6</v>
      </c>
      <c r="B85343">
        <v>1.7751276611325899</v>
      </c>
    </row>
    <row r="85344" spans="1:2">
      <c r="A85344" t="s">
        <v>6</v>
      </c>
      <c r="B85344">
        <v>1.31925396267166</v>
      </c>
    </row>
    <row r="85345" spans="1:2">
      <c r="A85345" t="s">
        <v>6</v>
      </c>
      <c r="B85345">
        <v>1.53770366947903</v>
      </c>
    </row>
    <row r="85346" spans="1:2">
      <c r="A85346" t="s">
        <v>6</v>
      </c>
      <c r="B85346">
        <v>1.6918163319335</v>
      </c>
    </row>
    <row r="85347" spans="1:2">
      <c r="A85347" t="s">
        <v>6</v>
      </c>
      <c r="B85347">
        <v>2.0272429052804699</v>
      </c>
    </row>
    <row r="85348" spans="1:2">
      <c r="A85348" t="s">
        <v>6</v>
      </c>
      <c r="B85348">
        <v>1.88924132462354</v>
      </c>
    </row>
    <row r="85349" spans="1:2">
      <c r="A85349" t="s">
        <v>6</v>
      </c>
      <c r="B85349">
        <v>1.6269642105761599</v>
      </c>
    </row>
    <row r="85350" spans="1:2">
      <c r="A85350" t="s">
        <v>6</v>
      </c>
      <c r="B85350">
        <v>1.68628183962706</v>
      </c>
    </row>
    <row r="85351" spans="1:2">
      <c r="A85351" t="s">
        <v>6</v>
      </c>
      <c r="B85351">
        <v>1.8651702862644099</v>
      </c>
    </row>
    <row r="85352" spans="1:2">
      <c r="A85352" t="s">
        <v>6</v>
      </c>
      <c r="B85352">
        <v>1.6469860212548399</v>
      </c>
    </row>
    <row r="85353" spans="1:2">
      <c r="A85353" t="s">
        <v>6</v>
      </c>
      <c r="B85353">
        <v>1.9895222128221499</v>
      </c>
    </row>
    <row r="85354" spans="1:2">
      <c r="A85354" t="s">
        <v>6</v>
      </c>
      <c r="B85354">
        <v>1.7818140213806799</v>
      </c>
    </row>
    <row r="85355" spans="1:2">
      <c r="A85355" t="s">
        <v>6</v>
      </c>
      <c r="B85355">
        <v>1.4741364165904101</v>
      </c>
    </row>
    <row r="85356" spans="1:2">
      <c r="A85356" t="s">
        <v>6</v>
      </c>
      <c r="B85356">
        <v>1.87710094689683</v>
      </c>
    </row>
    <row r="85357" spans="1:2">
      <c r="A85357" t="s">
        <v>6</v>
      </c>
      <c r="B85357">
        <v>2.10751253623362</v>
      </c>
    </row>
    <row r="85358" spans="1:2">
      <c r="A85358" t="s">
        <v>6</v>
      </c>
      <c r="B85358">
        <v>1.39810421806732</v>
      </c>
    </row>
    <row r="85359" spans="1:2">
      <c r="A85359" t="s">
        <v>6</v>
      </c>
      <c r="B85359">
        <v>1.7229533998559301</v>
      </c>
    </row>
    <row r="85360" spans="1:2">
      <c r="A85360" t="s">
        <v>6</v>
      </c>
      <c r="B85360">
        <v>1.74361813951597</v>
      </c>
    </row>
    <row r="85361" spans="1:2">
      <c r="A85361" t="s">
        <v>6</v>
      </c>
      <c r="B85361">
        <v>1.6477566637552701</v>
      </c>
    </row>
    <row r="85362" spans="1:2">
      <c r="A85362" t="s">
        <v>6</v>
      </c>
      <c r="B85362">
        <v>1.8343381216514001</v>
      </c>
    </row>
    <row r="85363" spans="1:2">
      <c r="A85363" t="s">
        <v>6</v>
      </c>
      <c r="B85363">
        <v>1.39148692332532</v>
      </c>
    </row>
    <row r="85364" spans="1:2">
      <c r="A85364" t="s">
        <v>6</v>
      </c>
      <c r="B85364">
        <v>1.41433977398657</v>
      </c>
    </row>
    <row r="85365" spans="1:2">
      <c r="A85365" t="s">
        <v>6</v>
      </c>
      <c r="B85365">
        <v>1.7181319171082801</v>
      </c>
    </row>
    <row r="85366" spans="1:2">
      <c r="A85366" t="s">
        <v>6</v>
      </c>
      <c r="B85366">
        <v>1.39344310065398</v>
      </c>
    </row>
    <row r="85367" spans="1:2">
      <c r="A85367" t="s">
        <v>6</v>
      </c>
      <c r="B85367">
        <v>1.70464886595233</v>
      </c>
    </row>
    <row r="85368" spans="1:2">
      <c r="A85368" t="s">
        <v>6</v>
      </c>
      <c r="B85368">
        <v>1.5755223053757199</v>
      </c>
    </row>
    <row r="85369" spans="1:2">
      <c r="A85369" t="s">
        <v>6</v>
      </c>
      <c r="B85369">
        <v>1.3701514622212301</v>
      </c>
    </row>
    <row r="85370" spans="1:2">
      <c r="A85370" t="s">
        <v>6</v>
      </c>
      <c r="B85370">
        <v>1.39622137426394</v>
      </c>
    </row>
    <row r="85371" spans="1:2">
      <c r="A85371" t="s">
        <v>6</v>
      </c>
      <c r="B85371">
        <v>1.3731425222195099</v>
      </c>
    </row>
    <row r="85372" spans="1:2">
      <c r="A85372" t="s">
        <v>6</v>
      </c>
      <c r="B85372">
        <v>1.7923140619959701</v>
      </c>
    </row>
    <row r="85373" spans="1:2">
      <c r="A85373" t="s">
        <v>6</v>
      </c>
      <c r="B85373">
        <v>1.25802508690757</v>
      </c>
    </row>
    <row r="85374" spans="1:2">
      <c r="A85374" t="s">
        <v>6</v>
      </c>
      <c r="B85374">
        <v>1.32525989735</v>
      </c>
    </row>
    <row r="85375" spans="1:2">
      <c r="A85375" t="s">
        <v>6</v>
      </c>
      <c r="B85375">
        <v>1.6400903473535799</v>
      </c>
    </row>
    <row r="85376" spans="1:2">
      <c r="A85376" t="s">
        <v>6</v>
      </c>
      <c r="B85376">
        <v>1.5881883740707501</v>
      </c>
    </row>
    <row r="85377" spans="1:2">
      <c r="A85377" t="s">
        <v>6</v>
      </c>
      <c r="B85377">
        <v>1.6849467040414201</v>
      </c>
    </row>
    <row r="85378" spans="1:2">
      <c r="A85378" t="s">
        <v>6</v>
      </c>
      <c r="B85378">
        <v>1.55547150656331</v>
      </c>
    </row>
    <row r="85379" spans="1:2">
      <c r="A85379" t="s">
        <v>6</v>
      </c>
      <c r="B85379">
        <v>1.43037193276772</v>
      </c>
    </row>
    <row r="85380" spans="1:2">
      <c r="A85380" t="s">
        <v>6</v>
      </c>
      <c r="B85380">
        <v>1.5645051357298001</v>
      </c>
    </row>
    <row r="85381" spans="1:2">
      <c r="A85381" t="s">
        <v>6</v>
      </c>
      <c r="B85381">
        <v>1.7490600749410301</v>
      </c>
    </row>
    <row r="85382" spans="1:2">
      <c r="A85382" t="s">
        <v>6</v>
      </c>
      <c r="B85382">
        <v>1.5912686281582</v>
      </c>
    </row>
    <row r="85383" spans="1:2">
      <c r="A85383" t="s">
        <v>6</v>
      </c>
      <c r="B85383">
        <v>1.66793070902582</v>
      </c>
    </row>
    <row r="85384" spans="1:2">
      <c r="A85384" t="s">
        <v>6</v>
      </c>
      <c r="B85384">
        <v>1.67599823333923</v>
      </c>
    </row>
    <row r="85385" spans="1:2">
      <c r="A85385" t="s">
        <v>6</v>
      </c>
      <c r="B85385">
        <v>1.6828457422852201</v>
      </c>
    </row>
    <row r="85386" spans="1:2">
      <c r="A85386" t="s">
        <v>6</v>
      </c>
      <c r="B85386">
        <v>1.06156797626405</v>
      </c>
    </row>
    <row r="85387" spans="1:2">
      <c r="A85387" t="s">
        <v>6</v>
      </c>
      <c r="B85387">
        <v>1.3819903979219501</v>
      </c>
    </row>
    <row r="85388" spans="1:2">
      <c r="A85388" t="s">
        <v>6</v>
      </c>
      <c r="B85388">
        <v>1.57669376624806</v>
      </c>
    </row>
    <row r="85389" spans="1:2">
      <c r="A85389" t="s">
        <v>6</v>
      </c>
      <c r="B85389">
        <v>1.41448476399671</v>
      </c>
    </row>
    <row r="85390" spans="1:2">
      <c r="A85390" t="s">
        <v>6</v>
      </c>
      <c r="B85390">
        <v>1.37118606752141</v>
      </c>
    </row>
    <row r="85391" spans="1:2">
      <c r="A85391" t="s">
        <v>6</v>
      </c>
      <c r="B85391">
        <v>1.5185278685998</v>
      </c>
    </row>
    <row r="85392" spans="1:2">
      <c r="A85392" t="s">
        <v>6</v>
      </c>
      <c r="B85392">
        <v>1.365724177538</v>
      </c>
    </row>
    <row r="85393" spans="1:2">
      <c r="A85393" t="s">
        <v>6</v>
      </c>
      <c r="B85393">
        <v>1.45197939803638</v>
      </c>
    </row>
    <row r="85394" spans="1:2">
      <c r="A85394" t="s">
        <v>6</v>
      </c>
      <c r="B85394">
        <v>1.75239188081516</v>
      </c>
    </row>
    <row r="85395" spans="1:2">
      <c r="A85395" t="s">
        <v>6</v>
      </c>
      <c r="B85395">
        <v>1.46576622399199</v>
      </c>
    </row>
    <row r="85396" spans="1:2">
      <c r="A85396" t="s">
        <v>6</v>
      </c>
      <c r="B85396">
        <v>1.36603099008567</v>
      </c>
    </row>
    <row r="85397" spans="1:2">
      <c r="A85397" t="s">
        <v>6</v>
      </c>
      <c r="B85397">
        <v>0.98877155948853102</v>
      </c>
    </row>
    <row r="85398" spans="1:2">
      <c r="A85398" t="s">
        <v>6</v>
      </c>
      <c r="B85398">
        <v>1.31307009525542</v>
      </c>
    </row>
    <row r="85399" spans="1:2">
      <c r="A85399" t="s">
        <v>6</v>
      </c>
      <c r="B85399">
        <v>1.5012893840295001</v>
      </c>
    </row>
    <row r="85400" spans="1:2">
      <c r="A85400" t="s">
        <v>6</v>
      </c>
      <c r="B85400">
        <v>1.46671392357113</v>
      </c>
    </row>
    <row r="85401" spans="1:2">
      <c r="A85401" t="s">
        <v>6</v>
      </c>
      <c r="B85401">
        <v>0.93161613727422499</v>
      </c>
    </row>
    <row r="85402" spans="1:2">
      <c r="A85402" t="s">
        <v>6</v>
      </c>
      <c r="B85402">
        <v>1.28156029070537</v>
      </c>
    </row>
    <row r="85403" spans="1:2">
      <c r="A85403" t="s">
        <v>6</v>
      </c>
      <c r="B85403">
        <v>1.7189206961940799</v>
      </c>
    </row>
    <row r="85404" spans="1:2">
      <c r="A85404" t="s">
        <v>6</v>
      </c>
      <c r="B85404">
        <v>1.58897033263857</v>
      </c>
    </row>
    <row r="85405" spans="1:2">
      <c r="A85405" t="s">
        <v>6</v>
      </c>
      <c r="B85405">
        <v>1.23453857007062</v>
      </c>
    </row>
    <row r="85406" spans="1:2">
      <c r="A85406" t="s">
        <v>6</v>
      </c>
      <c r="B85406">
        <v>1.3744880196663101</v>
      </c>
    </row>
    <row r="85407" spans="1:2">
      <c r="A85407" t="s">
        <v>6</v>
      </c>
      <c r="B85407">
        <v>1.5389484818025501</v>
      </c>
    </row>
    <row r="85408" spans="1:2">
      <c r="A85408" t="s">
        <v>6</v>
      </c>
      <c r="B85408">
        <v>1.5356962675986101</v>
      </c>
    </row>
    <row r="85409" spans="1:2">
      <c r="A85409" t="s">
        <v>6</v>
      </c>
      <c r="B85409">
        <v>1.4433146361739599</v>
      </c>
    </row>
    <row r="85410" spans="1:2">
      <c r="A85410" t="s">
        <v>6</v>
      </c>
      <c r="B85410">
        <v>1.2997002116529499</v>
      </c>
    </row>
    <row r="85411" spans="1:2">
      <c r="A85411" t="s">
        <v>6</v>
      </c>
      <c r="B85411">
        <v>1.54340911886009</v>
      </c>
    </row>
    <row r="85412" spans="1:2">
      <c r="A85412" t="s">
        <v>6</v>
      </c>
      <c r="B85412">
        <v>1.1723902811954401</v>
      </c>
    </row>
    <row r="85413" spans="1:2">
      <c r="A85413" t="s">
        <v>6</v>
      </c>
      <c r="B85413">
        <v>1.2334478673343101</v>
      </c>
    </row>
    <row r="85414" spans="1:2">
      <c r="A85414" t="s">
        <v>6</v>
      </c>
      <c r="B85414">
        <v>1.71961876303026</v>
      </c>
    </row>
    <row r="85415" spans="1:2">
      <c r="A85415" t="s">
        <v>6</v>
      </c>
      <c r="B85415">
        <v>1.58792699531935</v>
      </c>
    </row>
    <row r="85416" spans="1:2">
      <c r="A85416" t="s">
        <v>6</v>
      </c>
      <c r="B85416">
        <v>1.40778795748736</v>
      </c>
    </row>
    <row r="85417" spans="1:2">
      <c r="A85417" t="s">
        <v>6</v>
      </c>
      <c r="B85417">
        <v>1.50825090146759</v>
      </c>
    </row>
    <row r="85418" spans="1:2">
      <c r="A85418" t="s">
        <v>6</v>
      </c>
      <c r="B85418">
        <v>1.6223174843447501</v>
      </c>
    </row>
    <row r="85419" spans="1:2">
      <c r="A85419" t="s">
        <v>6</v>
      </c>
      <c r="B85419">
        <v>1.10340965297826</v>
      </c>
    </row>
    <row r="85420" spans="1:2">
      <c r="A85420" t="s">
        <v>6</v>
      </c>
      <c r="B85420">
        <v>1.5632429157829599</v>
      </c>
    </row>
    <row r="85421" spans="1:2">
      <c r="A85421" t="s">
        <v>6</v>
      </c>
      <c r="B85421">
        <v>1.73328298581513</v>
      </c>
    </row>
    <row r="85422" spans="1:2">
      <c r="A85422" t="s">
        <v>6</v>
      </c>
      <c r="B85422">
        <v>1.5610671431272001</v>
      </c>
    </row>
    <row r="85423" spans="1:2">
      <c r="A85423" t="s">
        <v>6</v>
      </c>
      <c r="B85423">
        <v>1.90489136181042</v>
      </c>
    </row>
    <row r="85424" spans="1:2">
      <c r="A85424" t="s">
        <v>6</v>
      </c>
      <c r="B85424">
        <v>1.4527050561327399</v>
      </c>
    </row>
    <row r="85425" spans="1:2">
      <c r="A85425" t="s">
        <v>6</v>
      </c>
      <c r="B85425">
        <v>1.5143017682872899</v>
      </c>
    </row>
    <row r="85426" spans="1:2">
      <c r="A85426" t="s">
        <v>6</v>
      </c>
      <c r="B85426">
        <v>1.36760832093372</v>
      </c>
    </row>
    <row r="85427" spans="1:2">
      <c r="A85427" t="s">
        <v>6</v>
      </c>
      <c r="B85427">
        <v>1.4591952008043001</v>
      </c>
    </row>
    <row r="85428" spans="1:2">
      <c r="A85428" t="s">
        <v>6</v>
      </c>
      <c r="B85428">
        <v>1.66569280127121</v>
      </c>
    </row>
    <row r="85429" spans="1:2">
      <c r="A85429" t="s">
        <v>6</v>
      </c>
      <c r="B85429">
        <v>1.9472446301446</v>
      </c>
    </row>
    <row r="85430" spans="1:2">
      <c r="A85430" t="s">
        <v>6</v>
      </c>
      <c r="B85430">
        <v>1.2424657920331601</v>
      </c>
    </row>
    <row r="85431" spans="1:2">
      <c r="A85431" t="s">
        <v>6</v>
      </c>
      <c r="B85431">
        <v>1.7789728452587401</v>
      </c>
    </row>
    <row r="85432" spans="1:2">
      <c r="A85432" t="s">
        <v>6</v>
      </c>
      <c r="B85432">
        <v>1.4445335074680099</v>
      </c>
    </row>
    <row r="85433" spans="1:2">
      <c r="A85433" t="s">
        <v>6</v>
      </c>
      <c r="B85433">
        <v>1.83832529182348</v>
      </c>
    </row>
    <row r="85434" spans="1:2">
      <c r="A85434" t="s">
        <v>6</v>
      </c>
      <c r="B85434">
        <v>1.6044763799678201</v>
      </c>
    </row>
    <row r="85435" spans="1:2">
      <c r="A85435" t="s">
        <v>6</v>
      </c>
      <c r="B85435">
        <v>1.58484691001246</v>
      </c>
    </row>
    <row r="85436" spans="1:2">
      <c r="A85436" t="s">
        <v>6</v>
      </c>
      <c r="B85436">
        <v>1.58409957671297</v>
      </c>
    </row>
    <row r="85437" spans="1:2">
      <c r="A85437" t="s">
        <v>6</v>
      </c>
      <c r="B85437">
        <v>1.0769798045896299</v>
      </c>
    </row>
    <row r="85438" spans="1:2">
      <c r="A85438" t="s">
        <v>6</v>
      </c>
      <c r="B85438">
        <v>1.5688587209837599</v>
      </c>
    </row>
    <row r="85439" spans="1:2">
      <c r="A85439" t="s">
        <v>6</v>
      </c>
      <c r="B85439">
        <v>1.54214918169993</v>
      </c>
    </row>
    <row r="85440" spans="1:2">
      <c r="A85440" t="s">
        <v>6</v>
      </c>
      <c r="B85440">
        <v>1.5426986458807499</v>
      </c>
    </row>
    <row r="85441" spans="1:2">
      <c r="A85441" t="s">
        <v>6</v>
      </c>
      <c r="B85441">
        <v>1.67050274910938</v>
      </c>
    </row>
    <row r="85442" spans="1:2">
      <c r="A85442" t="s">
        <v>6</v>
      </c>
      <c r="B85442">
        <v>1.4998946190993301</v>
      </c>
    </row>
    <row r="85443" spans="1:2">
      <c r="A85443" t="s">
        <v>6</v>
      </c>
      <c r="B85443">
        <v>1.6062599135173501</v>
      </c>
    </row>
    <row r="85444" spans="1:2">
      <c r="A85444" t="s">
        <v>6</v>
      </c>
      <c r="B85444">
        <v>1.5029043487753</v>
      </c>
    </row>
    <row r="85445" spans="1:2">
      <c r="A85445" t="s">
        <v>6</v>
      </c>
      <c r="B85445">
        <v>1.92749977129443</v>
      </c>
    </row>
    <row r="85446" spans="1:2">
      <c r="A85446" t="s">
        <v>6</v>
      </c>
      <c r="B85446">
        <v>1.2440478577435501</v>
      </c>
    </row>
    <row r="85447" spans="1:2">
      <c r="A85447" t="s">
        <v>6</v>
      </c>
      <c r="B85447">
        <v>1.6627271127900201</v>
      </c>
    </row>
    <row r="85448" spans="1:2">
      <c r="A85448" t="s">
        <v>6</v>
      </c>
      <c r="B85448">
        <v>1.3840362648157001</v>
      </c>
    </row>
    <row r="85449" spans="1:2">
      <c r="A85449" t="s">
        <v>6</v>
      </c>
      <c r="B85449">
        <v>1.6410292225974601</v>
      </c>
    </row>
    <row r="85450" spans="1:2">
      <c r="A85450" t="s">
        <v>6</v>
      </c>
      <c r="B85450">
        <v>1.6164808916026201</v>
      </c>
    </row>
    <row r="85451" spans="1:2">
      <c r="A85451" t="s">
        <v>6</v>
      </c>
      <c r="B85451">
        <v>1.53348545999731</v>
      </c>
    </row>
    <row r="85452" spans="1:2">
      <c r="A85452" t="s">
        <v>6</v>
      </c>
      <c r="B85452">
        <v>1.7844858248880899</v>
      </c>
    </row>
    <row r="85453" spans="1:2">
      <c r="A85453" t="s">
        <v>6</v>
      </c>
      <c r="B85453">
        <v>1.7350456719766301</v>
      </c>
    </row>
    <row r="85454" spans="1:2">
      <c r="A85454" t="s">
        <v>6</v>
      </c>
      <c r="B85454">
        <v>1.7943824704587401</v>
      </c>
    </row>
    <row r="85455" spans="1:2">
      <c r="A85455" t="s">
        <v>6</v>
      </c>
      <c r="B85455">
        <v>1.26514302137684</v>
      </c>
    </row>
    <row r="85456" spans="1:2">
      <c r="A85456" t="s">
        <v>6</v>
      </c>
      <c r="B85456">
        <v>1.48672902025459</v>
      </c>
    </row>
    <row r="85457" spans="1:2">
      <c r="A85457" t="s">
        <v>6</v>
      </c>
      <c r="B85457">
        <v>1.7754696596689701</v>
      </c>
    </row>
    <row r="85458" spans="1:2">
      <c r="A85458" t="s">
        <v>6</v>
      </c>
      <c r="B85458">
        <v>1.5828768410732399</v>
      </c>
    </row>
    <row r="85459" spans="1:2">
      <c r="A85459" t="s">
        <v>6</v>
      </c>
      <c r="B85459">
        <v>1.31593179892958</v>
      </c>
    </row>
    <row r="85460" spans="1:2">
      <c r="A85460" t="s">
        <v>6</v>
      </c>
      <c r="B85460">
        <v>1.2570060728686201</v>
      </c>
    </row>
    <row r="85461" spans="1:2">
      <c r="A85461" t="s">
        <v>6</v>
      </c>
      <c r="B85461">
        <v>1.6347493042361001</v>
      </c>
    </row>
    <row r="85462" spans="1:2">
      <c r="A85462" t="s">
        <v>6</v>
      </c>
      <c r="B85462">
        <v>1.36433792012958</v>
      </c>
    </row>
    <row r="85463" spans="1:2">
      <c r="A85463" t="s">
        <v>6</v>
      </c>
      <c r="B85463">
        <v>1.35517503314461</v>
      </c>
    </row>
    <row r="85464" spans="1:2">
      <c r="A85464" t="s">
        <v>6</v>
      </c>
      <c r="B85464">
        <v>0.92861231809842604</v>
      </c>
    </row>
    <row r="85465" spans="1:2">
      <c r="A85465" t="s">
        <v>6</v>
      </c>
      <c r="B85465">
        <v>1.1338221064527001</v>
      </c>
    </row>
    <row r="85466" spans="1:2">
      <c r="A85466" t="s">
        <v>6</v>
      </c>
      <c r="B85466">
        <v>1.79576577660151</v>
      </c>
    </row>
    <row r="85467" spans="1:2">
      <c r="A85467" t="s">
        <v>6</v>
      </c>
      <c r="B85467">
        <v>1.5489804397673601</v>
      </c>
    </row>
    <row r="85468" spans="1:2">
      <c r="A85468" t="s">
        <v>6</v>
      </c>
      <c r="B85468">
        <v>1.37792596224081</v>
      </c>
    </row>
    <row r="85469" spans="1:2">
      <c r="A85469" t="s">
        <v>6</v>
      </c>
      <c r="B85469">
        <v>1.9697059029125199</v>
      </c>
    </row>
    <row r="85470" spans="1:2">
      <c r="A85470" t="s">
        <v>6</v>
      </c>
      <c r="B85470">
        <v>1.23515797718676</v>
      </c>
    </row>
    <row r="85471" spans="1:2">
      <c r="A85471" t="s">
        <v>6</v>
      </c>
      <c r="B85471">
        <v>1.3864913431324399</v>
      </c>
    </row>
    <row r="85472" spans="1:2">
      <c r="A85472" t="s">
        <v>6</v>
      </c>
      <c r="B85472">
        <v>1.69337540243562</v>
      </c>
    </row>
    <row r="85473" spans="1:2">
      <c r="A85473" t="s">
        <v>6</v>
      </c>
      <c r="B85473">
        <v>1.57352902118597</v>
      </c>
    </row>
    <row r="85474" spans="1:2">
      <c r="A85474" t="s">
        <v>6</v>
      </c>
      <c r="B85474">
        <v>1.40693343656574</v>
      </c>
    </row>
    <row r="85475" spans="1:2">
      <c r="A85475" t="s">
        <v>6</v>
      </c>
      <c r="B85475">
        <v>1.4732615000559299</v>
      </c>
    </row>
    <row r="85476" spans="1:2">
      <c r="A85476" t="s">
        <v>6</v>
      </c>
      <c r="B85476">
        <v>1.79457622530686</v>
      </c>
    </row>
    <row r="85477" spans="1:2">
      <c r="A85477" t="s">
        <v>6</v>
      </c>
      <c r="B85477">
        <v>1.35525844453222</v>
      </c>
    </row>
    <row r="85478" spans="1:2">
      <c r="A85478" t="s">
        <v>6</v>
      </c>
      <c r="B85478">
        <v>1.4339728836583701</v>
      </c>
    </row>
    <row r="85479" spans="1:2">
      <c r="A85479" t="s">
        <v>6</v>
      </c>
      <c r="B85479">
        <v>1.27630162072052</v>
      </c>
    </row>
    <row r="85480" spans="1:2">
      <c r="A85480" t="s">
        <v>6</v>
      </c>
      <c r="B85480">
        <v>1.30434377025787</v>
      </c>
    </row>
    <row r="85481" spans="1:2">
      <c r="A85481" t="s">
        <v>6</v>
      </c>
      <c r="B85481">
        <v>1.57578399737398</v>
      </c>
    </row>
    <row r="85482" spans="1:2">
      <c r="A85482" t="s">
        <v>6</v>
      </c>
      <c r="B85482">
        <v>1.42768135005931</v>
      </c>
    </row>
    <row r="85483" spans="1:2">
      <c r="A85483" t="s">
        <v>6</v>
      </c>
      <c r="B85483">
        <v>1.6851518473523199</v>
      </c>
    </row>
    <row r="85484" spans="1:2">
      <c r="A85484" t="s">
        <v>6</v>
      </c>
      <c r="B85484">
        <v>1.70480455053115</v>
      </c>
    </row>
    <row r="85485" spans="1:2">
      <c r="A85485" t="s">
        <v>6</v>
      </c>
      <c r="B85485">
        <v>1.4313457641569001</v>
      </c>
    </row>
    <row r="85486" spans="1:2">
      <c r="A85486" t="s">
        <v>6</v>
      </c>
      <c r="B85486">
        <v>1.5544143029725199</v>
      </c>
    </row>
    <row r="85487" spans="1:2">
      <c r="A85487" t="s">
        <v>6</v>
      </c>
      <c r="B85487">
        <v>1.70240554725127</v>
      </c>
    </row>
    <row r="85488" spans="1:2">
      <c r="A85488" t="s">
        <v>6</v>
      </c>
      <c r="B85488">
        <v>1.2618832417342301</v>
      </c>
    </row>
    <row r="85489" spans="1:2">
      <c r="A85489" t="s">
        <v>6</v>
      </c>
      <c r="B85489">
        <v>1.3939258473695399</v>
      </c>
    </row>
    <row r="85490" spans="1:2">
      <c r="A85490" t="s">
        <v>6</v>
      </c>
      <c r="B85490">
        <v>1.4900730012907499</v>
      </c>
    </row>
    <row r="85491" spans="1:2">
      <c r="A85491" t="s">
        <v>6</v>
      </c>
      <c r="B85491">
        <v>1.2592170210042</v>
      </c>
    </row>
    <row r="85492" spans="1:2">
      <c r="A85492" t="s">
        <v>6</v>
      </c>
      <c r="B85492">
        <v>1.73708014749749</v>
      </c>
    </row>
    <row r="85493" spans="1:2">
      <c r="A85493" t="s">
        <v>6</v>
      </c>
      <c r="B85493">
        <v>1.65574075973609</v>
      </c>
    </row>
    <row r="85494" spans="1:2">
      <c r="A85494" t="s">
        <v>6</v>
      </c>
      <c r="B85494">
        <v>1.44456745709781</v>
      </c>
    </row>
    <row r="85495" spans="1:2">
      <c r="A85495" t="s">
        <v>6</v>
      </c>
      <c r="B85495">
        <v>1.80981560816763</v>
      </c>
    </row>
    <row r="85496" spans="1:2">
      <c r="A85496" t="s">
        <v>6</v>
      </c>
      <c r="B85496">
        <v>1.45090431510205</v>
      </c>
    </row>
    <row r="85497" spans="1:2">
      <c r="A85497" t="s">
        <v>6</v>
      </c>
      <c r="B85497">
        <v>1.3543321398363799</v>
      </c>
    </row>
    <row r="85498" spans="1:2">
      <c r="A85498" t="s">
        <v>6</v>
      </c>
      <c r="B85498">
        <v>1.9611499826741201</v>
      </c>
    </row>
    <row r="85499" spans="1:2">
      <c r="A85499" t="s">
        <v>6</v>
      </c>
      <c r="B85499">
        <v>1.7000736539624199</v>
      </c>
    </row>
    <row r="85500" spans="1:2">
      <c r="A85500" t="s">
        <v>6</v>
      </c>
      <c r="B85500">
        <v>1.6932064402123299</v>
      </c>
    </row>
    <row r="85501" spans="1:2">
      <c r="A85501" t="s">
        <v>6</v>
      </c>
      <c r="B85501">
        <v>1.3560917939525801</v>
      </c>
    </row>
    <row r="85502" spans="1:2">
      <c r="A85502" t="s">
        <v>6</v>
      </c>
      <c r="B85502">
        <v>1.5980937821216099</v>
      </c>
    </row>
    <row r="85503" spans="1:2">
      <c r="A85503" t="s">
        <v>6</v>
      </c>
      <c r="B85503">
        <v>1.5519881877197399</v>
      </c>
    </row>
    <row r="85504" spans="1:2">
      <c r="A85504" t="s">
        <v>6</v>
      </c>
      <c r="B85504">
        <v>1.6500313474785</v>
      </c>
    </row>
    <row r="85505" spans="1:2">
      <c r="A85505" t="s">
        <v>6</v>
      </c>
      <c r="B85505">
        <v>2.1530274876028299</v>
      </c>
    </row>
    <row r="85506" spans="1:2">
      <c r="A85506" t="s">
        <v>6</v>
      </c>
      <c r="B85506">
        <v>1.5756853952207901</v>
      </c>
    </row>
    <row r="85507" spans="1:2">
      <c r="A85507" t="s">
        <v>6</v>
      </c>
      <c r="B85507">
        <v>1.82370837214114</v>
      </c>
    </row>
    <row r="85508" spans="1:2">
      <c r="A85508" t="s">
        <v>6</v>
      </c>
      <c r="B85508">
        <v>1.89678624915397</v>
      </c>
    </row>
    <row r="85509" spans="1:2">
      <c r="A85509" t="s">
        <v>6</v>
      </c>
      <c r="B85509">
        <v>1.7885735259591899</v>
      </c>
    </row>
    <row r="85510" spans="1:2">
      <c r="A85510" t="s">
        <v>6</v>
      </c>
      <c r="B85510">
        <v>1.53885082789804</v>
      </c>
    </row>
    <row r="85511" spans="1:2">
      <c r="A85511" t="s">
        <v>6</v>
      </c>
      <c r="B85511">
        <v>1.3259067021650299</v>
      </c>
    </row>
    <row r="85512" spans="1:2">
      <c r="A85512" t="s">
        <v>6</v>
      </c>
      <c r="B85512">
        <v>1.69600023207595</v>
      </c>
    </row>
    <row r="85513" spans="1:2">
      <c r="A85513" t="s">
        <v>6</v>
      </c>
      <c r="B85513">
        <v>1.61589055174184</v>
      </c>
    </row>
    <row r="85514" spans="1:2">
      <c r="A85514" t="s">
        <v>6</v>
      </c>
      <c r="B85514">
        <v>1.5298726093635699</v>
      </c>
    </row>
    <row r="85515" spans="1:2">
      <c r="A85515" t="s">
        <v>6</v>
      </c>
      <c r="B85515">
        <v>1.6673029438627101</v>
      </c>
    </row>
    <row r="85516" spans="1:2">
      <c r="A85516" t="s">
        <v>6</v>
      </c>
      <c r="B85516">
        <v>2.0335265396667799</v>
      </c>
    </row>
    <row r="85517" spans="1:2">
      <c r="A85517" t="s">
        <v>6</v>
      </c>
      <c r="B85517">
        <v>1.3799362740594401</v>
      </c>
    </row>
    <row r="85518" spans="1:2">
      <c r="A85518" t="s">
        <v>6</v>
      </c>
      <c r="B85518">
        <v>1.94724595883056</v>
      </c>
    </row>
    <row r="85519" spans="1:2">
      <c r="A85519" t="s">
        <v>6</v>
      </c>
      <c r="B85519">
        <v>1.5547167355442899</v>
      </c>
    </row>
    <row r="85520" spans="1:2">
      <c r="A85520" t="s">
        <v>6</v>
      </c>
      <c r="B85520">
        <v>1.5301868875648901</v>
      </c>
    </row>
    <row r="85521" spans="1:2">
      <c r="A85521" t="s">
        <v>6</v>
      </c>
      <c r="B85521">
        <v>1.91181890337264</v>
      </c>
    </row>
    <row r="85522" spans="1:2">
      <c r="A85522" t="s">
        <v>6</v>
      </c>
      <c r="B85522">
        <v>1.8821816374371001</v>
      </c>
    </row>
    <row r="85523" spans="1:2">
      <c r="A85523" t="s">
        <v>6</v>
      </c>
      <c r="B85523">
        <v>1.4230292498788899</v>
      </c>
    </row>
    <row r="85524" spans="1:2">
      <c r="A85524" t="s">
        <v>6</v>
      </c>
      <c r="B85524">
        <v>1.73206135047947</v>
      </c>
    </row>
    <row r="85525" spans="1:2">
      <c r="A85525" t="s">
        <v>6</v>
      </c>
      <c r="B85525">
        <v>1.8761784297475801</v>
      </c>
    </row>
    <row r="85526" spans="1:2">
      <c r="A85526" t="s">
        <v>6</v>
      </c>
      <c r="B85526">
        <v>1.56413645245073</v>
      </c>
    </row>
    <row r="85527" spans="1:2">
      <c r="A85527" t="s">
        <v>6</v>
      </c>
      <c r="B85527">
        <v>1.7042298564090499</v>
      </c>
    </row>
    <row r="85528" spans="1:2">
      <c r="A85528" t="s">
        <v>6</v>
      </c>
      <c r="B85528">
        <v>1.59801263622223</v>
      </c>
    </row>
    <row r="85529" spans="1:2">
      <c r="A85529" t="s">
        <v>6</v>
      </c>
      <c r="B85529">
        <v>1.9951970005086299</v>
      </c>
    </row>
    <row r="85530" spans="1:2">
      <c r="A85530" t="s">
        <v>6</v>
      </c>
      <c r="B85530">
        <v>1.84931842449234</v>
      </c>
    </row>
    <row r="85531" spans="1:2">
      <c r="A85531" t="s">
        <v>6</v>
      </c>
      <c r="B85531">
        <v>1.7759109592479501</v>
      </c>
    </row>
    <row r="85532" spans="1:2">
      <c r="A85532" t="s">
        <v>6</v>
      </c>
      <c r="B85532">
        <v>1.5941043262414301</v>
      </c>
    </row>
    <row r="85533" spans="1:2">
      <c r="A85533" t="s">
        <v>6</v>
      </c>
      <c r="B85533">
        <v>1.8059516516624801</v>
      </c>
    </row>
    <row r="85534" spans="1:2">
      <c r="A85534" t="s">
        <v>6</v>
      </c>
      <c r="B85534">
        <v>1.7456452388399699</v>
      </c>
    </row>
    <row r="85535" spans="1:2">
      <c r="A85535" t="s">
        <v>6</v>
      </c>
      <c r="B85535">
        <v>1.4820063388954701</v>
      </c>
    </row>
    <row r="85536" spans="1:2">
      <c r="A85536" t="s">
        <v>6</v>
      </c>
      <c r="B85536">
        <v>1.7433217034659401</v>
      </c>
    </row>
    <row r="85537" spans="1:2">
      <c r="A85537" t="s">
        <v>6</v>
      </c>
      <c r="B85537">
        <v>1.39829686765225</v>
      </c>
    </row>
    <row r="85538" spans="1:2">
      <c r="A85538" t="s">
        <v>6</v>
      </c>
      <c r="B85538">
        <v>1.60543852394501</v>
      </c>
    </row>
    <row r="85539" spans="1:2">
      <c r="A85539" t="s">
        <v>6</v>
      </c>
      <c r="B85539">
        <v>1.81544072432491</v>
      </c>
    </row>
    <row r="85540" spans="1:2">
      <c r="A85540" t="s">
        <v>6</v>
      </c>
      <c r="B85540">
        <v>1.83159988918557</v>
      </c>
    </row>
    <row r="85541" spans="1:2">
      <c r="A85541" t="s">
        <v>6</v>
      </c>
      <c r="B85541">
        <v>1.9088236898688</v>
      </c>
    </row>
    <row r="85542" spans="1:2">
      <c r="A85542" t="s">
        <v>6</v>
      </c>
      <c r="B85542">
        <v>1.6310985999805101</v>
      </c>
    </row>
    <row r="85543" spans="1:2">
      <c r="A85543" t="s">
        <v>6</v>
      </c>
      <c r="B85543">
        <v>1.4603844939772499</v>
      </c>
    </row>
    <row r="85544" spans="1:2">
      <c r="A85544" t="s">
        <v>6</v>
      </c>
      <c r="B85544">
        <v>1.8091238899236199</v>
      </c>
    </row>
    <row r="85545" spans="1:2">
      <c r="A85545" t="s">
        <v>6</v>
      </c>
      <c r="B85545">
        <v>1.6311374225005399</v>
      </c>
    </row>
    <row r="85546" spans="1:2">
      <c r="A85546" t="s">
        <v>6</v>
      </c>
      <c r="B85546">
        <v>1.7563310569024599</v>
      </c>
    </row>
    <row r="85547" spans="1:2">
      <c r="A85547" t="s">
        <v>6</v>
      </c>
      <c r="B85547">
        <v>1.68118253980086</v>
      </c>
    </row>
    <row r="85548" spans="1:2">
      <c r="A85548" t="s">
        <v>6</v>
      </c>
      <c r="B85548">
        <v>1.80099275566308</v>
      </c>
    </row>
    <row r="85549" spans="1:2">
      <c r="A85549" t="s">
        <v>6</v>
      </c>
      <c r="B85549">
        <v>1.73433430314814</v>
      </c>
    </row>
    <row r="85550" spans="1:2">
      <c r="A85550" t="s">
        <v>6</v>
      </c>
      <c r="B85550">
        <v>1.9967600811744799</v>
      </c>
    </row>
    <row r="85551" spans="1:2">
      <c r="A85551" t="s">
        <v>6</v>
      </c>
      <c r="B85551">
        <v>1.5492075814614701</v>
      </c>
    </row>
    <row r="85552" spans="1:2">
      <c r="A85552" t="s">
        <v>6</v>
      </c>
      <c r="B85552">
        <v>1.7740748830867901</v>
      </c>
    </row>
    <row r="85553" spans="1:2">
      <c r="A85553" t="s">
        <v>6</v>
      </c>
      <c r="B85553">
        <v>1.7333076996850401</v>
      </c>
    </row>
    <row r="85554" spans="1:2">
      <c r="A85554" t="s">
        <v>6</v>
      </c>
      <c r="B85554">
        <v>1.7359983156411201</v>
      </c>
    </row>
    <row r="85555" spans="1:2">
      <c r="A85555" t="s">
        <v>6</v>
      </c>
      <c r="B85555">
        <v>1.7932320076625801</v>
      </c>
    </row>
    <row r="85556" spans="1:2">
      <c r="A85556" t="s">
        <v>6</v>
      </c>
      <c r="B85556">
        <v>1.5626421067291301</v>
      </c>
    </row>
    <row r="85557" spans="1:2">
      <c r="A85557" t="s">
        <v>6</v>
      </c>
      <c r="B85557">
        <v>1.62202464700715</v>
      </c>
    </row>
    <row r="85558" spans="1:2">
      <c r="A85558" t="s">
        <v>6</v>
      </c>
      <c r="B85558">
        <v>1.4841478471063601</v>
      </c>
    </row>
    <row r="85559" spans="1:2">
      <c r="A85559" t="s">
        <v>6</v>
      </c>
      <c r="B85559">
        <v>1.7756029502833</v>
      </c>
    </row>
    <row r="85560" spans="1:2">
      <c r="A85560" t="s">
        <v>6</v>
      </c>
      <c r="B85560">
        <v>1.96368335208316</v>
      </c>
    </row>
    <row r="85561" spans="1:2">
      <c r="A85561" t="s">
        <v>6</v>
      </c>
      <c r="B85561">
        <v>1.5992520835564401</v>
      </c>
    </row>
    <row r="85562" spans="1:2">
      <c r="A85562" t="s">
        <v>6</v>
      </c>
      <c r="B85562">
        <v>1.6870299632869801</v>
      </c>
    </row>
    <row r="85563" spans="1:2">
      <c r="A85563" t="s">
        <v>6</v>
      </c>
      <c r="B85563">
        <v>1.6414151502940399</v>
      </c>
    </row>
    <row r="85564" spans="1:2">
      <c r="A85564" t="s">
        <v>6</v>
      </c>
      <c r="B85564">
        <v>1.6190079141348499</v>
      </c>
    </row>
    <row r="85565" spans="1:2">
      <c r="A85565" t="s">
        <v>6</v>
      </c>
      <c r="B85565">
        <v>1.8992853102049401</v>
      </c>
    </row>
    <row r="85566" spans="1:2">
      <c r="A85566" t="s">
        <v>6</v>
      </c>
      <c r="B85566">
        <v>1.89109747004732</v>
      </c>
    </row>
    <row r="85567" spans="1:2">
      <c r="A85567" t="s">
        <v>6</v>
      </c>
      <c r="B85567">
        <v>1.4080197928646101</v>
      </c>
    </row>
    <row r="85568" spans="1:2">
      <c r="A85568" t="s">
        <v>6</v>
      </c>
      <c r="B85568">
        <v>1.8628910463594901</v>
      </c>
    </row>
    <row r="85569" spans="1:2">
      <c r="A85569" t="s">
        <v>6</v>
      </c>
      <c r="B85569">
        <v>1.75360286350953</v>
      </c>
    </row>
    <row r="85570" spans="1:2">
      <c r="A85570" t="s">
        <v>6</v>
      </c>
      <c r="B85570">
        <v>1.6881786559012799</v>
      </c>
    </row>
    <row r="85571" spans="1:2">
      <c r="A85571" t="s">
        <v>6</v>
      </c>
      <c r="B85571">
        <v>1.9814421215446401</v>
      </c>
    </row>
    <row r="85572" spans="1:2">
      <c r="A85572" t="s">
        <v>6</v>
      </c>
      <c r="B85572">
        <v>1.6795944264867599</v>
      </c>
    </row>
    <row r="85573" spans="1:2">
      <c r="A85573" t="s">
        <v>6</v>
      </c>
      <c r="B85573">
        <v>1.7526053758867799</v>
      </c>
    </row>
    <row r="85574" spans="1:2">
      <c r="A85574" t="s">
        <v>6</v>
      </c>
      <c r="B85574">
        <v>1.58085876377146</v>
      </c>
    </row>
    <row r="85575" spans="1:2">
      <c r="A85575" t="s">
        <v>6</v>
      </c>
      <c r="B85575">
        <v>1.78593680423155</v>
      </c>
    </row>
    <row r="85576" spans="1:2">
      <c r="A85576" t="s">
        <v>6</v>
      </c>
      <c r="B85576">
        <v>1.79003636817726</v>
      </c>
    </row>
    <row r="85577" spans="1:2">
      <c r="A85577" t="s">
        <v>6</v>
      </c>
      <c r="B85577">
        <v>1.9913524230289299</v>
      </c>
    </row>
    <row r="85578" spans="1:2">
      <c r="A85578" t="s">
        <v>6</v>
      </c>
      <c r="B85578">
        <v>1.8919140525187801</v>
      </c>
    </row>
    <row r="85579" spans="1:2">
      <c r="A85579" t="s">
        <v>6</v>
      </c>
      <c r="B85579">
        <v>1.85278286089545</v>
      </c>
    </row>
    <row r="85580" spans="1:2">
      <c r="A85580" t="s">
        <v>6</v>
      </c>
      <c r="B85580">
        <v>2.2571781593914602</v>
      </c>
    </row>
    <row r="85581" spans="1:2">
      <c r="A85581" t="s">
        <v>6</v>
      </c>
      <c r="B85581">
        <v>1.8324231199238199</v>
      </c>
    </row>
    <row r="85582" spans="1:2">
      <c r="A85582" t="s">
        <v>6</v>
      </c>
      <c r="B85582">
        <v>1.9843465493188699</v>
      </c>
    </row>
    <row r="85583" spans="1:2">
      <c r="A85583" t="s">
        <v>6</v>
      </c>
      <c r="B85583">
        <v>1.7015686444201601</v>
      </c>
    </row>
    <row r="85584" spans="1:2">
      <c r="A85584" t="s">
        <v>6</v>
      </c>
      <c r="B85584">
        <v>1.75825233998951</v>
      </c>
    </row>
    <row r="85585" spans="1:2">
      <c r="A85585" t="s">
        <v>6</v>
      </c>
      <c r="B85585">
        <v>1.79833711899135</v>
      </c>
    </row>
    <row r="85586" spans="1:2">
      <c r="A85586" t="s">
        <v>6</v>
      </c>
      <c r="B85586">
        <v>1.91479506064271</v>
      </c>
    </row>
    <row r="85587" spans="1:2">
      <c r="A85587" t="s">
        <v>6</v>
      </c>
      <c r="B85587">
        <v>1.9415135992386601</v>
      </c>
    </row>
    <row r="85588" spans="1:2">
      <c r="A85588" t="s">
        <v>6</v>
      </c>
      <c r="B85588">
        <v>2.1368712746956202</v>
      </c>
    </row>
    <row r="85589" spans="1:2">
      <c r="A85589" t="s">
        <v>6</v>
      </c>
      <c r="B85589">
        <v>2.0968645929824699</v>
      </c>
    </row>
    <row r="85590" spans="1:2">
      <c r="A85590" t="s">
        <v>6</v>
      </c>
      <c r="B85590">
        <v>2.2281678709648101</v>
      </c>
    </row>
    <row r="85591" spans="1:2">
      <c r="A85591" t="s">
        <v>6</v>
      </c>
      <c r="B85591">
        <v>2.0406826845439698</v>
      </c>
    </row>
    <row r="85592" spans="1:2">
      <c r="A85592" t="s">
        <v>6</v>
      </c>
      <c r="B85592">
        <v>1.7978142932166099</v>
      </c>
    </row>
    <row r="85593" spans="1:2">
      <c r="A85593" t="s">
        <v>6</v>
      </c>
      <c r="B85593">
        <v>2.1993858486326201</v>
      </c>
    </row>
    <row r="85594" spans="1:2">
      <c r="A85594" t="s">
        <v>6</v>
      </c>
      <c r="B85594">
        <v>2.1909320326575998</v>
      </c>
    </row>
    <row r="85595" spans="1:2">
      <c r="A85595" t="s">
        <v>6</v>
      </c>
      <c r="B85595">
        <v>2.1038298560283599</v>
      </c>
    </row>
    <row r="85596" spans="1:2">
      <c r="A85596" t="s">
        <v>6</v>
      </c>
      <c r="B85596">
        <v>1.8432935025111199</v>
      </c>
    </row>
    <row r="85597" spans="1:2">
      <c r="A85597" t="s">
        <v>6</v>
      </c>
      <c r="B85597">
        <v>1.74128013348452</v>
      </c>
    </row>
    <row r="85598" spans="1:2">
      <c r="A85598" t="s">
        <v>6</v>
      </c>
      <c r="B85598">
        <v>2.2389946274566799</v>
      </c>
    </row>
    <row r="85599" spans="1:2">
      <c r="A85599" t="s">
        <v>6</v>
      </c>
      <c r="B85599">
        <v>1.9485637666120399</v>
      </c>
    </row>
    <row r="85600" spans="1:2">
      <c r="A85600" t="s">
        <v>6</v>
      </c>
      <c r="B85600">
        <v>2.1357134762032</v>
      </c>
    </row>
    <row r="85601" spans="1:2">
      <c r="A85601" t="s">
        <v>6</v>
      </c>
      <c r="B85601">
        <v>2.0860956994014299</v>
      </c>
    </row>
    <row r="85602" spans="1:2">
      <c r="A85602" t="s">
        <v>6</v>
      </c>
      <c r="B85602">
        <v>2.4285637473435999</v>
      </c>
    </row>
    <row r="85603" spans="1:2">
      <c r="A85603" t="s">
        <v>6</v>
      </c>
      <c r="B85603">
        <v>1.7379282704838901</v>
      </c>
    </row>
    <row r="85604" spans="1:2">
      <c r="A85604" t="s">
        <v>6</v>
      </c>
      <c r="B85604">
        <v>1.70281452405211</v>
      </c>
    </row>
    <row r="85605" spans="1:2">
      <c r="A85605" t="s">
        <v>6</v>
      </c>
      <c r="B85605">
        <v>2.0147994792040298</v>
      </c>
    </row>
    <row r="85606" spans="1:2">
      <c r="A85606" t="s">
        <v>6</v>
      </c>
      <c r="B85606">
        <v>2.1041553478196402</v>
      </c>
    </row>
    <row r="85607" spans="1:2">
      <c r="A85607" t="s">
        <v>6</v>
      </c>
      <c r="B85607">
        <v>1.69955847200925</v>
      </c>
    </row>
    <row r="85608" spans="1:2">
      <c r="A85608" t="s">
        <v>6</v>
      </c>
      <c r="B85608">
        <v>2.2243693997638601</v>
      </c>
    </row>
    <row r="85609" spans="1:2">
      <c r="A85609" t="s">
        <v>6</v>
      </c>
      <c r="B85609">
        <v>1.9433371710721401</v>
      </c>
    </row>
    <row r="85610" spans="1:2">
      <c r="A85610" t="s">
        <v>6</v>
      </c>
      <c r="B85610">
        <v>2.257476137941</v>
      </c>
    </row>
    <row r="85611" spans="1:2">
      <c r="A85611" t="s">
        <v>6</v>
      </c>
      <c r="B85611">
        <v>2.0116716644399601</v>
      </c>
    </row>
    <row r="85612" spans="1:2">
      <c r="A85612" t="s">
        <v>6</v>
      </c>
      <c r="B85612">
        <v>2.1115021974037198</v>
      </c>
    </row>
    <row r="85613" spans="1:2">
      <c r="A85613" t="s">
        <v>6</v>
      </c>
      <c r="B85613">
        <v>2.0250120092879702</v>
      </c>
    </row>
    <row r="85614" spans="1:2">
      <c r="A85614" t="s">
        <v>6</v>
      </c>
      <c r="B85614">
        <v>1.78569609172889</v>
      </c>
    </row>
    <row r="85615" spans="1:2">
      <c r="A85615" t="s">
        <v>6</v>
      </c>
      <c r="B85615">
        <v>2.0315608125053299</v>
      </c>
    </row>
    <row r="85616" spans="1:2">
      <c r="A85616" t="s">
        <v>6</v>
      </c>
      <c r="B85616">
        <v>2.5344029148196698</v>
      </c>
    </row>
    <row r="85617" spans="1:2">
      <c r="A85617" t="s">
        <v>6</v>
      </c>
      <c r="B85617">
        <v>2.50311355448282</v>
      </c>
    </row>
    <row r="85618" spans="1:2">
      <c r="A85618" t="s">
        <v>6</v>
      </c>
      <c r="B85618">
        <v>2.2014244377190799</v>
      </c>
    </row>
    <row r="85619" spans="1:2">
      <c r="A85619" t="s">
        <v>6</v>
      </c>
      <c r="B85619">
        <v>1.8520981394482501</v>
      </c>
    </row>
    <row r="85620" spans="1:2">
      <c r="A85620" t="s">
        <v>6</v>
      </c>
      <c r="B85620">
        <v>2.1096827010806698</v>
      </c>
    </row>
    <row r="85621" spans="1:2">
      <c r="A85621" t="s">
        <v>6</v>
      </c>
      <c r="B85621">
        <v>2.44012509977772</v>
      </c>
    </row>
    <row r="85622" spans="1:2">
      <c r="A85622" t="s">
        <v>6</v>
      </c>
      <c r="B85622">
        <v>1.9952849324037201</v>
      </c>
    </row>
    <row r="85623" spans="1:2">
      <c r="A85623" t="s">
        <v>6</v>
      </c>
      <c r="B85623">
        <v>1.71062898596409</v>
      </c>
    </row>
    <row r="85624" spans="1:2">
      <c r="A85624" t="s">
        <v>6</v>
      </c>
      <c r="B85624">
        <v>2.1747774628718601</v>
      </c>
    </row>
    <row r="85625" spans="1:2">
      <c r="A85625" t="s">
        <v>6</v>
      </c>
      <c r="B85625">
        <v>1.8003319371708599</v>
      </c>
    </row>
    <row r="85626" spans="1:2">
      <c r="A85626" t="s">
        <v>6</v>
      </c>
      <c r="B85626">
        <v>2.0118254986435402</v>
      </c>
    </row>
    <row r="85627" spans="1:2">
      <c r="A85627" t="s">
        <v>6</v>
      </c>
      <c r="B85627">
        <v>2.0636996419386699</v>
      </c>
    </row>
    <row r="85628" spans="1:2">
      <c r="A85628" t="s">
        <v>6</v>
      </c>
      <c r="B85628">
        <v>2.08810885754834</v>
      </c>
    </row>
    <row r="85629" spans="1:2">
      <c r="A85629" t="s">
        <v>6</v>
      </c>
      <c r="B85629">
        <v>1.9787608429014101</v>
      </c>
    </row>
    <row r="85630" spans="1:2">
      <c r="A85630" t="s">
        <v>6</v>
      </c>
      <c r="B85630">
        <v>1.8526128386023699</v>
      </c>
    </row>
    <row r="85631" spans="1:2">
      <c r="A85631" t="s">
        <v>6</v>
      </c>
      <c r="B85631">
        <v>1.9029108533952801</v>
      </c>
    </row>
    <row r="85632" spans="1:2">
      <c r="A85632" t="s">
        <v>6</v>
      </c>
      <c r="B85632">
        <v>1.73684069770132</v>
      </c>
    </row>
    <row r="85633" spans="1:2">
      <c r="A85633" t="s">
        <v>6</v>
      </c>
      <c r="B85633">
        <v>2.4958157242970298</v>
      </c>
    </row>
    <row r="85634" spans="1:2">
      <c r="A85634" t="s">
        <v>6</v>
      </c>
      <c r="B85634">
        <v>1.5508357354312701</v>
      </c>
    </row>
    <row r="85635" spans="1:2">
      <c r="A85635" t="s">
        <v>6</v>
      </c>
      <c r="B85635">
        <v>2.05369099085729</v>
      </c>
    </row>
    <row r="85636" spans="1:2">
      <c r="A85636" t="s">
        <v>6</v>
      </c>
      <c r="B85636">
        <v>2.0102283836239798</v>
      </c>
    </row>
    <row r="85637" spans="1:2">
      <c r="A85637" t="s">
        <v>6</v>
      </c>
      <c r="B85637">
        <v>1.8672530267476399</v>
      </c>
    </row>
    <row r="85638" spans="1:2">
      <c r="A85638" t="s">
        <v>6</v>
      </c>
      <c r="B85638">
        <v>1.81665369255099</v>
      </c>
    </row>
    <row r="85639" spans="1:2">
      <c r="A85639" t="s">
        <v>6</v>
      </c>
      <c r="B85639">
        <v>1.8690110036459899</v>
      </c>
    </row>
    <row r="85640" spans="1:2">
      <c r="A85640" t="s">
        <v>6</v>
      </c>
      <c r="B85640">
        <v>2.0549680850245999</v>
      </c>
    </row>
    <row r="85641" spans="1:2">
      <c r="A85641" t="s">
        <v>6</v>
      </c>
      <c r="B85641">
        <v>1.96365183797739</v>
      </c>
    </row>
    <row r="85642" spans="1:2">
      <c r="A85642" t="s">
        <v>6</v>
      </c>
      <c r="B85642">
        <v>2.18333984162531</v>
      </c>
    </row>
    <row r="85643" spans="1:2">
      <c r="A85643" t="s">
        <v>6</v>
      </c>
      <c r="B85643">
        <v>1.5808598848436599</v>
      </c>
    </row>
    <row r="85644" spans="1:2">
      <c r="A85644" t="s">
        <v>6</v>
      </c>
      <c r="B85644">
        <v>2.35563136956439</v>
      </c>
    </row>
    <row r="85645" spans="1:2">
      <c r="A85645" t="s">
        <v>6</v>
      </c>
      <c r="B85645">
        <v>2.21298156461165</v>
      </c>
    </row>
    <row r="85646" spans="1:2">
      <c r="A85646" t="s">
        <v>6</v>
      </c>
      <c r="B85646">
        <v>1.84518621500471</v>
      </c>
    </row>
    <row r="85647" spans="1:2">
      <c r="A85647" t="s">
        <v>6</v>
      </c>
      <c r="B85647">
        <v>2.2199190010006702</v>
      </c>
    </row>
    <row r="85648" spans="1:2">
      <c r="A85648" t="s">
        <v>6</v>
      </c>
      <c r="B85648">
        <v>1.8735019047320001</v>
      </c>
    </row>
    <row r="85649" spans="1:2">
      <c r="A85649" t="s">
        <v>6</v>
      </c>
      <c r="B85649">
        <v>2.09926094234023</v>
      </c>
    </row>
    <row r="85650" spans="1:2">
      <c r="A85650" t="s">
        <v>6</v>
      </c>
      <c r="B85650">
        <v>1.8527579684451401</v>
      </c>
    </row>
    <row r="85651" spans="1:2">
      <c r="A85651" t="s">
        <v>6</v>
      </c>
      <c r="B85651">
        <v>1.85591522188012</v>
      </c>
    </row>
    <row r="85652" spans="1:2">
      <c r="A85652" t="s">
        <v>6</v>
      </c>
      <c r="B85652">
        <v>1.9108640174476701</v>
      </c>
    </row>
    <row r="85653" spans="1:2">
      <c r="A85653" t="s">
        <v>6</v>
      </c>
      <c r="B85653">
        <v>2.0054025436854199</v>
      </c>
    </row>
    <row r="85654" spans="1:2">
      <c r="A85654" t="s">
        <v>6</v>
      </c>
      <c r="B85654">
        <v>2.1537956468609001</v>
      </c>
    </row>
    <row r="85655" spans="1:2">
      <c r="A85655" t="s">
        <v>6</v>
      </c>
      <c r="B85655">
        <v>2.1954996689500499</v>
      </c>
    </row>
    <row r="85656" spans="1:2">
      <c r="A85656" t="s">
        <v>6</v>
      </c>
      <c r="B85656">
        <v>1.84102591132702</v>
      </c>
    </row>
    <row r="85657" spans="1:2">
      <c r="A85657" t="s">
        <v>6</v>
      </c>
      <c r="B85657">
        <v>2.0247787973443399</v>
      </c>
    </row>
    <row r="85658" spans="1:2">
      <c r="A85658" t="s">
        <v>6</v>
      </c>
      <c r="B85658">
        <v>2.3107838044981901</v>
      </c>
    </row>
    <row r="85659" spans="1:2">
      <c r="A85659" t="s">
        <v>6</v>
      </c>
      <c r="B85659">
        <v>2.1470300777289402</v>
      </c>
    </row>
    <row r="85660" spans="1:2">
      <c r="A85660" t="s">
        <v>6</v>
      </c>
      <c r="B85660">
        <v>2.3316318035182699</v>
      </c>
    </row>
    <row r="85661" spans="1:2">
      <c r="A85661" t="s">
        <v>6</v>
      </c>
      <c r="B85661">
        <v>2.2000562604953902</v>
      </c>
    </row>
    <row r="85662" spans="1:2">
      <c r="A85662" t="s">
        <v>6</v>
      </c>
      <c r="B85662">
        <v>2.0182934309930198</v>
      </c>
    </row>
    <row r="85663" spans="1:2">
      <c r="A85663" t="s">
        <v>6</v>
      </c>
      <c r="B85663">
        <v>1.8543568208335099</v>
      </c>
    </row>
    <row r="85664" spans="1:2">
      <c r="A85664" t="s">
        <v>6</v>
      </c>
      <c r="B85664">
        <v>2.4385166768867998</v>
      </c>
    </row>
    <row r="85665" spans="1:2">
      <c r="A85665" t="s">
        <v>6</v>
      </c>
      <c r="B85665">
        <v>1.9496407625982799</v>
      </c>
    </row>
    <row r="85666" spans="1:2">
      <c r="A85666" t="s">
        <v>6</v>
      </c>
      <c r="B85666">
        <v>2.18227871829672</v>
      </c>
    </row>
    <row r="85667" spans="1:2">
      <c r="A85667" t="s">
        <v>6</v>
      </c>
      <c r="B85667">
        <v>2.0238527942569502</v>
      </c>
    </row>
    <row r="85668" spans="1:2">
      <c r="A85668" t="s">
        <v>6</v>
      </c>
      <c r="B85668">
        <v>2.2297797993684698</v>
      </c>
    </row>
    <row r="85669" spans="1:2">
      <c r="A85669" t="s">
        <v>6</v>
      </c>
      <c r="B85669">
        <v>1.80700311910172</v>
      </c>
    </row>
    <row r="85670" spans="1:2">
      <c r="A85670" t="s">
        <v>6</v>
      </c>
      <c r="B85670">
        <v>2.2231269872860202</v>
      </c>
    </row>
    <row r="85671" spans="1:2">
      <c r="A85671" t="s">
        <v>6</v>
      </c>
      <c r="B85671">
        <v>2.0447401704230401</v>
      </c>
    </row>
    <row r="85672" spans="1:2">
      <c r="A85672" t="s">
        <v>6</v>
      </c>
      <c r="B85672">
        <v>1.88861182094529</v>
      </c>
    </row>
    <row r="85673" spans="1:2">
      <c r="A85673" t="s">
        <v>6</v>
      </c>
      <c r="B85673">
        <v>2.17293170956169</v>
      </c>
    </row>
    <row r="85674" spans="1:2">
      <c r="A85674" t="s">
        <v>6</v>
      </c>
      <c r="B85674">
        <v>2.0706517788252801</v>
      </c>
    </row>
    <row r="85675" spans="1:2">
      <c r="A85675" t="s">
        <v>6</v>
      </c>
      <c r="B85675">
        <v>2.2958191381097599</v>
      </c>
    </row>
    <row r="85676" spans="1:2">
      <c r="A85676" t="s">
        <v>6</v>
      </c>
      <c r="B85676">
        <v>2.1230158822218499</v>
      </c>
    </row>
    <row r="85677" spans="1:2">
      <c r="A85677" t="s">
        <v>6</v>
      </c>
      <c r="B85677">
        <v>1.9070623517360701</v>
      </c>
    </row>
    <row r="85678" spans="1:2">
      <c r="A85678" t="s">
        <v>6</v>
      </c>
      <c r="B85678">
        <v>2.3734167613221402</v>
      </c>
    </row>
    <row r="85679" spans="1:2">
      <c r="A85679" t="s">
        <v>6</v>
      </c>
      <c r="B85679">
        <v>2.3219052885445</v>
      </c>
    </row>
    <row r="85680" spans="1:2">
      <c r="A85680" t="s">
        <v>6</v>
      </c>
      <c r="B85680">
        <v>2.52771547775381</v>
      </c>
    </row>
    <row r="85681" spans="1:2">
      <c r="A85681" t="s">
        <v>6</v>
      </c>
      <c r="B85681">
        <v>2.4773615959400099</v>
      </c>
    </row>
    <row r="85682" spans="1:2">
      <c r="A85682" t="s">
        <v>6</v>
      </c>
      <c r="B85682">
        <v>2.0659035010646001</v>
      </c>
    </row>
    <row r="85683" spans="1:2">
      <c r="A85683" t="s">
        <v>6</v>
      </c>
      <c r="B85683">
        <v>1.8661208878168001</v>
      </c>
    </row>
    <row r="85684" spans="1:2">
      <c r="A85684" t="s">
        <v>6</v>
      </c>
      <c r="B85684">
        <v>1.8144894985611699</v>
      </c>
    </row>
    <row r="85685" spans="1:2">
      <c r="A85685" t="s">
        <v>6</v>
      </c>
      <c r="B85685">
        <v>2.1531777016521598</v>
      </c>
    </row>
    <row r="85686" spans="1:2">
      <c r="A85686" t="s">
        <v>6</v>
      </c>
      <c r="B85686">
        <v>2.4253369424158202</v>
      </c>
    </row>
    <row r="85687" spans="1:2">
      <c r="A85687" t="s">
        <v>6</v>
      </c>
      <c r="B85687">
        <v>2.6009603668465702</v>
      </c>
    </row>
    <row r="85688" spans="1:2">
      <c r="A85688" t="s">
        <v>6</v>
      </c>
      <c r="B85688">
        <v>2.4134191273118</v>
      </c>
    </row>
    <row r="85689" spans="1:2">
      <c r="A85689" t="s">
        <v>6</v>
      </c>
      <c r="B85689">
        <v>2.2560136601763099</v>
      </c>
    </row>
    <row r="85690" spans="1:2">
      <c r="A85690" t="s">
        <v>6</v>
      </c>
      <c r="B85690">
        <v>1.82068812269811</v>
      </c>
    </row>
    <row r="85691" spans="1:2">
      <c r="A85691" t="s">
        <v>6</v>
      </c>
      <c r="B85691">
        <v>2.2402409831834098</v>
      </c>
    </row>
    <row r="85692" spans="1:2">
      <c r="A85692" t="s">
        <v>6</v>
      </c>
      <c r="B85692">
        <v>2.15305490818715</v>
      </c>
    </row>
    <row r="85693" spans="1:2">
      <c r="A85693" t="s">
        <v>6</v>
      </c>
      <c r="B85693">
        <v>2.3712321586396499</v>
      </c>
    </row>
    <row r="85694" spans="1:2">
      <c r="A85694" t="s">
        <v>6</v>
      </c>
      <c r="B85694">
        <v>2.4409601988513301</v>
      </c>
    </row>
    <row r="85695" spans="1:2">
      <c r="A85695" t="s">
        <v>6</v>
      </c>
      <c r="B85695">
        <v>2.3524991089239098</v>
      </c>
    </row>
    <row r="85696" spans="1:2">
      <c r="A85696" t="s">
        <v>6</v>
      </c>
      <c r="B85696">
        <v>2.05503419677148</v>
      </c>
    </row>
    <row r="85697" spans="1:2">
      <c r="A85697" t="s">
        <v>6</v>
      </c>
      <c r="B85697">
        <v>1.64160062116614</v>
      </c>
    </row>
    <row r="85698" spans="1:2">
      <c r="A85698" t="s">
        <v>6</v>
      </c>
      <c r="B85698">
        <v>2.0902608895741199</v>
      </c>
    </row>
    <row r="85699" spans="1:2">
      <c r="A85699" t="s">
        <v>6</v>
      </c>
      <c r="B85699">
        <v>1.97392125204637</v>
      </c>
    </row>
    <row r="85700" spans="1:2">
      <c r="A85700" t="s">
        <v>6</v>
      </c>
      <c r="B85700">
        <v>2.3601167521473401</v>
      </c>
    </row>
    <row r="85701" spans="1:2">
      <c r="A85701" t="s">
        <v>6</v>
      </c>
      <c r="B85701">
        <v>1.80293751849203</v>
      </c>
    </row>
    <row r="85702" spans="1:2">
      <c r="A85702" t="s">
        <v>6</v>
      </c>
      <c r="B85702">
        <v>1.87656566067484</v>
      </c>
    </row>
    <row r="85703" spans="1:2">
      <c r="A85703" t="s">
        <v>6</v>
      </c>
      <c r="B85703">
        <v>2.0791095230047101</v>
      </c>
    </row>
    <row r="85704" spans="1:2">
      <c r="A85704" t="s">
        <v>6</v>
      </c>
      <c r="B85704">
        <v>2.1476837988841502</v>
      </c>
    </row>
    <row r="85705" spans="1:2">
      <c r="A85705" t="s">
        <v>6</v>
      </c>
      <c r="B85705">
        <v>2.0241251717873099</v>
      </c>
    </row>
    <row r="85706" spans="1:2">
      <c r="A85706" t="s">
        <v>6</v>
      </c>
      <c r="B85706">
        <v>2.0460939520410002</v>
      </c>
    </row>
    <row r="85707" spans="1:2">
      <c r="A85707" t="s">
        <v>6</v>
      </c>
      <c r="B85707">
        <v>2.2315117609719399</v>
      </c>
    </row>
    <row r="85708" spans="1:2">
      <c r="A85708" t="s">
        <v>6</v>
      </c>
      <c r="B85708">
        <v>1.7379561479122001</v>
      </c>
    </row>
    <row r="85709" spans="1:2">
      <c r="A85709" t="s">
        <v>6</v>
      </c>
      <c r="B85709">
        <v>2.2442262130270598</v>
      </c>
    </row>
    <row r="85710" spans="1:2">
      <c r="A85710" t="s">
        <v>6</v>
      </c>
      <c r="B85710">
        <v>2.1164527916629901</v>
      </c>
    </row>
    <row r="85711" spans="1:2">
      <c r="A85711" t="s">
        <v>6</v>
      </c>
      <c r="B85711">
        <v>2.10172468738027</v>
      </c>
    </row>
    <row r="85712" spans="1:2">
      <c r="A85712" t="s">
        <v>6</v>
      </c>
      <c r="B85712">
        <v>2.01636145373983</v>
      </c>
    </row>
    <row r="85713" spans="1:2">
      <c r="A85713" t="s">
        <v>6</v>
      </c>
      <c r="B85713">
        <v>1.64926207500744</v>
      </c>
    </row>
    <row r="85714" spans="1:2">
      <c r="A85714" t="s">
        <v>6</v>
      </c>
      <c r="B85714">
        <v>2.3918272972191401</v>
      </c>
    </row>
    <row r="85715" spans="1:2">
      <c r="A85715" t="s">
        <v>6</v>
      </c>
      <c r="B85715">
        <v>2.1978516036396698</v>
      </c>
    </row>
    <row r="85716" spans="1:2">
      <c r="A85716" t="s">
        <v>6</v>
      </c>
      <c r="B85716">
        <v>2.14542414655075</v>
      </c>
    </row>
    <row r="85717" spans="1:2">
      <c r="A85717" t="s">
        <v>6</v>
      </c>
      <c r="B85717">
        <v>1.9474677022339</v>
      </c>
    </row>
    <row r="85718" spans="1:2">
      <c r="A85718" t="s">
        <v>6</v>
      </c>
      <c r="B85718">
        <v>2.4351235388076198</v>
      </c>
    </row>
    <row r="85719" spans="1:2">
      <c r="A85719" t="s">
        <v>6</v>
      </c>
      <c r="B85719">
        <v>2.3513982040123</v>
      </c>
    </row>
    <row r="85720" spans="1:2">
      <c r="A85720" t="s">
        <v>6</v>
      </c>
      <c r="B85720">
        <v>1.9925394602611299</v>
      </c>
    </row>
    <row r="85721" spans="1:2">
      <c r="A85721" t="s">
        <v>6</v>
      </c>
      <c r="B85721">
        <v>2.50359159284013</v>
      </c>
    </row>
    <row r="85722" spans="1:2">
      <c r="A85722" t="s">
        <v>6</v>
      </c>
      <c r="B85722">
        <v>2.1563522187392699</v>
      </c>
    </row>
    <row r="85723" spans="1:2">
      <c r="A85723" t="s">
        <v>6</v>
      </c>
      <c r="B85723">
        <v>2.1101860833392201</v>
      </c>
    </row>
    <row r="85724" spans="1:2">
      <c r="A85724" t="s">
        <v>6</v>
      </c>
      <c r="B85724">
        <v>1.9489266288929199</v>
      </c>
    </row>
    <row r="85725" spans="1:2">
      <c r="A85725" t="s">
        <v>6</v>
      </c>
      <c r="B85725">
        <v>2.09422826720452</v>
      </c>
    </row>
    <row r="85726" spans="1:2">
      <c r="A85726" t="s">
        <v>6</v>
      </c>
      <c r="B85726">
        <v>2.28931207692023</v>
      </c>
    </row>
    <row r="85727" spans="1:2">
      <c r="A85727" t="s">
        <v>6</v>
      </c>
      <c r="B85727">
        <v>2.0662266307283401</v>
      </c>
    </row>
    <row r="85728" spans="1:2">
      <c r="A85728" t="s">
        <v>6</v>
      </c>
      <c r="B85728">
        <v>1.8514207955552899</v>
      </c>
    </row>
    <row r="85729" spans="1:2">
      <c r="A85729" t="s">
        <v>6</v>
      </c>
      <c r="B85729">
        <v>1.69089926312408</v>
      </c>
    </row>
    <row r="85730" spans="1:2">
      <c r="A85730" t="s">
        <v>6</v>
      </c>
      <c r="B85730">
        <v>2.17128519593017</v>
      </c>
    </row>
    <row r="85731" spans="1:2">
      <c r="A85731" t="s">
        <v>6</v>
      </c>
      <c r="B85731">
        <v>1.8209610205326801</v>
      </c>
    </row>
    <row r="85732" spans="1:2">
      <c r="A85732" t="s">
        <v>6</v>
      </c>
      <c r="B85732">
        <v>2.16659725674787</v>
      </c>
    </row>
    <row r="85733" spans="1:2">
      <c r="A85733" t="s">
        <v>6</v>
      </c>
      <c r="B85733">
        <v>2.1685892176830999</v>
      </c>
    </row>
    <row r="85734" spans="1:2">
      <c r="A85734" t="s">
        <v>6</v>
      </c>
      <c r="B85734">
        <v>1.94572365301386</v>
      </c>
    </row>
    <row r="85735" spans="1:2">
      <c r="A85735" t="s">
        <v>6</v>
      </c>
      <c r="B85735">
        <v>2.1775646559719699</v>
      </c>
    </row>
    <row r="85736" spans="1:2">
      <c r="A85736" t="s">
        <v>6</v>
      </c>
      <c r="B85736">
        <v>1.97580692456371</v>
      </c>
    </row>
    <row r="85737" spans="1:2">
      <c r="A85737" t="s">
        <v>6</v>
      </c>
      <c r="B85737">
        <v>2.04062487006086</v>
      </c>
    </row>
    <row r="85738" spans="1:2">
      <c r="A85738" t="s">
        <v>6</v>
      </c>
      <c r="B85738">
        <v>1.82229382466805</v>
      </c>
    </row>
    <row r="85739" spans="1:2">
      <c r="A85739" t="s">
        <v>6</v>
      </c>
      <c r="B85739">
        <v>1.4716546981633101</v>
      </c>
    </row>
    <row r="85740" spans="1:2">
      <c r="A85740" t="s">
        <v>6</v>
      </c>
      <c r="B85740">
        <v>2.0475127606302599</v>
      </c>
    </row>
    <row r="85741" spans="1:2">
      <c r="A85741" t="s">
        <v>6</v>
      </c>
      <c r="B85741">
        <v>2.2075752745793298</v>
      </c>
    </row>
    <row r="85742" spans="1:2">
      <c r="A85742" t="s">
        <v>6</v>
      </c>
      <c r="B85742">
        <v>2.3269908342375998</v>
      </c>
    </row>
    <row r="85743" spans="1:2">
      <c r="A85743" t="s">
        <v>6</v>
      </c>
      <c r="B85743">
        <v>1.93341352025528</v>
      </c>
    </row>
    <row r="85744" spans="1:2">
      <c r="A85744" t="s">
        <v>6</v>
      </c>
      <c r="B85744">
        <v>2.3435849984248498</v>
      </c>
    </row>
    <row r="85745" spans="1:2">
      <c r="A85745" t="s">
        <v>6</v>
      </c>
      <c r="B85745">
        <v>1.9141121590191801</v>
      </c>
    </row>
    <row r="85746" spans="1:2">
      <c r="A85746" t="s">
        <v>6</v>
      </c>
      <c r="B85746">
        <v>2.0933815519604102</v>
      </c>
    </row>
    <row r="85747" spans="1:2">
      <c r="A85747" t="s">
        <v>6</v>
      </c>
      <c r="B85747">
        <v>1.74849143714689</v>
      </c>
    </row>
    <row r="85748" spans="1:2">
      <c r="A85748" t="s">
        <v>6</v>
      </c>
      <c r="B85748">
        <v>2.29959810644577</v>
      </c>
    </row>
    <row r="85749" spans="1:2">
      <c r="A85749" t="s">
        <v>6</v>
      </c>
      <c r="B85749">
        <v>2.1492455715660999</v>
      </c>
    </row>
    <row r="85750" spans="1:2">
      <c r="A85750" t="s">
        <v>6</v>
      </c>
      <c r="B85750">
        <v>1.8101646258601201</v>
      </c>
    </row>
    <row r="85751" spans="1:2">
      <c r="A85751" t="s">
        <v>6</v>
      </c>
      <c r="B85751">
        <v>2.2074377163213401</v>
      </c>
    </row>
    <row r="85752" spans="1:2">
      <c r="A85752" t="s">
        <v>6</v>
      </c>
      <c r="B85752">
        <v>2.23776121515185</v>
      </c>
    </row>
    <row r="85753" spans="1:2">
      <c r="A85753" t="s">
        <v>6</v>
      </c>
      <c r="B85753">
        <v>2.03499059443444</v>
      </c>
    </row>
    <row r="85754" spans="1:2">
      <c r="A85754" t="s">
        <v>6</v>
      </c>
      <c r="B85754">
        <v>1.88626335452199</v>
      </c>
    </row>
    <row r="85755" spans="1:2">
      <c r="A85755" t="s">
        <v>6</v>
      </c>
      <c r="B85755">
        <v>2.2276636818403799</v>
      </c>
    </row>
    <row r="85756" spans="1:2">
      <c r="A85756" t="s">
        <v>6</v>
      </c>
      <c r="B85756">
        <v>2.03038013671032</v>
      </c>
    </row>
    <row r="85757" spans="1:2">
      <c r="A85757" t="s">
        <v>6</v>
      </c>
      <c r="B85757">
        <v>2.1137739836814098</v>
      </c>
    </row>
    <row r="85758" spans="1:2">
      <c r="A85758" t="s">
        <v>6</v>
      </c>
      <c r="B85758">
        <v>2.2743855264296999</v>
      </c>
    </row>
    <row r="85759" spans="1:2">
      <c r="A85759" t="s">
        <v>6</v>
      </c>
      <c r="B85759">
        <v>1.7901640798223699</v>
      </c>
    </row>
    <row r="85760" spans="1:2">
      <c r="A85760" t="s">
        <v>6</v>
      </c>
      <c r="B85760">
        <v>2.0058441606975399</v>
      </c>
    </row>
    <row r="85761" spans="1:2">
      <c r="A85761" t="s">
        <v>6</v>
      </c>
      <c r="B85761">
        <v>2.4281374013566901</v>
      </c>
    </row>
    <row r="85762" spans="1:2">
      <c r="A85762" t="s">
        <v>6</v>
      </c>
      <c r="B85762">
        <v>2.51400273916598</v>
      </c>
    </row>
    <row r="85763" spans="1:2">
      <c r="A85763" t="s">
        <v>6</v>
      </c>
      <c r="B85763">
        <v>2.0321246493201901</v>
      </c>
    </row>
    <row r="85764" spans="1:2">
      <c r="A85764" t="s">
        <v>6</v>
      </c>
      <c r="B85764">
        <v>2.2198620671484601</v>
      </c>
    </row>
    <row r="85765" spans="1:2">
      <c r="A85765" t="s">
        <v>6</v>
      </c>
      <c r="B85765">
        <v>1.6893268675050399</v>
      </c>
    </row>
    <row r="85766" spans="1:2">
      <c r="A85766" t="s">
        <v>6</v>
      </c>
      <c r="B85766">
        <v>2.2372857701181998</v>
      </c>
    </row>
    <row r="85767" spans="1:2">
      <c r="A85767" t="s">
        <v>6</v>
      </c>
      <c r="B85767">
        <v>2.2975112121094501</v>
      </c>
    </row>
    <row r="85768" spans="1:2">
      <c r="A85768" t="s">
        <v>6</v>
      </c>
      <c r="B85768">
        <v>2.11297582188767</v>
      </c>
    </row>
    <row r="85769" spans="1:2">
      <c r="A85769" t="s">
        <v>6</v>
      </c>
      <c r="B85769">
        <v>2.2534105495303298</v>
      </c>
    </row>
    <row r="85770" spans="1:2">
      <c r="A85770" t="s">
        <v>6</v>
      </c>
      <c r="B85770">
        <v>2.35330380136365</v>
      </c>
    </row>
    <row r="85771" spans="1:2">
      <c r="A85771" t="s">
        <v>6</v>
      </c>
      <c r="B85771">
        <v>2.0021265598243199</v>
      </c>
    </row>
    <row r="85772" spans="1:2">
      <c r="A85772" t="s">
        <v>6</v>
      </c>
      <c r="B85772">
        <v>2.376508796874</v>
      </c>
    </row>
    <row r="85773" spans="1:2">
      <c r="A85773" t="s">
        <v>6</v>
      </c>
      <c r="B85773">
        <v>2.1469676556172201</v>
      </c>
    </row>
    <row r="85774" spans="1:2">
      <c r="A85774" t="s">
        <v>6</v>
      </c>
      <c r="B85774">
        <v>2.1866391263116198</v>
      </c>
    </row>
    <row r="85775" spans="1:2">
      <c r="A85775" t="s">
        <v>6</v>
      </c>
      <c r="B85775">
        <v>1.8456853415577501</v>
      </c>
    </row>
    <row r="85776" spans="1:2">
      <c r="A85776" t="s">
        <v>6</v>
      </c>
      <c r="B85776">
        <v>2.08117518115036</v>
      </c>
    </row>
    <row r="85777" spans="1:2">
      <c r="A85777" t="s">
        <v>6</v>
      </c>
      <c r="B85777">
        <v>2.4680172485698599</v>
      </c>
    </row>
    <row r="85778" spans="1:2">
      <c r="A85778" t="s">
        <v>6</v>
      </c>
      <c r="B85778">
        <v>2.0630549188688199</v>
      </c>
    </row>
    <row r="85779" spans="1:2">
      <c r="A85779" t="s">
        <v>6</v>
      </c>
      <c r="B85779">
        <v>2.1307252773543</v>
      </c>
    </row>
    <row r="85780" spans="1:2">
      <c r="A85780" t="s">
        <v>6</v>
      </c>
      <c r="B85780">
        <v>2.6165274910832101</v>
      </c>
    </row>
    <row r="85781" spans="1:2">
      <c r="A85781" t="s">
        <v>6</v>
      </c>
      <c r="B85781">
        <v>2.0566275320141099</v>
      </c>
    </row>
    <row r="85782" spans="1:2">
      <c r="A85782" t="s">
        <v>6</v>
      </c>
      <c r="B85782">
        <v>2.2719706680561198</v>
      </c>
    </row>
    <row r="85783" spans="1:2">
      <c r="A85783" t="s">
        <v>6</v>
      </c>
      <c r="B85783">
        <v>2.1027038374778702</v>
      </c>
    </row>
    <row r="85784" spans="1:2">
      <c r="A85784" t="s">
        <v>6</v>
      </c>
      <c r="B85784">
        <v>2.4382298892820602</v>
      </c>
    </row>
    <row r="85785" spans="1:2">
      <c r="A85785" t="s">
        <v>6</v>
      </c>
      <c r="B85785">
        <v>1.70202757156163</v>
      </c>
    </row>
    <row r="85786" spans="1:2">
      <c r="A85786" t="s">
        <v>6</v>
      </c>
      <c r="B85786">
        <v>2.05274553095173</v>
      </c>
    </row>
    <row r="85787" spans="1:2">
      <c r="A85787" t="s">
        <v>6</v>
      </c>
      <c r="B85787">
        <v>1.9647552046869301</v>
      </c>
    </row>
    <row r="85788" spans="1:2">
      <c r="A85788" t="s">
        <v>6</v>
      </c>
      <c r="B85788">
        <v>1.91993956376981</v>
      </c>
    </row>
    <row r="85789" spans="1:2">
      <c r="A85789" t="s">
        <v>6</v>
      </c>
      <c r="B85789">
        <v>2.2206067398845399</v>
      </c>
    </row>
    <row r="85790" spans="1:2">
      <c r="A85790" t="s">
        <v>6</v>
      </c>
      <c r="B85790">
        <v>1.75259157435136</v>
      </c>
    </row>
    <row r="85791" spans="1:2">
      <c r="A85791" t="s">
        <v>6</v>
      </c>
      <c r="B85791">
        <v>2.4036623012584202</v>
      </c>
    </row>
    <row r="85792" spans="1:2">
      <c r="A85792" t="s">
        <v>6</v>
      </c>
      <c r="B85792">
        <v>1.72604612762589</v>
      </c>
    </row>
    <row r="85793" spans="1:2">
      <c r="A85793" t="s">
        <v>6</v>
      </c>
      <c r="B85793">
        <v>1.66040108530936</v>
      </c>
    </row>
    <row r="85794" spans="1:2">
      <c r="A85794" t="s">
        <v>6</v>
      </c>
      <c r="B85794">
        <v>1.7868443112207</v>
      </c>
    </row>
    <row r="85795" spans="1:2">
      <c r="A85795" t="s">
        <v>6</v>
      </c>
      <c r="B85795">
        <v>1.93229440784106</v>
      </c>
    </row>
    <row r="85796" spans="1:2">
      <c r="A85796" t="s">
        <v>6</v>
      </c>
      <c r="B85796">
        <v>2.1591616517566399</v>
      </c>
    </row>
    <row r="85797" spans="1:2">
      <c r="A85797" t="s">
        <v>6</v>
      </c>
      <c r="B85797">
        <v>1.91813212872407</v>
      </c>
    </row>
    <row r="85798" spans="1:2">
      <c r="A85798" t="s">
        <v>6</v>
      </c>
      <c r="B85798">
        <v>2.0561723739779501</v>
      </c>
    </row>
    <row r="85799" spans="1:2">
      <c r="A85799" t="s">
        <v>6</v>
      </c>
      <c r="B85799">
        <v>1.90895022671535</v>
      </c>
    </row>
    <row r="85800" spans="1:2">
      <c r="A85800" t="s">
        <v>6</v>
      </c>
      <c r="B85800">
        <v>1.84847221613558</v>
      </c>
    </row>
    <row r="85801" spans="1:2">
      <c r="A85801" t="s">
        <v>6</v>
      </c>
      <c r="B85801">
        <v>1.8880175894233799</v>
      </c>
    </row>
    <row r="85802" spans="1:2">
      <c r="A85802" t="s">
        <v>6</v>
      </c>
      <c r="B85802">
        <v>1.75838992922621</v>
      </c>
    </row>
    <row r="85803" spans="1:2">
      <c r="A85803" t="s">
        <v>6</v>
      </c>
      <c r="B85803">
        <v>1.9859018143695499</v>
      </c>
    </row>
    <row r="85804" spans="1:2">
      <c r="A85804" t="s">
        <v>6</v>
      </c>
      <c r="B85804">
        <v>1.8482841013165701</v>
      </c>
    </row>
    <row r="85805" spans="1:2">
      <c r="A85805" t="s">
        <v>6</v>
      </c>
      <c r="B85805">
        <v>1.7126053881287699</v>
      </c>
    </row>
    <row r="85806" spans="1:2">
      <c r="A85806" t="s">
        <v>6</v>
      </c>
      <c r="B85806">
        <v>1.74099757642121</v>
      </c>
    </row>
    <row r="85807" spans="1:2">
      <c r="A85807" t="s">
        <v>6</v>
      </c>
      <c r="B85807">
        <v>1.89104422680948</v>
      </c>
    </row>
    <row r="85808" spans="1:2">
      <c r="A85808" t="s">
        <v>6</v>
      </c>
      <c r="B85808">
        <v>1.83803714697851</v>
      </c>
    </row>
    <row r="85809" spans="1:2">
      <c r="A85809" t="s">
        <v>6</v>
      </c>
      <c r="B85809">
        <v>2.1092430328382799</v>
      </c>
    </row>
    <row r="85810" spans="1:2">
      <c r="A85810" t="s">
        <v>6</v>
      </c>
      <c r="B85810">
        <v>1.9151118753194101</v>
      </c>
    </row>
    <row r="85811" spans="1:2">
      <c r="A85811" t="s">
        <v>6</v>
      </c>
      <c r="B85811">
        <v>1.5054081283155401</v>
      </c>
    </row>
    <row r="85812" spans="1:2">
      <c r="A85812" t="s">
        <v>6</v>
      </c>
      <c r="B85812">
        <v>1.3833616372398301</v>
      </c>
    </row>
    <row r="85813" spans="1:2">
      <c r="A85813" t="s">
        <v>6</v>
      </c>
      <c r="B85813">
        <v>1.8365863191995599</v>
      </c>
    </row>
    <row r="85814" spans="1:2">
      <c r="A85814" t="s">
        <v>6</v>
      </c>
      <c r="B85814">
        <v>1.85997744862672</v>
      </c>
    </row>
    <row r="85815" spans="1:2">
      <c r="A85815" t="s">
        <v>6</v>
      </c>
      <c r="B85815">
        <v>1.7995083248670101</v>
      </c>
    </row>
    <row r="85816" spans="1:2">
      <c r="A85816" t="s">
        <v>6</v>
      </c>
      <c r="B85816">
        <v>1.77835404567505</v>
      </c>
    </row>
    <row r="85817" spans="1:2">
      <c r="A85817" t="s">
        <v>6</v>
      </c>
      <c r="B85817">
        <v>1.5636108743238899</v>
      </c>
    </row>
    <row r="85818" spans="1:2">
      <c r="A85818" t="s">
        <v>6</v>
      </c>
      <c r="B85818">
        <v>1.9218681410418399</v>
      </c>
    </row>
    <row r="85819" spans="1:2">
      <c r="A85819" t="s">
        <v>6</v>
      </c>
      <c r="B85819">
        <v>1.63575909122854</v>
      </c>
    </row>
    <row r="85820" spans="1:2">
      <c r="A85820" t="s">
        <v>6</v>
      </c>
      <c r="B85820">
        <v>1.72357730193419</v>
      </c>
    </row>
    <row r="85821" spans="1:2">
      <c r="A85821" t="s">
        <v>6</v>
      </c>
      <c r="B85821">
        <v>1.7331688553440801</v>
      </c>
    </row>
    <row r="85822" spans="1:2">
      <c r="A85822" t="s">
        <v>6</v>
      </c>
      <c r="B85822">
        <v>1.5261840243134499</v>
      </c>
    </row>
    <row r="85823" spans="1:2">
      <c r="A85823" t="s">
        <v>6</v>
      </c>
      <c r="B85823">
        <v>1.69020635997492</v>
      </c>
    </row>
    <row r="85824" spans="1:2">
      <c r="A85824" t="s">
        <v>6</v>
      </c>
      <c r="B85824">
        <v>1.7548931172514901</v>
      </c>
    </row>
    <row r="85825" spans="1:2">
      <c r="A85825" t="s">
        <v>6</v>
      </c>
      <c r="B85825">
        <v>1.55183870891487</v>
      </c>
    </row>
    <row r="85826" spans="1:2">
      <c r="A85826" t="s">
        <v>6</v>
      </c>
      <c r="B85826">
        <v>1.8308859065285601</v>
      </c>
    </row>
    <row r="85827" spans="1:2">
      <c r="A85827" t="s">
        <v>6</v>
      </c>
      <c r="B85827">
        <v>1.89338964313438</v>
      </c>
    </row>
    <row r="85828" spans="1:2">
      <c r="A85828" t="s">
        <v>6</v>
      </c>
      <c r="B85828">
        <v>1.77407397895028</v>
      </c>
    </row>
    <row r="85829" spans="1:2">
      <c r="A85829" t="s">
        <v>6</v>
      </c>
      <c r="B85829">
        <v>1.7642392093614101</v>
      </c>
    </row>
    <row r="85830" spans="1:2">
      <c r="A85830" t="s">
        <v>6</v>
      </c>
      <c r="B85830">
        <v>1.74941269091759</v>
      </c>
    </row>
    <row r="85831" spans="1:2">
      <c r="A85831" t="s">
        <v>6</v>
      </c>
      <c r="B85831">
        <v>2.2885642222158999</v>
      </c>
    </row>
    <row r="85832" spans="1:2">
      <c r="A85832" t="s">
        <v>6</v>
      </c>
      <c r="B85832">
        <v>1.8586743920159201</v>
      </c>
    </row>
    <row r="85833" spans="1:2">
      <c r="A85833" t="s">
        <v>6</v>
      </c>
      <c r="B85833">
        <v>1.7445170629901801</v>
      </c>
    </row>
    <row r="85834" spans="1:2">
      <c r="A85834" t="s">
        <v>6</v>
      </c>
      <c r="B85834">
        <v>1.9787663026199001</v>
      </c>
    </row>
    <row r="85835" spans="1:2">
      <c r="A85835" t="s">
        <v>6</v>
      </c>
      <c r="B85835">
        <v>1.9241492500144699</v>
      </c>
    </row>
    <row r="85836" spans="1:2">
      <c r="A85836" t="s">
        <v>6</v>
      </c>
      <c r="B85836">
        <v>1.69208005355475</v>
      </c>
    </row>
    <row r="85837" spans="1:2">
      <c r="A85837" t="s">
        <v>6</v>
      </c>
      <c r="B85837">
        <v>1.5418577984812201</v>
      </c>
    </row>
    <row r="85838" spans="1:2">
      <c r="A85838" t="s">
        <v>6</v>
      </c>
      <c r="B85838">
        <v>1.5480896556325101</v>
      </c>
    </row>
    <row r="85839" spans="1:2">
      <c r="A85839" t="s">
        <v>6</v>
      </c>
      <c r="B85839">
        <v>1.98432977918764</v>
      </c>
    </row>
    <row r="85840" spans="1:2">
      <c r="A85840" t="s">
        <v>6</v>
      </c>
      <c r="B85840">
        <v>1.45712323986446</v>
      </c>
    </row>
    <row r="85841" spans="1:2">
      <c r="A85841" t="s">
        <v>6</v>
      </c>
      <c r="B85841">
        <v>1.7033817624694401</v>
      </c>
    </row>
    <row r="85842" spans="1:2">
      <c r="A85842" t="s">
        <v>6</v>
      </c>
      <c r="B85842">
        <v>2.0460445186505201</v>
      </c>
    </row>
    <row r="85843" spans="1:2">
      <c r="A85843" t="s">
        <v>6</v>
      </c>
      <c r="B85843">
        <v>1.4246745802807399</v>
      </c>
    </row>
    <row r="85844" spans="1:2">
      <c r="A85844" t="s">
        <v>6</v>
      </c>
      <c r="B85844">
        <v>1.51126848118937</v>
      </c>
    </row>
    <row r="85845" spans="1:2">
      <c r="A85845" t="s">
        <v>6</v>
      </c>
      <c r="B85845">
        <v>1.3796468192098601</v>
      </c>
    </row>
    <row r="85846" spans="1:2">
      <c r="A85846" t="s">
        <v>6</v>
      </c>
      <c r="B85846">
        <v>2.3186479740455699</v>
      </c>
    </row>
    <row r="85847" spans="1:2">
      <c r="A85847" t="s">
        <v>6</v>
      </c>
      <c r="B85847">
        <v>1.6413421691654699</v>
      </c>
    </row>
    <row r="85848" spans="1:2">
      <c r="A85848" t="s">
        <v>6</v>
      </c>
      <c r="B85848">
        <v>2.0927220516163798</v>
      </c>
    </row>
    <row r="85849" spans="1:2">
      <c r="A85849" t="s">
        <v>6</v>
      </c>
      <c r="B85849">
        <v>1.64635966617183</v>
      </c>
    </row>
    <row r="85850" spans="1:2">
      <c r="A85850" t="s">
        <v>6</v>
      </c>
      <c r="B85850">
        <v>1.8772856954362001</v>
      </c>
    </row>
    <row r="85851" spans="1:2">
      <c r="A85851" t="s">
        <v>6</v>
      </c>
      <c r="B85851">
        <v>1.95120543199119</v>
      </c>
    </row>
    <row r="85852" spans="1:2">
      <c r="A85852" t="s">
        <v>6</v>
      </c>
      <c r="B85852">
        <v>1.56867245955013</v>
      </c>
    </row>
    <row r="85853" spans="1:2">
      <c r="A85853" t="s">
        <v>6</v>
      </c>
      <c r="B85853">
        <v>2.18834187973528</v>
      </c>
    </row>
    <row r="85854" spans="1:2">
      <c r="A85854" t="s">
        <v>6</v>
      </c>
      <c r="B85854">
        <v>1.68738741832463</v>
      </c>
    </row>
    <row r="85855" spans="1:2">
      <c r="A85855" t="s">
        <v>6</v>
      </c>
      <c r="B85855">
        <v>1.8011062390463599</v>
      </c>
    </row>
    <row r="85856" spans="1:2">
      <c r="A85856" t="s">
        <v>6</v>
      </c>
      <c r="B85856">
        <v>1.91378681675064</v>
      </c>
    </row>
    <row r="85857" spans="1:2">
      <c r="A85857" t="s">
        <v>6</v>
      </c>
      <c r="B85857">
        <v>2.1877168811268599</v>
      </c>
    </row>
    <row r="85858" spans="1:2">
      <c r="A85858" t="s">
        <v>6</v>
      </c>
      <c r="B85858">
        <v>1.96084635134178</v>
      </c>
    </row>
    <row r="85859" spans="1:2">
      <c r="A85859" t="s">
        <v>6</v>
      </c>
      <c r="B85859">
        <v>2.3003826596825601</v>
      </c>
    </row>
    <row r="85860" spans="1:2">
      <c r="A85860" t="s">
        <v>6</v>
      </c>
      <c r="B85860">
        <v>1.7942333641192201</v>
      </c>
    </row>
    <row r="85861" spans="1:2">
      <c r="A85861" t="s">
        <v>6</v>
      </c>
      <c r="B85861">
        <v>1.9236045190981399</v>
      </c>
    </row>
    <row r="85862" spans="1:2">
      <c r="A85862" t="s">
        <v>6</v>
      </c>
      <c r="B85862">
        <v>1.90047642263685</v>
      </c>
    </row>
    <row r="85863" spans="1:2">
      <c r="A85863" t="s">
        <v>6</v>
      </c>
      <c r="B85863">
        <v>1.65465363649268</v>
      </c>
    </row>
    <row r="85864" spans="1:2">
      <c r="A85864" t="s">
        <v>6</v>
      </c>
      <c r="B85864">
        <v>1.9284107623709299</v>
      </c>
    </row>
    <row r="85865" spans="1:2">
      <c r="A85865" t="s">
        <v>6</v>
      </c>
      <c r="B85865">
        <v>1.7940551306777599</v>
      </c>
    </row>
    <row r="85866" spans="1:2">
      <c r="A85866" t="s">
        <v>6</v>
      </c>
      <c r="B85866">
        <v>2.0024502877492201</v>
      </c>
    </row>
    <row r="85867" spans="1:2">
      <c r="A85867" t="s">
        <v>6</v>
      </c>
      <c r="B85867">
        <v>1.7482633799332801</v>
      </c>
    </row>
    <row r="85868" spans="1:2">
      <c r="A85868" t="s">
        <v>6</v>
      </c>
      <c r="B85868">
        <v>1.77083280739576</v>
      </c>
    </row>
    <row r="85869" spans="1:2">
      <c r="A85869" t="s">
        <v>6</v>
      </c>
      <c r="B85869">
        <v>1.76135248331678</v>
      </c>
    </row>
    <row r="85870" spans="1:2">
      <c r="A85870" t="s">
        <v>6</v>
      </c>
      <c r="B85870">
        <v>1.94348127090272</v>
      </c>
    </row>
    <row r="85871" spans="1:2">
      <c r="A85871" t="s">
        <v>6</v>
      </c>
      <c r="B85871">
        <v>1.43257643704509</v>
      </c>
    </row>
    <row r="85872" spans="1:2">
      <c r="A85872" t="s">
        <v>6</v>
      </c>
      <c r="B85872">
        <v>1.72715763094256</v>
      </c>
    </row>
    <row r="85873" spans="1:2">
      <c r="A85873" t="s">
        <v>6</v>
      </c>
      <c r="B85873">
        <v>1.32149453850095</v>
      </c>
    </row>
    <row r="85874" spans="1:2">
      <c r="A85874" t="s">
        <v>6</v>
      </c>
      <c r="B85874">
        <v>1.9937979364025</v>
      </c>
    </row>
    <row r="85875" spans="1:2">
      <c r="A85875" t="s">
        <v>6</v>
      </c>
      <c r="B85875">
        <v>1.6179439453023601</v>
      </c>
    </row>
    <row r="85876" spans="1:2">
      <c r="A85876" t="s">
        <v>6</v>
      </c>
      <c r="B85876">
        <v>1.57669616686846</v>
      </c>
    </row>
    <row r="85877" spans="1:2">
      <c r="A85877" t="s">
        <v>6</v>
      </c>
      <c r="B85877">
        <v>1.5843673697218399</v>
      </c>
    </row>
    <row r="85878" spans="1:2">
      <c r="A85878" t="s">
        <v>6</v>
      </c>
      <c r="B85878">
        <v>1.8470028392626601</v>
      </c>
    </row>
    <row r="85879" spans="1:2">
      <c r="A85879" t="s">
        <v>6</v>
      </c>
      <c r="B85879">
        <v>1.77590040439998</v>
      </c>
    </row>
    <row r="85880" spans="1:2">
      <c r="A85880" t="s">
        <v>6</v>
      </c>
      <c r="B85880">
        <v>1.7499572924250499</v>
      </c>
    </row>
    <row r="85881" spans="1:2">
      <c r="A85881" t="s">
        <v>6</v>
      </c>
      <c r="B85881">
        <v>1.29788467059335</v>
      </c>
    </row>
    <row r="85882" spans="1:2">
      <c r="A85882" t="s">
        <v>6</v>
      </c>
      <c r="B85882">
        <v>1.4791191149360201</v>
      </c>
    </row>
    <row r="85883" spans="1:2">
      <c r="A85883" t="s">
        <v>6</v>
      </c>
      <c r="B85883">
        <v>1.5735726745560901</v>
      </c>
    </row>
    <row r="85884" spans="1:2">
      <c r="A85884" t="s">
        <v>6</v>
      </c>
      <c r="B85884">
        <v>1.3685213888554799</v>
      </c>
    </row>
    <row r="85885" spans="1:2">
      <c r="A85885" t="s">
        <v>6</v>
      </c>
      <c r="B85885">
        <v>1.39377174442636</v>
      </c>
    </row>
    <row r="85886" spans="1:2">
      <c r="A85886" t="s">
        <v>6</v>
      </c>
      <c r="B85886">
        <v>1.6461942022479701</v>
      </c>
    </row>
    <row r="85887" spans="1:2">
      <c r="A85887" t="s">
        <v>6</v>
      </c>
      <c r="B85887">
        <v>1.37666540003612</v>
      </c>
    </row>
    <row r="85888" spans="1:2">
      <c r="A85888" t="s">
        <v>6</v>
      </c>
      <c r="B85888">
        <v>1.4367997264416601</v>
      </c>
    </row>
    <row r="85889" spans="1:2">
      <c r="A85889" t="s">
        <v>6</v>
      </c>
      <c r="B85889">
        <v>1.6369005609548499</v>
      </c>
    </row>
    <row r="85890" spans="1:2">
      <c r="A85890" t="s">
        <v>6</v>
      </c>
      <c r="B85890">
        <v>1.8696469546330501</v>
      </c>
    </row>
    <row r="85891" spans="1:2">
      <c r="A85891" t="s">
        <v>6</v>
      </c>
      <c r="B85891">
        <v>1.7614305865247499</v>
      </c>
    </row>
    <row r="85892" spans="1:2">
      <c r="A85892" t="s">
        <v>6</v>
      </c>
      <c r="B85892">
        <v>1.7946153470194</v>
      </c>
    </row>
    <row r="85893" spans="1:2">
      <c r="A85893" t="s">
        <v>6</v>
      </c>
      <c r="B85893">
        <v>1.9507009951219101</v>
      </c>
    </row>
    <row r="85894" spans="1:2">
      <c r="A85894" t="s">
        <v>6</v>
      </c>
      <c r="B85894">
        <v>1.67357603471906</v>
      </c>
    </row>
    <row r="85895" spans="1:2">
      <c r="A85895" t="s">
        <v>6</v>
      </c>
      <c r="B85895">
        <v>1.4367896922847301</v>
      </c>
    </row>
    <row r="85896" spans="1:2">
      <c r="A85896" t="s">
        <v>6</v>
      </c>
      <c r="B85896">
        <v>1.45811568886694</v>
      </c>
    </row>
    <row r="85897" spans="1:2">
      <c r="A85897" t="s">
        <v>6</v>
      </c>
      <c r="B85897">
        <v>1.5154186796621101</v>
      </c>
    </row>
    <row r="85898" spans="1:2">
      <c r="A85898" t="s">
        <v>6</v>
      </c>
      <c r="B85898">
        <v>1.43869080283761</v>
      </c>
    </row>
    <row r="85899" spans="1:2">
      <c r="A85899" t="s">
        <v>6</v>
      </c>
      <c r="B85899">
        <v>1.5184430269740301</v>
      </c>
    </row>
    <row r="85900" spans="1:2">
      <c r="A85900" t="s">
        <v>6</v>
      </c>
      <c r="B85900">
        <v>1.6671226306025799</v>
      </c>
    </row>
    <row r="85901" spans="1:2">
      <c r="A85901" t="s">
        <v>6</v>
      </c>
      <c r="B85901">
        <v>1.5610799045997801</v>
      </c>
    </row>
    <row r="85902" spans="1:2">
      <c r="A85902" t="s">
        <v>6</v>
      </c>
      <c r="B85902">
        <v>1.38829346708447</v>
      </c>
    </row>
    <row r="85903" spans="1:2">
      <c r="A85903" t="s">
        <v>6</v>
      </c>
      <c r="B85903">
        <v>1.86343507093199</v>
      </c>
    </row>
    <row r="85904" spans="1:2">
      <c r="A85904" t="s">
        <v>6</v>
      </c>
      <c r="B85904">
        <v>1.4714690024067301</v>
      </c>
    </row>
    <row r="85905" spans="1:2">
      <c r="A85905" t="s">
        <v>6</v>
      </c>
      <c r="B85905">
        <v>1.70194801062533</v>
      </c>
    </row>
    <row r="85906" spans="1:2">
      <c r="A85906" t="s">
        <v>6</v>
      </c>
      <c r="B85906">
        <v>1.5996106717388201</v>
      </c>
    </row>
    <row r="85907" spans="1:2">
      <c r="A85907" t="s">
        <v>6</v>
      </c>
      <c r="B85907">
        <v>1.36659626397942</v>
      </c>
    </row>
    <row r="85908" spans="1:2">
      <c r="A85908" t="s">
        <v>6</v>
      </c>
      <c r="B85908">
        <v>1.4103099857100401</v>
      </c>
    </row>
    <row r="85909" spans="1:2">
      <c r="A85909" t="s">
        <v>6</v>
      </c>
      <c r="B85909">
        <v>1.4386160951448399</v>
      </c>
    </row>
    <row r="85910" spans="1:2">
      <c r="A85910" t="s">
        <v>6</v>
      </c>
      <c r="B85910">
        <v>1.66799413484278</v>
      </c>
    </row>
    <row r="85911" spans="1:2">
      <c r="A85911" t="s">
        <v>6</v>
      </c>
      <c r="B85911">
        <v>1.36433858605605</v>
      </c>
    </row>
    <row r="85912" spans="1:2">
      <c r="A85912" t="s">
        <v>6</v>
      </c>
      <c r="B85912">
        <v>1.4076346994443001</v>
      </c>
    </row>
    <row r="85913" spans="1:2">
      <c r="A85913" t="s">
        <v>6</v>
      </c>
      <c r="B85913">
        <v>1.03218219477816</v>
      </c>
    </row>
    <row r="85914" spans="1:2">
      <c r="A85914" t="s">
        <v>6</v>
      </c>
      <c r="B85914">
        <v>1.7850803635132999</v>
      </c>
    </row>
    <row r="85915" spans="1:2">
      <c r="A85915" t="s">
        <v>6</v>
      </c>
      <c r="B85915">
        <v>1.54574250131436</v>
      </c>
    </row>
    <row r="85916" spans="1:2">
      <c r="A85916" t="s">
        <v>6</v>
      </c>
      <c r="B85916">
        <v>1.7059000204178301</v>
      </c>
    </row>
    <row r="85917" spans="1:2">
      <c r="A85917" t="s">
        <v>6</v>
      </c>
      <c r="B85917">
        <v>1.6422544339749201</v>
      </c>
    </row>
    <row r="85918" spans="1:2">
      <c r="A85918" t="s">
        <v>6</v>
      </c>
      <c r="B85918">
        <v>1.4540369184198301</v>
      </c>
    </row>
    <row r="85919" spans="1:2">
      <c r="A85919" t="s">
        <v>6</v>
      </c>
      <c r="B85919">
        <v>1.73099537043814</v>
      </c>
    </row>
    <row r="85920" spans="1:2">
      <c r="A85920" t="s">
        <v>6</v>
      </c>
      <c r="B85920">
        <v>1.7951651671423501</v>
      </c>
    </row>
    <row r="85921" spans="1:2">
      <c r="A85921" t="s">
        <v>6</v>
      </c>
      <c r="B85921">
        <v>1.70750511208867</v>
      </c>
    </row>
    <row r="85922" spans="1:2">
      <c r="A85922" t="s">
        <v>6</v>
      </c>
      <c r="B85922">
        <v>1.2625586389433701</v>
      </c>
    </row>
    <row r="85923" spans="1:2">
      <c r="A85923" t="s">
        <v>6</v>
      </c>
      <c r="B85923">
        <v>1.58887513419843</v>
      </c>
    </row>
    <row r="85924" spans="1:2">
      <c r="A85924" t="s">
        <v>6</v>
      </c>
      <c r="B85924">
        <v>1.66687307000059</v>
      </c>
    </row>
    <row r="85925" spans="1:2">
      <c r="A85925" t="s">
        <v>6</v>
      </c>
      <c r="B85925">
        <v>1.39259246284015</v>
      </c>
    </row>
    <row r="85926" spans="1:2">
      <c r="A85926" t="s">
        <v>6</v>
      </c>
      <c r="B85926">
        <v>1.67251583680186</v>
      </c>
    </row>
    <row r="85927" spans="1:2">
      <c r="A85927" t="s">
        <v>6</v>
      </c>
      <c r="B85927">
        <v>1.5603927552407599</v>
      </c>
    </row>
    <row r="85928" spans="1:2">
      <c r="A85928" t="s">
        <v>6</v>
      </c>
      <c r="B85928">
        <v>1.4426442028736099</v>
      </c>
    </row>
    <row r="85929" spans="1:2">
      <c r="A85929" t="s">
        <v>6</v>
      </c>
      <c r="B85929">
        <v>1.4521818896360901</v>
      </c>
    </row>
    <row r="85930" spans="1:2">
      <c r="A85930" t="s">
        <v>6</v>
      </c>
      <c r="B85930">
        <v>1.8696416460552701</v>
      </c>
    </row>
    <row r="85931" spans="1:2">
      <c r="A85931" t="s">
        <v>6</v>
      </c>
      <c r="B85931">
        <v>1.2809285550877401</v>
      </c>
    </row>
    <row r="85932" spans="1:2">
      <c r="A85932" t="s">
        <v>6</v>
      </c>
      <c r="B85932">
        <v>1.73683375473454</v>
      </c>
    </row>
    <row r="85933" spans="1:2">
      <c r="A85933" t="s">
        <v>6</v>
      </c>
      <c r="B85933">
        <v>1.73711368862421</v>
      </c>
    </row>
    <row r="85934" spans="1:2">
      <c r="A85934" t="s">
        <v>6</v>
      </c>
      <c r="B85934">
        <v>1.59308080047822</v>
      </c>
    </row>
    <row r="85935" spans="1:2">
      <c r="A85935" t="s">
        <v>6</v>
      </c>
      <c r="B85935">
        <v>1.5354206822348799</v>
      </c>
    </row>
    <row r="85936" spans="1:2">
      <c r="A85936" t="s">
        <v>6</v>
      </c>
      <c r="B85936">
        <v>1.7080647447106301</v>
      </c>
    </row>
    <row r="85937" spans="1:2">
      <c r="A85937" t="s">
        <v>6</v>
      </c>
      <c r="B85937">
        <v>1.7493470606117001</v>
      </c>
    </row>
    <row r="85938" spans="1:2">
      <c r="A85938" t="s">
        <v>6</v>
      </c>
      <c r="B85938">
        <v>1.71654723726236</v>
      </c>
    </row>
    <row r="85939" spans="1:2">
      <c r="A85939" t="s">
        <v>6</v>
      </c>
      <c r="B85939">
        <v>1.40542326412963</v>
      </c>
    </row>
    <row r="85940" spans="1:2">
      <c r="A85940" t="s">
        <v>6</v>
      </c>
      <c r="B85940">
        <v>1.77198581616965</v>
      </c>
    </row>
    <row r="85941" spans="1:2">
      <c r="A85941" t="s">
        <v>6</v>
      </c>
      <c r="B85941">
        <v>1.3128983578361999</v>
      </c>
    </row>
    <row r="85942" spans="1:2">
      <c r="A85942" t="s">
        <v>6</v>
      </c>
      <c r="B85942">
        <v>1.63502108580448</v>
      </c>
    </row>
    <row r="85943" spans="1:2">
      <c r="A85943" t="s">
        <v>6</v>
      </c>
      <c r="B85943">
        <v>1.6120403916007999</v>
      </c>
    </row>
    <row r="85944" spans="1:2">
      <c r="A85944" t="s">
        <v>6</v>
      </c>
      <c r="B85944">
        <v>1.4713436302401</v>
      </c>
    </row>
    <row r="85945" spans="1:2">
      <c r="A85945" t="s">
        <v>6</v>
      </c>
      <c r="B85945">
        <v>1.1382994081754001</v>
      </c>
    </row>
    <row r="85946" spans="1:2">
      <c r="A85946" t="s">
        <v>6</v>
      </c>
      <c r="B85946">
        <v>1.3494037158387899</v>
      </c>
    </row>
    <row r="85947" spans="1:2">
      <c r="A85947" t="s">
        <v>6</v>
      </c>
      <c r="B85947">
        <v>1.9258662163310201</v>
      </c>
    </row>
    <row r="85948" spans="1:2">
      <c r="A85948" t="s">
        <v>6</v>
      </c>
      <c r="B85948">
        <v>1.6726906330975999</v>
      </c>
    </row>
    <row r="85949" spans="1:2">
      <c r="A85949" t="s">
        <v>6</v>
      </c>
      <c r="B85949">
        <v>1.8278385492895699</v>
      </c>
    </row>
    <row r="85950" spans="1:2">
      <c r="A85950" t="s">
        <v>6</v>
      </c>
      <c r="B85950">
        <v>1.80219548369951</v>
      </c>
    </row>
    <row r="85951" spans="1:2">
      <c r="A85951" t="s">
        <v>6</v>
      </c>
      <c r="B85951">
        <v>1.94011900010327</v>
      </c>
    </row>
    <row r="85952" spans="1:2">
      <c r="A85952" t="s">
        <v>6</v>
      </c>
      <c r="B85952">
        <v>1.2722048915286099</v>
      </c>
    </row>
    <row r="85953" spans="1:2">
      <c r="A85953" t="s">
        <v>6</v>
      </c>
      <c r="B85953">
        <v>1.7263971428229901</v>
      </c>
    </row>
    <row r="85954" spans="1:2">
      <c r="A85954" t="s">
        <v>6</v>
      </c>
      <c r="B85954">
        <v>1.2924656415948199</v>
      </c>
    </row>
    <row r="85955" spans="1:2">
      <c r="A85955" t="s">
        <v>6</v>
      </c>
      <c r="B85955">
        <v>1.63713722646376</v>
      </c>
    </row>
    <row r="85956" spans="1:2">
      <c r="A85956" t="s">
        <v>6</v>
      </c>
      <c r="B85956">
        <v>1.3263069664471201</v>
      </c>
    </row>
    <row r="85957" spans="1:2">
      <c r="A85957" t="s">
        <v>6</v>
      </c>
      <c r="B85957">
        <v>1.69201385893393</v>
      </c>
    </row>
    <row r="85958" spans="1:2">
      <c r="A85958" t="s">
        <v>6</v>
      </c>
      <c r="B85958">
        <v>1.1484914231397401</v>
      </c>
    </row>
    <row r="85959" spans="1:2">
      <c r="A85959" t="s">
        <v>6</v>
      </c>
      <c r="B85959">
        <v>1.4009024905034999</v>
      </c>
    </row>
    <row r="85960" spans="1:2">
      <c r="A85960" t="s">
        <v>6</v>
      </c>
      <c r="B85960">
        <v>1.85892443895218</v>
      </c>
    </row>
    <row r="85961" spans="1:2">
      <c r="A85961" t="s">
        <v>6</v>
      </c>
      <c r="B85961">
        <v>1.5060797073663601</v>
      </c>
    </row>
    <row r="85962" spans="1:2">
      <c r="A85962" t="s">
        <v>6</v>
      </c>
      <c r="B85962">
        <v>1.06459016569238</v>
      </c>
    </row>
    <row r="85963" spans="1:2">
      <c r="A85963" t="s">
        <v>6</v>
      </c>
      <c r="B85963">
        <v>1.5388103705813501</v>
      </c>
    </row>
    <row r="85964" spans="1:2">
      <c r="A85964" t="s">
        <v>6</v>
      </c>
      <c r="B85964">
        <v>1.2017654919831999</v>
      </c>
    </row>
    <row r="85965" spans="1:2">
      <c r="A85965" t="s">
        <v>6</v>
      </c>
      <c r="B85965">
        <v>1.73434577255304</v>
      </c>
    </row>
    <row r="85966" spans="1:2">
      <c r="A85966" t="s">
        <v>6</v>
      </c>
      <c r="B85966">
        <v>1.5910078221548001</v>
      </c>
    </row>
    <row r="85967" spans="1:2">
      <c r="A85967" t="s">
        <v>6</v>
      </c>
      <c r="B85967">
        <v>1.33757685768412</v>
      </c>
    </row>
    <row r="85968" spans="1:2">
      <c r="A85968" t="s">
        <v>6</v>
      </c>
      <c r="B85968">
        <v>1.12023141858965</v>
      </c>
    </row>
    <row r="85969" spans="1:2">
      <c r="A85969" t="s">
        <v>6</v>
      </c>
      <c r="B85969">
        <v>0.96670227261006703</v>
      </c>
    </row>
    <row r="85970" spans="1:2">
      <c r="A85970" t="s">
        <v>6</v>
      </c>
      <c r="B85970">
        <v>1.6394035094517501</v>
      </c>
    </row>
    <row r="85971" spans="1:2">
      <c r="A85971" t="s">
        <v>6</v>
      </c>
      <c r="B85971">
        <v>1.3625683134553099</v>
      </c>
    </row>
    <row r="85972" spans="1:2">
      <c r="A85972" t="s">
        <v>6</v>
      </c>
      <c r="B85972">
        <v>1.84620532412787</v>
      </c>
    </row>
    <row r="85973" spans="1:2">
      <c r="A85973" t="s">
        <v>6</v>
      </c>
      <c r="B85973">
        <v>1.53426191345102</v>
      </c>
    </row>
    <row r="85974" spans="1:2">
      <c r="A85974" t="s">
        <v>6</v>
      </c>
      <c r="B85974">
        <v>1.1471657124961301</v>
      </c>
    </row>
    <row r="85975" spans="1:2">
      <c r="A85975" t="s">
        <v>6</v>
      </c>
      <c r="B85975">
        <v>0.96449310612199601</v>
      </c>
    </row>
    <row r="85976" spans="1:2">
      <c r="A85976" t="s">
        <v>6</v>
      </c>
      <c r="B85976">
        <v>1.4296086571253399</v>
      </c>
    </row>
    <row r="85977" spans="1:2">
      <c r="A85977" t="s">
        <v>6</v>
      </c>
      <c r="B85977">
        <v>1.24585967100977</v>
      </c>
    </row>
    <row r="85978" spans="1:2">
      <c r="A85978" t="s">
        <v>6</v>
      </c>
      <c r="B85978">
        <v>1.5859431915190001</v>
      </c>
    </row>
    <row r="85979" spans="1:2">
      <c r="A85979" t="s">
        <v>6</v>
      </c>
      <c r="B85979">
        <v>1.2388923436152599</v>
      </c>
    </row>
    <row r="85980" spans="1:2">
      <c r="A85980" t="s">
        <v>6</v>
      </c>
      <c r="B85980">
        <v>1.54569065286949</v>
      </c>
    </row>
    <row r="85981" spans="1:2">
      <c r="A85981" t="s">
        <v>6</v>
      </c>
      <c r="B85981">
        <v>1.4176400266261699</v>
      </c>
    </row>
    <row r="85982" spans="1:2">
      <c r="A85982" t="s">
        <v>6</v>
      </c>
      <c r="B85982">
        <v>1.309753761868</v>
      </c>
    </row>
    <row r="85983" spans="1:2">
      <c r="A85983" t="s">
        <v>6</v>
      </c>
      <c r="B85983">
        <v>1.45128341332984</v>
      </c>
    </row>
    <row r="85984" spans="1:2">
      <c r="A85984" t="s">
        <v>6</v>
      </c>
      <c r="B85984">
        <v>1.30098271192327</v>
      </c>
    </row>
    <row r="85985" spans="1:2">
      <c r="A85985" t="s">
        <v>6</v>
      </c>
      <c r="B85985">
        <v>1.4461008799783499</v>
      </c>
    </row>
    <row r="85986" spans="1:2">
      <c r="A85986" t="s">
        <v>6</v>
      </c>
      <c r="B85986">
        <v>1.2480423580312101</v>
      </c>
    </row>
    <row r="85987" spans="1:2">
      <c r="A85987" t="s">
        <v>6</v>
      </c>
      <c r="B85987">
        <v>1.5191170390164801</v>
      </c>
    </row>
    <row r="85988" spans="1:2">
      <c r="A85988" t="s">
        <v>6</v>
      </c>
      <c r="B85988">
        <v>1.5515655163881299</v>
      </c>
    </row>
    <row r="85989" spans="1:2">
      <c r="A85989" t="s">
        <v>6</v>
      </c>
      <c r="B85989">
        <v>1.04099597243131</v>
      </c>
    </row>
    <row r="85990" spans="1:2">
      <c r="A85990" t="s">
        <v>6</v>
      </c>
      <c r="B85990">
        <v>1.5040094147896099</v>
      </c>
    </row>
    <row r="85991" spans="1:2">
      <c r="A85991" t="s">
        <v>6</v>
      </c>
      <c r="B85991">
        <v>1.4620366829382301</v>
      </c>
    </row>
    <row r="85992" spans="1:2">
      <c r="A85992" t="s">
        <v>6</v>
      </c>
      <c r="B85992">
        <v>1.1377413643910901</v>
      </c>
    </row>
    <row r="85993" spans="1:2">
      <c r="A85993" t="s">
        <v>6</v>
      </c>
      <c r="B85993">
        <v>1.0200588984054499</v>
      </c>
    </row>
    <row r="85994" spans="1:2">
      <c r="A85994" t="s">
        <v>6</v>
      </c>
      <c r="B85994">
        <v>1.4075366112271701</v>
      </c>
    </row>
    <row r="85995" spans="1:2">
      <c r="A85995" t="s">
        <v>6</v>
      </c>
      <c r="B85995">
        <v>1.5609449168898</v>
      </c>
    </row>
    <row r="85996" spans="1:2">
      <c r="A85996" t="s">
        <v>6</v>
      </c>
      <c r="B85996">
        <v>1.2711434712010199</v>
      </c>
    </row>
    <row r="85997" spans="1:2">
      <c r="A85997" t="s">
        <v>6</v>
      </c>
      <c r="B85997">
        <v>1.37509814296141</v>
      </c>
    </row>
    <row r="85998" spans="1:2">
      <c r="A85998" t="s">
        <v>6</v>
      </c>
      <c r="B85998">
        <v>1.15832183746377</v>
      </c>
    </row>
    <row r="85999" spans="1:2">
      <c r="A85999" t="s">
        <v>6</v>
      </c>
      <c r="B85999">
        <v>1.5460899847768299</v>
      </c>
    </row>
    <row r="86000" spans="1:2">
      <c r="A86000" t="s">
        <v>6</v>
      </c>
      <c r="B86000">
        <v>1.5008475016824001</v>
      </c>
    </row>
    <row r="86001" spans="1:2">
      <c r="A86001" t="s">
        <v>6</v>
      </c>
      <c r="B86001">
        <v>1.7531233359714899</v>
      </c>
    </row>
    <row r="86002" spans="1:2">
      <c r="A86002" t="s">
        <v>6</v>
      </c>
      <c r="B86002">
        <v>1.72265895246256</v>
      </c>
    </row>
    <row r="86003" spans="1:2">
      <c r="A86003" t="s">
        <v>6</v>
      </c>
      <c r="B86003">
        <v>1.5099049380431799</v>
      </c>
    </row>
    <row r="86004" spans="1:2">
      <c r="A86004" t="s">
        <v>6</v>
      </c>
      <c r="B86004">
        <v>1.7184403820035701</v>
      </c>
    </row>
    <row r="86005" spans="1:2">
      <c r="A86005" t="s">
        <v>6</v>
      </c>
      <c r="B86005">
        <v>1.6622577209390501</v>
      </c>
    </row>
    <row r="86006" spans="1:2">
      <c r="A86006" t="s">
        <v>6</v>
      </c>
      <c r="B86006">
        <v>1.462738641194</v>
      </c>
    </row>
    <row r="86007" spans="1:2">
      <c r="A86007" t="s">
        <v>6</v>
      </c>
      <c r="B86007">
        <v>1.6544054333877001</v>
      </c>
    </row>
    <row r="86008" spans="1:2">
      <c r="A86008" t="s">
        <v>6</v>
      </c>
      <c r="B86008">
        <v>1.4061047597855301</v>
      </c>
    </row>
    <row r="86009" spans="1:2">
      <c r="A86009" t="s">
        <v>6</v>
      </c>
      <c r="B86009">
        <v>1.47189026786129</v>
      </c>
    </row>
    <row r="86010" spans="1:2">
      <c r="A86010" t="s">
        <v>6</v>
      </c>
      <c r="B86010">
        <v>1.76165122524474</v>
      </c>
    </row>
    <row r="86011" spans="1:2">
      <c r="A86011" t="s">
        <v>6</v>
      </c>
      <c r="B86011">
        <v>1.5568766114891699</v>
      </c>
    </row>
    <row r="86012" spans="1:2">
      <c r="A86012" t="s">
        <v>6</v>
      </c>
      <c r="B86012">
        <v>1.77231917377299</v>
      </c>
    </row>
    <row r="86013" spans="1:2">
      <c r="A86013" t="s">
        <v>6</v>
      </c>
      <c r="B86013">
        <v>1.73598143102708</v>
      </c>
    </row>
    <row r="86014" spans="1:2">
      <c r="A86014" t="s">
        <v>6</v>
      </c>
      <c r="B86014">
        <v>1.15780377887081</v>
      </c>
    </row>
    <row r="86015" spans="1:2">
      <c r="A86015" t="s">
        <v>6</v>
      </c>
      <c r="B86015">
        <v>1.4050908987472901</v>
      </c>
    </row>
    <row r="86016" spans="1:2">
      <c r="A86016" t="s">
        <v>6</v>
      </c>
      <c r="B86016">
        <v>1.40839507935743</v>
      </c>
    </row>
    <row r="86017" spans="1:2">
      <c r="A86017" t="s">
        <v>6</v>
      </c>
      <c r="B86017">
        <v>1.5244025979392699</v>
      </c>
    </row>
    <row r="86018" spans="1:2">
      <c r="A86018" t="s">
        <v>6</v>
      </c>
      <c r="B86018">
        <v>1.64318034857423</v>
      </c>
    </row>
    <row r="86019" spans="1:2">
      <c r="A86019" t="s">
        <v>6</v>
      </c>
      <c r="B86019">
        <v>1.56688026577567</v>
      </c>
    </row>
    <row r="86020" spans="1:2">
      <c r="A86020" t="s">
        <v>6</v>
      </c>
      <c r="B86020">
        <v>1.1030853569828301</v>
      </c>
    </row>
    <row r="86021" spans="1:2">
      <c r="A86021" t="s">
        <v>6</v>
      </c>
      <c r="B86021">
        <v>1.6793200860381801</v>
      </c>
    </row>
    <row r="86022" spans="1:2">
      <c r="A86022" t="s">
        <v>6</v>
      </c>
      <c r="B86022">
        <v>1.5865131005597199</v>
      </c>
    </row>
    <row r="86023" spans="1:2">
      <c r="A86023" t="s">
        <v>6</v>
      </c>
      <c r="B86023">
        <v>1.62735389279468</v>
      </c>
    </row>
    <row r="86024" spans="1:2">
      <c r="A86024" t="s">
        <v>6</v>
      </c>
      <c r="B86024">
        <v>1.54676685878372</v>
      </c>
    </row>
    <row r="86025" spans="1:2">
      <c r="A86025" t="s">
        <v>6</v>
      </c>
      <c r="B86025">
        <v>1.53163365642326</v>
      </c>
    </row>
    <row r="86026" spans="1:2">
      <c r="A86026" t="s">
        <v>6</v>
      </c>
      <c r="B86026">
        <v>1.58877852380012</v>
      </c>
    </row>
    <row r="86027" spans="1:2">
      <c r="A86027" t="s">
        <v>6</v>
      </c>
      <c r="B86027">
        <v>1.5059033979494301</v>
      </c>
    </row>
    <row r="86028" spans="1:2">
      <c r="A86028" t="s">
        <v>6</v>
      </c>
      <c r="B86028">
        <v>1.5922132089280201</v>
      </c>
    </row>
    <row r="86029" spans="1:2">
      <c r="A86029" t="s">
        <v>6</v>
      </c>
      <c r="B86029">
        <v>1.79317165474252</v>
      </c>
    </row>
    <row r="86030" spans="1:2">
      <c r="A86030" t="s">
        <v>6</v>
      </c>
      <c r="B86030">
        <v>1.54855254713543</v>
      </c>
    </row>
    <row r="86031" spans="1:2">
      <c r="A86031" t="s">
        <v>6</v>
      </c>
      <c r="B86031">
        <v>1.42013981998382</v>
      </c>
    </row>
    <row r="86032" spans="1:2">
      <c r="A86032" t="s">
        <v>6</v>
      </c>
      <c r="B86032">
        <v>1.9093315741350201</v>
      </c>
    </row>
    <row r="86033" spans="1:2">
      <c r="A86033" t="s">
        <v>6</v>
      </c>
      <c r="B86033">
        <v>2.0504978206716502</v>
      </c>
    </row>
    <row r="86034" spans="1:2">
      <c r="A86034" t="s">
        <v>6</v>
      </c>
      <c r="B86034">
        <v>1.2797013786854901</v>
      </c>
    </row>
    <row r="86035" spans="1:2">
      <c r="A86035" t="s">
        <v>6</v>
      </c>
      <c r="B86035">
        <v>1.74439154759001</v>
      </c>
    </row>
    <row r="86036" spans="1:2">
      <c r="A86036" t="s">
        <v>6</v>
      </c>
      <c r="B86036">
        <v>1.4265461417963401</v>
      </c>
    </row>
    <row r="86037" spans="1:2">
      <c r="A86037" t="s">
        <v>6</v>
      </c>
      <c r="B86037">
        <v>1.5149888627558801</v>
      </c>
    </row>
    <row r="86038" spans="1:2">
      <c r="A86038" t="s">
        <v>6</v>
      </c>
      <c r="B86038">
        <v>1.9392908517162899</v>
      </c>
    </row>
    <row r="86039" spans="1:2">
      <c r="A86039" t="s">
        <v>6</v>
      </c>
      <c r="B86039">
        <v>1.8047575485637</v>
      </c>
    </row>
    <row r="86040" spans="1:2">
      <c r="A86040" t="s">
        <v>6</v>
      </c>
      <c r="B86040">
        <v>1.50820734893844</v>
      </c>
    </row>
    <row r="86041" spans="1:2">
      <c r="A86041" t="s">
        <v>6</v>
      </c>
      <c r="B86041">
        <v>1.4860910396042299</v>
      </c>
    </row>
    <row r="86042" spans="1:2">
      <c r="A86042" t="s">
        <v>6</v>
      </c>
      <c r="B86042">
        <v>1.7966944242528999</v>
      </c>
    </row>
    <row r="86043" spans="1:2">
      <c r="A86043" t="s">
        <v>6</v>
      </c>
      <c r="B86043">
        <v>1.70644155465029</v>
      </c>
    </row>
    <row r="86044" spans="1:2">
      <c r="A86044" t="s">
        <v>6</v>
      </c>
      <c r="B86044">
        <v>1.57189988934779</v>
      </c>
    </row>
    <row r="86045" spans="1:2">
      <c r="A86045" t="s">
        <v>6</v>
      </c>
      <c r="B86045">
        <v>1.8130941235681901</v>
      </c>
    </row>
    <row r="86046" spans="1:2">
      <c r="A86046" t="s">
        <v>6</v>
      </c>
      <c r="B86046">
        <v>1.41687804341927</v>
      </c>
    </row>
    <row r="86047" spans="1:2">
      <c r="A86047" t="s">
        <v>6</v>
      </c>
      <c r="B86047">
        <v>2.0148330042226399</v>
      </c>
    </row>
    <row r="86048" spans="1:2">
      <c r="A86048" t="s">
        <v>6</v>
      </c>
      <c r="B86048">
        <v>1.9653550660146799</v>
      </c>
    </row>
    <row r="86049" spans="1:2">
      <c r="A86049" t="s">
        <v>6</v>
      </c>
      <c r="B86049">
        <v>1.6621895439877701</v>
      </c>
    </row>
    <row r="86050" spans="1:2">
      <c r="A86050" t="s">
        <v>6</v>
      </c>
      <c r="B86050">
        <v>1.3569383343107</v>
      </c>
    </row>
    <row r="86051" spans="1:2">
      <c r="A86051" t="s">
        <v>6</v>
      </c>
      <c r="B86051">
        <v>1.51984068004154</v>
      </c>
    </row>
    <row r="86052" spans="1:2">
      <c r="A86052" t="s">
        <v>6</v>
      </c>
      <c r="B86052">
        <v>1.52822448214827</v>
      </c>
    </row>
    <row r="86053" spans="1:2">
      <c r="A86053" t="s">
        <v>6</v>
      </c>
      <c r="B86053">
        <v>1.6791549060600399</v>
      </c>
    </row>
    <row r="86054" spans="1:2">
      <c r="A86054" t="s">
        <v>6</v>
      </c>
      <c r="B86054">
        <v>1.49327953324632</v>
      </c>
    </row>
    <row r="86055" spans="1:2">
      <c r="A86055" t="s">
        <v>6</v>
      </c>
      <c r="B86055">
        <v>1.6328208261411501</v>
      </c>
    </row>
    <row r="86056" spans="1:2">
      <c r="A86056" t="s">
        <v>6</v>
      </c>
      <c r="B86056">
        <v>1.8967831145707801</v>
      </c>
    </row>
    <row r="86057" spans="1:2">
      <c r="A86057" t="s">
        <v>6</v>
      </c>
      <c r="B86057">
        <v>1.2677802635022299</v>
      </c>
    </row>
    <row r="86058" spans="1:2">
      <c r="A86058" t="s">
        <v>6</v>
      </c>
      <c r="B86058">
        <v>1.4789441523153</v>
      </c>
    </row>
    <row r="86059" spans="1:2">
      <c r="A86059" t="s">
        <v>6</v>
      </c>
      <c r="B86059">
        <v>1.52454057325045</v>
      </c>
    </row>
    <row r="86060" spans="1:2">
      <c r="A86060" t="s">
        <v>6</v>
      </c>
      <c r="B86060">
        <v>1.18936859800273</v>
      </c>
    </row>
    <row r="86061" spans="1:2">
      <c r="A86061" t="s">
        <v>6</v>
      </c>
      <c r="B86061">
        <v>1.6038873628141399</v>
      </c>
    </row>
    <row r="86062" spans="1:2">
      <c r="A86062" t="s">
        <v>6</v>
      </c>
      <c r="B86062">
        <v>1.31919140374898</v>
      </c>
    </row>
    <row r="86063" spans="1:2">
      <c r="A86063" t="s">
        <v>6</v>
      </c>
      <c r="B86063">
        <v>1.69368297269418</v>
      </c>
    </row>
    <row r="86064" spans="1:2">
      <c r="A86064" t="s">
        <v>6</v>
      </c>
      <c r="B86064">
        <v>1.5377178937807301</v>
      </c>
    </row>
    <row r="86065" spans="1:2">
      <c r="A86065" t="s">
        <v>6</v>
      </c>
      <c r="B86065">
        <v>1.3073598631984</v>
      </c>
    </row>
    <row r="86066" spans="1:2">
      <c r="A86066" t="s">
        <v>6</v>
      </c>
      <c r="B86066">
        <v>2.0707491044059601</v>
      </c>
    </row>
    <row r="86067" spans="1:2">
      <c r="A86067" t="s">
        <v>6</v>
      </c>
      <c r="B86067">
        <v>1.4640751317458101</v>
      </c>
    </row>
    <row r="86068" spans="1:2">
      <c r="A86068" t="s">
        <v>6</v>
      </c>
      <c r="B86068">
        <v>1.4892363945531699</v>
      </c>
    </row>
    <row r="86069" spans="1:2">
      <c r="A86069" t="s">
        <v>6</v>
      </c>
      <c r="B86069">
        <v>1.32458018501032</v>
      </c>
    </row>
    <row r="86070" spans="1:2">
      <c r="A86070" t="s">
        <v>6</v>
      </c>
      <c r="B86070">
        <v>1.38392784041853</v>
      </c>
    </row>
    <row r="86071" spans="1:2">
      <c r="A86071" t="s">
        <v>6</v>
      </c>
      <c r="B86071">
        <v>1.3692981472742201</v>
      </c>
    </row>
    <row r="86072" spans="1:2">
      <c r="A86072" t="s">
        <v>6</v>
      </c>
      <c r="B86072">
        <v>1.8404088759984201</v>
      </c>
    </row>
    <row r="86073" spans="1:2">
      <c r="A86073" t="s">
        <v>6</v>
      </c>
      <c r="B86073">
        <v>1.7341166213270101</v>
      </c>
    </row>
    <row r="86074" spans="1:2">
      <c r="A86074" t="s">
        <v>6</v>
      </c>
      <c r="B86074">
        <v>1.5898082109660501</v>
      </c>
    </row>
    <row r="86075" spans="1:2">
      <c r="A86075" t="s">
        <v>6</v>
      </c>
      <c r="B86075">
        <v>1.69321947341768</v>
      </c>
    </row>
    <row r="86076" spans="1:2">
      <c r="A86076" t="s">
        <v>6</v>
      </c>
      <c r="B86076">
        <v>1.65769362703776</v>
      </c>
    </row>
    <row r="86077" spans="1:2">
      <c r="A86077" t="s">
        <v>6</v>
      </c>
      <c r="B86077">
        <v>1.62224350192542</v>
      </c>
    </row>
    <row r="86078" spans="1:2">
      <c r="A86078" t="s">
        <v>6</v>
      </c>
      <c r="B86078">
        <v>1.7355527493532401</v>
      </c>
    </row>
    <row r="86079" spans="1:2">
      <c r="A86079" t="s">
        <v>6</v>
      </c>
      <c r="B86079">
        <v>1.90375951918539</v>
      </c>
    </row>
    <row r="86080" spans="1:2">
      <c r="A86080" t="s">
        <v>6</v>
      </c>
      <c r="B86080">
        <v>2.0404036459314301</v>
      </c>
    </row>
    <row r="86081" spans="1:2">
      <c r="A86081" t="s">
        <v>6</v>
      </c>
      <c r="B86081">
        <v>1.7919547641372</v>
      </c>
    </row>
    <row r="86082" spans="1:2">
      <c r="A86082" t="s">
        <v>6</v>
      </c>
      <c r="B86082">
        <v>2.1038990888684501</v>
      </c>
    </row>
    <row r="86083" spans="1:2">
      <c r="A86083" t="s">
        <v>6</v>
      </c>
      <c r="B86083">
        <v>1.68122528141353</v>
      </c>
    </row>
    <row r="86084" spans="1:2">
      <c r="A86084" t="s">
        <v>6</v>
      </c>
      <c r="B86084">
        <v>1.79706818665863</v>
      </c>
    </row>
    <row r="86085" spans="1:2">
      <c r="A86085" t="s">
        <v>6</v>
      </c>
      <c r="B86085">
        <v>1.4849076928115901</v>
      </c>
    </row>
    <row r="86086" spans="1:2">
      <c r="A86086" t="s">
        <v>6</v>
      </c>
      <c r="B86086">
        <v>1.55346065618361</v>
      </c>
    </row>
    <row r="86087" spans="1:2">
      <c r="A86087" t="s">
        <v>6</v>
      </c>
      <c r="B86087">
        <v>1.71331920063752</v>
      </c>
    </row>
    <row r="86088" spans="1:2">
      <c r="A86088" t="s">
        <v>6</v>
      </c>
      <c r="B86088">
        <v>1.66282940303354</v>
      </c>
    </row>
    <row r="86089" spans="1:2">
      <c r="A86089" t="s">
        <v>6</v>
      </c>
      <c r="B86089">
        <v>1.4651871185952801</v>
      </c>
    </row>
    <row r="86090" spans="1:2">
      <c r="A86090" t="s">
        <v>6</v>
      </c>
      <c r="B86090">
        <v>1.65604203766723</v>
      </c>
    </row>
    <row r="86091" spans="1:2">
      <c r="A86091" t="s">
        <v>6</v>
      </c>
      <c r="B86091">
        <v>2.1189677734158701</v>
      </c>
    </row>
    <row r="86092" spans="1:2">
      <c r="A86092" t="s">
        <v>6</v>
      </c>
      <c r="B86092">
        <v>1.37599356750068</v>
      </c>
    </row>
    <row r="86093" spans="1:2">
      <c r="A86093" t="s">
        <v>6</v>
      </c>
      <c r="B86093">
        <v>1.81726428740501</v>
      </c>
    </row>
    <row r="86094" spans="1:2">
      <c r="A86094" t="s">
        <v>6</v>
      </c>
      <c r="B86094">
        <v>1.64751710063201</v>
      </c>
    </row>
    <row r="86095" spans="1:2">
      <c r="A86095" t="s">
        <v>6</v>
      </c>
      <c r="B86095">
        <v>1.77424008606335</v>
      </c>
    </row>
    <row r="86096" spans="1:2">
      <c r="A86096" t="s">
        <v>6</v>
      </c>
      <c r="B86096">
        <v>1.83943354407983</v>
      </c>
    </row>
    <row r="86097" spans="1:2">
      <c r="A86097" t="s">
        <v>6</v>
      </c>
      <c r="B86097">
        <v>2.37100866092391</v>
      </c>
    </row>
    <row r="86098" spans="1:2">
      <c r="A86098" t="s">
        <v>6</v>
      </c>
      <c r="B86098">
        <v>1.8033849236294399</v>
      </c>
    </row>
    <row r="86099" spans="1:2">
      <c r="A86099" t="s">
        <v>6</v>
      </c>
      <c r="B86099">
        <v>1.5780750954623901</v>
      </c>
    </row>
    <row r="86100" spans="1:2">
      <c r="A86100" t="s">
        <v>6</v>
      </c>
      <c r="B86100">
        <v>2.0839381784197899</v>
      </c>
    </row>
    <row r="86101" spans="1:2">
      <c r="A86101" t="s">
        <v>6</v>
      </c>
      <c r="B86101">
        <v>1.8215441181175001</v>
      </c>
    </row>
    <row r="86102" spans="1:2">
      <c r="A86102" t="s">
        <v>6</v>
      </c>
      <c r="B86102">
        <v>2.0110358702007298</v>
      </c>
    </row>
    <row r="86103" spans="1:2">
      <c r="A86103" t="s">
        <v>6</v>
      </c>
      <c r="B86103">
        <v>1.88839921010189</v>
      </c>
    </row>
    <row r="86104" spans="1:2">
      <c r="A86104" t="s">
        <v>6</v>
      </c>
      <c r="B86104">
        <v>1.97271647299078</v>
      </c>
    </row>
    <row r="86105" spans="1:2">
      <c r="A86105" t="s">
        <v>6</v>
      </c>
      <c r="B86105">
        <v>1.83634281423419</v>
      </c>
    </row>
    <row r="86106" spans="1:2">
      <c r="A86106" t="s">
        <v>6</v>
      </c>
      <c r="B86106">
        <v>1.67748790969158</v>
      </c>
    </row>
    <row r="86107" spans="1:2">
      <c r="A86107" t="s">
        <v>6</v>
      </c>
      <c r="B86107">
        <v>1.7890550627022701</v>
      </c>
    </row>
    <row r="86108" spans="1:2">
      <c r="A86108" t="s">
        <v>6</v>
      </c>
      <c r="B86108">
        <v>2.12730034328351</v>
      </c>
    </row>
    <row r="86109" spans="1:2">
      <c r="A86109" t="s">
        <v>6</v>
      </c>
      <c r="B86109">
        <v>1.6543720481328701</v>
      </c>
    </row>
    <row r="86110" spans="1:2">
      <c r="A86110" t="s">
        <v>6</v>
      </c>
      <c r="B86110">
        <v>1.7671288019264899</v>
      </c>
    </row>
    <row r="86111" spans="1:2">
      <c r="A86111" t="s">
        <v>6</v>
      </c>
      <c r="B86111">
        <v>1.7802382847770399</v>
      </c>
    </row>
    <row r="86112" spans="1:2">
      <c r="A86112" t="s">
        <v>6</v>
      </c>
      <c r="B86112">
        <v>2.05463812992505</v>
      </c>
    </row>
    <row r="86113" spans="1:2">
      <c r="A86113" t="s">
        <v>6</v>
      </c>
      <c r="B86113">
        <v>2.1626699712444601</v>
      </c>
    </row>
    <row r="86114" spans="1:2">
      <c r="A86114" t="s">
        <v>6</v>
      </c>
      <c r="B86114">
        <v>1.8153492913307701</v>
      </c>
    </row>
    <row r="86115" spans="1:2">
      <c r="A86115" t="s">
        <v>6</v>
      </c>
      <c r="B86115">
        <v>2.0717723591801298</v>
      </c>
    </row>
    <row r="86116" spans="1:2">
      <c r="A86116" t="s">
        <v>6</v>
      </c>
      <c r="B86116">
        <v>2.0416203510045499</v>
      </c>
    </row>
    <row r="86117" spans="1:2">
      <c r="A86117" t="s">
        <v>6</v>
      </c>
      <c r="B86117">
        <v>1.78275802442732</v>
      </c>
    </row>
    <row r="86118" spans="1:2">
      <c r="A86118" t="s">
        <v>6</v>
      </c>
      <c r="B86118">
        <v>2.0187144029815798</v>
      </c>
    </row>
    <row r="86119" spans="1:2">
      <c r="A86119" t="s">
        <v>6</v>
      </c>
      <c r="B86119">
        <v>2.1404648259988499</v>
      </c>
    </row>
    <row r="86120" spans="1:2">
      <c r="A86120" t="s">
        <v>6</v>
      </c>
      <c r="B86120">
        <v>1.73706823035229</v>
      </c>
    </row>
    <row r="86121" spans="1:2">
      <c r="A86121" t="s">
        <v>6</v>
      </c>
      <c r="B86121">
        <v>1.73506011716584</v>
      </c>
    </row>
    <row r="86122" spans="1:2">
      <c r="A86122" t="s">
        <v>6</v>
      </c>
      <c r="B86122">
        <v>1.95387885843327</v>
      </c>
    </row>
    <row r="86123" spans="1:2">
      <c r="A86123" t="s">
        <v>6</v>
      </c>
      <c r="B86123">
        <v>1.96084404023343</v>
      </c>
    </row>
    <row r="86124" spans="1:2">
      <c r="A86124" t="s">
        <v>6</v>
      </c>
      <c r="B86124">
        <v>2.0854948325157801</v>
      </c>
    </row>
    <row r="86125" spans="1:2">
      <c r="A86125" t="s">
        <v>6</v>
      </c>
      <c r="B86125">
        <v>1.6123309759348801</v>
      </c>
    </row>
    <row r="86126" spans="1:2">
      <c r="A86126" t="s">
        <v>6</v>
      </c>
      <c r="B86126">
        <v>2.4370031084672701</v>
      </c>
    </row>
    <row r="86127" spans="1:2">
      <c r="A86127" t="s">
        <v>6</v>
      </c>
      <c r="B86127">
        <v>1.8790500119717399</v>
      </c>
    </row>
    <row r="86128" spans="1:2">
      <c r="A86128" t="s">
        <v>6</v>
      </c>
      <c r="B86128">
        <v>1.78495751619242</v>
      </c>
    </row>
    <row r="86129" spans="1:2">
      <c r="A86129" t="s">
        <v>6</v>
      </c>
      <c r="B86129">
        <v>1.5742321364423499</v>
      </c>
    </row>
    <row r="86130" spans="1:2">
      <c r="A86130" t="s">
        <v>6</v>
      </c>
      <c r="B86130">
        <v>1.6417558893836099</v>
      </c>
    </row>
    <row r="86131" spans="1:2">
      <c r="A86131" t="s">
        <v>6</v>
      </c>
      <c r="B86131">
        <v>1.71210761871601</v>
      </c>
    </row>
    <row r="86132" spans="1:2">
      <c r="A86132" t="s">
        <v>6</v>
      </c>
      <c r="B86132">
        <v>1.90045888403838</v>
      </c>
    </row>
    <row r="86133" spans="1:2">
      <c r="A86133" t="s">
        <v>6</v>
      </c>
      <c r="B86133">
        <v>1.8997061784810001</v>
      </c>
    </row>
    <row r="86134" spans="1:2">
      <c r="A86134" t="s">
        <v>6</v>
      </c>
      <c r="B86134">
        <v>1.72760049933004</v>
      </c>
    </row>
    <row r="86135" spans="1:2">
      <c r="A86135" t="s">
        <v>6</v>
      </c>
      <c r="B86135">
        <v>1.8656092870163601</v>
      </c>
    </row>
    <row r="86136" spans="1:2">
      <c r="A86136" t="s">
        <v>6</v>
      </c>
      <c r="B86136">
        <v>2.1737270295814599</v>
      </c>
    </row>
    <row r="86137" spans="1:2">
      <c r="A86137" t="s">
        <v>6</v>
      </c>
      <c r="B86137">
        <v>2.0961810335357001</v>
      </c>
    </row>
    <row r="86138" spans="1:2">
      <c r="A86138" t="s">
        <v>6</v>
      </c>
      <c r="B86138">
        <v>1.8459148131862599</v>
      </c>
    </row>
    <row r="86139" spans="1:2">
      <c r="A86139" t="s">
        <v>6</v>
      </c>
      <c r="B86139">
        <v>1.6372173516545001</v>
      </c>
    </row>
    <row r="86140" spans="1:2">
      <c r="A86140" t="s">
        <v>6</v>
      </c>
      <c r="B86140">
        <v>1.70320003107405</v>
      </c>
    </row>
    <row r="86141" spans="1:2">
      <c r="A86141" t="s">
        <v>6</v>
      </c>
      <c r="B86141">
        <v>2.0632108285915201</v>
      </c>
    </row>
    <row r="86142" spans="1:2">
      <c r="A86142" t="s">
        <v>6</v>
      </c>
      <c r="B86142">
        <v>1.9050648633392999</v>
      </c>
    </row>
    <row r="86143" spans="1:2">
      <c r="A86143" t="s">
        <v>6</v>
      </c>
      <c r="B86143">
        <v>1.8256304126191301</v>
      </c>
    </row>
    <row r="86144" spans="1:2">
      <c r="A86144" t="s">
        <v>6</v>
      </c>
      <c r="B86144">
        <v>1.86387283710112</v>
      </c>
    </row>
    <row r="86145" spans="1:2">
      <c r="A86145" t="s">
        <v>6</v>
      </c>
      <c r="B86145">
        <v>1.8564292607748301</v>
      </c>
    </row>
    <row r="86146" spans="1:2">
      <c r="A86146" t="s">
        <v>6</v>
      </c>
      <c r="B86146">
        <v>1.8862390166819101</v>
      </c>
    </row>
    <row r="86147" spans="1:2">
      <c r="A86147" t="s">
        <v>6</v>
      </c>
      <c r="B86147">
        <v>1.68343332910458</v>
      </c>
    </row>
    <row r="86148" spans="1:2">
      <c r="A86148" t="s">
        <v>6</v>
      </c>
      <c r="B86148">
        <v>2.15298217416608</v>
      </c>
    </row>
    <row r="86149" spans="1:2">
      <c r="A86149" t="s">
        <v>6</v>
      </c>
      <c r="B86149">
        <v>2.27556873213614</v>
      </c>
    </row>
    <row r="86150" spans="1:2">
      <c r="A86150" t="s">
        <v>6</v>
      </c>
      <c r="B86150">
        <v>1.9716399426420601</v>
      </c>
    </row>
    <row r="86151" spans="1:2">
      <c r="A86151" t="s">
        <v>6</v>
      </c>
      <c r="B86151">
        <v>2.0176871121974602</v>
      </c>
    </row>
    <row r="86152" spans="1:2">
      <c r="A86152" t="s">
        <v>6</v>
      </c>
      <c r="B86152">
        <v>2.05237745467889</v>
      </c>
    </row>
    <row r="86153" spans="1:2">
      <c r="A86153" t="s">
        <v>6</v>
      </c>
      <c r="B86153">
        <v>1.6188784554873401</v>
      </c>
    </row>
    <row r="86154" spans="1:2">
      <c r="A86154" t="s">
        <v>6</v>
      </c>
      <c r="B86154">
        <v>1.4656649967917199</v>
      </c>
    </row>
    <row r="86155" spans="1:2">
      <c r="A86155" t="s">
        <v>6</v>
      </c>
      <c r="B86155">
        <v>1.6965712580541401</v>
      </c>
    </row>
    <row r="86156" spans="1:2">
      <c r="A86156" t="s">
        <v>6</v>
      </c>
      <c r="B86156">
        <v>2.3278942583224702</v>
      </c>
    </row>
    <row r="86157" spans="1:2">
      <c r="A86157" t="s">
        <v>6</v>
      </c>
      <c r="B86157">
        <v>1.7222159778221899</v>
      </c>
    </row>
    <row r="86158" spans="1:2">
      <c r="A86158" t="s">
        <v>6</v>
      </c>
      <c r="B86158">
        <v>2.2327162608475901</v>
      </c>
    </row>
    <row r="86159" spans="1:2">
      <c r="A86159" t="s">
        <v>6</v>
      </c>
      <c r="B86159">
        <v>1.8641683627933401</v>
      </c>
    </row>
    <row r="86160" spans="1:2">
      <c r="A86160" t="s">
        <v>6</v>
      </c>
      <c r="B86160">
        <v>2.2433769660291101</v>
      </c>
    </row>
    <row r="86161" spans="1:2">
      <c r="A86161" t="s">
        <v>6</v>
      </c>
      <c r="B86161">
        <v>2.0417532257726001</v>
      </c>
    </row>
    <row r="86162" spans="1:2">
      <c r="A86162" t="s">
        <v>6</v>
      </c>
      <c r="B86162">
        <v>2.0009780266464299</v>
      </c>
    </row>
    <row r="86163" spans="1:2">
      <c r="A86163" t="s">
        <v>6</v>
      </c>
      <c r="B86163">
        <v>2.3696737632809501</v>
      </c>
    </row>
    <row r="86164" spans="1:2">
      <c r="A86164" t="s">
        <v>6</v>
      </c>
      <c r="B86164">
        <v>2.0554413174151498</v>
      </c>
    </row>
    <row r="86165" spans="1:2">
      <c r="A86165" t="s">
        <v>6</v>
      </c>
      <c r="B86165">
        <v>2.4137227494500801</v>
      </c>
    </row>
    <row r="86166" spans="1:2">
      <c r="A86166" t="s">
        <v>6</v>
      </c>
      <c r="B86166">
        <v>1.90003525956154</v>
      </c>
    </row>
    <row r="86167" spans="1:2">
      <c r="A86167" t="s">
        <v>6</v>
      </c>
      <c r="B86167">
        <v>2.26250091717792</v>
      </c>
    </row>
    <row r="86168" spans="1:2">
      <c r="A86168" t="s">
        <v>6</v>
      </c>
      <c r="B86168">
        <v>1.8496047094140899</v>
      </c>
    </row>
    <row r="86169" spans="1:2">
      <c r="A86169" t="s">
        <v>6</v>
      </c>
      <c r="B86169">
        <v>2.6210819576682098</v>
      </c>
    </row>
    <row r="86170" spans="1:2">
      <c r="A86170" t="s">
        <v>6</v>
      </c>
      <c r="B86170">
        <v>2.2922435039110498</v>
      </c>
    </row>
    <row r="86171" spans="1:2">
      <c r="A86171" t="s">
        <v>6</v>
      </c>
      <c r="B86171">
        <v>1.7922793239522401</v>
      </c>
    </row>
    <row r="86172" spans="1:2">
      <c r="A86172" t="s">
        <v>6</v>
      </c>
      <c r="B86172">
        <v>1.9176431091445101</v>
      </c>
    </row>
    <row r="86173" spans="1:2">
      <c r="A86173" t="s">
        <v>6</v>
      </c>
      <c r="B86173">
        <v>2.4290981494516299</v>
      </c>
    </row>
    <row r="86174" spans="1:2">
      <c r="A86174" t="s">
        <v>6</v>
      </c>
      <c r="B86174">
        <v>1.7494922385554299</v>
      </c>
    </row>
    <row r="86175" spans="1:2">
      <c r="A86175" t="s">
        <v>6</v>
      </c>
      <c r="B86175">
        <v>2.1243373915420301</v>
      </c>
    </row>
    <row r="86176" spans="1:2">
      <c r="A86176" t="s">
        <v>6</v>
      </c>
      <c r="B86176">
        <v>1.94827872552482</v>
      </c>
    </row>
    <row r="86177" spans="1:2">
      <c r="A86177" t="s">
        <v>6</v>
      </c>
      <c r="B86177">
        <v>2.0395416151261401</v>
      </c>
    </row>
    <row r="86178" spans="1:2">
      <c r="A86178" t="s">
        <v>6</v>
      </c>
      <c r="B86178">
        <v>2.1423220183374601</v>
      </c>
    </row>
    <row r="86179" spans="1:2">
      <c r="A86179" t="s">
        <v>6</v>
      </c>
      <c r="B86179">
        <v>1.59447668973367</v>
      </c>
    </row>
    <row r="86180" spans="1:2">
      <c r="A86180" t="s">
        <v>6</v>
      </c>
      <c r="B86180">
        <v>1.8601554868258501</v>
      </c>
    </row>
    <row r="86181" spans="1:2">
      <c r="A86181" t="s">
        <v>6</v>
      </c>
      <c r="B86181">
        <v>2.4950449805566399</v>
      </c>
    </row>
    <row r="86182" spans="1:2">
      <c r="A86182" t="s">
        <v>6</v>
      </c>
      <c r="B86182">
        <v>1.8056814444127101</v>
      </c>
    </row>
    <row r="86183" spans="1:2">
      <c r="A86183" t="s">
        <v>6</v>
      </c>
      <c r="B86183">
        <v>2.3582267450974101</v>
      </c>
    </row>
    <row r="86184" spans="1:2">
      <c r="A86184" t="s">
        <v>6</v>
      </c>
      <c r="B86184">
        <v>2.1098647984544701</v>
      </c>
    </row>
    <row r="86185" spans="1:2">
      <c r="A86185" t="s">
        <v>6</v>
      </c>
      <c r="B86185">
        <v>2.2157449805885099</v>
      </c>
    </row>
    <row r="86186" spans="1:2">
      <c r="A86186" t="s">
        <v>6</v>
      </c>
      <c r="B86186">
        <v>2.0974857708173502</v>
      </c>
    </row>
    <row r="86187" spans="1:2">
      <c r="A86187" t="s">
        <v>6</v>
      </c>
      <c r="B86187">
        <v>2.02439815489705</v>
      </c>
    </row>
    <row r="86188" spans="1:2">
      <c r="A86188" t="s">
        <v>6</v>
      </c>
      <c r="B86188">
        <v>2.1831503827691798</v>
      </c>
    </row>
    <row r="86189" spans="1:2">
      <c r="A86189" t="s">
        <v>6</v>
      </c>
      <c r="B86189">
        <v>2.03297842231393</v>
      </c>
    </row>
    <row r="86190" spans="1:2">
      <c r="A86190" t="s">
        <v>6</v>
      </c>
      <c r="B86190">
        <v>2.4294823217771699</v>
      </c>
    </row>
    <row r="86191" spans="1:2">
      <c r="A86191" t="s">
        <v>6</v>
      </c>
      <c r="B86191">
        <v>2.3714101056910999</v>
      </c>
    </row>
    <row r="86192" spans="1:2">
      <c r="A86192" t="s">
        <v>6</v>
      </c>
      <c r="B86192">
        <v>2.19708759163708</v>
      </c>
    </row>
    <row r="86193" spans="1:2">
      <c r="A86193" t="s">
        <v>6</v>
      </c>
      <c r="B86193">
        <v>1.98210267784273</v>
      </c>
    </row>
    <row r="86194" spans="1:2">
      <c r="A86194" t="s">
        <v>6</v>
      </c>
      <c r="B86194">
        <v>2.1619279007105598</v>
      </c>
    </row>
    <row r="86195" spans="1:2">
      <c r="A86195" t="s">
        <v>6</v>
      </c>
      <c r="B86195">
        <v>2.2380773224748398</v>
      </c>
    </row>
    <row r="86196" spans="1:2">
      <c r="A86196" t="s">
        <v>6</v>
      </c>
      <c r="B86196">
        <v>2.2685776694965001</v>
      </c>
    </row>
    <row r="86197" spans="1:2">
      <c r="A86197" t="s">
        <v>6</v>
      </c>
      <c r="B86197">
        <v>2.3020286713513798</v>
      </c>
    </row>
    <row r="86198" spans="1:2">
      <c r="A86198" t="s">
        <v>6</v>
      </c>
      <c r="B86198">
        <v>2.0663996994518699</v>
      </c>
    </row>
    <row r="86199" spans="1:2">
      <c r="A86199" t="s">
        <v>6</v>
      </c>
      <c r="B86199">
        <v>2.4100418758622699</v>
      </c>
    </row>
    <row r="86200" spans="1:2">
      <c r="A86200" t="s">
        <v>6</v>
      </c>
      <c r="B86200">
        <v>2.4573534520602598</v>
      </c>
    </row>
    <row r="86201" spans="1:2">
      <c r="A86201" t="s">
        <v>6</v>
      </c>
      <c r="B86201">
        <v>2.4873836650164098</v>
      </c>
    </row>
    <row r="86202" spans="1:2">
      <c r="A86202" t="s">
        <v>6</v>
      </c>
      <c r="B86202">
        <v>2.2271905087563302</v>
      </c>
    </row>
    <row r="86203" spans="1:2">
      <c r="A86203" t="s">
        <v>6</v>
      </c>
      <c r="B86203">
        <v>2.0869791870583301</v>
      </c>
    </row>
    <row r="86204" spans="1:2">
      <c r="A86204" t="s">
        <v>6</v>
      </c>
      <c r="B86204">
        <v>2.0293922136635398</v>
      </c>
    </row>
    <row r="86205" spans="1:2">
      <c r="A86205" t="s">
        <v>6</v>
      </c>
      <c r="B86205">
        <v>2.1805291490198599</v>
      </c>
    </row>
    <row r="86206" spans="1:2">
      <c r="A86206" t="s">
        <v>6</v>
      </c>
      <c r="B86206">
        <v>2.16435791864714</v>
      </c>
    </row>
    <row r="86207" spans="1:2">
      <c r="A86207" t="s">
        <v>6</v>
      </c>
      <c r="B86207">
        <v>2.26498445873044</v>
      </c>
    </row>
    <row r="86208" spans="1:2">
      <c r="A86208" t="s">
        <v>6</v>
      </c>
      <c r="B86208">
        <v>2.26284730960072</v>
      </c>
    </row>
    <row r="86209" spans="1:2">
      <c r="A86209" t="s">
        <v>6</v>
      </c>
      <c r="B86209">
        <v>1.8925185237814699</v>
      </c>
    </row>
    <row r="86210" spans="1:2">
      <c r="A86210" t="s">
        <v>6</v>
      </c>
      <c r="B86210">
        <v>1.9460715701815601</v>
      </c>
    </row>
    <row r="86211" spans="1:2">
      <c r="A86211" t="s">
        <v>6</v>
      </c>
      <c r="B86211">
        <v>1.8904059847850401</v>
      </c>
    </row>
    <row r="86212" spans="1:2">
      <c r="A86212" t="s">
        <v>6</v>
      </c>
      <c r="B86212">
        <v>2.2443193196252502</v>
      </c>
    </row>
    <row r="86213" spans="1:2">
      <c r="A86213" t="s">
        <v>6</v>
      </c>
      <c r="B86213">
        <v>2.1054286347093401</v>
      </c>
    </row>
    <row r="86214" spans="1:2">
      <c r="A86214" t="s">
        <v>6</v>
      </c>
      <c r="B86214">
        <v>2.1169621228115001</v>
      </c>
    </row>
    <row r="86215" spans="1:2">
      <c r="A86215" t="s">
        <v>6</v>
      </c>
      <c r="B86215">
        <v>2.0903518272038801</v>
      </c>
    </row>
    <row r="86216" spans="1:2">
      <c r="A86216" t="s">
        <v>6</v>
      </c>
      <c r="B86216">
        <v>2.3553332977410801</v>
      </c>
    </row>
    <row r="86217" spans="1:2">
      <c r="A86217" t="s">
        <v>6</v>
      </c>
      <c r="B86217">
        <v>1.64506546203418</v>
      </c>
    </row>
    <row r="86218" spans="1:2">
      <c r="A86218" t="s">
        <v>6</v>
      </c>
      <c r="B86218">
        <v>2.2193363166853102</v>
      </c>
    </row>
    <row r="86219" spans="1:2">
      <c r="A86219" t="s">
        <v>6</v>
      </c>
      <c r="B86219">
        <v>2.41993459839393</v>
      </c>
    </row>
    <row r="86220" spans="1:2">
      <c r="A86220" t="s">
        <v>6</v>
      </c>
      <c r="B86220">
        <v>2.3286245311009601</v>
      </c>
    </row>
    <row r="86221" spans="1:2">
      <c r="A86221" t="s">
        <v>6</v>
      </c>
      <c r="B86221">
        <v>2.48887854414679</v>
      </c>
    </row>
    <row r="86222" spans="1:2">
      <c r="A86222" t="s">
        <v>6</v>
      </c>
      <c r="B86222">
        <v>2.1805869480058599</v>
      </c>
    </row>
    <row r="86223" spans="1:2">
      <c r="A86223" t="s">
        <v>6</v>
      </c>
      <c r="B86223">
        <v>1.96679478352771</v>
      </c>
    </row>
    <row r="86224" spans="1:2">
      <c r="A86224" t="s">
        <v>6</v>
      </c>
      <c r="B86224">
        <v>2.2181633138622701</v>
      </c>
    </row>
    <row r="86225" spans="1:2">
      <c r="A86225" t="s">
        <v>6</v>
      </c>
      <c r="B86225">
        <v>2.36633529439163</v>
      </c>
    </row>
    <row r="86226" spans="1:2">
      <c r="A86226" t="s">
        <v>6</v>
      </c>
      <c r="B86226">
        <v>1.9876728785923199</v>
      </c>
    </row>
    <row r="86227" spans="1:2">
      <c r="A86227" t="s">
        <v>6</v>
      </c>
      <c r="B86227">
        <v>2.1224123271021198</v>
      </c>
    </row>
    <row r="86228" spans="1:2">
      <c r="A86228" t="s">
        <v>6</v>
      </c>
      <c r="B86228">
        <v>1.9517128180236301</v>
      </c>
    </row>
    <row r="86229" spans="1:2">
      <c r="A86229" t="s">
        <v>6</v>
      </c>
      <c r="B86229">
        <v>1.9392391390267301</v>
      </c>
    </row>
    <row r="86230" spans="1:2">
      <c r="A86230" t="s">
        <v>6</v>
      </c>
      <c r="B86230">
        <v>1.9689706114679599</v>
      </c>
    </row>
    <row r="86231" spans="1:2">
      <c r="A86231" t="s">
        <v>6</v>
      </c>
      <c r="B86231">
        <v>1.9726335502183401</v>
      </c>
    </row>
    <row r="86232" spans="1:2">
      <c r="A86232" t="s">
        <v>6</v>
      </c>
      <c r="B86232">
        <v>2.1715406773731298</v>
      </c>
    </row>
    <row r="86233" spans="1:2">
      <c r="A86233" t="s">
        <v>6</v>
      </c>
      <c r="B86233">
        <v>1.7782270788597401</v>
      </c>
    </row>
    <row r="86234" spans="1:2">
      <c r="A86234" t="s">
        <v>6</v>
      </c>
      <c r="B86234">
        <v>2.2697612260270499</v>
      </c>
    </row>
    <row r="86235" spans="1:2">
      <c r="A86235" t="s">
        <v>6</v>
      </c>
      <c r="B86235">
        <v>2.2438427901865299</v>
      </c>
    </row>
    <row r="86236" spans="1:2">
      <c r="A86236" t="s">
        <v>6</v>
      </c>
      <c r="B86236">
        <v>2.0863280505337198</v>
      </c>
    </row>
    <row r="86237" spans="1:2">
      <c r="A86237" t="s">
        <v>6</v>
      </c>
      <c r="B86237">
        <v>2.0532019046144301</v>
      </c>
    </row>
    <row r="86238" spans="1:2">
      <c r="A86238" t="s">
        <v>6</v>
      </c>
      <c r="B86238">
        <v>2.05718986908659</v>
      </c>
    </row>
    <row r="86239" spans="1:2">
      <c r="A86239" t="s">
        <v>6</v>
      </c>
      <c r="B86239">
        <v>2.3184203292496699</v>
      </c>
    </row>
    <row r="86240" spans="1:2">
      <c r="A86240" t="s">
        <v>6</v>
      </c>
      <c r="B86240">
        <v>2.26505375371655</v>
      </c>
    </row>
    <row r="86241" spans="1:2">
      <c r="A86241" t="s">
        <v>6</v>
      </c>
      <c r="B86241">
        <v>1.8669140936508799</v>
      </c>
    </row>
    <row r="86242" spans="1:2">
      <c r="A86242" t="s">
        <v>6</v>
      </c>
      <c r="B86242">
        <v>1.93711478331049</v>
      </c>
    </row>
    <row r="86243" spans="1:2">
      <c r="A86243" t="s">
        <v>6</v>
      </c>
      <c r="B86243">
        <v>2.1234987519023099</v>
      </c>
    </row>
    <row r="86244" spans="1:2">
      <c r="A86244" t="s">
        <v>6</v>
      </c>
      <c r="B86244">
        <v>2.3890455509631701</v>
      </c>
    </row>
    <row r="86245" spans="1:2">
      <c r="A86245" t="s">
        <v>6</v>
      </c>
      <c r="B86245">
        <v>2.1388464383597499</v>
      </c>
    </row>
    <row r="86246" spans="1:2">
      <c r="A86246" t="s">
        <v>6</v>
      </c>
      <c r="B86246">
        <v>2.1881429428333798</v>
      </c>
    </row>
    <row r="86247" spans="1:2">
      <c r="A86247" t="s">
        <v>6</v>
      </c>
      <c r="B86247">
        <v>1.7691604847390801</v>
      </c>
    </row>
    <row r="86248" spans="1:2">
      <c r="A86248" t="s">
        <v>6</v>
      </c>
      <c r="B86248">
        <v>1.9508818975425</v>
      </c>
    </row>
    <row r="86249" spans="1:2">
      <c r="A86249" t="s">
        <v>6</v>
      </c>
      <c r="B86249">
        <v>1.6340135428177101</v>
      </c>
    </row>
    <row r="86250" spans="1:2">
      <c r="A86250" t="s">
        <v>6</v>
      </c>
      <c r="B86250">
        <v>1.9668841553098699</v>
      </c>
    </row>
    <row r="86251" spans="1:2">
      <c r="A86251" t="s">
        <v>6</v>
      </c>
      <c r="B86251">
        <v>2.4436269143295299</v>
      </c>
    </row>
    <row r="86252" spans="1:2">
      <c r="A86252" t="s">
        <v>6</v>
      </c>
      <c r="B86252">
        <v>1.8235331003582</v>
      </c>
    </row>
    <row r="86253" spans="1:2">
      <c r="A86253" t="s">
        <v>6</v>
      </c>
      <c r="B86253">
        <v>1.90122559870668</v>
      </c>
    </row>
    <row r="86254" spans="1:2">
      <c r="A86254" t="s">
        <v>6</v>
      </c>
      <c r="B86254">
        <v>2.4546951944067401</v>
      </c>
    </row>
    <row r="86255" spans="1:2">
      <c r="A86255" t="s">
        <v>6</v>
      </c>
      <c r="B86255">
        <v>2.10613346336334</v>
      </c>
    </row>
    <row r="86256" spans="1:2">
      <c r="A86256" t="s">
        <v>6</v>
      </c>
      <c r="B86256">
        <v>1.7089021259666699</v>
      </c>
    </row>
    <row r="86257" spans="1:2">
      <c r="A86257" t="s">
        <v>6</v>
      </c>
      <c r="B86257">
        <v>2.0270298405127498</v>
      </c>
    </row>
    <row r="86258" spans="1:2">
      <c r="A86258" t="s">
        <v>6</v>
      </c>
      <c r="B86258">
        <v>2.0061949574608202</v>
      </c>
    </row>
    <row r="86259" spans="1:2">
      <c r="A86259" t="s">
        <v>6</v>
      </c>
      <c r="B86259">
        <v>1.9572005576932401</v>
      </c>
    </row>
    <row r="86260" spans="1:2">
      <c r="A86260" t="s">
        <v>6</v>
      </c>
      <c r="B86260">
        <v>2.2155562458281102</v>
      </c>
    </row>
    <row r="86261" spans="1:2">
      <c r="A86261" t="s">
        <v>6</v>
      </c>
      <c r="B86261">
        <v>2.0705031311256699</v>
      </c>
    </row>
    <row r="86262" spans="1:2">
      <c r="A86262" t="s">
        <v>6</v>
      </c>
      <c r="B86262">
        <v>2.31115343885743</v>
      </c>
    </row>
    <row r="86263" spans="1:2">
      <c r="A86263" t="s">
        <v>6</v>
      </c>
      <c r="B86263">
        <v>2.2620403314083299</v>
      </c>
    </row>
    <row r="86264" spans="1:2">
      <c r="A86264" t="s">
        <v>6</v>
      </c>
      <c r="B86264">
        <v>2.0587738014034902</v>
      </c>
    </row>
    <row r="86265" spans="1:2">
      <c r="A86265" t="s">
        <v>6</v>
      </c>
      <c r="B86265">
        <v>2.3005265400024499</v>
      </c>
    </row>
    <row r="86266" spans="1:2">
      <c r="A86266" t="s">
        <v>6</v>
      </c>
      <c r="B86266">
        <v>2.2895120090287699</v>
      </c>
    </row>
    <row r="86267" spans="1:2">
      <c r="A86267" t="s">
        <v>6</v>
      </c>
      <c r="B86267">
        <v>1.8902448141251</v>
      </c>
    </row>
    <row r="86268" spans="1:2">
      <c r="A86268" t="s">
        <v>6</v>
      </c>
      <c r="B86268">
        <v>2.19434749768716</v>
      </c>
    </row>
    <row r="86269" spans="1:2">
      <c r="A86269" t="s">
        <v>6</v>
      </c>
      <c r="B86269">
        <v>2.05383869346486</v>
      </c>
    </row>
    <row r="86270" spans="1:2">
      <c r="A86270" t="s">
        <v>6</v>
      </c>
      <c r="B86270">
        <v>2.5618658657454798</v>
      </c>
    </row>
    <row r="86271" spans="1:2">
      <c r="A86271" t="s">
        <v>6</v>
      </c>
      <c r="B86271">
        <v>2.0698057477706802</v>
      </c>
    </row>
    <row r="86272" spans="1:2">
      <c r="A86272" t="s">
        <v>6</v>
      </c>
      <c r="B86272">
        <v>2.3004098734819798</v>
      </c>
    </row>
    <row r="86273" spans="1:2">
      <c r="A86273" t="s">
        <v>6</v>
      </c>
      <c r="B86273">
        <v>2.5465035988118001</v>
      </c>
    </row>
    <row r="86274" spans="1:2">
      <c r="A86274" t="s">
        <v>6</v>
      </c>
      <c r="B86274">
        <v>2.2618108658890899</v>
      </c>
    </row>
    <row r="86275" spans="1:2">
      <c r="A86275" t="s">
        <v>6</v>
      </c>
      <c r="B86275">
        <v>2.0406773679896002</v>
      </c>
    </row>
    <row r="86276" spans="1:2">
      <c r="A86276" t="s">
        <v>6</v>
      </c>
      <c r="B86276">
        <v>2.24053069737209</v>
      </c>
    </row>
    <row r="86277" spans="1:2">
      <c r="A86277" t="s">
        <v>6</v>
      </c>
      <c r="B86277">
        <v>1.88832715052319</v>
      </c>
    </row>
    <row r="86278" spans="1:2">
      <c r="A86278" t="s">
        <v>6</v>
      </c>
      <c r="B86278">
        <v>2.1554609712356099</v>
      </c>
    </row>
    <row r="86279" spans="1:2">
      <c r="A86279" t="s">
        <v>6</v>
      </c>
      <c r="B86279">
        <v>1.8868998794551</v>
      </c>
    </row>
    <row r="86280" spans="1:2">
      <c r="A86280" t="s">
        <v>6</v>
      </c>
      <c r="B86280">
        <v>2.4394648869095099</v>
      </c>
    </row>
    <row r="86281" spans="1:2">
      <c r="A86281" t="s">
        <v>6</v>
      </c>
      <c r="B86281">
        <v>2.3344571188466099</v>
      </c>
    </row>
    <row r="86282" spans="1:2">
      <c r="A86282" t="s">
        <v>6</v>
      </c>
      <c r="B86282">
        <v>2.3495877783566299</v>
      </c>
    </row>
    <row r="86283" spans="1:2">
      <c r="A86283" t="s">
        <v>6</v>
      </c>
      <c r="B86283">
        <v>2.1926599751408702</v>
      </c>
    </row>
    <row r="86284" spans="1:2">
      <c r="A86284" t="s">
        <v>6</v>
      </c>
      <c r="B86284">
        <v>2.3973841830793798</v>
      </c>
    </row>
    <row r="86285" spans="1:2">
      <c r="A86285" t="s">
        <v>6</v>
      </c>
      <c r="B86285">
        <v>2.0809982963371301</v>
      </c>
    </row>
    <row r="86286" spans="1:2">
      <c r="A86286" t="s">
        <v>6</v>
      </c>
      <c r="B86286">
        <v>2.3681603692819801</v>
      </c>
    </row>
    <row r="86287" spans="1:2">
      <c r="A86287" t="s">
        <v>6</v>
      </c>
      <c r="B86287">
        <v>2.2303898743502799</v>
      </c>
    </row>
    <row r="86288" spans="1:2">
      <c r="A86288" t="s">
        <v>6</v>
      </c>
      <c r="B86288">
        <v>2.34203580946506</v>
      </c>
    </row>
    <row r="86289" spans="1:2">
      <c r="A86289" t="s">
        <v>6</v>
      </c>
      <c r="B86289">
        <v>2.1595822281587398</v>
      </c>
    </row>
    <row r="86290" spans="1:2">
      <c r="A86290" t="s">
        <v>6</v>
      </c>
      <c r="B86290">
        <v>2.2961494469517398</v>
      </c>
    </row>
    <row r="86291" spans="1:2">
      <c r="A86291" t="s">
        <v>6</v>
      </c>
      <c r="B86291">
        <v>2.1313816014915901</v>
      </c>
    </row>
    <row r="86292" spans="1:2">
      <c r="A86292" t="s">
        <v>6</v>
      </c>
      <c r="B86292">
        <v>2.1587123778608799</v>
      </c>
    </row>
    <row r="86293" spans="1:2">
      <c r="A86293" t="s">
        <v>6</v>
      </c>
      <c r="B86293">
        <v>2.4030004087435999</v>
      </c>
    </row>
    <row r="86294" spans="1:2">
      <c r="A86294" t="s">
        <v>6</v>
      </c>
      <c r="B86294">
        <v>2.33502854542875</v>
      </c>
    </row>
    <row r="86295" spans="1:2">
      <c r="A86295" t="s">
        <v>6</v>
      </c>
      <c r="B86295">
        <v>2.00201560746638</v>
      </c>
    </row>
    <row r="86296" spans="1:2">
      <c r="A86296" t="s">
        <v>6</v>
      </c>
      <c r="B86296">
        <v>2.2145097186212399</v>
      </c>
    </row>
    <row r="86297" spans="1:2">
      <c r="A86297" t="s">
        <v>6</v>
      </c>
      <c r="B86297">
        <v>2.3673899516896499</v>
      </c>
    </row>
    <row r="86298" spans="1:2">
      <c r="A86298" t="s">
        <v>6</v>
      </c>
      <c r="B86298">
        <v>2.1928088450962999</v>
      </c>
    </row>
    <row r="86299" spans="1:2">
      <c r="A86299" t="s">
        <v>6</v>
      </c>
      <c r="B86299">
        <v>1.9040435756777701</v>
      </c>
    </row>
    <row r="86300" spans="1:2">
      <c r="A86300" t="s">
        <v>6</v>
      </c>
      <c r="B86300">
        <v>2.0469443762720898</v>
      </c>
    </row>
    <row r="86301" spans="1:2">
      <c r="A86301" t="s">
        <v>6</v>
      </c>
      <c r="B86301">
        <v>2.3157475354214299</v>
      </c>
    </row>
    <row r="86302" spans="1:2">
      <c r="A86302" t="s">
        <v>6</v>
      </c>
      <c r="B86302">
        <v>2.1527100675252999</v>
      </c>
    </row>
    <row r="86303" spans="1:2">
      <c r="A86303" t="s">
        <v>6</v>
      </c>
      <c r="B86303">
        <v>1.9432165185167101</v>
      </c>
    </row>
    <row r="86304" spans="1:2">
      <c r="A86304" t="s">
        <v>6</v>
      </c>
      <c r="B86304">
        <v>2.14255422338434</v>
      </c>
    </row>
    <row r="86305" spans="1:2">
      <c r="A86305" t="s">
        <v>6</v>
      </c>
      <c r="B86305">
        <v>2.3986157319017201</v>
      </c>
    </row>
    <row r="86306" spans="1:2">
      <c r="A86306" t="s">
        <v>6</v>
      </c>
      <c r="B86306">
        <v>1.76079485619087</v>
      </c>
    </row>
    <row r="86307" spans="1:2">
      <c r="A86307" t="s">
        <v>6</v>
      </c>
      <c r="B86307">
        <v>1.88141973103205</v>
      </c>
    </row>
    <row r="86308" spans="1:2">
      <c r="A86308" t="s">
        <v>6</v>
      </c>
      <c r="B86308">
        <v>1.6500637042843</v>
      </c>
    </row>
    <row r="86309" spans="1:2">
      <c r="A86309" t="s">
        <v>6</v>
      </c>
      <c r="B86309">
        <v>1.9746817203082101</v>
      </c>
    </row>
    <row r="86310" spans="1:2">
      <c r="A86310" t="s">
        <v>6</v>
      </c>
      <c r="B86310">
        <v>1.80571442753267</v>
      </c>
    </row>
    <row r="86311" spans="1:2">
      <c r="A86311" t="s">
        <v>6</v>
      </c>
      <c r="B86311">
        <v>1.87329384698361</v>
      </c>
    </row>
    <row r="86312" spans="1:2">
      <c r="A86312" t="s">
        <v>6</v>
      </c>
      <c r="B86312">
        <v>2.0546002864042001</v>
      </c>
    </row>
    <row r="86313" spans="1:2">
      <c r="A86313" t="s">
        <v>6</v>
      </c>
      <c r="B86313">
        <v>1.6076003118247599</v>
      </c>
    </row>
    <row r="86314" spans="1:2">
      <c r="A86314" t="s">
        <v>6</v>
      </c>
      <c r="B86314">
        <v>1.78030408030015</v>
      </c>
    </row>
    <row r="86315" spans="1:2">
      <c r="A86315" t="s">
        <v>6</v>
      </c>
      <c r="B86315">
        <v>2.3615971624826</v>
      </c>
    </row>
    <row r="86316" spans="1:2">
      <c r="A86316" t="s">
        <v>6</v>
      </c>
      <c r="B86316">
        <v>2.2943704616646698</v>
      </c>
    </row>
    <row r="86317" spans="1:2">
      <c r="A86317" t="s">
        <v>6</v>
      </c>
      <c r="B86317">
        <v>2.2198086415841498</v>
      </c>
    </row>
    <row r="86318" spans="1:2">
      <c r="A86318" t="s">
        <v>6</v>
      </c>
      <c r="B86318">
        <v>1.9806236718291499</v>
      </c>
    </row>
    <row r="86319" spans="1:2">
      <c r="A86319" t="s">
        <v>6</v>
      </c>
      <c r="B86319">
        <v>1.82561104406799</v>
      </c>
    </row>
    <row r="86320" spans="1:2">
      <c r="A86320" t="s">
        <v>6</v>
      </c>
      <c r="B86320">
        <v>1.7330667747852999</v>
      </c>
    </row>
    <row r="86321" spans="1:2">
      <c r="A86321" t="s">
        <v>6</v>
      </c>
      <c r="B86321">
        <v>1.58940632987959</v>
      </c>
    </row>
    <row r="86322" spans="1:2">
      <c r="A86322" t="s">
        <v>6</v>
      </c>
      <c r="B86322">
        <v>2.3254200359774799</v>
      </c>
    </row>
    <row r="86323" spans="1:2">
      <c r="A86323" t="s">
        <v>6</v>
      </c>
      <c r="B86323">
        <v>1.64769234199371</v>
      </c>
    </row>
    <row r="86324" spans="1:2">
      <c r="A86324" t="s">
        <v>6</v>
      </c>
      <c r="B86324">
        <v>2.4026361966503198</v>
      </c>
    </row>
    <row r="86325" spans="1:2">
      <c r="A86325" t="s">
        <v>6</v>
      </c>
      <c r="B86325">
        <v>2.1605079144006201</v>
      </c>
    </row>
    <row r="86326" spans="1:2">
      <c r="A86326" t="s">
        <v>6</v>
      </c>
      <c r="B86326">
        <v>1.9738129207136601</v>
      </c>
    </row>
    <row r="86327" spans="1:2">
      <c r="A86327" t="s">
        <v>6</v>
      </c>
      <c r="B86327">
        <v>2.2652252602513898</v>
      </c>
    </row>
    <row r="86328" spans="1:2">
      <c r="A86328" t="s">
        <v>6</v>
      </c>
      <c r="B86328">
        <v>1.99103933851916</v>
      </c>
    </row>
    <row r="86329" spans="1:2">
      <c r="A86329" t="s">
        <v>6</v>
      </c>
      <c r="B86329">
        <v>2.1132462648604502</v>
      </c>
    </row>
    <row r="86330" spans="1:2">
      <c r="A86330" t="s">
        <v>6</v>
      </c>
      <c r="B86330">
        <v>2.0011896718631399</v>
      </c>
    </row>
    <row r="86331" spans="1:2">
      <c r="A86331" t="s">
        <v>6</v>
      </c>
      <c r="B86331">
        <v>2.1586913253297402</v>
      </c>
    </row>
    <row r="86332" spans="1:2">
      <c r="A86332" t="s">
        <v>6</v>
      </c>
      <c r="B86332">
        <v>2.0986134603796298</v>
      </c>
    </row>
    <row r="86333" spans="1:2">
      <c r="A86333" t="s">
        <v>6</v>
      </c>
      <c r="B86333">
        <v>1.8743816767424899</v>
      </c>
    </row>
    <row r="86334" spans="1:2">
      <c r="A86334" t="s">
        <v>6</v>
      </c>
      <c r="B86334">
        <v>1.9074441084812599</v>
      </c>
    </row>
    <row r="86335" spans="1:2">
      <c r="A86335" t="s">
        <v>6</v>
      </c>
      <c r="B86335">
        <v>1.7975308542806201</v>
      </c>
    </row>
    <row r="86336" spans="1:2">
      <c r="A86336" t="s">
        <v>6</v>
      </c>
      <c r="B86336">
        <v>2.0879939899077899</v>
      </c>
    </row>
    <row r="86337" spans="1:2">
      <c r="A86337" t="s">
        <v>6</v>
      </c>
      <c r="B86337">
        <v>2.1440678385739198</v>
      </c>
    </row>
    <row r="86338" spans="1:2">
      <c r="A86338" t="s">
        <v>6</v>
      </c>
      <c r="B86338">
        <v>1.9783546543322199</v>
      </c>
    </row>
    <row r="86339" spans="1:2">
      <c r="A86339" t="s">
        <v>6</v>
      </c>
      <c r="B86339">
        <v>1.71920239094733</v>
      </c>
    </row>
    <row r="86340" spans="1:2">
      <c r="A86340" t="s">
        <v>6</v>
      </c>
      <c r="B86340">
        <v>1.77711051653198</v>
      </c>
    </row>
    <row r="86341" spans="1:2">
      <c r="A86341" t="s">
        <v>6</v>
      </c>
      <c r="B86341">
        <v>2.52836390058255</v>
      </c>
    </row>
    <row r="86342" spans="1:2">
      <c r="A86342" t="s">
        <v>6</v>
      </c>
      <c r="B86342">
        <v>2.1079750625535398</v>
      </c>
    </row>
    <row r="86343" spans="1:2">
      <c r="A86343" t="s">
        <v>6</v>
      </c>
      <c r="B86343">
        <v>2.0122845877901199</v>
      </c>
    </row>
    <row r="86344" spans="1:2">
      <c r="A86344" t="s">
        <v>6</v>
      </c>
      <c r="B86344">
        <v>1.98571834090701</v>
      </c>
    </row>
    <row r="86345" spans="1:2">
      <c r="A86345" t="s">
        <v>6</v>
      </c>
      <c r="B86345">
        <v>2.1587826332429598</v>
      </c>
    </row>
    <row r="86346" spans="1:2">
      <c r="A86346" t="s">
        <v>6</v>
      </c>
      <c r="B86346">
        <v>2.4152936214658798</v>
      </c>
    </row>
    <row r="86347" spans="1:2">
      <c r="A86347" t="s">
        <v>6</v>
      </c>
      <c r="B86347">
        <v>1.7356589902636901</v>
      </c>
    </row>
    <row r="86348" spans="1:2">
      <c r="A86348" t="s">
        <v>6</v>
      </c>
      <c r="B86348">
        <v>2.0712696490489599</v>
      </c>
    </row>
    <row r="86349" spans="1:2">
      <c r="A86349" t="s">
        <v>6</v>
      </c>
      <c r="B86349">
        <v>1.86806721172268</v>
      </c>
    </row>
    <row r="86350" spans="1:2">
      <c r="A86350" t="s">
        <v>6</v>
      </c>
      <c r="B86350">
        <v>2.3666411573799802</v>
      </c>
    </row>
    <row r="86351" spans="1:2">
      <c r="A86351" t="s">
        <v>6</v>
      </c>
      <c r="B86351">
        <v>1.5211526382153699</v>
      </c>
    </row>
    <row r="86352" spans="1:2">
      <c r="A86352" t="s">
        <v>6</v>
      </c>
      <c r="B86352">
        <v>1.77458906860039</v>
      </c>
    </row>
    <row r="86353" spans="1:2">
      <c r="A86353" t="s">
        <v>6</v>
      </c>
      <c r="B86353">
        <v>1.58142841605986</v>
      </c>
    </row>
    <row r="86354" spans="1:2">
      <c r="A86354" t="s">
        <v>6</v>
      </c>
      <c r="B86354">
        <v>1.9144122169729201</v>
      </c>
    </row>
    <row r="86355" spans="1:2">
      <c r="A86355" t="s">
        <v>6</v>
      </c>
      <c r="B86355">
        <v>2.38468254422996</v>
      </c>
    </row>
    <row r="86356" spans="1:2">
      <c r="A86356" t="s">
        <v>6</v>
      </c>
      <c r="B86356">
        <v>1.86089513217645</v>
      </c>
    </row>
    <row r="86357" spans="1:2">
      <c r="A86357" t="s">
        <v>6</v>
      </c>
      <c r="B86357">
        <v>1.96581190790953</v>
      </c>
    </row>
    <row r="86358" spans="1:2">
      <c r="A86358" t="s">
        <v>6</v>
      </c>
      <c r="B86358">
        <v>2.69709526699405</v>
      </c>
    </row>
    <row r="86359" spans="1:2">
      <c r="A86359" t="s">
        <v>6</v>
      </c>
      <c r="B86359">
        <v>2.1430645629224401</v>
      </c>
    </row>
    <row r="86360" spans="1:2">
      <c r="A86360" t="s">
        <v>6</v>
      </c>
      <c r="B86360">
        <v>1.8283393553607801</v>
      </c>
    </row>
    <row r="86361" spans="1:2">
      <c r="A86361" t="s">
        <v>6</v>
      </c>
      <c r="B86361">
        <v>2.2465649355185402</v>
      </c>
    </row>
    <row r="86362" spans="1:2">
      <c r="A86362" t="s">
        <v>6</v>
      </c>
      <c r="B86362">
        <v>2.2123031878875601</v>
      </c>
    </row>
    <row r="86363" spans="1:2">
      <c r="A86363" t="s">
        <v>6</v>
      </c>
      <c r="B86363">
        <v>1.75001931509176</v>
      </c>
    </row>
    <row r="86364" spans="1:2">
      <c r="A86364" t="s">
        <v>6</v>
      </c>
      <c r="B86364">
        <v>2.02621247949567</v>
      </c>
    </row>
    <row r="86365" spans="1:2">
      <c r="A86365" t="s">
        <v>6</v>
      </c>
      <c r="B86365">
        <v>2.0235689097112002</v>
      </c>
    </row>
    <row r="86366" spans="1:2">
      <c r="A86366" t="s">
        <v>6</v>
      </c>
      <c r="B86366">
        <v>2.02389781051146</v>
      </c>
    </row>
    <row r="86367" spans="1:2">
      <c r="A86367" t="s">
        <v>6</v>
      </c>
      <c r="B86367">
        <v>2.0908462952470002</v>
      </c>
    </row>
    <row r="86368" spans="1:2">
      <c r="A86368" t="s">
        <v>6</v>
      </c>
      <c r="B86368">
        <v>2.0665219625845501</v>
      </c>
    </row>
    <row r="86369" spans="1:2">
      <c r="A86369" t="s">
        <v>6</v>
      </c>
      <c r="B86369">
        <v>2.0791777986419202</v>
      </c>
    </row>
    <row r="86370" spans="1:2">
      <c r="A86370" t="s">
        <v>6</v>
      </c>
      <c r="B86370">
        <v>1.71949690783579</v>
      </c>
    </row>
    <row r="86371" spans="1:2">
      <c r="A86371" t="s">
        <v>6</v>
      </c>
      <c r="B86371">
        <v>1.64404381871071</v>
      </c>
    </row>
    <row r="86372" spans="1:2">
      <c r="A86372" t="s">
        <v>6</v>
      </c>
      <c r="B86372">
        <v>1.94295682636039</v>
      </c>
    </row>
    <row r="86373" spans="1:2">
      <c r="A86373" t="s">
        <v>6</v>
      </c>
      <c r="B86373">
        <v>1.76650763634677</v>
      </c>
    </row>
    <row r="86374" spans="1:2">
      <c r="A86374" t="s">
        <v>6</v>
      </c>
      <c r="B86374">
        <v>1.51624636053621</v>
      </c>
    </row>
    <row r="86375" spans="1:2">
      <c r="A86375" t="s">
        <v>6</v>
      </c>
      <c r="B86375">
        <v>2.0661758469212601</v>
      </c>
    </row>
    <row r="86376" spans="1:2">
      <c r="A86376" t="s">
        <v>6</v>
      </c>
      <c r="B86376">
        <v>1.9846696118887599</v>
      </c>
    </row>
    <row r="86377" spans="1:2">
      <c r="A86377" t="s">
        <v>6</v>
      </c>
      <c r="B86377">
        <v>1.68270249907159</v>
      </c>
    </row>
    <row r="86378" spans="1:2">
      <c r="A86378" t="s">
        <v>6</v>
      </c>
      <c r="B86378">
        <v>1.7399960967692101</v>
      </c>
    </row>
    <row r="86379" spans="1:2">
      <c r="A86379" t="s">
        <v>6</v>
      </c>
      <c r="B86379">
        <v>1.79428207319165</v>
      </c>
    </row>
    <row r="86380" spans="1:2">
      <c r="A86380" t="s">
        <v>6</v>
      </c>
      <c r="B86380">
        <v>1.89338189540743</v>
      </c>
    </row>
    <row r="86381" spans="1:2">
      <c r="A86381" t="s">
        <v>6</v>
      </c>
      <c r="B86381">
        <v>1.6889924605220099</v>
      </c>
    </row>
    <row r="86382" spans="1:2">
      <c r="A86382" t="s">
        <v>6</v>
      </c>
      <c r="B86382">
        <v>1.88605254503152</v>
      </c>
    </row>
    <row r="86383" spans="1:2">
      <c r="A86383" t="s">
        <v>6</v>
      </c>
      <c r="B86383">
        <v>1.9154814178949899</v>
      </c>
    </row>
    <row r="86384" spans="1:2">
      <c r="A86384" t="s">
        <v>6</v>
      </c>
      <c r="B86384">
        <v>1.73811529625298</v>
      </c>
    </row>
    <row r="86385" spans="1:2">
      <c r="A86385" t="s">
        <v>6</v>
      </c>
      <c r="B86385">
        <v>1.75450051761822</v>
      </c>
    </row>
    <row r="86386" spans="1:2">
      <c r="A86386" t="s">
        <v>6</v>
      </c>
      <c r="B86386">
        <v>1.57238899789866</v>
      </c>
    </row>
    <row r="86387" spans="1:2">
      <c r="A86387" t="s">
        <v>6</v>
      </c>
      <c r="B86387">
        <v>1.6672916105880899</v>
      </c>
    </row>
    <row r="86388" spans="1:2">
      <c r="A86388" t="s">
        <v>6</v>
      </c>
      <c r="B86388">
        <v>2.0518304781903098</v>
      </c>
    </row>
    <row r="86389" spans="1:2">
      <c r="A86389" t="s">
        <v>6</v>
      </c>
      <c r="B86389">
        <v>1.99433292559913</v>
      </c>
    </row>
    <row r="86390" spans="1:2">
      <c r="A86390" t="s">
        <v>6</v>
      </c>
      <c r="B86390">
        <v>1.7445868614645399</v>
      </c>
    </row>
    <row r="86391" spans="1:2">
      <c r="A86391" t="s">
        <v>6</v>
      </c>
      <c r="B86391">
        <v>1.60141234081751</v>
      </c>
    </row>
    <row r="86392" spans="1:2">
      <c r="A86392" t="s">
        <v>6</v>
      </c>
      <c r="B86392">
        <v>1.8050456967158699</v>
      </c>
    </row>
    <row r="86393" spans="1:2">
      <c r="A86393" t="s">
        <v>6</v>
      </c>
      <c r="B86393">
        <v>1.91751673392488</v>
      </c>
    </row>
    <row r="86394" spans="1:2">
      <c r="A86394" t="s">
        <v>6</v>
      </c>
      <c r="B86394">
        <v>1.2573818682263</v>
      </c>
    </row>
    <row r="86395" spans="1:2">
      <c r="A86395" t="s">
        <v>6</v>
      </c>
      <c r="B86395">
        <v>2.0662119982297602</v>
      </c>
    </row>
    <row r="86396" spans="1:2">
      <c r="A86396" t="s">
        <v>6</v>
      </c>
      <c r="B86396">
        <v>1.7822455729987601</v>
      </c>
    </row>
    <row r="86397" spans="1:2">
      <c r="A86397" t="s">
        <v>6</v>
      </c>
      <c r="B86397">
        <v>1.93934344791395</v>
      </c>
    </row>
    <row r="86398" spans="1:2">
      <c r="A86398" t="s">
        <v>6</v>
      </c>
      <c r="B86398">
        <v>1.4854085044743299</v>
      </c>
    </row>
    <row r="86399" spans="1:2">
      <c r="A86399" t="s">
        <v>6</v>
      </c>
      <c r="B86399">
        <v>1.51762100463954</v>
      </c>
    </row>
    <row r="86400" spans="1:2">
      <c r="A86400" t="s">
        <v>6</v>
      </c>
      <c r="B86400">
        <v>1.8657156718694501</v>
      </c>
    </row>
    <row r="86401" spans="1:2">
      <c r="A86401" t="s">
        <v>6</v>
      </c>
      <c r="B86401">
        <v>1.4772782773766</v>
      </c>
    </row>
    <row r="86402" spans="1:2">
      <c r="A86402" t="s">
        <v>6</v>
      </c>
      <c r="B86402">
        <v>1.56923616751129</v>
      </c>
    </row>
    <row r="86403" spans="1:2">
      <c r="A86403" t="s">
        <v>6</v>
      </c>
      <c r="B86403">
        <v>1.68323955874799</v>
      </c>
    </row>
    <row r="86404" spans="1:2">
      <c r="A86404" t="s">
        <v>6</v>
      </c>
      <c r="B86404">
        <v>1.4260971362080599</v>
      </c>
    </row>
    <row r="86405" spans="1:2">
      <c r="A86405" t="s">
        <v>6</v>
      </c>
      <c r="B86405">
        <v>1.3000515042852701</v>
      </c>
    </row>
    <row r="86406" spans="1:2">
      <c r="A86406" t="s">
        <v>6</v>
      </c>
      <c r="B86406">
        <v>1.5103138311900901</v>
      </c>
    </row>
    <row r="86407" spans="1:2">
      <c r="A86407" t="s">
        <v>6</v>
      </c>
      <c r="B86407">
        <v>1.4545709198844301</v>
      </c>
    </row>
    <row r="86408" spans="1:2">
      <c r="A86408" t="s">
        <v>6</v>
      </c>
      <c r="B86408">
        <v>1.7928174007892199</v>
      </c>
    </row>
    <row r="86409" spans="1:2">
      <c r="A86409" t="s">
        <v>6</v>
      </c>
      <c r="B86409">
        <v>1.6836486730615801</v>
      </c>
    </row>
    <row r="86410" spans="1:2">
      <c r="A86410" t="s">
        <v>6</v>
      </c>
      <c r="B86410">
        <v>1.95012510064967</v>
      </c>
    </row>
    <row r="86411" spans="1:2">
      <c r="A86411" t="s">
        <v>6</v>
      </c>
      <c r="B86411">
        <v>1.84080398260359</v>
      </c>
    </row>
    <row r="86412" spans="1:2">
      <c r="A86412" t="s">
        <v>6</v>
      </c>
      <c r="B86412">
        <v>1.60706541306018</v>
      </c>
    </row>
    <row r="86413" spans="1:2">
      <c r="A86413" t="s">
        <v>6</v>
      </c>
      <c r="B86413">
        <v>1.7556448147260699</v>
      </c>
    </row>
    <row r="86414" spans="1:2">
      <c r="A86414" t="s">
        <v>6</v>
      </c>
      <c r="B86414">
        <v>2.0459421150948001</v>
      </c>
    </row>
    <row r="86415" spans="1:2">
      <c r="A86415" t="s">
        <v>6</v>
      </c>
      <c r="B86415">
        <v>1.6926230628829599</v>
      </c>
    </row>
    <row r="86416" spans="1:2">
      <c r="A86416" t="s">
        <v>6</v>
      </c>
      <c r="B86416">
        <v>1.3145748583324</v>
      </c>
    </row>
    <row r="86417" spans="1:2">
      <c r="A86417" t="s">
        <v>6</v>
      </c>
      <c r="B86417">
        <v>1.8892463763879399</v>
      </c>
    </row>
    <row r="86418" spans="1:2">
      <c r="A86418" t="s">
        <v>6</v>
      </c>
      <c r="B86418">
        <v>1.7199675829935499</v>
      </c>
    </row>
    <row r="86419" spans="1:2">
      <c r="A86419" t="s">
        <v>6</v>
      </c>
      <c r="B86419">
        <v>1.8235784337043399</v>
      </c>
    </row>
    <row r="86420" spans="1:2">
      <c r="A86420" t="s">
        <v>6</v>
      </c>
      <c r="B86420">
        <v>1.33835643862411</v>
      </c>
    </row>
    <row r="86421" spans="1:2">
      <c r="A86421" t="s">
        <v>6</v>
      </c>
      <c r="B86421">
        <v>1.8265883870956501</v>
      </c>
    </row>
    <row r="86422" spans="1:2">
      <c r="A86422" t="s">
        <v>6</v>
      </c>
      <c r="B86422">
        <v>1.5611722612132499</v>
      </c>
    </row>
    <row r="86423" spans="1:2">
      <c r="A86423" t="s">
        <v>6</v>
      </c>
      <c r="B86423">
        <v>1.74575184519618</v>
      </c>
    </row>
    <row r="86424" spans="1:2">
      <c r="A86424" t="s">
        <v>6</v>
      </c>
      <c r="B86424">
        <v>2.0719145970573498</v>
      </c>
    </row>
    <row r="86425" spans="1:2">
      <c r="A86425" t="s">
        <v>6</v>
      </c>
      <c r="B86425">
        <v>1.8424293733802299</v>
      </c>
    </row>
    <row r="86426" spans="1:2">
      <c r="A86426" t="s">
        <v>6</v>
      </c>
      <c r="B86426">
        <v>1.98514713644969</v>
      </c>
    </row>
    <row r="86427" spans="1:2">
      <c r="A86427" t="s">
        <v>6</v>
      </c>
      <c r="B86427">
        <v>1.86430710518198</v>
      </c>
    </row>
    <row r="86428" spans="1:2">
      <c r="A86428" t="s">
        <v>6</v>
      </c>
      <c r="B86428">
        <v>1.4168226541134299</v>
      </c>
    </row>
    <row r="86429" spans="1:2">
      <c r="A86429" t="s">
        <v>6</v>
      </c>
      <c r="B86429">
        <v>1.6744733065873201</v>
      </c>
    </row>
    <row r="86430" spans="1:2">
      <c r="A86430" t="s">
        <v>6</v>
      </c>
      <c r="B86430">
        <v>1.96060113958389</v>
      </c>
    </row>
    <row r="86431" spans="1:2">
      <c r="A86431" t="s">
        <v>6</v>
      </c>
      <c r="B86431">
        <v>1.6344882686726701</v>
      </c>
    </row>
    <row r="86432" spans="1:2">
      <c r="A86432" t="s">
        <v>6</v>
      </c>
      <c r="B86432">
        <v>1.57542464849228</v>
      </c>
    </row>
    <row r="86433" spans="1:2">
      <c r="A86433" t="s">
        <v>6</v>
      </c>
      <c r="B86433">
        <v>1.82180736756441</v>
      </c>
    </row>
    <row r="86434" spans="1:2">
      <c r="A86434" t="s">
        <v>6</v>
      </c>
      <c r="B86434">
        <v>2.0706273785191001</v>
      </c>
    </row>
    <row r="86435" spans="1:2">
      <c r="A86435" t="s">
        <v>6</v>
      </c>
      <c r="B86435">
        <v>1.6738950243869799</v>
      </c>
    </row>
    <row r="86436" spans="1:2">
      <c r="A86436" t="s">
        <v>6</v>
      </c>
      <c r="B86436">
        <v>1.95061124884165</v>
      </c>
    </row>
    <row r="86437" spans="1:2">
      <c r="A86437" t="s">
        <v>6</v>
      </c>
      <c r="B86437">
        <v>2.03350375744346</v>
      </c>
    </row>
    <row r="86438" spans="1:2">
      <c r="A86438" t="s">
        <v>6</v>
      </c>
      <c r="B86438">
        <v>1.63156409292692</v>
      </c>
    </row>
    <row r="86439" spans="1:2">
      <c r="A86439" t="s">
        <v>6</v>
      </c>
      <c r="B86439">
        <v>1.5086376443196201</v>
      </c>
    </row>
    <row r="86440" spans="1:2">
      <c r="A86440" t="s">
        <v>6</v>
      </c>
      <c r="B86440">
        <v>1.7366802836147599</v>
      </c>
    </row>
    <row r="86441" spans="1:2">
      <c r="A86441" t="s">
        <v>6</v>
      </c>
      <c r="B86441">
        <v>1.6307433932066999</v>
      </c>
    </row>
    <row r="86442" spans="1:2">
      <c r="A86442" t="s">
        <v>6</v>
      </c>
      <c r="B86442">
        <v>1.81443378677106</v>
      </c>
    </row>
    <row r="86443" spans="1:2">
      <c r="A86443" t="s">
        <v>6</v>
      </c>
      <c r="B86443">
        <v>1.9625974808350699</v>
      </c>
    </row>
    <row r="86444" spans="1:2">
      <c r="A86444" t="s">
        <v>6</v>
      </c>
      <c r="B86444">
        <v>1.7903247022933599</v>
      </c>
    </row>
    <row r="86445" spans="1:2">
      <c r="A86445" t="s">
        <v>6</v>
      </c>
      <c r="B86445">
        <v>2.1334164398269699</v>
      </c>
    </row>
    <row r="86446" spans="1:2">
      <c r="A86446" t="s">
        <v>6</v>
      </c>
      <c r="B86446">
        <v>1.5570304144121601</v>
      </c>
    </row>
    <row r="86447" spans="1:2">
      <c r="A86447" t="s">
        <v>6</v>
      </c>
      <c r="B86447">
        <v>1.7571376158372001</v>
      </c>
    </row>
    <row r="86448" spans="1:2">
      <c r="A86448" t="s">
        <v>6</v>
      </c>
      <c r="B86448">
        <v>1.59903719080309</v>
      </c>
    </row>
    <row r="86449" spans="1:2">
      <c r="A86449" t="s">
        <v>6</v>
      </c>
      <c r="B86449">
        <v>1.82664354065398</v>
      </c>
    </row>
    <row r="86450" spans="1:2">
      <c r="A86450" t="s">
        <v>6</v>
      </c>
      <c r="B86450">
        <v>1.8912810716669699</v>
      </c>
    </row>
    <row r="86451" spans="1:2">
      <c r="A86451" t="s">
        <v>6</v>
      </c>
      <c r="B86451">
        <v>1.35327645701448</v>
      </c>
    </row>
    <row r="86452" spans="1:2">
      <c r="A86452" t="s">
        <v>6</v>
      </c>
      <c r="B86452">
        <v>1.7418048161175299</v>
      </c>
    </row>
    <row r="86453" spans="1:2">
      <c r="A86453" t="s">
        <v>6</v>
      </c>
      <c r="B86453">
        <v>1.9432555021822799</v>
      </c>
    </row>
    <row r="86454" spans="1:2">
      <c r="A86454" t="s">
        <v>6</v>
      </c>
      <c r="B86454">
        <v>1.9013671848835101</v>
      </c>
    </row>
    <row r="86455" spans="1:2">
      <c r="A86455" t="s">
        <v>6</v>
      </c>
      <c r="B86455">
        <v>1.56213794751871</v>
      </c>
    </row>
    <row r="86456" spans="1:2">
      <c r="A86456" t="s">
        <v>6</v>
      </c>
      <c r="B86456">
        <v>1.4152827549910001</v>
      </c>
    </row>
    <row r="86457" spans="1:2">
      <c r="A86457" t="s">
        <v>6</v>
      </c>
      <c r="B86457">
        <v>1.6243924116403401</v>
      </c>
    </row>
    <row r="86458" spans="1:2">
      <c r="A86458" t="s">
        <v>6</v>
      </c>
      <c r="B86458">
        <v>1.7310732311578301</v>
      </c>
    </row>
    <row r="86459" spans="1:2">
      <c r="A86459" t="s">
        <v>6</v>
      </c>
      <c r="B86459">
        <v>1.6566177681855001</v>
      </c>
    </row>
    <row r="86460" spans="1:2">
      <c r="A86460" t="s">
        <v>6</v>
      </c>
      <c r="B86460">
        <v>1.7573991982135899</v>
      </c>
    </row>
    <row r="86461" spans="1:2">
      <c r="A86461" t="s">
        <v>6</v>
      </c>
      <c r="B86461">
        <v>1.2976341713086601</v>
      </c>
    </row>
    <row r="86462" spans="1:2">
      <c r="A86462" t="s">
        <v>6</v>
      </c>
      <c r="B86462">
        <v>1.42009565223989</v>
      </c>
    </row>
    <row r="86463" spans="1:2">
      <c r="A86463" t="s">
        <v>6</v>
      </c>
      <c r="B86463">
        <v>1.3524260484045301</v>
      </c>
    </row>
    <row r="86464" spans="1:2">
      <c r="A86464" t="s">
        <v>6</v>
      </c>
      <c r="B86464">
        <v>1.8988568098171801</v>
      </c>
    </row>
    <row r="86465" spans="1:2">
      <c r="A86465" t="s">
        <v>6</v>
      </c>
      <c r="B86465">
        <v>1.58476461339968</v>
      </c>
    </row>
    <row r="86466" spans="1:2">
      <c r="A86466" t="s">
        <v>6</v>
      </c>
      <c r="B86466">
        <v>1.5917392832721899</v>
      </c>
    </row>
    <row r="86467" spans="1:2">
      <c r="A86467" t="s">
        <v>6</v>
      </c>
      <c r="B86467">
        <v>1.3961591317275199</v>
      </c>
    </row>
    <row r="86468" spans="1:2">
      <c r="A86468" t="s">
        <v>6</v>
      </c>
      <c r="B86468">
        <v>1.4999520703412901</v>
      </c>
    </row>
    <row r="86469" spans="1:2">
      <c r="A86469" t="s">
        <v>6</v>
      </c>
      <c r="B86469">
        <v>1.33182916406525</v>
      </c>
    </row>
    <row r="86470" spans="1:2">
      <c r="A86470" t="s">
        <v>6</v>
      </c>
      <c r="B86470">
        <v>1.58342213063472</v>
      </c>
    </row>
    <row r="86471" spans="1:2">
      <c r="A86471" t="s">
        <v>6</v>
      </c>
      <c r="B86471">
        <v>1.5206878564253601</v>
      </c>
    </row>
    <row r="86472" spans="1:2">
      <c r="A86472" t="s">
        <v>6</v>
      </c>
      <c r="B86472">
        <v>1.4032517032501299</v>
      </c>
    </row>
    <row r="86473" spans="1:2">
      <c r="A86473" t="s">
        <v>6</v>
      </c>
      <c r="B86473">
        <v>1.36786557747569</v>
      </c>
    </row>
    <row r="86474" spans="1:2">
      <c r="A86474" t="s">
        <v>6</v>
      </c>
      <c r="B86474">
        <v>1.0487686291265601</v>
      </c>
    </row>
    <row r="86475" spans="1:2">
      <c r="A86475" t="s">
        <v>6</v>
      </c>
      <c r="B86475">
        <v>1.6006764682227701</v>
      </c>
    </row>
    <row r="86476" spans="1:2">
      <c r="A86476" t="s">
        <v>6</v>
      </c>
      <c r="B86476">
        <v>1.43672372263474</v>
      </c>
    </row>
    <row r="86477" spans="1:2">
      <c r="A86477" t="s">
        <v>6</v>
      </c>
      <c r="B86477">
        <v>1.4510172617083299</v>
      </c>
    </row>
    <row r="86478" spans="1:2">
      <c r="A86478" t="s">
        <v>6</v>
      </c>
      <c r="B86478">
        <v>0.94252217234855795</v>
      </c>
    </row>
    <row r="86479" spans="1:2">
      <c r="A86479" t="s">
        <v>6</v>
      </c>
      <c r="B86479">
        <v>1.5489265299442301</v>
      </c>
    </row>
    <row r="86480" spans="1:2">
      <c r="A86480" t="s">
        <v>6</v>
      </c>
      <c r="B86480">
        <v>1.9360160766322501</v>
      </c>
    </row>
    <row r="86481" spans="1:2">
      <c r="A86481" t="s">
        <v>6</v>
      </c>
      <c r="B86481">
        <v>1.6158911142205801</v>
      </c>
    </row>
    <row r="86482" spans="1:2">
      <c r="A86482" t="s">
        <v>6</v>
      </c>
      <c r="B86482">
        <v>0.99197931769023595</v>
      </c>
    </row>
    <row r="86483" spans="1:2">
      <c r="A86483" t="s">
        <v>6</v>
      </c>
      <c r="B86483">
        <v>1.5549450093521</v>
      </c>
    </row>
    <row r="86484" spans="1:2">
      <c r="A86484" t="s">
        <v>6</v>
      </c>
      <c r="B86484">
        <v>1.23857532842204</v>
      </c>
    </row>
    <row r="86485" spans="1:2">
      <c r="A86485" t="s">
        <v>6</v>
      </c>
      <c r="B86485">
        <v>1.2931055970716701</v>
      </c>
    </row>
    <row r="86486" spans="1:2">
      <c r="A86486" t="s">
        <v>6</v>
      </c>
      <c r="B86486">
        <v>1.34573668566794</v>
      </c>
    </row>
    <row r="86487" spans="1:2">
      <c r="A86487" t="s">
        <v>6</v>
      </c>
      <c r="B86487">
        <v>1.33757954724256</v>
      </c>
    </row>
    <row r="86488" spans="1:2">
      <c r="A86488" t="s">
        <v>6</v>
      </c>
      <c r="B86488">
        <v>1.4366804415626799</v>
      </c>
    </row>
    <row r="86489" spans="1:2">
      <c r="A86489" t="s">
        <v>6</v>
      </c>
      <c r="B86489">
        <v>1.3292015764765299</v>
      </c>
    </row>
    <row r="86490" spans="1:2">
      <c r="A86490" t="s">
        <v>6</v>
      </c>
      <c r="B86490">
        <v>1.29448247092083</v>
      </c>
    </row>
    <row r="86491" spans="1:2">
      <c r="A86491" t="s">
        <v>6</v>
      </c>
      <c r="B86491">
        <v>1.7597223192353</v>
      </c>
    </row>
    <row r="86492" spans="1:2">
      <c r="A86492" t="s">
        <v>6</v>
      </c>
      <c r="B86492">
        <v>1.4235470784136399</v>
      </c>
    </row>
    <row r="86493" spans="1:2">
      <c r="A86493" t="s">
        <v>6</v>
      </c>
      <c r="B86493">
        <v>1.2793540945543</v>
      </c>
    </row>
    <row r="86494" spans="1:2">
      <c r="A86494" t="s">
        <v>6</v>
      </c>
      <c r="B86494">
        <v>1.44318721126264</v>
      </c>
    </row>
    <row r="86495" spans="1:2">
      <c r="A86495" t="s">
        <v>6</v>
      </c>
      <c r="B86495">
        <v>1.6197120737159001</v>
      </c>
    </row>
    <row r="86496" spans="1:2">
      <c r="A86496" t="s">
        <v>6</v>
      </c>
      <c r="B86496">
        <v>1.34289511143592</v>
      </c>
    </row>
    <row r="86497" spans="1:2">
      <c r="A86497" t="s">
        <v>6</v>
      </c>
      <c r="B86497">
        <v>1.52829108495801</v>
      </c>
    </row>
    <row r="86498" spans="1:2">
      <c r="A86498" t="s">
        <v>6</v>
      </c>
      <c r="B86498">
        <v>1.3777593620211701</v>
      </c>
    </row>
    <row r="86499" spans="1:2">
      <c r="A86499" t="s">
        <v>6</v>
      </c>
      <c r="B86499">
        <v>1.5414432055032701</v>
      </c>
    </row>
    <row r="86500" spans="1:2">
      <c r="A86500" t="s">
        <v>6</v>
      </c>
      <c r="B86500">
        <v>1.53906739878459</v>
      </c>
    </row>
    <row r="86501" spans="1:2">
      <c r="A86501" t="s">
        <v>6</v>
      </c>
      <c r="B86501">
        <v>1.50345852251743</v>
      </c>
    </row>
    <row r="86502" spans="1:2">
      <c r="A86502" t="s">
        <v>6</v>
      </c>
      <c r="B86502">
        <v>1.5227176120021499</v>
      </c>
    </row>
    <row r="86503" spans="1:2">
      <c r="A86503" t="s">
        <v>6</v>
      </c>
      <c r="B86503">
        <v>1.4316468942303999</v>
      </c>
    </row>
    <row r="86504" spans="1:2">
      <c r="A86504" t="s">
        <v>6</v>
      </c>
      <c r="B86504">
        <v>1.59657635518375</v>
      </c>
    </row>
    <row r="86505" spans="1:2">
      <c r="A86505" t="s">
        <v>6</v>
      </c>
      <c r="B86505">
        <v>1.5877612558283301</v>
      </c>
    </row>
    <row r="86506" spans="1:2">
      <c r="A86506" t="s">
        <v>6</v>
      </c>
      <c r="B86506">
        <v>1.5479902823242699</v>
      </c>
    </row>
    <row r="86507" spans="1:2">
      <c r="A86507" t="s">
        <v>6</v>
      </c>
      <c r="B86507">
        <v>1.6952534910155901</v>
      </c>
    </row>
    <row r="86508" spans="1:2">
      <c r="A86508" t="s">
        <v>6</v>
      </c>
      <c r="B86508">
        <v>1.5361742607465001</v>
      </c>
    </row>
    <row r="86509" spans="1:2">
      <c r="A86509" t="s">
        <v>6</v>
      </c>
      <c r="B86509">
        <v>1.7919122406561701</v>
      </c>
    </row>
    <row r="86510" spans="1:2">
      <c r="A86510" t="s">
        <v>6</v>
      </c>
      <c r="B86510">
        <v>1.52479681303871</v>
      </c>
    </row>
    <row r="86511" spans="1:2">
      <c r="A86511" t="s">
        <v>6</v>
      </c>
      <c r="B86511">
        <v>1.7272897894108801</v>
      </c>
    </row>
    <row r="86512" spans="1:2">
      <c r="A86512" t="s">
        <v>6</v>
      </c>
      <c r="B86512">
        <v>1.5417013752051201</v>
      </c>
    </row>
    <row r="86513" spans="1:2">
      <c r="A86513" t="s">
        <v>6</v>
      </c>
      <c r="B86513">
        <v>1.8451765393381001</v>
      </c>
    </row>
    <row r="86514" spans="1:2">
      <c r="A86514" t="s">
        <v>6</v>
      </c>
      <c r="B86514">
        <v>1.7387124875764099</v>
      </c>
    </row>
    <row r="86515" spans="1:2">
      <c r="A86515" t="s">
        <v>6</v>
      </c>
      <c r="B86515">
        <v>1.29484555988855</v>
      </c>
    </row>
    <row r="86516" spans="1:2">
      <c r="A86516" t="s">
        <v>6</v>
      </c>
      <c r="B86516">
        <v>1.3487600782959801</v>
      </c>
    </row>
    <row r="86517" spans="1:2">
      <c r="A86517" t="s">
        <v>6</v>
      </c>
      <c r="B86517">
        <v>1.6201966704628299</v>
      </c>
    </row>
    <row r="86518" spans="1:2">
      <c r="A86518" t="s">
        <v>6</v>
      </c>
      <c r="B86518">
        <v>1.71706123661525</v>
      </c>
    </row>
    <row r="86519" spans="1:2">
      <c r="A86519" t="s">
        <v>6</v>
      </c>
      <c r="B86519">
        <v>1.3394833390937</v>
      </c>
    </row>
    <row r="86520" spans="1:2">
      <c r="A86520" t="s">
        <v>6</v>
      </c>
      <c r="B86520">
        <v>1.4517236585415401</v>
      </c>
    </row>
    <row r="86521" spans="1:2">
      <c r="A86521" t="s">
        <v>6</v>
      </c>
      <c r="B86521">
        <v>1.78765239867906</v>
      </c>
    </row>
    <row r="86522" spans="1:2">
      <c r="A86522" t="s">
        <v>6</v>
      </c>
      <c r="B86522">
        <v>1.43014794410333</v>
      </c>
    </row>
    <row r="86523" spans="1:2">
      <c r="A86523" t="s">
        <v>6</v>
      </c>
      <c r="B86523">
        <v>1.6996735680046899</v>
      </c>
    </row>
    <row r="86524" spans="1:2">
      <c r="A86524" t="s">
        <v>6</v>
      </c>
      <c r="B86524">
        <v>1.77711176881689</v>
      </c>
    </row>
    <row r="86525" spans="1:2">
      <c r="A86525" t="s">
        <v>6</v>
      </c>
      <c r="B86525">
        <v>1.6247833537388801</v>
      </c>
    </row>
    <row r="86526" spans="1:2">
      <c r="A86526" t="s">
        <v>6</v>
      </c>
      <c r="B86526">
        <v>1.6596338292217601</v>
      </c>
    </row>
    <row r="86527" spans="1:2">
      <c r="A86527" t="s">
        <v>6</v>
      </c>
      <c r="B86527">
        <v>1.7860485111090501</v>
      </c>
    </row>
    <row r="86528" spans="1:2">
      <c r="A86528" t="s">
        <v>6</v>
      </c>
      <c r="B86528">
        <v>1.3728358394393301</v>
      </c>
    </row>
    <row r="86529" spans="1:2">
      <c r="A86529" t="s">
        <v>6</v>
      </c>
      <c r="B86529">
        <v>1.5781247218241199</v>
      </c>
    </row>
    <row r="86530" spans="1:2">
      <c r="A86530" t="s">
        <v>6</v>
      </c>
      <c r="B86530">
        <v>1.6289058256781901</v>
      </c>
    </row>
    <row r="86531" spans="1:2">
      <c r="A86531" t="s">
        <v>6</v>
      </c>
      <c r="B86531">
        <v>1.46570843618799</v>
      </c>
    </row>
    <row r="86532" spans="1:2">
      <c r="A86532" t="s">
        <v>6</v>
      </c>
      <c r="B86532">
        <v>1.6980938868856299</v>
      </c>
    </row>
    <row r="86533" spans="1:2">
      <c r="A86533" t="s">
        <v>6</v>
      </c>
      <c r="B86533">
        <v>1.5736147653036301</v>
      </c>
    </row>
    <row r="86534" spans="1:2">
      <c r="A86534" t="s">
        <v>6</v>
      </c>
      <c r="B86534">
        <v>1.5678134032817701</v>
      </c>
    </row>
    <row r="86535" spans="1:2">
      <c r="A86535" t="s">
        <v>6</v>
      </c>
      <c r="B86535">
        <v>1.73461063222261</v>
      </c>
    </row>
    <row r="86536" spans="1:2">
      <c r="A86536" t="s">
        <v>6</v>
      </c>
      <c r="B86536">
        <v>1.54188464678085</v>
      </c>
    </row>
    <row r="86537" spans="1:2">
      <c r="A86537" t="s">
        <v>6</v>
      </c>
      <c r="B86537">
        <v>1.57622523007908</v>
      </c>
    </row>
    <row r="86538" spans="1:2">
      <c r="A86538" t="s">
        <v>6</v>
      </c>
      <c r="B86538">
        <v>1.7118306168475299</v>
      </c>
    </row>
    <row r="86539" spans="1:2">
      <c r="A86539" t="s">
        <v>6</v>
      </c>
      <c r="B86539">
        <v>1.3232711454733601</v>
      </c>
    </row>
    <row r="86540" spans="1:2">
      <c r="A86540" t="s">
        <v>6</v>
      </c>
      <c r="B86540">
        <v>1.3417074935923401</v>
      </c>
    </row>
    <row r="86541" spans="1:2">
      <c r="A86541" t="s">
        <v>6</v>
      </c>
      <c r="B86541">
        <v>1.2142543681296301</v>
      </c>
    </row>
    <row r="86542" spans="1:2">
      <c r="A86542" t="s">
        <v>6</v>
      </c>
      <c r="B86542">
        <v>1.6359118212553301</v>
      </c>
    </row>
    <row r="86543" spans="1:2">
      <c r="A86543" t="s">
        <v>6</v>
      </c>
      <c r="B86543">
        <v>1.3249070961487299</v>
      </c>
    </row>
    <row r="86544" spans="1:2">
      <c r="A86544" t="s">
        <v>6</v>
      </c>
      <c r="B86544">
        <v>1.405293616434</v>
      </c>
    </row>
    <row r="86545" spans="1:2">
      <c r="A86545" t="s">
        <v>6</v>
      </c>
      <c r="B86545">
        <v>1.63168121077977</v>
      </c>
    </row>
    <row r="86546" spans="1:2">
      <c r="A86546" t="s">
        <v>6</v>
      </c>
      <c r="B86546">
        <v>1.5315752365898301</v>
      </c>
    </row>
    <row r="86547" spans="1:2">
      <c r="A86547" t="s">
        <v>6</v>
      </c>
      <c r="B86547">
        <v>1.70594858712553</v>
      </c>
    </row>
    <row r="86548" spans="1:2">
      <c r="A86548" t="s">
        <v>6</v>
      </c>
      <c r="B86548">
        <v>1.49119454524942</v>
      </c>
    </row>
    <row r="86549" spans="1:2">
      <c r="A86549" t="s">
        <v>6</v>
      </c>
      <c r="B86549">
        <v>1.45166673447485</v>
      </c>
    </row>
    <row r="86550" spans="1:2">
      <c r="A86550" t="s">
        <v>6</v>
      </c>
      <c r="B86550">
        <v>1.7726161666414899</v>
      </c>
    </row>
    <row r="86551" spans="1:2">
      <c r="A86551" t="s">
        <v>6</v>
      </c>
      <c r="B86551">
        <v>1.60174209846247</v>
      </c>
    </row>
    <row r="86552" spans="1:2">
      <c r="A86552" t="s">
        <v>6</v>
      </c>
      <c r="B86552">
        <v>1.61505766177701</v>
      </c>
    </row>
    <row r="86553" spans="1:2">
      <c r="A86553" t="s">
        <v>6</v>
      </c>
      <c r="B86553">
        <v>1.05650766013792</v>
      </c>
    </row>
    <row r="86554" spans="1:2">
      <c r="A86554" t="s">
        <v>6</v>
      </c>
      <c r="B86554">
        <v>1.5329339632080701</v>
      </c>
    </row>
    <row r="86555" spans="1:2">
      <c r="A86555" t="s">
        <v>6</v>
      </c>
      <c r="B86555">
        <v>1.4192230612413901</v>
      </c>
    </row>
    <row r="86556" spans="1:2">
      <c r="A86556" t="s">
        <v>6</v>
      </c>
      <c r="B86556">
        <v>1.66961385970285</v>
      </c>
    </row>
    <row r="86557" spans="1:2">
      <c r="A86557" t="s">
        <v>6</v>
      </c>
      <c r="B86557">
        <v>1.1618690875908599</v>
      </c>
    </row>
    <row r="86558" spans="1:2">
      <c r="A86558" t="s">
        <v>6</v>
      </c>
      <c r="B86558">
        <v>1.4745818334151199</v>
      </c>
    </row>
    <row r="86559" spans="1:2">
      <c r="A86559" t="s">
        <v>6</v>
      </c>
      <c r="B86559">
        <v>1.4541108515429899</v>
      </c>
    </row>
    <row r="86560" spans="1:2">
      <c r="A86560" t="s">
        <v>6</v>
      </c>
      <c r="B86560">
        <v>1.5800401610563699</v>
      </c>
    </row>
    <row r="86561" spans="1:2">
      <c r="A86561" t="s">
        <v>6</v>
      </c>
      <c r="B86561">
        <v>1.4773246418381101</v>
      </c>
    </row>
    <row r="86562" spans="1:2">
      <c r="A86562" t="s">
        <v>6</v>
      </c>
      <c r="B86562">
        <v>1.56325012970425</v>
      </c>
    </row>
    <row r="86563" spans="1:2">
      <c r="A86563" t="s">
        <v>6</v>
      </c>
      <c r="B86563">
        <v>1.3876706307655899</v>
      </c>
    </row>
    <row r="86564" spans="1:2">
      <c r="A86564" t="s">
        <v>6</v>
      </c>
      <c r="B86564">
        <v>1.2233648974028399</v>
      </c>
    </row>
    <row r="86565" spans="1:2">
      <c r="A86565" t="s">
        <v>6</v>
      </c>
      <c r="B86565">
        <v>1.2460604166266001</v>
      </c>
    </row>
    <row r="86566" spans="1:2">
      <c r="A86566" t="s">
        <v>6</v>
      </c>
      <c r="B86566">
        <v>1.3354386787958299</v>
      </c>
    </row>
    <row r="86567" spans="1:2">
      <c r="A86567" t="s">
        <v>6</v>
      </c>
      <c r="B86567">
        <v>1.54878341421435</v>
      </c>
    </row>
    <row r="86568" spans="1:2">
      <c r="A86568" t="s">
        <v>6</v>
      </c>
      <c r="B86568">
        <v>1.6167212980201799</v>
      </c>
    </row>
    <row r="86569" spans="1:2">
      <c r="A86569" t="s">
        <v>6</v>
      </c>
      <c r="B86569">
        <v>1.2035270367342401</v>
      </c>
    </row>
    <row r="86570" spans="1:2">
      <c r="A86570" t="s">
        <v>6</v>
      </c>
      <c r="B86570">
        <v>1.64438728511065</v>
      </c>
    </row>
    <row r="86571" spans="1:2">
      <c r="A86571" t="s">
        <v>6</v>
      </c>
      <c r="B86571">
        <v>1.51655340473666</v>
      </c>
    </row>
    <row r="86572" spans="1:2">
      <c r="A86572" t="s">
        <v>6</v>
      </c>
      <c r="B86572">
        <v>1.60370176823124</v>
      </c>
    </row>
    <row r="86573" spans="1:2">
      <c r="A86573" t="s">
        <v>6</v>
      </c>
      <c r="B86573">
        <v>1.39802031978675</v>
      </c>
    </row>
    <row r="86574" spans="1:2">
      <c r="A86574" t="s">
        <v>6</v>
      </c>
      <c r="B86574">
        <v>1.5686237087627699</v>
      </c>
    </row>
    <row r="86575" spans="1:2">
      <c r="A86575" t="s">
        <v>6</v>
      </c>
      <c r="B86575">
        <v>1.5577373236341601</v>
      </c>
    </row>
    <row r="86576" spans="1:2">
      <c r="A86576" t="s">
        <v>6</v>
      </c>
      <c r="B86576">
        <v>1.7465737248767399</v>
      </c>
    </row>
    <row r="86577" spans="1:2">
      <c r="A86577" t="s">
        <v>6</v>
      </c>
      <c r="B86577">
        <v>1.38287299811535</v>
      </c>
    </row>
    <row r="86578" spans="1:2">
      <c r="A86578" t="s">
        <v>6</v>
      </c>
      <c r="B86578">
        <v>1.5834715414535701</v>
      </c>
    </row>
    <row r="86579" spans="1:2">
      <c r="A86579" t="s">
        <v>6</v>
      </c>
      <c r="B86579">
        <v>1.53799584355791</v>
      </c>
    </row>
    <row r="86580" spans="1:2">
      <c r="A86580" t="s">
        <v>6</v>
      </c>
      <c r="B86580">
        <v>1.12674833448</v>
      </c>
    </row>
    <row r="86581" spans="1:2">
      <c r="A86581" t="s">
        <v>6</v>
      </c>
      <c r="B86581">
        <v>1.6649080668499201</v>
      </c>
    </row>
    <row r="86582" spans="1:2">
      <c r="A86582" t="s">
        <v>6</v>
      </c>
      <c r="B86582">
        <v>2.0107591843587</v>
      </c>
    </row>
    <row r="86583" spans="1:2">
      <c r="A86583" t="s">
        <v>6</v>
      </c>
      <c r="B86583">
        <v>2.00700397274387</v>
      </c>
    </row>
    <row r="86584" spans="1:2">
      <c r="A86584" t="s">
        <v>6</v>
      </c>
      <c r="B86584">
        <v>1.2535104315682499</v>
      </c>
    </row>
    <row r="86585" spans="1:2">
      <c r="A86585" t="s">
        <v>6</v>
      </c>
      <c r="B86585">
        <v>1.71571129446208</v>
      </c>
    </row>
    <row r="86586" spans="1:2">
      <c r="A86586" t="s">
        <v>6</v>
      </c>
      <c r="B86586">
        <v>1.2733996470083</v>
      </c>
    </row>
    <row r="86587" spans="1:2">
      <c r="A86587" t="s">
        <v>6</v>
      </c>
      <c r="B86587">
        <v>1.5205729523396001</v>
      </c>
    </row>
    <row r="86588" spans="1:2">
      <c r="A86588" t="s">
        <v>6</v>
      </c>
      <c r="B86588">
        <v>1.29004811668724</v>
      </c>
    </row>
    <row r="86589" spans="1:2">
      <c r="A86589" t="s">
        <v>6</v>
      </c>
      <c r="B86589">
        <v>1.65628951187345</v>
      </c>
    </row>
    <row r="86590" spans="1:2">
      <c r="A86590" t="s">
        <v>6</v>
      </c>
      <c r="B86590">
        <v>1.61638588986903</v>
      </c>
    </row>
    <row r="86591" spans="1:2">
      <c r="A86591" t="s">
        <v>6</v>
      </c>
      <c r="B86591">
        <v>1.72848248156909</v>
      </c>
    </row>
    <row r="86592" spans="1:2">
      <c r="A86592" t="s">
        <v>6</v>
      </c>
      <c r="B86592">
        <v>1.56489577723505</v>
      </c>
    </row>
    <row r="86593" spans="1:2">
      <c r="A86593" t="s">
        <v>6</v>
      </c>
      <c r="B86593">
        <v>1.3587368269724101</v>
      </c>
    </row>
    <row r="86594" spans="1:2">
      <c r="A86594" t="s">
        <v>6</v>
      </c>
      <c r="B86594">
        <v>1.48068585922253</v>
      </c>
    </row>
    <row r="86595" spans="1:2">
      <c r="A86595" t="s">
        <v>6</v>
      </c>
      <c r="B86595">
        <v>1.40954372748946</v>
      </c>
    </row>
    <row r="86596" spans="1:2">
      <c r="A86596" t="s">
        <v>6</v>
      </c>
      <c r="B86596">
        <v>1.6891565672525499</v>
      </c>
    </row>
    <row r="86597" spans="1:2">
      <c r="A86597" t="s">
        <v>6</v>
      </c>
      <c r="B86597">
        <v>1.4459106659798699</v>
      </c>
    </row>
    <row r="86598" spans="1:2">
      <c r="A86598" t="s">
        <v>6</v>
      </c>
      <c r="B86598">
        <v>1.7638066591274699</v>
      </c>
    </row>
    <row r="86599" spans="1:2">
      <c r="A86599" t="s">
        <v>6</v>
      </c>
      <c r="B86599">
        <v>1.6169826193139101</v>
      </c>
    </row>
    <row r="86600" spans="1:2">
      <c r="A86600" t="s">
        <v>6</v>
      </c>
      <c r="B86600">
        <v>1.7596272646792599</v>
      </c>
    </row>
    <row r="86601" spans="1:2">
      <c r="A86601" t="s">
        <v>6</v>
      </c>
      <c r="B86601">
        <v>1.60818693041197</v>
      </c>
    </row>
    <row r="86602" spans="1:2">
      <c r="A86602" t="s">
        <v>6</v>
      </c>
      <c r="B86602">
        <v>1.83828526690234</v>
      </c>
    </row>
    <row r="86603" spans="1:2">
      <c r="A86603" t="s">
        <v>6</v>
      </c>
      <c r="B86603">
        <v>1.64457677587264</v>
      </c>
    </row>
    <row r="86604" spans="1:2">
      <c r="A86604" t="s">
        <v>6</v>
      </c>
      <c r="B86604">
        <v>1.82292159554304</v>
      </c>
    </row>
    <row r="86605" spans="1:2">
      <c r="A86605" t="s">
        <v>6</v>
      </c>
      <c r="B86605">
        <v>1.80454740751922</v>
      </c>
    </row>
    <row r="86606" spans="1:2">
      <c r="A86606" t="s">
        <v>6</v>
      </c>
      <c r="B86606">
        <v>1.5080051361059601</v>
      </c>
    </row>
    <row r="86607" spans="1:2">
      <c r="A86607" t="s">
        <v>6</v>
      </c>
      <c r="B86607">
        <v>1.66456895148769</v>
      </c>
    </row>
    <row r="86608" spans="1:2">
      <c r="A86608" t="s">
        <v>6</v>
      </c>
      <c r="B86608">
        <v>1.83756465637768</v>
      </c>
    </row>
    <row r="86609" spans="1:2">
      <c r="A86609" t="s">
        <v>6</v>
      </c>
      <c r="B86609">
        <v>1.4558042514113601</v>
      </c>
    </row>
    <row r="86610" spans="1:2">
      <c r="A86610" t="s">
        <v>6</v>
      </c>
      <c r="B86610">
        <v>1.20029913434138</v>
      </c>
    </row>
    <row r="86611" spans="1:2">
      <c r="A86611" t="s">
        <v>6</v>
      </c>
      <c r="B86611">
        <v>1.71084143742561</v>
      </c>
    </row>
    <row r="86612" spans="1:2">
      <c r="A86612" t="s">
        <v>6</v>
      </c>
      <c r="B86612">
        <v>1.20232191474272</v>
      </c>
    </row>
    <row r="86613" spans="1:2">
      <c r="A86613" t="s">
        <v>6</v>
      </c>
      <c r="B86613">
        <v>1.6214346403832101</v>
      </c>
    </row>
    <row r="86614" spans="1:2">
      <c r="A86614" t="s">
        <v>6</v>
      </c>
      <c r="B86614">
        <v>1.79000841707989</v>
      </c>
    </row>
    <row r="86615" spans="1:2">
      <c r="A86615" t="s">
        <v>6</v>
      </c>
      <c r="B86615">
        <v>1.6608655705868001</v>
      </c>
    </row>
    <row r="86616" spans="1:2">
      <c r="A86616" t="s">
        <v>6</v>
      </c>
      <c r="B86616">
        <v>1.8707628646716801</v>
      </c>
    </row>
    <row r="86617" spans="1:2">
      <c r="A86617" t="s">
        <v>6</v>
      </c>
      <c r="B86617">
        <v>1.61885480575788</v>
      </c>
    </row>
    <row r="86618" spans="1:2">
      <c r="A86618" t="s">
        <v>6</v>
      </c>
      <c r="B86618">
        <v>1.72813132972427</v>
      </c>
    </row>
    <row r="86619" spans="1:2">
      <c r="A86619" t="s">
        <v>6</v>
      </c>
      <c r="B86619">
        <v>2.03866745820214</v>
      </c>
    </row>
    <row r="86620" spans="1:2">
      <c r="A86620" t="s">
        <v>6</v>
      </c>
      <c r="B86620">
        <v>1.9504279708387799</v>
      </c>
    </row>
    <row r="86621" spans="1:2">
      <c r="A86621" t="s">
        <v>6</v>
      </c>
      <c r="B86621">
        <v>1.70676057729292</v>
      </c>
    </row>
    <row r="86622" spans="1:2">
      <c r="A86622" t="s">
        <v>6</v>
      </c>
      <c r="B86622">
        <v>1.66265992063684</v>
      </c>
    </row>
    <row r="86623" spans="1:2">
      <c r="A86623" t="s">
        <v>6</v>
      </c>
      <c r="B86623">
        <v>1.4897834908870999</v>
      </c>
    </row>
    <row r="86624" spans="1:2">
      <c r="A86624" t="s">
        <v>6</v>
      </c>
      <c r="B86624">
        <v>1.7166510929883301</v>
      </c>
    </row>
    <row r="86625" spans="1:2">
      <c r="A86625" t="s">
        <v>6</v>
      </c>
      <c r="B86625">
        <v>2.1010572401730201</v>
      </c>
    </row>
    <row r="86626" spans="1:2">
      <c r="A86626" t="s">
        <v>6</v>
      </c>
      <c r="B86626">
        <v>1.6620368999211399</v>
      </c>
    </row>
    <row r="86627" spans="1:2">
      <c r="A86627" t="s">
        <v>6</v>
      </c>
      <c r="B86627">
        <v>2.0319087886464802</v>
      </c>
    </row>
    <row r="86628" spans="1:2">
      <c r="A86628" t="s">
        <v>6</v>
      </c>
      <c r="B86628">
        <v>1.5918685140059701</v>
      </c>
    </row>
    <row r="86629" spans="1:2">
      <c r="A86629" t="s">
        <v>6</v>
      </c>
      <c r="B86629">
        <v>1.4405263961085299</v>
      </c>
    </row>
    <row r="86630" spans="1:2">
      <c r="A86630" t="s">
        <v>6</v>
      </c>
      <c r="B86630">
        <v>1.4256479816738501</v>
      </c>
    </row>
    <row r="86631" spans="1:2">
      <c r="A86631" t="s">
        <v>6</v>
      </c>
      <c r="B86631">
        <v>1.5984612687655799</v>
      </c>
    </row>
    <row r="86632" spans="1:2">
      <c r="A86632" t="s">
        <v>6</v>
      </c>
      <c r="B86632">
        <v>1.89246753411623</v>
      </c>
    </row>
    <row r="86633" spans="1:2">
      <c r="A86633" t="s">
        <v>6</v>
      </c>
      <c r="B86633">
        <v>1.30871971930473</v>
      </c>
    </row>
    <row r="86634" spans="1:2">
      <c r="A86634" t="s">
        <v>6</v>
      </c>
      <c r="B86634">
        <v>1.9493673714812101</v>
      </c>
    </row>
    <row r="86635" spans="1:2">
      <c r="A86635" t="s">
        <v>6</v>
      </c>
      <c r="B86635">
        <v>1.53710052374023</v>
      </c>
    </row>
    <row r="86636" spans="1:2">
      <c r="A86636" t="s">
        <v>6</v>
      </c>
      <c r="B86636">
        <v>1.7705453456717899</v>
      </c>
    </row>
    <row r="86637" spans="1:2">
      <c r="A86637" t="s">
        <v>6</v>
      </c>
      <c r="B86637">
        <v>1.4341576839465</v>
      </c>
    </row>
    <row r="86638" spans="1:2">
      <c r="A86638" t="s">
        <v>6</v>
      </c>
      <c r="B86638">
        <v>1.7735779651639401</v>
      </c>
    </row>
    <row r="86639" spans="1:2">
      <c r="A86639" t="s">
        <v>6</v>
      </c>
      <c r="B86639">
        <v>1.7641238071057499</v>
      </c>
    </row>
    <row r="86640" spans="1:2">
      <c r="A86640" t="s">
        <v>6</v>
      </c>
      <c r="B86640">
        <v>1.58759753493169</v>
      </c>
    </row>
    <row r="86641" spans="1:2">
      <c r="A86641" t="s">
        <v>6</v>
      </c>
      <c r="B86641">
        <v>1.5205476750310101</v>
      </c>
    </row>
    <row r="86642" spans="1:2">
      <c r="A86642" t="s">
        <v>6</v>
      </c>
      <c r="B86642">
        <v>1.8260474084086</v>
      </c>
    </row>
    <row r="86643" spans="1:2">
      <c r="A86643" t="s">
        <v>6</v>
      </c>
      <c r="B86643">
        <v>1.5953574352779301</v>
      </c>
    </row>
    <row r="86644" spans="1:2">
      <c r="A86644" t="s">
        <v>6</v>
      </c>
      <c r="B86644">
        <v>1.4378281139104501</v>
      </c>
    </row>
    <row r="86645" spans="1:2">
      <c r="A86645" t="s">
        <v>6</v>
      </c>
      <c r="B86645">
        <v>1.72370450507546</v>
      </c>
    </row>
    <row r="86646" spans="1:2">
      <c r="A86646" t="s">
        <v>6</v>
      </c>
      <c r="B86646">
        <v>1.64917699043032</v>
      </c>
    </row>
    <row r="86647" spans="1:2">
      <c r="A86647" t="s">
        <v>6</v>
      </c>
      <c r="B86647">
        <v>1.64134907649901</v>
      </c>
    </row>
    <row r="86648" spans="1:2">
      <c r="A86648" t="s">
        <v>6</v>
      </c>
      <c r="B86648">
        <v>1.5256476556471199</v>
      </c>
    </row>
    <row r="86649" spans="1:2">
      <c r="A86649" t="s">
        <v>6</v>
      </c>
      <c r="B86649">
        <v>1.6388407961309901</v>
      </c>
    </row>
    <row r="86650" spans="1:2">
      <c r="A86650" t="s">
        <v>6</v>
      </c>
      <c r="B86650">
        <v>1.5162275807219701</v>
      </c>
    </row>
    <row r="86651" spans="1:2">
      <c r="A86651" t="s">
        <v>6</v>
      </c>
      <c r="B86651">
        <v>1.5393836810731401</v>
      </c>
    </row>
    <row r="86652" spans="1:2">
      <c r="A86652" t="s">
        <v>6</v>
      </c>
      <c r="B86652">
        <v>1.66695043808917</v>
      </c>
    </row>
    <row r="86653" spans="1:2">
      <c r="A86653" t="s">
        <v>6</v>
      </c>
      <c r="B86653">
        <v>1.8992404019109099</v>
      </c>
    </row>
    <row r="86654" spans="1:2">
      <c r="A86654" t="s">
        <v>6</v>
      </c>
      <c r="B86654">
        <v>1.5691882282898</v>
      </c>
    </row>
    <row r="86655" spans="1:2">
      <c r="A86655" t="s">
        <v>6</v>
      </c>
      <c r="B86655">
        <v>1.57058224503338</v>
      </c>
    </row>
    <row r="86656" spans="1:2">
      <c r="A86656" t="s">
        <v>6</v>
      </c>
      <c r="B86656">
        <v>1.59906886397294</v>
      </c>
    </row>
    <row r="86657" spans="1:2">
      <c r="A86657" t="s">
        <v>6</v>
      </c>
      <c r="B86657">
        <v>1.31707852008402</v>
      </c>
    </row>
    <row r="86658" spans="1:2">
      <c r="A86658" t="s">
        <v>6</v>
      </c>
      <c r="B86658">
        <v>1.5805008093623001</v>
      </c>
    </row>
    <row r="86659" spans="1:2">
      <c r="A86659" t="s">
        <v>6</v>
      </c>
      <c r="B86659">
        <v>1.73000095165151</v>
      </c>
    </row>
    <row r="86660" spans="1:2">
      <c r="A86660" t="s">
        <v>6</v>
      </c>
      <c r="B86660">
        <v>1.7128875000008501</v>
      </c>
    </row>
    <row r="86661" spans="1:2">
      <c r="A86661" t="s">
        <v>6</v>
      </c>
      <c r="B86661">
        <v>1.7839716761447699</v>
      </c>
    </row>
    <row r="86662" spans="1:2">
      <c r="A86662" t="s">
        <v>6</v>
      </c>
      <c r="B86662">
        <v>1.57532911781163</v>
      </c>
    </row>
    <row r="86663" spans="1:2">
      <c r="A86663" t="s">
        <v>6</v>
      </c>
      <c r="B86663">
        <v>1.6139853463390199</v>
      </c>
    </row>
    <row r="86664" spans="1:2">
      <c r="A86664" t="s">
        <v>6</v>
      </c>
      <c r="B86664">
        <v>1.9437122440764401</v>
      </c>
    </row>
    <row r="86665" spans="1:2">
      <c r="A86665" t="s">
        <v>6</v>
      </c>
      <c r="B86665">
        <v>1.83520712771243</v>
      </c>
    </row>
    <row r="86666" spans="1:2">
      <c r="A86666" t="s">
        <v>6</v>
      </c>
      <c r="B86666">
        <v>1.71773066145929</v>
      </c>
    </row>
    <row r="86667" spans="1:2">
      <c r="A86667" t="s">
        <v>6</v>
      </c>
      <c r="B86667">
        <v>1.49330860746655</v>
      </c>
    </row>
    <row r="86668" spans="1:2">
      <c r="A86668" t="s">
        <v>6</v>
      </c>
      <c r="B86668">
        <v>1.8782205268407499</v>
      </c>
    </row>
    <row r="86669" spans="1:2">
      <c r="A86669" t="s">
        <v>6</v>
      </c>
      <c r="B86669">
        <v>1.65061980516453</v>
      </c>
    </row>
    <row r="86670" spans="1:2">
      <c r="A86670" t="s">
        <v>6</v>
      </c>
      <c r="B86670">
        <v>1.8673533502019799</v>
      </c>
    </row>
    <row r="86671" spans="1:2">
      <c r="A86671" t="s">
        <v>6</v>
      </c>
      <c r="B86671">
        <v>1.73238089889008</v>
      </c>
    </row>
    <row r="86672" spans="1:2">
      <c r="A86672" t="s">
        <v>6</v>
      </c>
      <c r="B86672">
        <v>1.7397353819155701</v>
      </c>
    </row>
    <row r="86673" spans="1:2">
      <c r="A86673" t="s">
        <v>6</v>
      </c>
      <c r="B86673">
        <v>1.72241285657071</v>
      </c>
    </row>
    <row r="86674" spans="1:2">
      <c r="A86674" t="s">
        <v>6</v>
      </c>
      <c r="B86674">
        <v>1.5892598772231701</v>
      </c>
    </row>
    <row r="86675" spans="1:2">
      <c r="A86675" t="s">
        <v>6</v>
      </c>
      <c r="B86675">
        <v>2.1744070388547199</v>
      </c>
    </row>
    <row r="86676" spans="1:2">
      <c r="A86676" t="s">
        <v>6</v>
      </c>
      <c r="B86676">
        <v>2.17285109765157</v>
      </c>
    </row>
    <row r="86677" spans="1:2">
      <c r="A86677" t="s">
        <v>6</v>
      </c>
      <c r="B86677">
        <v>2.0627556134341498</v>
      </c>
    </row>
    <row r="86678" spans="1:2">
      <c r="A86678" t="s">
        <v>6</v>
      </c>
      <c r="B86678">
        <v>1.8755675364290001</v>
      </c>
    </row>
    <row r="86679" spans="1:2">
      <c r="A86679" t="s">
        <v>6</v>
      </c>
      <c r="B86679">
        <v>1.75200533175377</v>
      </c>
    </row>
    <row r="86680" spans="1:2">
      <c r="A86680" t="s">
        <v>6</v>
      </c>
      <c r="B86680">
        <v>2.0011232665770602</v>
      </c>
    </row>
    <row r="86681" spans="1:2">
      <c r="A86681" t="s">
        <v>6</v>
      </c>
      <c r="B86681">
        <v>2.1350269438348399</v>
      </c>
    </row>
    <row r="86682" spans="1:2">
      <c r="A86682" t="s">
        <v>6</v>
      </c>
      <c r="B86682">
        <v>1.9819012663440201</v>
      </c>
    </row>
    <row r="86683" spans="1:2">
      <c r="A86683" t="s">
        <v>6</v>
      </c>
      <c r="B86683">
        <v>1.8463477779197901</v>
      </c>
    </row>
    <row r="86684" spans="1:2">
      <c r="A86684" t="s">
        <v>6</v>
      </c>
      <c r="B86684">
        <v>1.97828286828945</v>
      </c>
    </row>
    <row r="86685" spans="1:2">
      <c r="A86685" t="s">
        <v>6</v>
      </c>
      <c r="B86685">
        <v>2.0509998385030701</v>
      </c>
    </row>
    <row r="86686" spans="1:2">
      <c r="A86686" t="s">
        <v>6</v>
      </c>
      <c r="B86686">
        <v>1.8583191393210099</v>
      </c>
    </row>
    <row r="86687" spans="1:2">
      <c r="A86687" t="s">
        <v>6</v>
      </c>
      <c r="B86687">
        <v>2.0633112364416499</v>
      </c>
    </row>
    <row r="86688" spans="1:2">
      <c r="A86688" t="s">
        <v>6</v>
      </c>
      <c r="B86688">
        <v>2.0853777032844398</v>
      </c>
    </row>
    <row r="86689" spans="1:2">
      <c r="A86689" t="s">
        <v>6</v>
      </c>
      <c r="B86689">
        <v>1.93472980573134</v>
      </c>
    </row>
    <row r="86690" spans="1:2">
      <c r="A86690" t="s">
        <v>6</v>
      </c>
      <c r="B86690">
        <v>2.0111051769800499</v>
      </c>
    </row>
    <row r="86691" spans="1:2">
      <c r="A86691" t="s">
        <v>6</v>
      </c>
      <c r="B86691">
        <v>1.8177938921825401</v>
      </c>
    </row>
    <row r="86692" spans="1:2">
      <c r="A86692" t="s">
        <v>6</v>
      </c>
      <c r="B86692">
        <v>1.6082429165812799</v>
      </c>
    </row>
    <row r="86693" spans="1:2">
      <c r="A86693" t="s">
        <v>6</v>
      </c>
      <c r="B86693">
        <v>1.6633035792439299</v>
      </c>
    </row>
    <row r="86694" spans="1:2">
      <c r="A86694" t="s">
        <v>6</v>
      </c>
      <c r="B86694">
        <v>1.95889019990906</v>
      </c>
    </row>
    <row r="86695" spans="1:2">
      <c r="A86695" t="s">
        <v>6</v>
      </c>
      <c r="B86695">
        <v>2.0573783154626901</v>
      </c>
    </row>
    <row r="86696" spans="1:2">
      <c r="A86696" t="s">
        <v>6</v>
      </c>
      <c r="B86696">
        <v>1.58876241587614</v>
      </c>
    </row>
    <row r="86697" spans="1:2">
      <c r="A86697" t="s">
        <v>6</v>
      </c>
      <c r="B86697">
        <v>1.6387446657451801</v>
      </c>
    </row>
    <row r="86698" spans="1:2">
      <c r="A86698" t="s">
        <v>6</v>
      </c>
      <c r="B86698">
        <v>1.9982654391177199</v>
      </c>
    </row>
    <row r="86699" spans="1:2">
      <c r="A86699" t="s">
        <v>6</v>
      </c>
      <c r="B86699">
        <v>1.8984994132182</v>
      </c>
    </row>
    <row r="86700" spans="1:2">
      <c r="A86700" t="s">
        <v>6</v>
      </c>
      <c r="B86700">
        <v>1.95213258083484</v>
      </c>
    </row>
    <row r="86701" spans="1:2">
      <c r="A86701" t="s">
        <v>6</v>
      </c>
      <c r="B86701">
        <v>2.1867714709306401</v>
      </c>
    </row>
    <row r="86702" spans="1:2">
      <c r="A86702" t="s">
        <v>6</v>
      </c>
      <c r="B86702">
        <v>2.1105764588726799</v>
      </c>
    </row>
    <row r="86703" spans="1:2">
      <c r="A86703" t="s">
        <v>6</v>
      </c>
      <c r="B86703">
        <v>1.8480025319354401</v>
      </c>
    </row>
    <row r="86704" spans="1:2">
      <c r="A86704" t="s">
        <v>6</v>
      </c>
      <c r="B86704">
        <v>2.1824859436750299</v>
      </c>
    </row>
    <row r="86705" spans="1:2">
      <c r="A86705" t="s">
        <v>6</v>
      </c>
      <c r="B86705">
        <v>1.93938066305493</v>
      </c>
    </row>
    <row r="86706" spans="1:2">
      <c r="A86706" t="s">
        <v>6</v>
      </c>
      <c r="B86706">
        <v>1.86923838221314</v>
      </c>
    </row>
    <row r="86707" spans="1:2">
      <c r="A86707" t="s">
        <v>6</v>
      </c>
      <c r="B86707">
        <v>1.7892570564174</v>
      </c>
    </row>
    <row r="86708" spans="1:2">
      <c r="A86708" t="s">
        <v>6</v>
      </c>
      <c r="B86708">
        <v>1.9136946178877901</v>
      </c>
    </row>
    <row r="86709" spans="1:2">
      <c r="A86709" t="s">
        <v>6</v>
      </c>
      <c r="B86709">
        <v>2.2353731593031601</v>
      </c>
    </row>
    <row r="86710" spans="1:2">
      <c r="A86710" t="s">
        <v>6</v>
      </c>
      <c r="B86710">
        <v>1.92023870724106</v>
      </c>
    </row>
    <row r="86711" spans="1:2">
      <c r="A86711" t="s">
        <v>6</v>
      </c>
      <c r="B86711">
        <v>1.93000472850406</v>
      </c>
    </row>
    <row r="86712" spans="1:2">
      <c r="A86712" t="s">
        <v>6</v>
      </c>
      <c r="B86712">
        <v>1.9158667088461701</v>
      </c>
    </row>
    <row r="86713" spans="1:2">
      <c r="A86713" t="s">
        <v>6</v>
      </c>
      <c r="B86713">
        <v>2.04299512070122</v>
      </c>
    </row>
    <row r="86714" spans="1:2">
      <c r="A86714" t="s">
        <v>6</v>
      </c>
      <c r="B86714">
        <v>1.96166316030036</v>
      </c>
    </row>
    <row r="86715" spans="1:2">
      <c r="A86715" t="s">
        <v>6</v>
      </c>
      <c r="B86715">
        <v>1.8603820722553299</v>
      </c>
    </row>
    <row r="86716" spans="1:2">
      <c r="A86716" t="s">
        <v>6</v>
      </c>
      <c r="B86716">
        <v>2.1405500901809198</v>
      </c>
    </row>
    <row r="86717" spans="1:2">
      <c r="A86717" t="s">
        <v>6</v>
      </c>
      <c r="B86717">
        <v>2.12261671499492</v>
      </c>
    </row>
    <row r="86718" spans="1:2">
      <c r="A86718" t="s">
        <v>6</v>
      </c>
      <c r="B86718">
        <v>1.9268056921447201</v>
      </c>
    </row>
    <row r="86719" spans="1:2">
      <c r="A86719" t="s">
        <v>6</v>
      </c>
      <c r="B86719">
        <v>1.6712434384655701</v>
      </c>
    </row>
    <row r="86720" spans="1:2">
      <c r="A86720" t="s">
        <v>6</v>
      </c>
      <c r="B86720">
        <v>1.6969993892141899</v>
      </c>
    </row>
    <row r="86721" spans="1:2">
      <c r="A86721" t="s">
        <v>6</v>
      </c>
      <c r="B86721">
        <v>1.6670192717630301</v>
      </c>
    </row>
    <row r="86722" spans="1:2">
      <c r="A86722" t="s">
        <v>6</v>
      </c>
      <c r="B86722">
        <v>1.8516230415422501</v>
      </c>
    </row>
    <row r="86723" spans="1:2">
      <c r="A86723" t="s">
        <v>6</v>
      </c>
      <c r="B86723">
        <v>1.89718150174941</v>
      </c>
    </row>
    <row r="86724" spans="1:2">
      <c r="A86724" t="s">
        <v>6</v>
      </c>
      <c r="B86724">
        <v>2.0597358428609001</v>
      </c>
    </row>
    <row r="86725" spans="1:2">
      <c r="A86725" t="s">
        <v>6</v>
      </c>
      <c r="B86725">
        <v>1.7771416479879401</v>
      </c>
    </row>
    <row r="86726" spans="1:2">
      <c r="A86726" t="s">
        <v>6</v>
      </c>
      <c r="B86726">
        <v>1.7443690195236301</v>
      </c>
    </row>
    <row r="86727" spans="1:2">
      <c r="A86727" t="s">
        <v>6</v>
      </c>
      <c r="B86727">
        <v>1.43775892782031</v>
      </c>
    </row>
    <row r="86728" spans="1:2">
      <c r="A86728" t="s">
        <v>6</v>
      </c>
      <c r="B86728">
        <v>2.02202370246401</v>
      </c>
    </row>
    <row r="86729" spans="1:2">
      <c r="A86729" t="s">
        <v>6</v>
      </c>
      <c r="B86729">
        <v>1.6414017843230599</v>
      </c>
    </row>
    <row r="86730" spans="1:2">
      <c r="A86730" t="s">
        <v>6</v>
      </c>
      <c r="B86730">
        <v>1.8281252869098501</v>
      </c>
    </row>
    <row r="86731" spans="1:2">
      <c r="A86731" t="s">
        <v>6</v>
      </c>
      <c r="B86731">
        <v>2.0148614352752401</v>
      </c>
    </row>
    <row r="86732" spans="1:2">
      <c r="A86732" t="s">
        <v>6</v>
      </c>
      <c r="B86732">
        <v>1.96946205017022</v>
      </c>
    </row>
    <row r="86733" spans="1:2">
      <c r="A86733" t="s">
        <v>6</v>
      </c>
      <c r="B86733">
        <v>1.82394438526681</v>
      </c>
    </row>
    <row r="86734" spans="1:2">
      <c r="A86734" t="s">
        <v>6</v>
      </c>
      <c r="B86734">
        <v>1.6600929641818301</v>
      </c>
    </row>
    <row r="86735" spans="1:2">
      <c r="A86735" t="s">
        <v>6</v>
      </c>
      <c r="B86735">
        <v>1.9142956722411</v>
      </c>
    </row>
    <row r="86736" spans="1:2">
      <c r="A86736" t="s">
        <v>6</v>
      </c>
      <c r="B86736">
        <v>2.1717196454940302</v>
      </c>
    </row>
    <row r="86737" spans="1:2">
      <c r="A86737" t="s">
        <v>6</v>
      </c>
      <c r="B86737">
        <v>1.8487790726025199</v>
      </c>
    </row>
    <row r="86738" spans="1:2">
      <c r="A86738" t="s">
        <v>6</v>
      </c>
      <c r="B86738">
        <v>2.1141974531380798</v>
      </c>
    </row>
    <row r="86739" spans="1:2">
      <c r="A86739" t="s">
        <v>6</v>
      </c>
      <c r="B86739">
        <v>2.08955025960163</v>
      </c>
    </row>
    <row r="86740" spans="1:2">
      <c r="A86740" t="s">
        <v>6</v>
      </c>
      <c r="B86740">
        <v>1.64012314955133</v>
      </c>
    </row>
    <row r="86741" spans="1:2">
      <c r="A86741" t="s">
        <v>6</v>
      </c>
      <c r="B86741">
        <v>1.6335014549621101</v>
      </c>
    </row>
    <row r="86742" spans="1:2">
      <c r="A86742" t="s">
        <v>6</v>
      </c>
      <c r="B86742">
        <v>2.0808666238351901</v>
      </c>
    </row>
    <row r="86743" spans="1:2">
      <c r="A86743" t="s">
        <v>6</v>
      </c>
      <c r="B86743">
        <v>2.14058775824072</v>
      </c>
    </row>
    <row r="86744" spans="1:2">
      <c r="A86744" t="s">
        <v>6</v>
      </c>
      <c r="B86744">
        <v>2.1768025474467101</v>
      </c>
    </row>
    <row r="86745" spans="1:2">
      <c r="A86745" t="s">
        <v>6</v>
      </c>
      <c r="B86745">
        <v>2.0565721614360299</v>
      </c>
    </row>
    <row r="86746" spans="1:2">
      <c r="A86746" t="s">
        <v>6</v>
      </c>
      <c r="B86746">
        <v>2.0610258611287602</v>
      </c>
    </row>
    <row r="86747" spans="1:2">
      <c r="A86747" t="s">
        <v>6</v>
      </c>
      <c r="B86747">
        <v>1.9307745459607299</v>
      </c>
    </row>
    <row r="86748" spans="1:2">
      <c r="A86748" t="s">
        <v>6</v>
      </c>
      <c r="B86748">
        <v>2.0803240179454701</v>
      </c>
    </row>
    <row r="86749" spans="1:2">
      <c r="A86749" t="s">
        <v>6</v>
      </c>
      <c r="B86749">
        <v>2.1399212882630199</v>
      </c>
    </row>
    <row r="86750" spans="1:2">
      <c r="A86750" t="s">
        <v>6</v>
      </c>
      <c r="B86750">
        <v>2.4236190694621298</v>
      </c>
    </row>
    <row r="86751" spans="1:2">
      <c r="A86751" t="s">
        <v>6</v>
      </c>
      <c r="B86751">
        <v>1.74540348051865</v>
      </c>
    </row>
    <row r="86752" spans="1:2">
      <c r="A86752" t="s">
        <v>6</v>
      </c>
      <c r="B86752">
        <v>2.40000493890664</v>
      </c>
    </row>
    <row r="86753" spans="1:2">
      <c r="A86753" t="s">
        <v>6</v>
      </c>
      <c r="B86753">
        <v>1.76528792459961</v>
      </c>
    </row>
    <row r="86754" spans="1:2">
      <c r="A86754" t="s">
        <v>6</v>
      </c>
      <c r="B86754">
        <v>2.1363238514632101</v>
      </c>
    </row>
    <row r="86755" spans="1:2">
      <c r="A86755" t="s">
        <v>6</v>
      </c>
      <c r="B86755">
        <v>1.85684491805577</v>
      </c>
    </row>
    <row r="86756" spans="1:2">
      <c r="A86756" t="s">
        <v>6</v>
      </c>
      <c r="B86756">
        <v>2.2989544073369399</v>
      </c>
    </row>
    <row r="86757" spans="1:2">
      <c r="A86757" t="s">
        <v>6</v>
      </c>
      <c r="B86757">
        <v>1.9045636177704399</v>
      </c>
    </row>
    <row r="86758" spans="1:2">
      <c r="A86758" t="s">
        <v>6</v>
      </c>
      <c r="B86758">
        <v>2.4061950461746902</v>
      </c>
    </row>
    <row r="86759" spans="1:2">
      <c r="A86759" t="s">
        <v>6</v>
      </c>
      <c r="B86759">
        <v>2.4994224016472599</v>
      </c>
    </row>
    <row r="86760" spans="1:2">
      <c r="A86760" t="s">
        <v>6</v>
      </c>
      <c r="B86760">
        <v>2.21772966571015</v>
      </c>
    </row>
    <row r="86761" spans="1:2">
      <c r="A86761" t="s">
        <v>6</v>
      </c>
      <c r="B86761">
        <v>2.3645324314193701</v>
      </c>
    </row>
    <row r="86762" spans="1:2">
      <c r="A86762" t="s">
        <v>6</v>
      </c>
      <c r="B86762">
        <v>2.19463430200534</v>
      </c>
    </row>
    <row r="86763" spans="1:2">
      <c r="A86763" t="s">
        <v>6</v>
      </c>
      <c r="B86763">
        <v>1.9007510060467201</v>
      </c>
    </row>
    <row r="86764" spans="1:2">
      <c r="A86764" t="s">
        <v>6</v>
      </c>
      <c r="B86764">
        <v>1.8598764356152</v>
      </c>
    </row>
    <row r="86765" spans="1:2">
      <c r="A86765" t="s">
        <v>6</v>
      </c>
      <c r="B86765">
        <v>1.9872214749680801</v>
      </c>
    </row>
    <row r="86766" spans="1:2">
      <c r="A86766" t="s">
        <v>6</v>
      </c>
      <c r="B86766">
        <v>1.86738383424331</v>
      </c>
    </row>
    <row r="86767" spans="1:2">
      <c r="A86767" t="s">
        <v>6</v>
      </c>
      <c r="B86767">
        <v>2.0384508273992101</v>
      </c>
    </row>
    <row r="86768" spans="1:2">
      <c r="A86768" t="s">
        <v>6</v>
      </c>
      <c r="B86768">
        <v>2.50119660595682</v>
      </c>
    </row>
    <row r="86769" spans="1:2">
      <c r="A86769" t="s">
        <v>6</v>
      </c>
      <c r="B86769">
        <v>2.25401161268308</v>
      </c>
    </row>
    <row r="86770" spans="1:2">
      <c r="A86770" t="s">
        <v>6</v>
      </c>
      <c r="B86770">
        <v>2.32742135100152</v>
      </c>
    </row>
    <row r="86771" spans="1:2">
      <c r="A86771" t="s">
        <v>6</v>
      </c>
      <c r="B86771">
        <v>2.2066250215067802</v>
      </c>
    </row>
    <row r="86772" spans="1:2">
      <c r="A86772" t="s">
        <v>6</v>
      </c>
      <c r="B86772">
        <v>2.24006896001627</v>
      </c>
    </row>
    <row r="86773" spans="1:2">
      <c r="A86773" t="s">
        <v>6</v>
      </c>
      <c r="B86773">
        <v>2.42634717921191</v>
      </c>
    </row>
    <row r="86774" spans="1:2">
      <c r="A86774" t="s">
        <v>6</v>
      </c>
      <c r="B86774">
        <v>2.3819511415622099</v>
      </c>
    </row>
    <row r="86775" spans="1:2">
      <c r="A86775" t="s">
        <v>6</v>
      </c>
      <c r="B86775">
        <v>2.1409688039878101</v>
      </c>
    </row>
    <row r="86776" spans="1:2">
      <c r="A86776" t="s">
        <v>6</v>
      </c>
      <c r="B86776">
        <v>2.2236862662868702</v>
      </c>
    </row>
    <row r="86777" spans="1:2">
      <c r="A86777" t="s">
        <v>6</v>
      </c>
      <c r="B86777">
        <v>2.4505453579043901</v>
      </c>
    </row>
    <row r="86778" spans="1:2">
      <c r="A86778" t="s">
        <v>6</v>
      </c>
      <c r="B86778">
        <v>1.9480850178029001</v>
      </c>
    </row>
    <row r="86779" spans="1:2">
      <c r="A86779" t="s">
        <v>6</v>
      </c>
      <c r="B86779">
        <v>2.1579132622419199</v>
      </c>
    </row>
    <row r="86780" spans="1:2">
      <c r="A86780" t="s">
        <v>6</v>
      </c>
      <c r="B86780">
        <v>2.0986759054736299</v>
      </c>
    </row>
    <row r="86781" spans="1:2">
      <c r="A86781" t="s">
        <v>6</v>
      </c>
      <c r="B86781">
        <v>2.1683367514482699</v>
      </c>
    </row>
    <row r="86782" spans="1:2">
      <c r="A86782" t="s">
        <v>6</v>
      </c>
      <c r="B86782">
        <v>2.0838039003916999</v>
      </c>
    </row>
    <row r="86783" spans="1:2">
      <c r="A86783" t="s">
        <v>6</v>
      </c>
      <c r="B86783">
        <v>2.3971906107776699</v>
      </c>
    </row>
    <row r="86784" spans="1:2">
      <c r="A86784" t="s">
        <v>6</v>
      </c>
      <c r="B86784">
        <v>2.1269740313363199</v>
      </c>
    </row>
    <row r="86785" spans="1:2">
      <c r="A86785" t="s">
        <v>6</v>
      </c>
      <c r="B86785">
        <v>2.3640770978037899</v>
      </c>
    </row>
    <row r="86786" spans="1:2">
      <c r="A86786" t="s">
        <v>6</v>
      </c>
      <c r="B86786">
        <v>2.6075067124592901</v>
      </c>
    </row>
    <row r="86787" spans="1:2">
      <c r="A86787" t="s">
        <v>6</v>
      </c>
      <c r="B86787">
        <v>2.1143635818976598</v>
      </c>
    </row>
    <row r="86788" spans="1:2">
      <c r="A86788" t="s">
        <v>6</v>
      </c>
      <c r="B86788">
        <v>2.18900283833386</v>
      </c>
    </row>
    <row r="86789" spans="1:2">
      <c r="A86789" t="s">
        <v>6</v>
      </c>
      <c r="B86789">
        <v>2.2206760494867899</v>
      </c>
    </row>
    <row r="86790" spans="1:2">
      <c r="A86790" t="s">
        <v>6</v>
      </c>
      <c r="B86790">
        <v>2.3514849214788001</v>
      </c>
    </row>
    <row r="86791" spans="1:2">
      <c r="A86791" t="s">
        <v>6</v>
      </c>
      <c r="B86791">
        <v>2.5289655352512499</v>
      </c>
    </row>
    <row r="86792" spans="1:2">
      <c r="A86792" t="s">
        <v>6</v>
      </c>
      <c r="B86792">
        <v>2.3638186527344298</v>
      </c>
    </row>
    <row r="86793" spans="1:2">
      <c r="A86793" t="s">
        <v>6</v>
      </c>
      <c r="B86793">
        <v>2.4770675888900402</v>
      </c>
    </row>
    <row r="86794" spans="1:2">
      <c r="A86794" t="s">
        <v>6</v>
      </c>
      <c r="B86794">
        <v>1.9672676335310799</v>
      </c>
    </row>
    <row r="86795" spans="1:2">
      <c r="A86795" t="s">
        <v>6</v>
      </c>
      <c r="B86795">
        <v>2.1592903733677802</v>
      </c>
    </row>
    <row r="86796" spans="1:2">
      <c r="A86796" t="s">
        <v>6</v>
      </c>
      <c r="B86796">
        <v>1.87505950594965</v>
      </c>
    </row>
    <row r="86797" spans="1:2">
      <c r="A86797" t="s">
        <v>6</v>
      </c>
      <c r="B86797">
        <v>2.1023844804108598</v>
      </c>
    </row>
    <row r="86798" spans="1:2">
      <c r="A86798" t="s">
        <v>6</v>
      </c>
      <c r="B86798">
        <v>2.41115056278483</v>
      </c>
    </row>
    <row r="86799" spans="1:2">
      <c r="A86799" t="s">
        <v>6</v>
      </c>
      <c r="B86799">
        <v>2.0554490521833002</v>
      </c>
    </row>
    <row r="86800" spans="1:2">
      <c r="A86800" t="s">
        <v>6</v>
      </c>
      <c r="B86800">
        <v>2.2805056393665302</v>
      </c>
    </row>
    <row r="86801" spans="1:2">
      <c r="A86801" t="s">
        <v>6</v>
      </c>
      <c r="B86801">
        <v>2.6170310158120502</v>
      </c>
    </row>
    <row r="86802" spans="1:2">
      <c r="A86802" t="s">
        <v>6</v>
      </c>
      <c r="B86802">
        <v>2.16011422287407</v>
      </c>
    </row>
    <row r="86803" spans="1:2">
      <c r="A86803" t="s">
        <v>6</v>
      </c>
      <c r="B86803">
        <v>1.6674185161956201</v>
      </c>
    </row>
    <row r="86804" spans="1:2">
      <c r="A86804" t="s">
        <v>6</v>
      </c>
      <c r="B86804">
        <v>2.1927208367762101</v>
      </c>
    </row>
    <row r="86805" spans="1:2">
      <c r="A86805" t="s">
        <v>6</v>
      </c>
      <c r="B86805">
        <v>2.3220449080361201</v>
      </c>
    </row>
    <row r="86806" spans="1:2">
      <c r="A86806" t="s">
        <v>6</v>
      </c>
      <c r="B86806">
        <v>2.0648115749848102</v>
      </c>
    </row>
    <row r="86807" spans="1:2">
      <c r="A86807" t="s">
        <v>6</v>
      </c>
      <c r="B86807">
        <v>1.9333432020763399</v>
      </c>
    </row>
    <row r="86808" spans="1:2">
      <c r="A86808" t="s">
        <v>6</v>
      </c>
      <c r="B86808">
        <v>1.9110408008056301</v>
      </c>
    </row>
    <row r="86809" spans="1:2">
      <c r="A86809" t="s">
        <v>6</v>
      </c>
      <c r="B86809">
        <v>1.77132465829188</v>
      </c>
    </row>
    <row r="86810" spans="1:2">
      <c r="A86810" t="s">
        <v>6</v>
      </c>
      <c r="B86810">
        <v>2.0236601234708802</v>
      </c>
    </row>
    <row r="86811" spans="1:2">
      <c r="A86811" t="s">
        <v>6</v>
      </c>
      <c r="B86811">
        <v>2.20491420338635</v>
      </c>
    </row>
    <row r="86812" spans="1:2">
      <c r="A86812" t="s">
        <v>6</v>
      </c>
      <c r="B86812">
        <v>2.09147944010203</v>
      </c>
    </row>
    <row r="86813" spans="1:2">
      <c r="A86813" t="s">
        <v>6</v>
      </c>
      <c r="B86813">
        <v>2.07373208695279</v>
      </c>
    </row>
    <row r="86814" spans="1:2">
      <c r="A86814" t="s">
        <v>6</v>
      </c>
      <c r="B86814">
        <v>1.84638226063551</v>
      </c>
    </row>
    <row r="86815" spans="1:2">
      <c r="A86815" t="s">
        <v>6</v>
      </c>
      <c r="B86815">
        <v>1.9681949963377401</v>
      </c>
    </row>
    <row r="86816" spans="1:2">
      <c r="A86816" t="s">
        <v>6</v>
      </c>
      <c r="B86816">
        <v>1.77377275680234</v>
      </c>
    </row>
    <row r="86817" spans="1:2">
      <c r="A86817" t="s">
        <v>6</v>
      </c>
      <c r="B86817">
        <v>2.40081825503772</v>
      </c>
    </row>
    <row r="86818" spans="1:2">
      <c r="A86818" t="s">
        <v>6</v>
      </c>
      <c r="B86818">
        <v>1.97374035531541</v>
      </c>
    </row>
    <row r="86819" spans="1:2">
      <c r="A86819" t="s">
        <v>6</v>
      </c>
      <c r="B86819">
        <v>1.8992657358141201</v>
      </c>
    </row>
    <row r="86820" spans="1:2">
      <c r="A86820" t="s">
        <v>6</v>
      </c>
      <c r="B86820">
        <v>2.1751236229769999</v>
      </c>
    </row>
    <row r="86821" spans="1:2">
      <c r="A86821" t="s">
        <v>6</v>
      </c>
      <c r="B86821">
        <v>2.1770752572612202</v>
      </c>
    </row>
    <row r="86822" spans="1:2">
      <c r="A86822" t="s">
        <v>6</v>
      </c>
      <c r="B86822">
        <v>1.80150446669796</v>
      </c>
    </row>
    <row r="86823" spans="1:2">
      <c r="A86823" t="s">
        <v>6</v>
      </c>
      <c r="B86823">
        <v>2.3114450368378998</v>
      </c>
    </row>
    <row r="86824" spans="1:2">
      <c r="A86824" t="s">
        <v>6</v>
      </c>
      <c r="B86824">
        <v>2.4627734781870401</v>
      </c>
    </row>
    <row r="86825" spans="1:2">
      <c r="A86825" t="s">
        <v>6</v>
      </c>
      <c r="B86825">
        <v>1.9808999229266899</v>
      </c>
    </row>
    <row r="86826" spans="1:2">
      <c r="A86826" t="s">
        <v>6</v>
      </c>
      <c r="B86826">
        <v>2.4993992919946302</v>
      </c>
    </row>
    <row r="86827" spans="1:2">
      <c r="A86827" t="s">
        <v>6</v>
      </c>
      <c r="B86827">
        <v>1.6931694335384</v>
      </c>
    </row>
    <row r="86828" spans="1:2">
      <c r="A86828" t="s">
        <v>6</v>
      </c>
      <c r="B86828">
        <v>2.3069350396589301</v>
      </c>
    </row>
    <row r="86829" spans="1:2">
      <c r="A86829" t="s">
        <v>6</v>
      </c>
      <c r="B86829">
        <v>2.2564851025647399</v>
      </c>
    </row>
    <row r="86830" spans="1:2">
      <c r="A86830" t="s">
        <v>6</v>
      </c>
      <c r="B86830">
        <v>2.0820160370768899</v>
      </c>
    </row>
    <row r="86831" spans="1:2">
      <c r="A86831" t="s">
        <v>6</v>
      </c>
      <c r="B86831">
        <v>2.1280184311887802</v>
      </c>
    </row>
    <row r="86832" spans="1:2">
      <c r="A86832" t="s">
        <v>6</v>
      </c>
      <c r="B86832">
        <v>1.9750891054269899</v>
      </c>
    </row>
    <row r="86833" spans="1:2">
      <c r="A86833" t="s">
        <v>6</v>
      </c>
      <c r="B86833">
        <v>2.1411951711397701</v>
      </c>
    </row>
    <row r="86834" spans="1:2">
      <c r="A86834" t="s">
        <v>6</v>
      </c>
      <c r="B86834">
        <v>2.0394951128832202</v>
      </c>
    </row>
    <row r="86835" spans="1:2">
      <c r="A86835" t="s">
        <v>6</v>
      </c>
      <c r="B86835">
        <v>2.3743536097317</v>
      </c>
    </row>
    <row r="86836" spans="1:2">
      <c r="A86836" t="s">
        <v>6</v>
      </c>
      <c r="B86836">
        <v>2.1412268747290302</v>
      </c>
    </row>
    <row r="86837" spans="1:2">
      <c r="A86837" t="s">
        <v>6</v>
      </c>
      <c r="B86837">
        <v>2.40344064044073</v>
      </c>
    </row>
    <row r="86838" spans="1:2">
      <c r="A86838" t="s">
        <v>6</v>
      </c>
      <c r="B86838">
        <v>2.0149887394331101</v>
      </c>
    </row>
    <row r="86839" spans="1:2">
      <c r="A86839" t="s">
        <v>6</v>
      </c>
      <c r="B86839">
        <v>2.01659748172092</v>
      </c>
    </row>
    <row r="86840" spans="1:2">
      <c r="A86840" t="s">
        <v>6</v>
      </c>
      <c r="B86840">
        <v>1.99796688642248</v>
      </c>
    </row>
    <row r="86841" spans="1:2">
      <c r="A86841" t="s">
        <v>6</v>
      </c>
      <c r="B86841">
        <v>2.47685859710211</v>
      </c>
    </row>
    <row r="86842" spans="1:2">
      <c r="A86842" t="s">
        <v>6</v>
      </c>
      <c r="B86842">
        <v>2.1707434644011898</v>
      </c>
    </row>
    <row r="86843" spans="1:2">
      <c r="A86843" t="s">
        <v>6</v>
      </c>
      <c r="B86843">
        <v>2.4000253281577901</v>
      </c>
    </row>
    <row r="86844" spans="1:2">
      <c r="A86844" t="s">
        <v>6</v>
      </c>
      <c r="B86844">
        <v>2.0567246123666498</v>
      </c>
    </row>
    <row r="86845" spans="1:2">
      <c r="A86845" t="s">
        <v>6</v>
      </c>
      <c r="B86845">
        <v>2.2067502656882598</v>
      </c>
    </row>
    <row r="86846" spans="1:2">
      <c r="A86846" t="s">
        <v>6</v>
      </c>
      <c r="B86846">
        <v>1.8210510325448499</v>
      </c>
    </row>
    <row r="86847" spans="1:2">
      <c r="A86847" t="s">
        <v>6</v>
      </c>
      <c r="B86847">
        <v>2.0432469530767299</v>
      </c>
    </row>
    <row r="86848" spans="1:2">
      <c r="A86848" t="s">
        <v>6</v>
      </c>
      <c r="B86848">
        <v>2.1192614283030999</v>
      </c>
    </row>
    <row r="86849" spans="1:2">
      <c r="A86849" t="s">
        <v>6</v>
      </c>
      <c r="B86849">
        <v>1.97675328626179</v>
      </c>
    </row>
    <row r="86850" spans="1:2">
      <c r="A86850" t="s">
        <v>6</v>
      </c>
      <c r="B86850">
        <v>2.26980997846981</v>
      </c>
    </row>
    <row r="86851" spans="1:2">
      <c r="A86851" t="s">
        <v>6</v>
      </c>
      <c r="B86851">
        <v>1.9276749767016499</v>
      </c>
    </row>
    <row r="86852" spans="1:2">
      <c r="A86852" t="s">
        <v>6</v>
      </c>
      <c r="B86852">
        <v>2.1310700321551699</v>
      </c>
    </row>
    <row r="86853" spans="1:2">
      <c r="A86853" t="s">
        <v>6</v>
      </c>
      <c r="B86853">
        <v>2.1899762855384899</v>
      </c>
    </row>
    <row r="86854" spans="1:2">
      <c r="A86854" t="s">
        <v>6</v>
      </c>
      <c r="B86854">
        <v>2.1688683015283199</v>
      </c>
    </row>
    <row r="86855" spans="1:2">
      <c r="A86855" t="s">
        <v>6</v>
      </c>
      <c r="B86855">
        <v>2.2631355490131502</v>
      </c>
    </row>
    <row r="86856" spans="1:2">
      <c r="A86856" t="s">
        <v>6</v>
      </c>
      <c r="B86856">
        <v>2.3245219018505501</v>
      </c>
    </row>
    <row r="86857" spans="1:2">
      <c r="A86857" t="s">
        <v>6</v>
      </c>
      <c r="B86857">
        <v>2.1970337967285198</v>
      </c>
    </row>
    <row r="86858" spans="1:2">
      <c r="A86858" t="s">
        <v>6</v>
      </c>
      <c r="B86858">
        <v>2.10587274694111</v>
      </c>
    </row>
    <row r="86859" spans="1:2">
      <c r="A86859" t="s">
        <v>6</v>
      </c>
      <c r="B86859">
        <v>2.1098323104042298</v>
      </c>
    </row>
    <row r="86860" spans="1:2">
      <c r="A86860" t="s">
        <v>6</v>
      </c>
      <c r="B86860">
        <v>2.0861825043311999</v>
      </c>
    </row>
    <row r="86861" spans="1:2">
      <c r="A86861" t="s">
        <v>6</v>
      </c>
      <c r="B86861">
        <v>2.5319137841966302</v>
      </c>
    </row>
    <row r="86862" spans="1:2">
      <c r="A86862" t="s">
        <v>6</v>
      </c>
      <c r="B86862">
        <v>2.1098707911374501</v>
      </c>
    </row>
    <row r="86863" spans="1:2">
      <c r="A86863" t="s">
        <v>6</v>
      </c>
      <c r="B86863">
        <v>2.0472957156112401</v>
      </c>
    </row>
    <row r="86864" spans="1:2">
      <c r="A86864" t="s">
        <v>6</v>
      </c>
      <c r="B86864">
        <v>2.2439906806269598</v>
      </c>
    </row>
    <row r="86865" spans="1:2">
      <c r="A86865" t="s">
        <v>6</v>
      </c>
      <c r="B86865">
        <v>2.3228084882551601</v>
      </c>
    </row>
    <row r="86866" spans="1:2">
      <c r="A86866" t="s">
        <v>6</v>
      </c>
      <c r="B86866">
        <v>1.9164243985165601</v>
      </c>
    </row>
    <row r="86867" spans="1:2">
      <c r="A86867" t="s">
        <v>6</v>
      </c>
      <c r="B86867">
        <v>2.2181931551860901</v>
      </c>
    </row>
    <row r="86868" spans="1:2">
      <c r="A86868" t="s">
        <v>6</v>
      </c>
      <c r="B86868">
        <v>1.94378449214894</v>
      </c>
    </row>
    <row r="86869" spans="1:2">
      <c r="A86869" t="s">
        <v>6</v>
      </c>
      <c r="B86869">
        <v>2.0542090626095</v>
      </c>
    </row>
    <row r="86870" spans="1:2">
      <c r="A86870" t="s">
        <v>6</v>
      </c>
      <c r="B86870">
        <v>2.32206635779675</v>
      </c>
    </row>
    <row r="86871" spans="1:2">
      <c r="A86871" t="s">
        <v>6</v>
      </c>
      <c r="B86871">
        <v>1.8116842394083199</v>
      </c>
    </row>
    <row r="86872" spans="1:2">
      <c r="A86872" t="s">
        <v>6</v>
      </c>
      <c r="B86872">
        <v>2.2582431371201901</v>
      </c>
    </row>
    <row r="86873" spans="1:2">
      <c r="A86873" t="s">
        <v>6</v>
      </c>
      <c r="B86873">
        <v>2.0151522217054598</v>
      </c>
    </row>
    <row r="86874" spans="1:2">
      <c r="A86874" t="s">
        <v>6</v>
      </c>
      <c r="B86874">
        <v>2.3119838493841298</v>
      </c>
    </row>
    <row r="86875" spans="1:2">
      <c r="A86875" t="s">
        <v>6</v>
      </c>
      <c r="B86875">
        <v>1.7175493488908999</v>
      </c>
    </row>
    <row r="86876" spans="1:2">
      <c r="A86876" t="s">
        <v>6</v>
      </c>
      <c r="B86876">
        <v>1.92904626991442</v>
      </c>
    </row>
    <row r="86877" spans="1:2">
      <c r="A86877" t="s">
        <v>6</v>
      </c>
      <c r="B86877">
        <v>2.1962663727955101</v>
      </c>
    </row>
    <row r="86878" spans="1:2">
      <c r="A86878" t="s">
        <v>6</v>
      </c>
      <c r="B86878">
        <v>2.0935911934198801</v>
      </c>
    </row>
    <row r="86879" spans="1:2">
      <c r="A86879" t="s">
        <v>6</v>
      </c>
      <c r="B86879">
        <v>2.37768381644316</v>
      </c>
    </row>
    <row r="86880" spans="1:2">
      <c r="A86880" t="s">
        <v>6</v>
      </c>
      <c r="B86880">
        <v>1.87565043560345</v>
      </c>
    </row>
    <row r="86881" spans="1:2">
      <c r="A86881" t="s">
        <v>6</v>
      </c>
      <c r="B86881">
        <v>1.9368334318392</v>
      </c>
    </row>
    <row r="86882" spans="1:2">
      <c r="A86882" t="s">
        <v>6</v>
      </c>
      <c r="B86882">
        <v>2.0783466395513099</v>
      </c>
    </row>
    <row r="86883" spans="1:2">
      <c r="A86883" t="s">
        <v>6</v>
      </c>
      <c r="B86883">
        <v>1.9135568535088601</v>
      </c>
    </row>
    <row r="86884" spans="1:2">
      <c r="A86884" t="s">
        <v>6</v>
      </c>
      <c r="B86884">
        <v>2.0082332161257099</v>
      </c>
    </row>
    <row r="86885" spans="1:2">
      <c r="A86885" t="s">
        <v>6</v>
      </c>
      <c r="B86885">
        <v>2.2511939827249199</v>
      </c>
    </row>
    <row r="86886" spans="1:2">
      <c r="A86886" t="s">
        <v>6</v>
      </c>
      <c r="B86886">
        <v>1.6900167554266801</v>
      </c>
    </row>
    <row r="86887" spans="1:2">
      <c r="A86887" t="s">
        <v>6</v>
      </c>
      <c r="B86887">
        <v>2.1230073727824199</v>
      </c>
    </row>
    <row r="86888" spans="1:2">
      <c r="A86888" t="s">
        <v>6</v>
      </c>
      <c r="B86888">
        <v>1.89383407560922</v>
      </c>
    </row>
    <row r="86889" spans="1:2">
      <c r="A86889" t="s">
        <v>6</v>
      </c>
      <c r="B86889">
        <v>2.1909096080068799</v>
      </c>
    </row>
    <row r="86890" spans="1:2">
      <c r="A86890" t="s">
        <v>6</v>
      </c>
      <c r="B86890">
        <v>1.9080117847248299</v>
      </c>
    </row>
    <row r="86891" spans="1:2">
      <c r="A86891" t="s">
        <v>6</v>
      </c>
      <c r="B86891">
        <v>1.79791712082307</v>
      </c>
    </row>
    <row r="86892" spans="1:2">
      <c r="A86892" t="s">
        <v>6</v>
      </c>
      <c r="B86892">
        <v>2.2139749955347998</v>
      </c>
    </row>
    <row r="86893" spans="1:2">
      <c r="A86893" t="s">
        <v>6</v>
      </c>
      <c r="B86893">
        <v>1.96516833368516</v>
      </c>
    </row>
    <row r="86894" spans="1:2">
      <c r="A86894" t="s">
        <v>6</v>
      </c>
      <c r="B86894">
        <v>1.9620212421996199</v>
      </c>
    </row>
    <row r="86895" spans="1:2">
      <c r="A86895" t="s">
        <v>6</v>
      </c>
      <c r="B86895">
        <v>2.0434579551701701</v>
      </c>
    </row>
    <row r="86896" spans="1:2">
      <c r="A86896" t="s">
        <v>6</v>
      </c>
      <c r="B86896">
        <v>1.8831243957128601</v>
      </c>
    </row>
    <row r="86897" spans="1:2">
      <c r="A86897" t="s">
        <v>6</v>
      </c>
      <c r="B86897">
        <v>2.0753069558450798</v>
      </c>
    </row>
    <row r="86898" spans="1:2">
      <c r="A86898" t="s">
        <v>6</v>
      </c>
      <c r="B86898">
        <v>1.35559908243274</v>
      </c>
    </row>
    <row r="86899" spans="1:2">
      <c r="A86899" t="s">
        <v>6</v>
      </c>
      <c r="B86899">
        <v>1.5988297171062</v>
      </c>
    </row>
    <row r="86900" spans="1:2">
      <c r="A86900" t="s">
        <v>6</v>
      </c>
      <c r="B86900">
        <v>1.9303445930135299</v>
      </c>
    </row>
    <row r="86901" spans="1:2">
      <c r="A86901" t="s">
        <v>6</v>
      </c>
      <c r="B86901">
        <v>1.7585539546120199</v>
      </c>
    </row>
    <row r="86902" spans="1:2">
      <c r="A86902" t="s">
        <v>6</v>
      </c>
      <c r="B86902">
        <v>1.3699826644647399</v>
      </c>
    </row>
    <row r="86903" spans="1:2">
      <c r="A86903" t="s">
        <v>6</v>
      </c>
      <c r="B86903">
        <v>2.0131925035853402</v>
      </c>
    </row>
    <row r="86904" spans="1:2">
      <c r="A86904" t="s">
        <v>6</v>
      </c>
      <c r="B86904">
        <v>1.58782935173714</v>
      </c>
    </row>
    <row r="86905" spans="1:2">
      <c r="A86905" t="s">
        <v>6</v>
      </c>
      <c r="B86905">
        <v>1.8859751311442701</v>
      </c>
    </row>
    <row r="86906" spans="1:2">
      <c r="A86906" t="s">
        <v>6</v>
      </c>
      <c r="B86906">
        <v>1.85251775791594</v>
      </c>
    </row>
    <row r="86907" spans="1:2">
      <c r="A86907" t="s">
        <v>6</v>
      </c>
      <c r="B86907">
        <v>1.9797536104439699</v>
      </c>
    </row>
    <row r="86908" spans="1:2">
      <c r="A86908" t="s">
        <v>6</v>
      </c>
      <c r="B86908">
        <v>1.9239472988384101</v>
      </c>
    </row>
    <row r="86909" spans="1:2">
      <c r="A86909" t="s">
        <v>6</v>
      </c>
      <c r="B86909">
        <v>1.8510350223630601</v>
      </c>
    </row>
    <row r="86910" spans="1:2">
      <c r="A86910" t="s">
        <v>6</v>
      </c>
      <c r="B86910">
        <v>2.1097131533172799</v>
      </c>
    </row>
    <row r="86911" spans="1:2">
      <c r="A86911" t="s">
        <v>6</v>
      </c>
      <c r="B86911">
        <v>1.9302493697415599</v>
      </c>
    </row>
    <row r="86912" spans="1:2">
      <c r="A86912" t="s">
        <v>6</v>
      </c>
      <c r="B86912">
        <v>1.97736875693253</v>
      </c>
    </row>
    <row r="86913" spans="1:2">
      <c r="A86913" t="s">
        <v>6</v>
      </c>
      <c r="B86913">
        <v>1.52829727234882</v>
      </c>
    </row>
    <row r="86914" spans="1:2">
      <c r="A86914" t="s">
        <v>6</v>
      </c>
      <c r="B86914">
        <v>1.73502113589872</v>
      </c>
    </row>
    <row r="86915" spans="1:2">
      <c r="A86915" t="s">
        <v>6</v>
      </c>
      <c r="B86915">
        <v>1.6785503254118099</v>
      </c>
    </row>
    <row r="86916" spans="1:2">
      <c r="A86916" t="s">
        <v>6</v>
      </c>
      <c r="B86916">
        <v>1.68280618055312</v>
      </c>
    </row>
    <row r="86917" spans="1:2">
      <c r="A86917" t="s">
        <v>6</v>
      </c>
      <c r="B86917">
        <v>2.0552803517967502</v>
      </c>
    </row>
    <row r="86918" spans="1:2">
      <c r="A86918" t="s">
        <v>6</v>
      </c>
      <c r="B86918">
        <v>1.87290133738868</v>
      </c>
    </row>
    <row r="86919" spans="1:2">
      <c r="A86919" t="s">
        <v>6</v>
      </c>
      <c r="B86919">
        <v>1.93673050242214</v>
      </c>
    </row>
    <row r="86920" spans="1:2">
      <c r="A86920" t="s">
        <v>6</v>
      </c>
      <c r="B86920">
        <v>1.8412843284752201</v>
      </c>
    </row>
    <row r="86921" spans="1:2">
      <c r="A86921" t="s">
        <v>6</v>
      </c>
      <c r="B86921">
        <v>2.0619281882092499</v>
      </c>
    </row>
    <row r="86922" spans="1:2">
      <c r="A86922" t="s">
        <v>6</v>
      </c>
      <c r="B86922">
        <v>2.0573078901058999</v>
      </c>
    </row>
    <row r="86923" spans="1:2">
      <c r="A86923" t="s">
        <v>6</v>
      </c>
      <c r="B86923">
        <v>1.96263580229708</v>
      </c>
    </row>
    <row r="86924" spans="1:2">
      <c r="A86924" t="s">
        <v>6</v>
      </c>
      <c r="B86924">
        <v>2.05144769442298</v>
      </c>
    </row>
    <row r="86925" spans="1:2">
      <c r="A86925" t="s">
        <v>6</v>
      </c>
      <c r="B86925">
        <v>1.8458488946254299</v>
      </c>
    </row>
    <row r="86926" spans="1:2">
      <c r="A86926" t="s">
        <v>6</v>
      </c>
      <c r="B86926">
        <v>2.3455223170413499</v>
      </c>
    </row>
    <row r="86927" spans="1:2">
      <c r="A86927" t="s">
        <v>6</v>
      </c>
      <c r="B86927">
        <v>1.8747550328507301</v>
      </c>
    </row>
    <row r="86928" spans="1:2">
      <c r="A86928" t="s">
        <v>6</v>
      </c>
      <c r="B86928">
        <v>2.08187412639275</v>
      </c>
    </row>
    <row r="86929" spans="1:2">
      <c r="A86929" t="s">
        <v>6</v>
      </c>
      <c r="B86929">
        <v>2.3617039224671501</v>
      </c>
    </row>
    <row r="86930" spans="1:2">
      <c r="A86930" t="s">
        <v>6</v>
      </c>
      <c r="B86930">
        <v>1.91109205418841</v>
      </c>
    </row>
    <row r="86931" spans="1:2">
      <c r="A86931" t="s">
        <v>6</v>
      </c>
      <c r="B86931">
        <v>1.69613830269899</v>
      </c>
    </row>
    <row r="86932" spans="1:2">
      <c r="A86932" t="s">
        <v>6</v>
      </c>
      <c r="B86932">
        <v>2.1780378067226498</v>
      </c>
    </row>
    <row r="86933" spans="1:2">
      <c r="A86933" t="s">
        <v>6</v>
      </c>
      <c r="B86933">
        <v>2.0501357133198601</v>
      </c>
    </row>
    <row r="86934" spans="1:2">
      <c r="A86934" t="s">
        <v>6</v>
      </c>
      <c r="B86934">
        <v>1.5736373434883</v>
      </c>
    </row>
    <row r="86935" spans="1:2">
      <c r="A86935" t="s">
        <v>6</v>
      </c>
      <c r="B86935">
        <v>1.8811054276992101</v>
      </c>
    </row>
    <row r="86936" spans="1:2">
      <c r="A86936" t="s">
        <v>6</v>
      </c>
      <c r="B86936">
        <v>2.0303856001160598</v>
      </c>
    </row>
    <row r="86937" spans="1:2">
      <c r="A86937" t="s">
        <v>6</v>
      </c>
      <c r="B86937">
        <v>2.1115244805795799</v>
      </c>
    </row>
    <row r="86938" spans="1:2">
      <c r="A86938" t="s">
        <v>6</v>
      </c>
      <c r="B86938">
        <v>1.9972770028775799</v>
      </c>
    </row>
    <row r="86939" spans="1:2">
      <c r="A86939" t="s">
        <v>6</v>
      </c>
      <c r="B86939">
        <v>2.5048530571244698</v>
      </c>
    </row>
    <row r="86940" spans="1:2">
      <c r="A86940" t="s">
        <v>6</v>
      </c>
      <c r="B86940">
        <v>2.1648778353193898</v>
      </c>
    </row>
    <row r="86941" spans="1:2">
      <c r="A86941" t="s">
        <v>6</v>
      </c>
      <c r="B86941">
        <v>2.32188160426352</v>
      </c>
    </row>
    <row r="86942" spans="1:2">
      <c r="A86942" t="s">
        <v>6</v>
      </c>
      <c r="B86942">
        <v>1.7448583151010799</v>
      </c>
    </row>
    <row r="86943" spans="1:2">
      <c r="A86943" t="s">
        <v>6</v>
      </c>
      <c r="B86943">
        <v>1.6555080028101901</v>
      </c>
    </row>
    <row r="86944" spans="1:2">
      <c r="A86944" t="s">
        <v>6</v>
      </c>
      <c r="B86944">
        <v>1.42367274873141</v>
      </c>
    </row>
    <row r="86945" spans="1:2">
      <c r="A86945" t="s">
        <v>6</v>
      </c>
      <c r="B86945">
        <v>1.74505440476258</v>
      </c>
    </row>
    <row r="86946" spans="1:2">
      <c r="A86946" t="s">
        <v>6</v>
      </c>
      <c r="B86946">
        <v>2.07972878837964</v>
      </c>
    </row>
    <row r="86947" spans="1:2">
      <c r="A86947" t="s">
        <v>6</v>
      </c>
      <c r="B86947">
        <v>1.74374148610525</v>
      </c>
    </row>
    <row r="86948" spans="1:2">
      <c r="A86948" t="s">
        <v>6</v>
      </c>
      <c r="B86948">
        <v>1.87267705347686</v>
      </c>
    </row>
    <row r="86949" spans="1:2">
      <c r="A86949" t="s">
        <v>6</v>
      </c>
      <c r="B86949">
        <v>2.2026922369002202</v>
      </c>
    </row>
    <row r="86950" spans="1:2">
      <c r="A86950" t="s">
        <v>6</v>
      </c>
      <c r="B86950">
        <v>1.9743633213337799</v>
      </c>
    </row>
    <row r="86951" spans="1:2">
      <c r="A86951" t="s">
        <v>6</v>
      </c>
      <c r="B86951">
        <v>2.0583321972418598</v>
      </c>
    </row>
    <row r="86952" spans="1:2">
      <c r="A86952" t="s">
        <v>6</v>
      </c>
      <c r="B86952">
        <v>2.12480813053131</v>
      </c>
    </row>
    <row r="86953" spans="1:2">
      <c r="A86953" t="s">
        <v>6</v>
      </c>
      <c r="B86953">
        <v>1.8278529878387999</v>
      </c>
    </row>
    <row r="86954" spans="1:2">
      <c r="A86954" t="s">
        <v>6</v>
      </c>
      <c r="B86954">
        <v>1.7172553970821001</v>
      </c>
    </row>
    <row r="86955" spans="1:2">
      <c r="A86955" t="s">
        <v>6</v>
      </c>
      <c r="B86955">
        <v>1.7667184814788901</v>
      </c>
    </row>
    <row r="86956" spans="1:2">
      <c r="A86956" t="s">
        <v>6</v>
      </c>
      <c r="B86956">
        <v>1.50594530455669</v>
      </c>
    </row>
    <row r="86957" spans="1:2">
      <c r="A86957" t="s">
        <v>6</v>
      </c>
      <c r="B86957">
        <v>1.7795417332272301</v>
      </c>
    </row>
    <row r="86958" spans="1:2">
      <c r="A86958" t="s">
        <v>6</v>
      </c>
      <c r="B86958">
        <v>2.2407833291374302</v>
      </c>
    </row>
    <row r="86959" spans="1:2">
      <c r="A86959" t="s">
        <v>6</v>
      </c>
      <c r="B86959">
        <v>1.5965369769557101</v>
      </c>
    </row>
    <row r="86960" spans="1:2">
      <c r="A86960" t="s">
        <v>6</v>
      </c>
      <c r="B86960">
        <v>1.51686577978508</v>
      </c>
    </row>
    <row r="86961" spans="1:2">
      <c r="A86961" t="s">
        <v>6</v>
      </c>
      <c r="B86961">
        <v>2.1012863358356002</v>
      </c>
    </row>
    <row r="86962" spans="1:2">
      <c r="A86962" t="s">
        <v>6</v>
      </c>
      <c r="B86962">
        <v>1.50793348731091</v>
      </c>
    </row>
    <row r="86963" spans="1:2">
      <c r="A86963" t="s">
        <v>6</v>
      </c>
      <c r="B86963">
        <v>2.01861373872394</v>
      </c>
    </row>
    <row r="86964" spans="1:2">
      <c r="A86964" t="s">
        <v>6</v>
      </c>
      <c r="B86964">
        <v>2.0884226323524699</v>
      </c>
    </row>
    <row r="86965" spans="1:2">
      <c r="A86965" t="s">
        <v>6</v>
      </c>
      <c r="B86965">
        <v>1.7511548433439099</v>
      </c>
    </row>
    <row r="86966" spans="1:2">
      <c r="A86966" t="s">
        <v>6</v>
      </c>
      <c r="B86966">
        <v>1.4751330207682201</v>
      </c>
    </row>
    <row r="86967" spans="1:2">
      <c r="A86967" t="s">
        <v>6</v>
      </c>
      <c r="B86967">
        <v>1.5895102616259</v>
      </c>
    </row>
    <row r="86968" spans="1:2">
      <c r="A86968" t="s">
        <v>6</v>
      </c>
      <c r="B86968">
        <v>1.8347139634138301</v>
      </c>
    </row>
    <row r="86969" spans="1:2">
      <c r="A86969" t="s">
        <v>6</v>
      </c>
      <c r="B86969">
        <v>1.71033660557114</v>
      </c>
    </row>
    <row r="86970" spans="1:2">
      <c r="A86970" t="s">
        <v>6</v>
      </c>
      <c r="B86970">
        <v>1.75552982611014</v>
      </c>
    </row>
    <row r="86971" spans="1:2">
      <c r="A86971" t="s">
        <v>6</v>
      </c>
      <c r="B86971">
        <v>1.71163654289</v>
      </c>
    </row>
    <row r="86972" spans="1:2">
      <c r="A86972" t="s">
        <v>6</v>
      </c>
      <c r="B86972">
        <v>1.66547298292238</v>
      </c>
    </row>
    <row r="86973" spans="1:2">
      <c r="A86973" t="s">
        <v>6</v>
      </c>
      <c r="B86973">
        <v>1.79469191079513</v>
      </c>
    </row>
    <row r="86974" spans="1:2">
      <c r="A86974" t="s">
        <v>6</v>
      </c>
      <c r="B86974">
        <v>1.98369680560638</v>
      </c>
    </row>
    <row r="86975" spans="1:2">
      <c r="A86975" t="s">
        <v>6</v>
      </c>
      <c r="B86975">
        <v>1.60638060591478</v>
      </c>
    </row>
    <row r="86976" spans="1:2">
      <c r="A86976" t="s">
        <v>6</v>
      </c>
      <c r="B86976">
        <v>1.58830959157447</v>
      </c>
    </row>
    <row r="86977" spans="1:2">
      <c r="A86977" t="s">
        <v>6</v>
      </c>
      <c r="B86977">
        <v>1.59789195769299</v>
      </c>
    </row>
    <row r="86978" spans="1:2">
      <c r="A86978" t="s">
        <v>6</v>
      </c>
      <c r="B86978">
        <v>1.37375465834521</v>
      </c>
    </row>
    <row r="86979" spans="1:2">
      <c r="A86979" t="s">
        <v>6</v>
      </c>
      <c r="B86979">
        <v>1.5856541734399801</v>
      </c>
    </row>
    <row r="86980" spans="1:2">
      <c r="A86980" t="s">
        <v>6</v>
      </c>
      <c r="B86980">
        <v>1.6989357881504901</v>
      </c>
    </row>
    <row r="86981" spans="1:2">
      <c r="A86981" t="s">
        <v>6</v>
      </c>
      <c r="B86981">
        <v>1.63540667501948</v>
      </c>
    </row>
    <row r="86982" spans="1:2">
      <c r="A86982" t="s">
        <v>6</v>
      </c>
      <c r="B86982">
        <v>1.38939663057986</v>
      </c>
    </row>
    <row r="86983" spans="1:2">
      <c r="A86983" t="s">
        <v>6</v>
      </c>
      <c r="B86983">
        <v>1.4937625824621199</v>
      </c>
    </row>
    <row r="86984" spans="1:2">
      <c r="A86984" t="s">
        <v>6</v>
      </c>
      <c r="B86984">
        <v>1.3912601801470601</v>
      </c>
    </row>
    <row r="86985" spans="1:2">
      <c r="A86985" t="s">
        <v>6</v>
      </c>
      <c r="B86985">
        <v>1.4081389629207699</v>
      </c>
    </row>
    <row r="86986" spans="1:2">
      <c r="A86986" t="s">
        <v>6</v>
      </c>
      <c r="B86986">
        <v>1.46748923182403</v>
      </c>
    </row>
    <row r="86987" spans="1:2">
      <c r="A86987" t="s">
        <v>6</v>
      </c>
      <c r="B86987">
        <v>1.4360800685026001</v>
      </c>
    </row>
    <row r="86988" spans="1:2">
      <c r="A86988" t="s">
        <v>6</v>
      </c>
      <c r="B86988">
        <v>1.5639553238733499</v>
      </c>
    </row>
    <row r="86989" spans="1:2">
      <c r="A86989" t="s">
        <v>6</v>
      </c>
      <c r="B86989">
        <v>1.5885265319414601</v>
      </c>
    </row>
    <row r="86990" spans="1:2">
      <c r="A86990" t="s">
        <v>6</v>
      </c>
      <c r="B86990">
        <v>1.75997464492002</v>
      </c>
    </row>
    <row r="86991" spans="1:2">
      <c r="A86991" t="s">
        <v>6</v>
      </c>
      <c r="B86991">
        <v>1.5877004752122601</v>
      </c>
    </row>
    <row r="86992" spans="1:2">
      <c r="A86992" t="s">
        <v>6</v>
      </c>
      <c r="B86992">
        <v>1.53750489943332</v>
      </c>
    </row>
    <row r="86993" spans="1:2">
      <c r="A86993" t="s">
        <v>6</v>
      </c>
      <c r="B86993">
        <v>1.9320250238580099</v>
      </c>
    </row>
    <row r="86994" spans="1:2">
      <c r="A86994" t="s">
        <v>6</v>
      </c>
      <c r="B86994">
        <v>1.66184487958843</v>
      </c>
    </row>
    <row r="86995" spans="1:2">
      <c r="A86995" t="s">
        <v>6</v>
      </c>
      <c r="B86995">
        <v>1.74503353066274</v>
      </c>
    </row>
    <row r="86996" spans="1:2">
      <c r="A86996" t="s">
        <v>6</v>
      </c>
      <c r="B86996">
        <v>1.8584194763639199</v>
      </c>
    </row>
    <row r="86997" spans="1:2">
      <c r="A86997" t="s">
        <v>6</v>
      </c>
      <c r="B86997">
        <v>1.3905138467045399</v>
      </c>
    </row>
    <row r="86998" spans="1:2">
      <c r="A86998" t="s">
        <v>6</v>
      </c>
      <c r="B86998">
        <v>1.94019626779885</v>
      </c>
    </row>
    <row r="86999" spans="1:2">
      <c r="A86999" t="s">
        <v>6</v>
      </c>
      <c r="B86999">
        <v>1.4389508082575999</v>
      </c>
    </row>
    <row r="87000" spans="1:2">
      <c r="A87000" t="s">
        <v>6</v>
      </c>
      <c r="B87000">
        <v>1.5339766051119299</v>
      </c>
    </row>
    <row r="87001" spans="1:2">
      <c r="A87001" t="s">
        <v>6</v>
      </c>
      <c r="B87001">
        <v>1.68696238780166</v>
      </c>
    </row>
    <row r="87002" spans="1:2">
      <c r="A87002" t="s">
        <v>6</v>
      </c>
      <c r="B87002">
        <v>1.7899001597545801</v>
      </c>
    </row>
    <row r="87003" spans="1:2">
      <c r="A87003" t="s">
        <v>6</v>
      </c>
      <c r="B87003">
        <v>1.63737638388989</v>
      </c>
    </row>
    <row r="87004" spans="1:2">
      <c r="A87004" t="s">
        <v>6</v>
      </c>
      <c r="B87004">
        <v>1.7539163696684299</v>
      </c>
    </row>
    <row r="87005" spans="1:2">
      <c r="A87005" t="s">
        <v>6</v>
      </c>
      <c r="B87005">
        <v>1.9207368346142999</v>
      </c>
    </row>
    <row r="87006" spans="1:2">
      <c r="A87006" t="s">
        <v>6</v>
      </c>
      <c r="B87006">
        <v>1.74500253046871</v>
      </c>
    </row>
    <row r="87007" spans="1:2">
      <c r="A87007" t="s">
        <v>6</v>
      </c>
      <c r="B87007">
        <v>1.78140899164549</v>
      </c>
    </row>
    <row r="87008" spans="1:2">
      <c r="A87008" t="s">
        <v>6</v>
      </c>
      <c r="B87008">
        <v>1.51778686185038</v>
      </c>
    </row>
    <row r="87009" spans="1:2">
      <c r="A87009" t="s">
        <v>6</v>
      </c>
      <c r="B87009">
        <v>1.6339318260073501</v>
      </c>
    </row>
    <row r="87010" spans="1:2">
      <c r="A87010" t="s">
        <v>6</v>
      </c>
      <c r="B87010">
        <v>1.8190678485013501</v>
      </c>
    </row>
    <row r="87011" spans="1:2">
      <c r="A87011" t="s">
        <v>6</v>
      </c>
      <c r="B87011">
        <v>1.71824422784262</v>
      </c>
    </row>
    <row r="87012" spans="1:2">
      <c r="A87012" t="s">
        <v>6</v>
      </c>
      <c r="B87012">
        <v>1.4752299876429</v>
      </c>
    </row>
    <row r="87013" spans="1:2">
      <c r="A87013" t="s">
        <v>6</v>
      </c>
      <c r="B87013">
        <v>1.6323621283241501</v>
      </c>
    </row>
    <row r="87014" spans="1:2">
      <c r="A87014" t="s">
        <v>6</v>
      </c>
      <c r="B87014">
        <v>1.36188520013769</v>
      </c>
    </row>
    <row r="87015" spans="1:2">
      <c r="A87015" t="s">
        <v>6</v>
      </c>
      <c r="B87015">
        <v>1.8095713181139701</v>
      </c>
    </row>
    <row r="87016" spans="1:2">
      <c r="A87016" t="s">
        <v>6</v>
      </c>
      <c r="B87016">
        <v>1.819017234815</v>
      </c>
    </row>
    <row r="87017" spans="1:2">
      <c r="A87017" t="s">
        <v>6</v>
      </c>
      <c r="B87017">
        <v>1.57880373877397</v>
      </c>
    </row>
    <row r="87018" spans="1:2">
      <c r="A87018" t="s">
        <v>6</v>
      </c>
      <c r="B87018">
        <v>2.02184465968495</v>
      </c>
    </row>
    <row r="87019" spans="1:2">
      <c r="A87019" t="s">
        <v>6</v>
      </c>
      <c r="B87019">
        <v>1.68998914683577</v>
      </c>
    </row>
    <row r="87020" spans="1:2">
      <c r="A87020" t="s">
        <v>6</v>
      </c>
      <c r="B87020">
        <v>1.90051450972251</v>
      </c>
    </row>
    <row r="87021" spans="1:2">
      <c r="A87021" t="s">
        <v>6</v>
      </c>
      <c r="B87021">
        <v>1.7767514826475299</v>
      </c>
    </row>
    <row r="87022" spans="1:2">
      <c r="A87022" t="s">
        <v>6</v>
      </c>
      <c r="B87022">
        <v>1.41180359796407</v>
      </c>
    </row>
    <row r="87023" spans="1:2">
      <c r="A87023" t="s">
        <v>6</v>
      </c>
      <c r="B87023">
        <v>1.76764783284511</v>
      </c>
    </row>
    <row r="87024" spans="1:2">
      <c r="A87024" t="s">
        <v>6</v>
      </c>
      <c r="B87024">
        <v>1.7737263297004799</v>
      </c>
    </row>
    <row r="87025" spans="1:2">
      <c r="A87025" t="s">
        <v>6</v>
      </c>
      <c r="B87025">
        <v>1.64882737338031</v>
      </c>
    </row>
    <row r="87026" spans="1:2">
      <c r="A87026" t="s">
        <v>6</v>
      </c>
      <c r="B87026">
        <v>1.9200595684097901</v>
      </c>
    </row>
    <row r="87027" spans="1:2">
      <c r="A87027" t="s">
        <v>6</v>
      </c>
      <c r="B87027">
        <v>1.6258637931053199</v>
      </c>
    </row>
    <row r="87028" spans="1:2">
      <c r="A87028" t="s">
        <v>6</v>
      </c>
      <c r="B87028">
        <v>1.3121591127213501</v>
      </c>
    </row>
    <row r="87029" spans="1:2">
      <c r="A87029" t="s">
        <v>6</v>
      </c>
      <c r="B87029">
        <v>1.3624620669715399</v>
      </c>
    </row>
    <row r="87030" spans="1:2">
      <c r="A87030" t="s">
        <v>6</v>
      </c>
      <c r="B87030">
        <v>1.65820947367802</v>
      </c>
    </row>
    <row r="87031" spans="1:2">
      <c r="A87031" t="s">
        <v>6</v>
      </c>
      <c r="B87031">
        <v>1.33238469538175</v>
      </c>
    </row>
    <row r="87032" spans="1:2">
      <c r="A87032" t="s">
        <v>6</v>
      </c>
      <c r="B87032">
        <v>1.7246180360221299</v>
      </c>
    </row>
    <row r="87033" spans="1:2">
      <c r="A87033" t="s">
        <v>6</v>
      </c>
      <c r="B87033">
        <v>1.9869023477107699</v>
      </c>
    </row>
    <row r="87034" spans="1:2">
      <c r="A87034" t="s">
        <v>6</v>
      </c>
      <c r="B87034">
        <v>1.15659182462196</v>
      </c>
    </row>
    <row r="87035" spans="1:2">
      <c r="A87035" t="s">
        <v>6</v>
      </c>
      <c r="B87035">
        <v>1.7367098707377799</v>
      </c>
    </row>
    <row r="87036" spans="1:2">
      <c r="A87036" t="s">
        <v>6</v>
      </c>
      <c r="B87036">
        <v>1.40468043840356</v>
      </c>
    </row>
    <row r="87037" spans="1:2">
      <c r="A87037" t="s">
        <v>6</v>
      </c>
      <c r="B87037">
        <v>1.3780603613445701</v>
      </c>
    </row>
    <row r="87038" spans="1:2">
      <c r="A87038" t="s">
        <v>6</v>
      </c>
      <c r="B87038">
        <v>1.65331562045383</v>
      </c>
    </row>
    <row r="87039" spans="1:2">
      <c r="A87039" t="s">
        <v>6</v>
      </c>
      <c r="B87039">
        <v>1.4903262888311399</v>
      </c>
    </row>
    <row r="87040" spans="1:2">
      <c r="A87040" t="s">
        <v>6</v>
      </c>
      <c r="B87040">
        <v>1.6129849666726499</v>
      </c>
    </row>
    <row r="87041" spans="1:2">
      <c r="A87041" t="s">
        <v>6</v>
      </c>
      <c r="B87041">
        <v>1.7446370249302301</v>
      </c>
    </row>
    <row r="87042" spans="1:2">
      <c r="A87042" t="s">
        <v>6</v>
      </c>
      <c r="B87042">
        <v>1.3778666127033099</v>
      </c>
    </row>
    <row r="87043" spans="1:2">
      <c r="A87043" t="s">
        <v>6</v>
      </c>
      <c r="B87043">
        <v>1.3744088271546899</v>
      </c>
    </row>
    <row r="87044" spans="1:2">
      <c r="A87044" t="s">
        <v>6</v>
      </c>
      <c r="B87044">
        <v>1.4815290920625399</v>
      </c>
    </row>
    <row r="87045" spans="1:2">
      <c r="A87045" t="s">
        <v>6</v>
      </c>
      <c r="B87045">
        <v>1.4273068923613901</v>
      </c>
    </row>
    <row r="87046" spans="1:2">
      <c r="A87046" t="s">
        <v>6</v>
      </c>
      <c r="B87046">
        <v>1.3580014836306</v>
      </c>
    </row>
    <row r="87047" spans="1:2">
      <c r="A87047" t="s">
        <v>6</v>
      </c>
      <c r="B87047">
        <v>1.40015822979964</v>
      </c>
    </row>
    <row r="87048" spans="1:2">
      <c r="A87048" t="s">
        <v>6</v>
      </c>
      <c r="B87048">
        <v>1.3890863031854399</v>
      </c>
    </row>
    <row r="87049" spans="1:2">
      <c r="A87049" t="s">
        <v>6</v>
      </c>
      <c r="B87049">
        <v>1.7028660317990301</v>
      </c>
    </row>
    <row r="87050" spans="1:2">
      <c r="A87050" t="s">
        <v>6</v>
      </c>
      <c r="B87050">
        <v>1.69277686720871</v>
      </c>
    </row>
    <row r="87051" spans="1:2">
      <c r="A87051" t="s">
        <v>6</v>
      </c>
      <c r="B87051">
        <v>1.62960513078853</v>
      </c>
    </row>
    <row r="87052" spans="1:2">
      <c r="A87052" t="s">
        <v>6</v>
      </c>
      <c r="B87052">
        <v>1.42745254432465</v>
      </c>
    </row>
    <row r="87053" spans="1:2">
      <c r="A87053" t="s">
        <v>6</v>
      </c>
      <c r="B87053">
        <v>1.6639279508383</v>
      </c>
    </row>
    <row r="87054" spans="1:2">
      <c r="A87054" t="s">
        <v>6</v>
      </c>
      <c r="B87054">
        <v>1.66365687509674</v>
      </c>
    </row>
    <row r="87055" spans="1:2">
      <c r="A87055" t="s">
        <v>6</v>
      </c>
      <c r="B87055">
        <v>1.5289801568894501</v>
      </c>
    </row>
    <row r="87056" spans="1:2">
      <c r="A87056" t="s">
        <v>6</v>
      </c>
      <c r="B87056">
        <v>1.1899093375948699</v>
      </c>
    </row>
    <row r="87057" spans="1:2">
      <c r="A87057" t="s">
        <v>6</v>
      </c>
      <c r="B87057">
        <v>1.3880465796905901</v>
      </c>
    </row>
    <row r="87058" spans="1:2">
      <c r="A87058" t="s">
        <v>6</v>
      </c>
      <c r="B87058">
        <v>1.4253641758549001</v>
      </c>
    </row>
    <row r="87059" spans="1:2">
      <c r="A87059" t="s">
        <v>6</v>
      </c>
      <c r="B87059">
        <v>1.59573865913415</v>
      </c>
    </row>
    <row r="87060" spans="1:2">
      <c r="A87060" t="s">
        <v>6</v>
      </c>
      <c r="B87060">
        <v>1.67880707302326</v>
      </c>
    </row>
    <row r="87061" spans="1:2">
      <c r="A87061" t="s">
        <v>6</v>
      </c>
      <c r="B87061">
        <v>1.3636247821407099</v>
      </c>
    </row>
    <row r="87062" spans="1:2">
      <c r="A87062" t="s">
        <v>6</v>
      </c>
      <c r="B87062">
        <v>1.3319062101797901</v>
      </c>
    </row>
    <row r="87063" spans="1:2">
      <c r="A87063" t="s">
        <v>6</v>
      </c>
      <c r="B87063">
        <v>1.08116795040608</v>
      </c>
    </row>
    <row r="87064" spans="1:2">
      <c r="A87064" t="s">
        <v>6</v>
      </c>
      <c r="B87064">
        <v>1.64732202848098</v>
      </c>
    </row>
    <row r="87065" spans="1:2">
      <c r="A87065" t="s">
        <v>6</v>
      </c>
      <c r="B87065">
        <v>1.42953303179439</v>
      </c>
    </row>
    <row r="87066" spans="1:2">
      <c r="A87066" t="s">
        <v>6</v>
      </c>
      <c r="B87066">
        <v>1.4943846973152299</v>
      </c>
    </row>
    <row r="87067" spans="1:2">
      <c r="A87067" t="s">
        <v>6</v>
      </c>
      <c r="B87067">
        <v>1.4932579829033901</v>
      </c>
    </row>
    <row r="87068" spans="1:2">
      <c r="A87068" t="s">
        <v>6</v>
      </c>
      <c r="B87068">
        <v>0.94365367466758299</v>
      </c>
    </row>
    <row r="87069" spans="1:2">
      <c r="A87069" t="s">
        <v>6</v>
      </c>
      <c r="B87069">
        <v>1.7937356140079499</v>
      </c>
    </row>
    <row r="87070" spans="1:2">
      <c r="A87070" t="s">
        <v>6</v>
      </c>
      <c r="B87070">
        <v>1.1294513498874801</v>
      </c>
    </row>
    <row r="87071" spans="1:2">
      <c r="A87071" t="s">
        <v>6</v>
      </c>
      <c r="B87071">
        <v>1.1745864659065299</v>
      </c>
    </row>
    <row r="87072" spans="1:2">
      <c r="A87072" t="s">
        <v>6</v>
      </c>
      <c r="B87072">
        <v>1.5297891892190001</v>
      </c>
    </row>
    <row r="87073" spans="1:2">
      <c r="A87073" t="s">
        <v>6</v>
      </c>
      <c r="B87073">
        <v>1.4975459636312101</v>
      </c>
    </row>
    <row r="87074" spans="1:2">
      <c r="A87074" t="s">
        <v>6</v>
      </c>
      <c r="B87074">
        <v>1.4950864689271799</v>
      </c>
    </row>
    <row r="87075" spans="1:2">
      <c r="A87075" t="s">
        <v>6</v>
      </c>
      <c r="B87075">
        <v>1.4122949244066201</v>
      </c>
    </row>
    <row r="87076" spans="1:2">
      <c r="A87076" t="s">
        <v>6</v>
      </c>
      <c r="B87076">
        <v>1.26310033230538</v>
      </c>
    </row>
    <row r="87077" spans="1:2">
      <c r="A87077" t="s">
        <v>6</v>
      </c>
      <c r="B87077">
        <v>1.3979151954990101</v>
      </c>
    </row>
    <row r="87078" spans="1:2">
      <c r="A87078" t="s">
        <v>6</v>
      </c>
      <c r="B87078">
        <v>1.52763076979081</v>
      </c>
    </row>
    <row r="87079" spans="1:2">
      <c r="A87079" t="s">
        <v>6</v>
      </c>
      <c r="B87079">
        <v>1.40913793777745</v>
      </c>
    </row>
    <row r="87080" spans="1:2">
      <c r="A87080" t="s">
        <v>6</v>
      </c>
      <c r="B87080">
        <v>1.5270233309877901</v>
      </c>
    </row>
    <row r="87081" spans="1:2">
      <c r="A87081" t="s">
        <v>6</v>
      </c>
      <c r="B87081">
        <v>1.13388779101671</v>
      </c>
    </row>
    <row r="87082" spans="1:2">
      <c r="A87082" t="s">
        <v>6</v>
      </c>
      <c r="B87082">
        <v>1.77871974963664</v>
      </c>
    </row>
    <row r="87083" spans="1:2">
      <c r="A87083" t="s">
        <v>6</v>
      </c>
      <c r="B87083">
        <v>1.6955888298428401</v>
      </c>
    </row>
    <row r="87084" spans="1:2">
      <c r="A87084" t="s">
        <v>6</v>
      </c>
      <c r="B87084">
        <v>1.49521818537016</v>
      </c>
    </row>
    <row r="87085" spans="1:2">
      <c r="A87085" t="s">
        <v>6</v>
      </c>
      <c r="B87085">
        <v>1.6996560741598401</v>
      </c>
    </row>
    <row r="87086" spans="1:2">
      <c r="A87086" t="s">
        <v>6</v>
      </c>
      <c r="B87086">
        <v>1.54929809883082</v>
      </c>
    </row>
    <row r="87087" spans="1:2">
      <c r="A87087" t="s">
        <v>6</v>
      </c>
      <c r="B87087">
        <v>1.8540625927722401</v>
      </c>
    </row>
    <row r="87088" spans="1:2">
      <c r="A87088" t="s">
        <v>6</v>
      </c>
      <c r="B87088">
        <v>1.69706625046699</v>
      </c>
    </row>
    <row r="87089" spans="1:2">
      <c r="A87089" t="s">
        <v>6</v>
      </c>
      <c r="B87089">
        <v>1.36274174674721</v>
      </c>
    </row>
    <row r="87090" spans="1:2">
      <c r="A87090" t="s">
        <v>6</v>
      </c>
      <c r="B87090">
        <v>1.1552792966893799</v>
      </c>
    </row>
    <row r="87091" spans="1:2">
      <c r="A87091" t="s">
        <v>6</v>
      </c>
      <c r="B87091">
        <v>1.4613743098798699</v>
      </c>
    </row>
    <row r="87092" spans="1:2">
      <c r="A87092" t="s">
        <v>6</v>
      </c>
      <c r="B87092">
        <v>1.5943058104496399</v>
      </c>
    </row>
    <row r="87093" spans="1:2">
      <c r="A87093" t="s">
        <v>6</v>
      </c>
      <c r="B87093">
        <v>1.5697437912179499</v>
      </c>
    </row>
    <row r="87094" spans="1:2">
      <c r="A87094" t="s">
        <v>6</v>
      </c>
      <c r="B87094">
        <v>1.7239621746668901</v>
      </c>
    </row>
    <row r="87095" spans="1:2">
      <c r="A87095" t="s">
        <v>6</v>
      </c>
      <c r="B87095">
        <v>1.3481222164447799</v>
      </c>
    </row>
    <row r="87096" spans="1:2">
      <c r="A87096" t="s">
        <v>6</v>
      </c>
      <c r="B87096">
        <v>1.8075212191511201</v>
      </c>
    </row>
    <row r="87097" spans="1:2">
      <c r="A87097" t="s">
        <v>6</v>
      </c>
      <c r="B87097">
        <v>1.68563069479103</v>
      </c>
    </row>
    <row r="87098" spans="1:2">
      <c r="A87098" t="s">
        <v>6</v>
      </c>
      <c r="B87098">
        <v>1.81947401404478</v>
      </c>
    </row>
    <row r="87099" spans="1:2">
      <c r="A87099" t="s">
        <v>6</v>
      </c>
      <c r="B87099">
        <v>1.51858714734932</v>
      </c>
    </row>
    <row r="87100" spans="1:2">
      <c r="A87100" t="s">
        <v>6</v>
      </c>
      <c r="B87100">
        <v>1.3719921292644599</v>
      </c>
    </row>
    <row r="87101" spans="1:2">
      <c r="A87101" t="s">
        <v>6</v>
      </c>
      <c r="B87101">
        <v>1.02367038138926</v>
      </c>
    </row>
    <row r="87102" spans="1:2">
      <c r="A87102" t="s">
        <v>6</v>
      </c>
      <c r="B87102">
        <v>1.4074527389296001</v>
      </c>
    </row>
    <row r="87103" spans="1:2">
      <c r="A87103" t="s">
        <v>6</v>
      </c>
      <c r="B87103">
        <v>1.6357908451469201</v>
      </c>
    </row>
    <row r="87104" spans="1:2">
      <c r="A87104" t="s">
        <v>6</v>
      </c>
      <c r="B87104">
        <v>1.2187697036484999</v>
      </c>
    </row>
    <row r="87105" spans="1:2">
      <c r="A87105" t="s">
        <v>6</v>
      </c>
      <c r="B87105">
        <v>1.94852163648548</v>
      </c>
    </row>
    <row r="87106" spans="1:2">
      <c r="A87106" t="s">
        <v>6</v>
      </c>
      <c r="B87106">
        <v>1.4453769891689501</v>
      </c>
    </row>
    <row r="87107" spans="1:2">
      <c r="A87107" t="s">
        <v>6</v>
      </c>
      <c r="B87107">
        <v>1.4424176204996599</v>
      </c>
    </row>
    <row r="87108" spans="1:2">
      <c r="A87108" t="s">
        <v>6</v>
      </c>
      <c r="B87108">
        <v>1.630837743217</v>
      </c>
    </row>
    <row r="87109" spans="1:2">
      <c r="A87109" t="s">
        <v>6</v>
      </c>
      <c r="B87109">
        <v>1.5543401098802601</v>
      </c>
    </row>
    <row r="87110" spans="1:2">
      <c r="A87110" t="s">
        <v>6</v>
      </c>
      <c r="B87110">
        <v>1.34042693208719</v>
      </c>
    </row>
    <row r="87111" spans="1:2">
      <c r="A87111" t="s">
        <v>6</v>
      </c>
      <c r="B87111">
        <v>1.6158824800187299</v>
      </c>
    </row>
    <row r="87112" spans="1:2">
      <c r="A87112" t="s">
        <v>6</v>
      </c>
      <c r="B87112">
        <v>1.31547417335767</v>
      </c>
    </row>
    <row r="87113" spans="1:2">
      <c r="A87113" t="s">
        <v>6</v>
      </c>
      <c r="B87113">
        <v>1.3065604572176499</v>
      </c>
    </row>
    <row r="87114" spans="1:2">
      <c r="A87114" t="s">
        <v>6</v>
      </c>
      <c r="B87114">
        <v>1.8570570219121301</v>
      </c>
    </row>
    <row r="87115" spans="1:2">
      <c r="A87115" t="s">
        <v>6</v>
      </c>
      <c r="B87115">
        <v>1.54004435848179</v>
      </c>
    </row>
    <row r="87116" spans="1:2">
      <c r="A87116" t="s">
        <v>6</v>
      </c>
      <c r="B87116">
        <v>1.8181856531107099</v>
      </c>
    </row>
    <row r="87117" spans="1:2">
      <c r="A87117" t="s">
        <v>6</v>
      </c>
      <c r="B87117">
        <v>1.0959914867205001</v>
      </c>
    </row>
    <row r="87118" spans="1:2">
      <c r="A87118" t="s">
        <v>6</v>
      </c>
      <c r="B87118">
        <v>1.57337557799568</v>
      </c>
    </row>
    <row r="87119" spans="1:2">
      <c r="A87119" t="s">
        <v>6</v>
      </c>
      <c r="B87119">
        <v>1.6188683286248</v>
      </c>
    </row>
    <row r="87120" spans="1:2">
      <c r="A87120" t="s">
        <v>6</v>
      </c>
      <c r="B87120">
        <v>1.4058464005348501</v>
      </c>
    </row>
    <row r="87121" spans="1:2">
      <c r="A87121" t="s">
        <v>6</v>
      </c>
      <c r="B87121">
        <v>1.55665991688575</v>
      </c>
    </row>
    <row r="87122" spans="1:2">
      <c r="A87122" t="s">
        <v>6</v>
      </c>
      <c r="B87122">
        <v>1.57423546514816</v>
      </c>
    </row>
    <row r="87123" spans="1:2">
      <c r="A87123" t="s">
        <v>6</v>
      </c>
      <c r="B87123">
        <v>1.8179320805483901</v>
      </c>
    </row>
    <row r="87124" spans="1:2">
      <c r="A87124" t="s">
        <v>6</v>
      </c>
      <c r="B87124">
        <v>1.45756331819922</v>
      </c>
    </row>
    <row r="87125" spans="1:2">
      <c r="A87125" t="s">
        <v>6</v>
      </c>
      <c r="B87125">
        <v>1.5517608688342499</v>
      </c>
    </row>
    <row r="87126" spans="1:2">
      <c r="A87126" t="s">
        <v>6</v>
      </c>
      <c r="B87126">
        <v>1.59021585598106</v>
      </c>
    </row>
    <row r="87127" spans="1:2">
      <c r="A87127" t="s">
        <v>6</v>
      </c>
      <c r="B87127">
        <v>1.67067186299769</v>
      </c>
    </row>
    <row r="87128" spans="1:2">
      <c r="A87128" t="s">
        <v>6</v>
      </c>
      <c r="B87128">
        <v>1.71528086716381</v>
      </c>
    </row>
    <row r="87129" spans="1:2">
      <c r="A87129" t="s">
        <v>6</v>
      </c>
      <c r="B87129">
        <v>1.39104000930514</v>
      </c>
    </row>
    <row r="87130" spans="1:2">
      <c r="A87130" t="s">
        <v>6</v>
      </c>
      <c r="B87130">
        <v>1.1458050294770501</v>
      </c>
    </row>
    <row r="87131" spans="1:2">
      <c r="A87131" t="s">
        <v>6</v>
      </c>
      <c r="B87131">
        <v>1.7765222440750399</v>
      </c>
    </row>
    <row r="87132" spans="1:2">
      <c r="A87132" t="s">
        <v>6</v>
      </c>
      <c r="B87132">
        <v>1.4349146475827801</v>
      </c>
    </row>
    <row r="87133" spans="1:2">
      <c r="A87133" t="s">
        <v>6</v>
      </c>
      <c r="B87133">
        <v>1.7696218420501899</v>
      </c>
    </row>
    <row r="87134" spans="1:2">
      <c r="A87134" t="s">
        <v>6</v>
      </c>
      <c r="B87134">
        <v>1.7103930031665799</v>
      </c>
    </row>
    <row r="87135" spans="1:2">
      <c r="A87135" t="s">
        <v>6</v>
      </c>
      <c r="B87135">
        <v>1.3746148320679199</v>
      </c>
    </row>
    <row r="87136" spans="1:2">
      <c r="A87136" t="s">
        <v>6</v>
      </c>
      <c r="B87136">
        <v>1.4622949261684299</v>
      </c>
    </row>
    <row r="87137" spans="1:2">
      <c r="A87137" t="s">
        <v>6</v>
      </c>
      <c r="B87137">
        <v>1.76003548124651</v>
      </c>
    </row>
    <row r="87138" spans="1:2">
      <c r="A87138" t="s">
        <v>6</v>
      </c>
      <c r="B87138">
        <v>1.4791640933960799</v>
      </c>
    </row>
    <row r="87139" spans="1:2">
      <c r="A87139" t="s">
        <v>6</v>
      </c>
      <c r="B87139">
        <v>1.62418423430544</v>
      </c>
    </row>
    <row r="87140" spans="1:2">
      <c r="A87140" t="s">
        <v>6</v>
      </c>
      <c r="B87140">
        <v>1.5440241904832901</v>
      </c>
    </row>
    <row r="87141" spans="1:2">
      <c r="A87141" t="s">
        <v>6</v>
      </c>
      <c r="B87141">
        <v>1.77135524231287</v>
      </c>
    </row>
    <row r="87142" spans="1:2">
      <c r="A87142" t="s">
        <v>6</v>
      </c>
      <c r="B87142">
        <v>1.77453112242505</v>
      </c>
    </row>
    <row r="87143" spans="1:2">
      <c r="A87143" t="s">
        <v>6</v>
      </c>
      <c r="B87143">
        <v>1.21915389705469</v>
      </c>
    </row>
    <row r="87144" spans="1:2">
      <c r="A87144" t="s">
        <v>6</v>
      </c>
      <c r="B87144">
        <v>1.67645123156745</v>
      </c>
    </row>
    <row r="87145" spans="1:2">
      <c r="A87145" t="s">
        <v>6</v>
      </c>
      <c r="B87145">
        <v>1.3999064508935699</v>
      </c>
    </row>
    <row r="87146" spans="1:2">
      <c r="A87146" t="s">
        <v>6</v>
      </c>
      <c r="B87146">
        <v>1.81762364492982</v>
      </c>
    </row>
    <row r="87147" spans="1:2">
      <c r="A87147" t="s">
        <v>6</v>
      </c>
      <c r="B87147">
        <v>1.4271400961309799</v>
      </c>
    </row>
    <row r="87148" spans="1:2">
      <c r="A87148" t="s">
        <v>6</v>
      </c>
      <c r="B87148">
        <v>1.5552866303447599</v>
      </c>
    </row>
    <row r="87149" spans="1:2">
      <c r="A87149" t="s">
        <v>6</v>
      </c>
      <c r="B87149">
        <v>1.63987772196343</v>
      </c>
    </row>
    <row r="87150" spans="1:2">
      <c r="A87150" t="s">
        <v>6</v>
      </c>
      <c r="B87150">
        <v>1.44135494827152</v>
      </c>
    </row>
    <row r="87151" spans="1:2">
      <c r="A87151" t="s">
        <v>6</v>
      </c>
      <c r="B87151">
        <v>1.01705893409054</v>
      </c>
    </row>
    <row r="87152" spans="1:2">
      <c r="A87152" t="s">
        <v>6</v>
      </c>
      <c r="B87152">
        <v>1.23071534195985</v>
      </c>
    </row>
    <row r="87153" spans="1:2">
      <c r="A87153" t="s">
        <v>6</v>
      </c>
      <c r="B87153">
        <v>1.59134920603237</v>
      </c>
    </row>
    <row r="87154" spans="1:2">
      <c r="A87154" t="s">
        <v>6</v>
      </c>
      <c r="B87154">
        <v>1.4237941426990599</v>
      </c>
    </row>
    <row r="87155" spans="1:2">
      <c r="A87155" t="s">
        <v>6</v>
      </c>
      <c r="B87155">
        <v>1.7393537495052001</v>
      </c>
    </row>
    <row r="87156" spans="1:2">
      <c r="A87156" t="s">
        <v>6</v>
      </c>
      <c r="B87156">
        <v>1.49564784246406</v>
      </c>
    </row>
    <row r="87157" spans="1:2">
      <c r="A87157" t="s">
        <v>6</v>
      </c>
      <c r="B87157">
        <v>1.4188942389627399</v>
      </c>
    </row>
    <row r="87158" spans="1:2">
      <c r="A87158" t="s">
        <v>6</v>
      </c>
      <c r="B87158">
        <v>1.25101681701227</v>
      </c>
    </row>
    <row r="87159" spans="1:2">
      <c r="A87159" t="s">
        <v>6</v>
      </c>
      <c r="B87159">
        <v>1.1926633805984399</v>
      </c>
    </row>
    <row r="87160" spans="1:2">
      <c r="A87160" t="s">
        <v>6</v>
      </c>
      <c r="B87160">
        <v>1.46353802000434</v>
      </c>
    </row>
    <row r="87161" spans="1:2">
      <c r="A87161" t="s">
        <v>6</v>
      </c>
      <c r="B87161">
        <v>1.6319244260839401</v>
      </c>
    </row>
    <row r="87162" spans="1:2">
      <c r="A87162" t="s">
        <v>6</v>
      </c>
      <c r="B87162">
        <v>1.9293285797803199</v>
      </c>
    </row>
    <row r="87163" spans="1:2">
      <c r="A87163" t="s">
        <v>6</v>
      </c>
      <c r="B87163">
        <v>1.48426009147525</v>
      </c>
    </row>
    <row r="87164" spans="1:2">
      <c r="A87164" t="s">
        <v>6</v>
      </c>
      <c r="B87164">
        <v>1.82958039634771</v>
      </c>
    </row>
    <row r="87165" spans="1:2">
      <c r="A87165" t="s">
        <v>6</v>
      </c>
      <c r="B87165">
        <v>1.8295178576034601</v>
      </c>
    </row>
    <row r="87166" spans="1:2">
      <c r="A87166" t="s">
        <v>6</v>
      </c>
      <c r="B87166">
        <v>1.5459873698070199</v>
      </c>
    </row>
    <row r="87167" spans="1:2">
      <c r="A87167" t="s">
        <v>6</v>
      </c>
      <c r="B87167">
        <v>1.2146302332852199</v>
      </c>
    </row>
    <row r="87168" spans="1:2">
      <c r="A87168" t="s">
        <v>6</v>
      </c>
      <c r="B87168">
        <v>1.6827685422063801</v>
      </c>
    </row>
    <row r="87169" spans="1:2">
      <c r="A87169" t="s">
        <v>6</v>
      </c>
      <c r="B87169">
        <v>1.2256495517714401</v>
      </c>
    </row>
    <row r="87170" spans="1:2">
      <c r="A87170" t="s">
        <v>6</v>
      </c>
      <c r="B87170">
        <v>1.75544746834095</v>
      </c>
    </row>
    <row r="87171" spans="1:2">
      <c r="A87171" t="s">
        <v>6</v>
      </c>
      <c r="B87171">
        <v>1.7554308480759799</v>
      </c>
    </row>
    <row r="87172" spans="1:2">
      <c r="A87172" t="s">
        <v>6</v>
      </c>
      <c r="B87172">
        <v>1.99623518838034</v>
      </c>
    </row>
    <row r="87173" spans="1:2">
      <c r="A87173" t="s">
        <v>6</v>
      </c>
      <c r="B87173">
        <v>1.8470955384071399</v>
      </c>
    </row>
    <row r="87174" spans="1:2">
      <c r="A87174" t="s">
        <v>6</v>
      </c>
      <c r="B87174">
        <v>1.7500201602283001</v>
      </c>
    </row>
    <row r="87175" spans="1:2">
      <c r="A87175" t="s">
        <v>6</v>
      </c>
      <c r="B87175">
        <v>1.65563094489603</v>
      </c>
    </row>
    <row r="87176" spans="1:2">
      <c r="A87176" t="s">
        <v>6</v>
      </c>
      <c r="B87176">
        <v>1.7681548679213299</v>
      </c>
    </row>
    <row r="87177" spans="1:2">
      <c r="A87177" t="s">
        <v>6</v>
      </c>
      <c r="B87177">
        <v>1.74851191161592</v>
      </c>
    </row>
    <row r="87178" spans="1:2">
      <c r="A87178" t="s">
        <v>6</v>
      </c>
      <c r="B87178">
        <v>1.61497229980446</v>
      </c>
    </row>
    <row r="87179" spans="1:2">
      <c r="A87179" t="s">
        <v>6</v>
      </c>
      <c r="B87179">
        <v>1.90122628191291</v>
      </c>
    </row>
    <row r="87180" spans="1:2">
      <c r="A87180" t="s">
        <v>6</v>
      </c>
      <c r="B87180">
        <v>1.66949788450373</v>
      </c>
    </row>
    <row r="87181" spans="1:2">
      <c r="A87181" t="s">
        <v>6</v>
      </c>
      <c r="B87181">
        <v>1.5475051534833</v>
      </c>
    </row>
    <row r="87182" spans="1:2">
      <c r="A87182" t="s">
        <v>6</v>
      </c>
      <c r="B87182">
        <v>1.4989801597049901</v>
      </c>
    </row>
    <row r="87183" spans="1:2">
      <c r="A87183" t="s">
        <v>6</v>
      </c>
      <c r="B87183">
        <v>1.6321350098612999</v>
      </c>
    </row>
    <row r="87184" spans="1:2">
      <c r="A87184" t="s">
        <v>6</v>
      </c>
      <c r="B87184">
        <v>1.5699831449631301</v>
      </c>
    </row>
    <row r="87185" spans="1:2">
      <c r="A87185" t="s">
        <v>6</v>
      </c>
      <c r="B87185">
        <v>1.57970332646217</v>
      </c>
    </row>
    <row r="87186" spans="1:2">
      <c r="A87186" t="s">
        <v>6</v>
      </c>
      <c r="B87186">
        <v>2.14816961894903</v>
      </c>
    </row>
    <row r="87187" spans="1:2">
      <c r="A87187" t="s">
        <v>6</v>
      </c>
      <c r="B87187">
        <v>1.9012015423644399</v>
      </c>
    </row>
    <row r="87188" spans="1:2">
      <c r="A87188" t="s">
        <v>6</v>
      </c>
      <c r="B87188">
        <v>1.80574933213914</v>
      </c>
    </row>
    <row r="87189" spans="1:2">
      <c r="A87189" t="s">
        <v>6</v>
      </c>
      <c r="B87189">
        <v>2.0469861839375598</v>
      </c>
    </row>
    <row r="87190" spans="1:2">
      <c r="A87190" t="s">
        <v>6</v>
      </c>
      <c r="B87190">
        <v>2.0256064686026298</v>
      </c>
    </row>
    <row r="87191" spans="1:2">
      <c r="A87191" t="s">
        <v>6</v>
      </c>
      <c r="B87191">
        <v>1.8026438445041</v>
      </c>
    </row>
    <row r="87192" spans="1:2">
      <c r="A87192" t="s">
        <v>6</v>
      </c>
      <c r="B87192">
        <v>1.71123744852932</v>
      </c>
    </row>
    <row r="87193" spans="1:2">
      <c r="A87193" t="s">
        <v>6</v>
      </c>
      <c r="B87193">
        <v>2.0359565767650198</v>
      </c>
    </row>
    <row r="87194" spans="1:2">
      <c r="A87194" t="s">
        <v>6</v>
      </c>
      <c r="B87194">
        <v>1.43534069495068</v>
      </c>
    </row>
    <row r="87195" spans="1:2">
      <c r="A87195" t="s">
        <v>6</v>
      </c>
      <c r="B87195">
        <v>2.0352813792576399</v>
      </c>
    </row>
    <row r="87196" spans="1:2">
      <c r="A87196" t="s">
        <v>6</v>
      </c>
      <c r="B87196">
        <v>1.6758790375160999</v>
      </c>
    </row>
    <row r="87197" spans="1:2">
      <c r="A87197" t="s">
        <v>6</v>
      </c>
      <c r="B87197">
        <v>1.78406039245444</v>
      </c>
    </row>
    <row r="87198" spans="1:2">
      <c r="A87198" t="s">
        <v>6</v>
      </c>
      <c r="B87198">
        <v>1.4141231876385301</v>
      </c>
    </row>
    <row r="87199" spans="1:2">
      <c r="A87199" t="s">
        <v>6</v>
      </c>
      <c r="B87199">
        <v>1.56075073344987</v>
      </c>
    </row>
    <row r="87200" spans="1:2">
      <c r="A87200" t="s">
        <v>6</v>
      </c>
      <c r="B87200">
        <v>1.55094087745494</v>
      </c>
    </row>
    <row r="87201" spans="1:2">
      <c r="A87201" t="s">
        <v>6</v>
      </c>
      <c r="B87201">
        <v>1.7208979840732599</v>
      </c>
    </row>
    <row r="87202" spans="1:2">
      <c r="A87202" t="s">
        <v>6</v>
      </c>
      <c r="B87202">
        <v>1.6386808998679101</v>
      </c>
    </row>
    <row r="87203" spans="1:2">
      <c r="A87203" t="s">
        <v>6</v>
      </c>
      <c r="B87203">
        <v>1.8727930787147899</v>
      </c>
    </row>
    <row r="87204" spans="1:2">
      <c r="A87204" t="s">
        <v>6</v>
      </c>
      <c r="B87204">
        <v>1.6132450564802601</v>
      </c>
    </row>
    <row r="87205" spans="1:2">
      <c r="A87205" t="s">
        <v>6</v>
      </c>
      <c r="B87205">
        <v>2.1023458426160899</v>
      </c>
    </row>
    <row r="87206" spans="1:2">
      <c r="A87206" t="s">
        <v>6</v>
      </c>
      <c r="B87206">
        <v>2.0462713038598701</v>
      </c>
    </row>
    <row r="87207" spans="1:2">
      <c r="A87207" t="s">
        <v>6</v>
      </c>
      <c r="B87207">
        <v>1.47773822346309</v>
      </c>
    </row>
    <row r="87208" spans="1:2">
      <c r="A87208" t="s">
        <v>6</v>
      </c>
      <c r="B87208">
        <v>1.62073417075367</v>
      </c>
    </row>
    <row r="87209" spans="1:2">
      <c r="A87209" t="s">
        <v>6</v>
      </c>
      <c r="B87209">
        <v>2.1013270515209701</v>
      </c>
    </row>
    <row r="87210" spans="1:2">
      <c r="A87210" t="s">
        <v>6</v>
      </c>
      <c r="B87210">
        <v>1.7018513360797101</v>
      </c>
    </row>
    <row r="87211" spans="1:2">
      <c r="A87211" t="s">
        <v>6</v>
      </c>
      <c r="B87211">
        <v>1.7036096907081499</v>
      </c>
    </row>
    <row r="87212" spans="1:2">
      <c r="A87212" t="s">
        <v>6</v>
      </c>
      <c r="B87212">
        <v>1.8040068889238701</v>
      </c>
    </row>
    <row r="87213" spans="1:2">
      <c r="A87213" t="s">
        <v>6</v>
      </c>
      <c r="B87213">
        <v>1.38649227290887</v>
      </c>
    </row>
    <row r="87214" spans="1:2">
      <c r="A87214" t="s">
        <v>6</v>
      </c>
      <c r="B87214">
        <v>1.92570641817683</v>
      </c>
    </row>
    <row r="87215" spans="1:2">
      <c r="A87215" t="s">
        <v>6</v>
      </c>
      <c r="B87215">
        <v>1.88205416326036</v>
      </c>
    </row>
    <row r="87216" spans="1:2">
      <c r="A87216" t="s">
        <v>6</v>
      </c>
      <c r="B87216">
        <v>1.7679767704224201</v>
      </c>
    </row>
    <row r="87217" spans="1:2">
      <c r="A87217" t="s">
        <v>6</v>
      </c>
      <c r="B87217">
        <v>1.6303787982220499</v>
      </c>
    </row>
    <row r="87218" spans="1:2">
      <c r="A87218" t="s">
        <v>6</v>
      </c>
      <c r="B87218">
        <v>1.5008150444361199</v>
      </c>
    </row>
    <row r="87219" spans="1:2">
      <c r="A87219" t="s">
        <v>6</v>
      </c>
      <c r="B87219">
        <v>1.5065226227250601</v>
      </c>
    </row>
    <row r="87220" spans="1:2">
      <c r="A87220" t="s">
        <v>6</v>
      </c>
      <c r="B87220">
        <v>2.0125304004055602</v>
      </c>
    </row>
    <row r="87221" spans="1:2">
      <c r="A87221" t="s">
        <v>6</v>
      </c>
      <c r="B87221">
        <v>1.79543763788268</v>
      </c>
    </row>
    <row r="87222" spans="1:2">
      <c r="A87222" t="s">
        <v>6</v>
      </c>
      <c r="B87222">
        <v>1.95662461450241</v>
      </c>
    </row>
    <row r="87223" spans="1:2">
      <c r="A87223" t="s">
        <v>6</v>
      </c>
      <c r="B87223">
        <v>2.11503642383488</v>
      </c>
    </row>
    <row r="87224" spans="1:2">
      <c r="A87224" t="s">
        <v>6</v>
      </c>
      <c r="B87224">
        <v>1.76123412758372</v>
      </c>
    </row>
    <row r="87225" spans="1:2">
      <c r="A87225" t="s">
        <v>6</v>
      </c>
      <c r="B87225">
        <v>1.4938180725027399</v>
      </c>
    </row>
    <row r="87226" spans="1:2">
      <c r="A87226" t="s">
        <v>6</v>
      </c>
      <c r="B87226">
        <v>1.65832292954244</v>
      </c>
    </row>
    <row r="87227" spans="1:2">
      <c r="A87227" t="s">
        <v>6</v>
      </c>
      <c r="B87227">
        <v>2.0095179917846102</v>
      </c>
    </row>
    <row r="87228" spans="1:2">
      <c r="A87228" t="s">
        <v>6</v>
      </c>
      <c r="B87228">
        <v>1.68258534350636</v>
      </c>
    </row>
    <row r="87229" spans="1:2">
      <c r="A87229" t="s">
        <v>6</v>
      </c>
      <c r="B87229">
        <v>1.7607151452974099</v>
      </c>
    </row>
    <row r="87230" spans="1:2">
      <c r="A87230" t="s">
        <v>6</v>
      </c>
      <c r="B87230">
        <v>1.70536750675755</v>
      </c>
    </row>
    <row r="87231" spans="1:2">
      <c r="A87231" t="s">
        <v>6</v>
      </c>
      <c r="B87231">
        <v>1.44068885838071</v>
      </c>
    </row>
    <row r="87232" spans="1:2">
      <c r="A87232" t="s">
        <v>6</v>
      </c>
      <c r="B87232">
        <v>1.9487218439975</v>
      </c>
    </row>
    <row r="87233" spans="1:2">
      <c r="A87233" t="s">
        <v>6</v>
      </c>
      <c r="B87233">
        <v>1.8232562806247701</v>
      </c>
    </row>
    <row r="87234" spans="1:2">
      <c r="A87234" t="s">
        <v>6</v>
      </c>
      <c r="B87234">
        <v>1.75942183987465</v>
      </c>
    </row>
    <row r="87235" spans="1:2">
      <c r="A87235" t="s">
        <v>6</v>
      </c>
      <c r="B87235">
        <v>1.9884116185606</v>
      </c>
    </row>
    <row r="87236" spans="1:2">
      <c r="A87236" t="s">
        <v>6</v>
      </c>
      <c r="B87236">
        <v>1.8789749018355</v>
      </c>
    </row>
    <row r="87237" spans="1:2">
      <c r="A87237" t="s">
        <v>6</v>
      </c>
      <c r="B87237">
        <v>1.76089848233892</v>
      </c>
    </row>
    <row r="87238" spans="1:2">
      <c r="A87238" t="s">
        <v>6</v>
      </c>
      <c r="B87238">
        <v>1.6618789108521901</v>
      </c>
    </row>
    <row r="87239" spans="1:2">
      <c r="A87239" t="s">
        <v>6</v>
      </c>
      <c r="B87239">
        <v>1.6060535166935399</v>
      </c>
    </row>
    <row r="87240" spans="1:2">
      <c r="A87240" t="s">
        <v>6</v>
      </c>
      <c r="B87240">
        <v>1.5865427876671001</v>
      </c>
    </row>
    <row r="87241" spans="1:2">
      <c r="A87241" t="s">
        <v>6</v>
      </c>
      <c r="B87241">
        <v>1.9471836817938599</v>
      </c>
    </row>
    <row r="87242" spans="1:2">
      <c r="A87242" t="s">
        <v>6</v>
      </c>
      <c r="B87242">
        <v>1.93560982520777</v>
      </c>
    </row>
    <row r="87243" spans="1:2">
      <c r="A87243" t="s">
        <v>6</v>
      </c>
      <c r="B87243">
        <v>1.7198698705144499</v>
      </c>
    </row>
    <row r="87244" spans="1:2">
      <c r="A87244" t="s">
        <v>6</v>
      </c>
      <c r="B87244">
        <v>1.7426593705722799</v>
      </c>
    </row>
    <row r="87245" spans="1:2">
      <c r="A87245" t="s">
        <v>6</v>
      </c>
      <c r="B87245">
        <v>1.9499471391718299</v>
      </c>
    </row>
    <row r="87246" spans="1:2">
      <c r="A87246" t="s">
        <v>6</v>
      </c>
      <c r="B87246">
        <v>1.77500852730786</v>
      </c>
    </row>
    <row r="87247" spans="1:2">
      <c r="A87247" t="s">
        <v>6</v>
      </c>
      <c r="B87247">
        <v>1.9945844698807</v>
      </c>
    </row>
    <row r="87248" spans="1:2">
      <c r="A87248" t="s">
        <v>6</v>
      </c>
      <c r="B87248">
        <v>1.9456280690775101</v>
      </c>
    </row>
    <row r="87249" spans="1:2">
      <c r="A87249" t="s">
        <v>6</v>
      </c>
      <c r="B87249">
        <v>1.8842323489370301</v>
      </c>
    </row>
    <row r="87250" spans="1:2">
      <c r="A87250" t="s">
        <v>6</v>
      </c>
      <c r="B87250">
        <v>1.76194282234721</v>
      </c>
    </row>
    <row r="87251" spans="1:2">
      <c r="A87251" t="s">
        <v>6</v>
      </c>
      <c r="B87251">
        <v>2.2086496556624602</v>
      </c>
    </row>
    <row r="87252" spans="1:2">
      <c r="A87252" t="s">
        <v>6</v>
      </c>
      <c r="B87252">
        <v>2.1405261243742402</v>
      </c>
    </row>
    <row r="87253" spans="1:2">
      <c r="A87253" t="s">
        <v>6</v>
      </c>
      <c r="B87253">
        <v>2.0011652405715599</v>
      </c>
    </row>
    <row r="87254" spans="1:2">
      <c r="A87254" t="s">
        <v>6</v>
      </c>
      <c r="B87254">
        <v>1.8088544454392299</v>
      </c>
    </row>
    <row r="87255" spans="1:2">
      <c r="A87255" t="s">
        <v>6</v>
      </c>
      <c r="B87255">
        <v>1.9998233260134299</v>
      </c>
    </row>
    <row r="87256" spans="1:2">
      <c r="A87256" t="s">
        <v>6</v>
      </c>
      <c r="B87256">
        <v>1.66158606291316</v>
      </c>
    </row>
    <row r="87257" spans="1:2">
      <c r="A87257" t="s">
        <v>6</v>
      </c>
      <c r="B87257">
        <v>1.7391999164535199</v>
      </c>
    </row>
    <row r="87258" spans="1:2">
      <c r="A87258" t="s">
        <v>6</v>
      </c>
      <c r="B87258">
        <v>1.8526271132886101</v>
      </c>
    </row>
    <row r="87259" spans="1:2">
      <c r="A87259" t="s">
        <v>6</v>
      </c>
      <c r="B87259">
        <v>2.22219977893571</v>
      </c>
    </row>
    <row r="87260" spans="1:2">
      <c r="A87260" t="s">
        <v>6</v>
      </c>
      <c r="B87260">
        <v>1.9840329250634801</v>
      </c>
    </row>
    <row r="87261" spans="1:2">
      <c r="A87261" t="s">
        <v>6</v>
      </c>
      <c r="B87261">
        <v>2.34426434484394</v>
      </c>
    </row>
    <row r="87262" spans="1:2">
      <c r="A87262" t="s">
        <v>6</v>
      </c>
      <c r="B87262">
        <v>2.00063686481151</v>
      </c>
    </row>
    <row r="87263" spans="1:2">
      <c r="A87263" t="s">
        <v>6</v>
      </c>
      <c r="B87263">
        <v>1.7485324668425</v>
      </c>
    </row>
    <row r="87264" spans="1:2">
      <c r="A87264" t="s">
        <v>6</v>
      </c>
      <c r="B87264">
        <v>2.2068926501323798</v>
      </c>
    </row>
    <row r="87265" spans="1:2">
      <c r="A87265" t="s">
        <v>6</v>
      </c>
      <c r="B87265">
        <v>2.2746875108737701</v>
      </c>
    </row>
    <row r="87266" spans="1:2">
      <c r="A87266" t="s">
        <v>6</v>
      </c>
      <c r="B87266">
        <v>2.1356901737023102</v>
      </c>
    </row>
    <row r="87267" spans="1:2">
      <c r="A87267" t="s">
        <v>6</v>
      </c>
      <c r="B87267">
        <v>2.0514469385143301</v>
      </c>
    </row>
    <row r="87268" spans="1:2">
      <c r="A87268" t="s">
        <v>6</v>
      </c>
      <c r="B87268">
        <v>2.06905923666451</v>
      </c>
    </row>
    <row r="87269" spans="1:2">
      <c r="A87269" t="s">
        <v>6</v>
      </c>
      <c r="B87269">
        <v>1.9339071550559901</v>
      </c>
    </row>
    <row r="87270" spans="1:2">
      <c r="A87270" t="s">
        <v>6</v>
      </c>
      <c r="B87270">
        <v>2.0177603511136799</v>
      </c>
    </row>
    <row r="87271" spans="1:2">
      <c r="A87271" t="s">
        <v>6</v>
      </c>
      <c r="B87271">
        <v>1.77295061205112</v>
      </c>
    </row>
    <row r="87272" spans="1:2">
      <c r="A87272" t="s">
        <v>6</v>
      </c>
      <c r="B87272">
        <v>2.1989741432433698</v>
      </c>
    </row>
    <row r="87273" spans="1:2">
      <c r="A87273" t="s">
        <v>6</v>
      </c>
      <c r="B87273">
        <v>1.9776035446075599</v>
      </c>
    </row>
    <row r="87274" spans="1:2">
      <c r="A87274" t="s">
        <v>6</v>
      </c>
      <c r="B87274">
        <v>1.6353295204231399</v>
      </c>
    </row>
    <row r="87275" spans="1:2">
      <c r="A87275" t="s">
        <v>6</v>
      </c>
      <c r="B87275">
        <v>2.0109831182718301</v>
      </c>
    </row>
    <row r="87276" spans="1:2">
      <c r="A87276" t="s">
        <v>6</v>
      </c>
      <c r="B87276">
        <v>2.2125710535175398</v>
      </c>
    </row>
    <row r="87277" spans="1:2">
      <c r="A87277" t="s">
        <v>6</v>
      </c>
      <c r="B87277">
        <v>2.3747231251752399</v>
      </c>
    </row>
    <row r="87278" spans="1:2">
      <c r="A87278" t="s">
        <v>6</v>
      </c>
      <c r="B87278">
        <v>2.29370671246649</v>
      </c>
    </row>
    <row r="87279" spans="1:2">
      <c r="A87279" t="s">
        <v>6</v>
      </c>
      <c r="B87279">
        <v>2.2730800695777398</v>
      </c>
    </row>
    <row r="87280" spans="1:2">
      <c r="A87280" t="s">
        <v>6</v>
      </c>
      <c r="B87280">
        <v>1.9568415435102799</v>
      </c>
    </row>
    <row r="87281" spans="1:2">
      <c r="A87281" t="s">
        <v>6</v>
      </c>
      <c r="B87281">
        <v>2.0662044717371701</v>
      </c>
    </row>
    <row r="87282" spans="1:2">
      <c r="A87282" t="s">
        <v>6</v>
      </c>
      <c r="B87282">
        <v>2.4218289699758899</v>
      </c>
    </row>
    <row r="87283" spans="1:2">
      <c r="A87283" t="s">
        <v>6</v>
      </c>
      <c r="B87283">
        <v>2.0092023002668302</v>
      </c>
    </row>
    <row r="87284" spans="1:2">
      <c r="A87284" t="s">
        <v>6</v>
      </c>
      <c r="B87284">
        <v>2.0880702244232698</v>
      </c>
    </row>
    <row r="87285" spans="1:2">
      <c r="A87285" t="s">
        <v>6</v>
      </c>
      <c r="B87285">
        <v>2.0343600340757502</v>
      </c>
    </row>
    <row r="87286" spans="1:2">
      <c r="A87286" t="s">
        <v>6</v>
      </c>
      <c r="B87286">
        <v>2.03688494763712</v>
      </c>
    </row>
    <row r="87287" spans="1:2">
      <c r="A87287" t="s">
        <v>6</v>
      </c>
      <c r="B87287">
        <v>2.3432672323206298</v>
      </c>
    </row>
    <row r="87288" spans="1:2">
      <c r="A87288" t="s">
        <v>6</v>
      </c>
      <c r="B87288">
        <v>2.3308203264728902</v>
      </c>
    </row>
    <row r="87289" spans="1:2">
      <c r="A87289" t="s">
        <v>6</v>
      </c>
      <c r="B87289">
        <v>2.0626855292842499</v>
      </c>
    </row>
    <row r="87290" spans="1:2">
      <c r="A87290" t="s">
        <v>6</v>
      </c>
      <c r="B87290">
        <v>1.91493336547617</v>
      </c>
    </row>
    <row r="87291" spans="1:2">
      <c r="A87291" t="s">
        <v>6</v>
      </c>
      <c r="B87291">
        <v>1.71990366777163</v>
      </c>
    </row>
    <row r="87292" spans="1:2">
      <c r="A87292" t="s">
        <v>6</v>
      </c>
      <c r="B87292">
        <v>1.9090426045261</v>
      </c>
    </row>
    <row r="87293" spans="1:2">
      <c r="A87293" t="s">
        <v>6</v>
      </c>
      <c r="B87293">
        <v>1.8152758389706301</v>
      </c>
    </row>
    <row r="87294" spans="1:2">
      <c r="A87294" t="s">
        <v>6</v>
      </c>
      <c r="B87294">
        <v>2.01079895216678</v>
      </c>
    </row>
    <row r="87295" spans="1:2">
      <c r="A87295" t="s">
        <v>6</v>
      </c>
      <c r="B87295">
        <v>2.00217817628099</v>
      </c>
    </row>
    <row r="87296" spans="1:2">
      <c r="A87296" t="s">
        <v>6</v>
      </c>
      <c r="B87296">
        <v>2.0007526303251701</v>
      </c>
    </row>
    <row r="87297" spans="1:2">
      <c r="A87297" t="s">
        <v>6</v>
      </c>
      <c r="B87297">
        <v>1.94123477492231</v>
      </c>
    </row>
    <row r="87298" spans="1:2">
      <c r="A87298" t="s">
        <v>6</v>
      </c>
      <c r="B87298">
        <v>1.86914316801928</v>
      </c>
    </row>
    <row r="87299" spans="1:2">
      <c r="A87299" t="s">
        <v>6</v>
      </c>
      <c r="B87299">
        <v>2.1719867788054898</v>
      </c>
    </row>
    <row r="87300" spans="1:2">
      <c r="A87300" t="s">
        <v>6</v>
      </c>
      <c r="B87300">
        <v>2.4186740291084798</v>
      </c>
    </row>
    <row r="87301" spans="1:2">
      <c r="A87301" t="s">
        <v>6</v>
      </c>
      <c r="B87301">
        <v>1.64193161938137</v>
      </c>
    </row>
    <row r="87302" spans="1:2">
      <c r="A87302" t="s">
        <v>6</v>
      </c>
      <c r="B87302">
        <v>2.10884030312784</v>
      </c>
    </row>
    <row r="87303" spans="1:2">
      <c r="A87303" t="s">
        <v>6</v>
      </c>
      <c r="B87303">
        <v>2.4277165272964099</v>
      </c>
    </row>
    <row r="87304" spans="1:2">
      <c r="A87304" t="s">
        <v>6</v>
      </c>
      <c r="B87304">
        <v>2.4299965254789599</v>
      </c>
    </row>
    <row r="87305" spans="1:2">
      <c r="A87305" t="s">
        <v>6</v>
      </c>
      <c r="B87305">
        <v>2.2391175425983398</v>
      </c>
    </row>
    <row r="87306" spans="1:2">
      <c r="A87306" t="s">
        <v>6</v>
      </c>
      <c r="B87306">
        <v>1.88519620661008</v>
      </c>
    </row>
    <row r="87307" spans="1:2">
      <c r="A87307" t="s">
        <v>6</v>
      </c>
      <c r="B87307">
        <v>2.19377887138051</v>
      </c>
    </row>
    <row r="87308" spans="1:2">
      <c r="A87308" t="s">
        <v>6</v>
      </c>
      <c r="B87308">
        <v>2.0968948314476701</v>
      </c>
    </row>
    <row r="87309" spans="1:2">
      <c r="A87309" t="s">
        <v>6</v>
      </c>
      <c r="B87309">
        <v>1.84970457764625</v>
      </c>
    </row>
    <row r="87310" spans="1:2">
      <c r="A87310" t="s">
        <v>6</v>
      </c>
      <c r="B87310">
        <v>1.9450803320708201</v>
      </c>
    </row>
    <row r="87311" spans="1:2">
      <c r="A87311" t="s">
        <v>6</v>
      </c>
      <c r="B87311">
        <v>2.0270954652461</v>
      </c>
    </row>
    <row r="87312" spans="1:2">
      <c r="A87312" t="s">
        <v>6</v>
      </c>
      <c r="B87312">
        <v>1.8605896978946701</v>
      </c>
    </row>
    <row r="87313" spans="1:2">
      <c r="A87313" t="s">
        <v>6</v>
      </c>
      <c r="B87313">
        <v>2.1404297447634599</v>
      </c>
    </row>
    <row r="87314" spans="1:2">
      <c r="A87314" t="s">
        <v>6</v>
      </c>
      <c r="B87314">
        <v>2.3545080079547298</v>
      </c>
    </row>
    <row r="87315" spans="1:2">
      <c r="A87315" t="s">
        <v>6</v>
      </c>
      <c r="B87315">
        <v>2.0476401084973399</v>
      </c>
    </row>
    <row r="87316" spans="1:2">
      <c r="A87316" t="s">
        <v>6</v>
      </c>
      <c r="B87316">
        <v>2.0565402465892202</v>
      </c>
    </row>
    <row r="87317" spans="1:2">
      <c r="A87317" t="s">
        <v>6</v>
      </c>
      <c r="B87317">
        <v>1.8806903895373599</v>
      </c>
    </row>
    <row r="87318" spans="1:2">
      <c r="A87318" t="s">
        <v>6</v>
      </c>
      <c r="B87318">
        <v>1.92805740198378</v>
      </c>
    </row>
    <row r="87319" spans="1:2">
      <c r="A87319" t="s">
        <v>6</v>
      </c>
      <c r="B87319">
        <v>2.4112351797542302</v>
      </c>
    </row>
    <row r="87320" spans="1:2">
      <c r="A87320" t="s">
        <v>6</v>
      </c>
      <c r="B87320">
        <v>1.9007199227978999</v>
      </c>
    </row>
    <row r="87321" spans="1:2">
      <c r="A87321" t="s">
        <v>6</v>
      </c>
      <c r="B87321">
        <v>2.08428307849407</v>
      </c>
    </row>
    <row r="87322" spans="1:2">
      <c r="A87322" t="s">
        <v>6</v>
      </c>
      <c r="B87322">
        <v>2.0536114118495998</v>
      </c>
    </row>
    <row r="87323" spans="1:2">
      <c r="A87323" t="s">
        <v>6</v>
      </c>
      <c r="B87323">
        <v>1.7714519227612699</v>
      </c>
    </row>
    <row r="87324" spans="1:2">
      <c r="A87324" t="s">
        <v>6</v>
      </c>
      <c r="B87324">
        <v>1.8867282618847501</v>
      </c>
    </row>
    <row r="87325" spans="1:2">
      <c r="A87325" t="s">
        <v>6</v>
      </c>
      <c r="B87325">
        <v>2.22291283015478</v>
      </c>
    </row>
    <row r="87326" spans="1:2">
      <c r="A87326" t="s">
        <v>6</v>
      </c>
      <c r="B87326">
        <v>1.9701478677844699</v>
      </c>
    </row>
    <row r="87327" spans="1:2">
      <c r="A87327" t="s">
        <v>6</v>
      </c>
      <c r="B87327">
        <v>2.1208309101004299</v>
      </c>
    </row>
    <row r="87328" spans="1:2">
      <c r="A87328" t="s">
        <v>6</v>
      </c>
      <c r="B87328">
        <v>2.26576450474206</v>
      </c>
    </row>
    <row r="87329" spans="1:2">
      <c r="A87329" t="s">
        <v>6</v>
      </c>
      <c r="B87329">
        <v>2.1132509326965598</v>
      </c>
    </row>
    <row r="87330" spans="1:2">
      <c r="A87330" t="s">
        <v>6</v>
      </c>
      <c r="B87330">
        <v>1.9449007828991201</v>
      </c>
    </row>
    <row r="87331" spans="1:2">
      <c r="A87331" t="s">
        <v>6</v>
      </c>
      <c r="B87331">
        <v>1.83317051521101</v>
      </c>
    </row>
    <row r="87332" spans="1:2">
      <c r="A87332" t="s">
        <v>6</v>
      </c>
      <c r="B87332">
        <v>2.1630614976851699</v>
      </c>
    </row>
    <row r="87333" spans="1:2">
      <c r="A87333" t="s">
        <v>6</v>
      </c>
      <c r="B87333">
        <v>2.3941624407630901</v>
      </c>
    </row>
    <row r="87334" spans="1:2">
      <c r="A87334" t="s">
        <v>6</v>
      </c>
      <c r="B87334">
        <v>1.8224305274978001</v>
      </c>
    </row>
    <row r="87335" spans="1:2">
      <c r="A87335" t="s">
        <v>6</v>
      </c>
      <c r="B87335">
        <v>2.21580741594755</v>
      </c>
    </row>
    <row r="87336" spans="1:2">
      <c r="A87336" t="s">
        <v>6</v>
      </c>
      <c r="B87336">
        <v>1.81674923429361</v>
      </c>
    </row>
    <row r="87337" spans="1:2">
      <c r="A87337" t="s">
        <v>6</v>
      </c>
      <c r="B87337">
        <v>2.2018365026334301</v>
      </c>
    </row>
    <row r="87338" spans="1:2">
      <c r="A87338" t="s">
        <v>6</v>
      </c>
      <c r="B87338">
        <v>2.4435655029021399</v>
      </c>
    </row>
    <row r="87339" spans="1:2">
      <c r="A87339" t="s">
        <v>6</v>
      </c>
      <c r="B87339">
        <v>2.15906885177677</v>
      </c>
    </row>
    <row r="87340" spans="1:2">
      <c r="A87340" t="s">
        <v>6</v>
      </c>
      <c r="B87340">
        <v>2.3008825423628898</v>
      </c>
    </row>
    <row r="87341" spans="1:2">
      <c r="A87341" t="s">
        <v>6</v>
      </c>
      <c r="B87341">
        <v>2.3409469422557598</v>
      </c>
    </row>
    <row r="87342" spans="1:2">
      <c r="A87342" t="s">
        <v>6</v>
      </c>
      <c r="B87342">
        <v>2.0205113378672999</v>
      </c>
    </row>
    <row r="87343" spans="1:2">
      <c r="A87343" t="s">
        <v>6</v>
      </c>
      <c r="B87343">
        <v>2.1722458742050099</v>
      </c>
    </row>
    <row r="87344" spans="1:2">
      <c r="A87344" t="s">
        <v>6</v>
      </c>
      <c r="B87344">
        <v>2.18397754952615</v>
      </c>
    </row>
    <row r="87345" spans="1:2">
      <c r="A87345" t="s">
        <v>6</v>
      </c>
      <c r="B87345">
        <v>2.22157721005998</v>
      </c>
    </row>
    <row r="87346" spans="1:2">
      <c r="A87346" t="s">
        <v>6</v>
      </c>
      <c r="B87346">
        <v>2.0083392426065299</v>
      </c>
    </row>
    <row r="87347" spans="1:2">
      <c r="A87347" t="s">
        <v>6</v>
      </c>
      <c r="B87347">
        <v>2.6847191011487701</v>
      </c>
    </row>
    <row r="87348" spans="1:2">
      <c r="A87348" t="s">
        <v>6</v>
      </c>
      <c r="B87348">
        <v>2.2746038673831901</v>
      </c>
    </row>
    <row r="87349" spans="1:2">
      <c r="A87349" t="s">
        <v>6</v>
      </c>
      <c r="B87349">
        <v>2.0404129882850199</v>
      </c>
    </row>
    <row r="87350" spans="1:2">
      <c r="A87350" t="s">
        <v>6</v>
      </c>
      <c r="B87350">
        <v>1.9277673478200299</v>
      </c>
    </row>
    <row r="87351" spans="1:2">
      <c r="A87351" t="s">
        <v>6</v>
      </c>
      <c r="B87351">
        <v>2.08975819662898</v>
      </c>
    </row>
    <row r="87352" spans="1:2">
      <c r="A87352" t="s">
        <v>6</v>
      </c>
      <c r="B87352">
        <v>2.5573724760673402</v>
      </c>
    </row>
    <row r="87353" spans="1:2">
      <c r="A87353" t="s">
        <v>6</v>
      </c>
      <c r="B87353">
        <v>2.1316453310083898</v>
      </c>
    </row>
    <row r="87354" spans="1:2">
      <c r="A87354" t="s">
        <v>6</v>
      </c>
      <c r="B87354">
        <v>1.8022863873825401</v>
      </c>
    </row>
    <row r="87355" spans="1:2">
      <c r="A87355" t="s">
        <v>6</v>
      </c>
      <c r="B87355">
        <v>2.3062405544818101</v>
      </c>
    </row>
    <row r="87356" spans="1:2">
      <c r="A87356" t="s">
        <v>6</v>
      </c>
      <c r="B87356">
        <v>2.3502643419285101</v>
      </c>
    </row>
    <row r="87357" spans="1:2">
      <c r="A87357" t="s">
        <v>6</v>
      </c>
      <c r="B87357">
        <v>2.3350524400402302</v>
      </c>
    </row>
    <row r="87358" spans="1:2">
      <c r="A87358" t="s">
        <v>6</v>
      </c>
      <c r="B87358">
        <v>2.4770337683981398</v>
      </c>
    </row>
    <row r="87359" spans="1:2">
      <c r="A87359" t="s">
        <v>6</v>
      </c>
      <c r="B87359">
        <v>1.8940750532177499</v>
      </c>
    </row>
    <row r="87360" spans="1:2">
      <c r="A87360" t="s">
        <v>6</v>
      </c>
      <c r="B87360">
        <v>2.12159286036335</v>
      </c>
    </row>
    <row r="87361" spans="1:2">
      <c r="A87361" t="s">
        <v>6</v>
      </c>
      <c r="B87361">
        <v>2.2264962991485402</v>
      </c>
    </row>
    <row r="87362" spans="1:2">
      <c r="A87362" t="s">
        <v>6</v>
      </c>
      <c r="B87362">
        <v>1.9878959384792001</v>
      </c>
    </row>
    <row r="87363" spans="1:2">
      <c r="A87363" t="s">
        <v>6</v>
      </c>
      <c r="B87363">
        <v>2.1385941935919099</v>
      </c>
    </row>
    <row r="87364" spans="1:2">
      <c r="A87364" t="s">
        <v>6</v>
      </c>
      <c r="B87364">
        <v>2.22921334306875</v>
      </c>
    </row>
    <row r="87365" spans="1:2">
      <c r="A87365" t="s">
        <v>6</v>
      </c>
      <c r="B87365">
        <v>2.5910198821657899</v>
      </c>
    </row>
    <row r="87366" spans="1:2">
      <c r="A87366" t="s">
        <v>6</v>
      </c>
      <c r="B87366">
        <v>1.9273782901369101</v>
      </c>
    </row>
    <row r="87367" spans="1:2">
      <c r="A87367" t="s">
        <v>6</v>
      </c>
      <c r="B87367">
        <v>2.0651649908031602</v>
      </c>
    </row>
    <row r="87368" spans="1:2">
      <c r="A87368" t="s">
        <v>6</v>
      </c>
      <c r="B87368">
        <v>2.2910996773967698</v>
      </c>
    </row>
    <row r="87369" spans="1:2">
      <c r="A87369" t="s">
        <v>6</v>
      </c>
      <c r="B87369">
        <v>2.3141765254134001</v>
      </c>
    </row>
    <row r="87370" spans="1:2">
      <c r="A87370" t="s">
        <v>6</v>
      </c>
      <c r="B87370">
        <v>2.4586618506277298</v>
      </c>
    </row>
    <row r="87371" spans="1:2">
      <c r="A87371" t="s">
        <v>6</v>
      </c>
      <c r="B87371">
        <v>1.84992593288744</v>
      </c>
    </row>
    <row r="87372" spans="1:2">
      <c r="A87372" t="s">
        <v>6</v>
      </c>
      <c r="B87372">
        <v>1.8996019605729799</v>
      </c>
    </row>
    <row r="87373" spans="1:2">
      <c r="A87373" t="s">
        <v>6</v>
      </c>
      <c r="B87373">
        <v>2.1638523152170599</v>
      </c>
    </row>
    <row r="87374" spans="1:2">
      <c r="A87374" t="s">
        <v>6</v>
      </c>
      <c r="B87374">
        <v>2.3268596939667301</v>
      </c>
    </row>
    <row r="87375" spans="1:2">
      <c r="A87375" t="s">
        <v>6</v>
      </c>
      <c r="B87375">
        <v>2.1000223123628698</v>
      </c>
    </row>
    <row r="87376" spans="1:2">
      <c r="A87376" t="s">
        <v>6</v>
      </c>
      <c r="B87376">
        <v>2.4298567209614199</v>
      </c>
    </row>
    <row r="87377" spans="1:2">
      <c r="A87377" t="s">
        <v>6</v>
      </c>
      <c r="B87377">
        <v>2.0522542565989101</v>
      </c>
    </row>
    <row r="87378" spans="1:2">
      <c r="A87378" t="s">
        <v>6</v>
      </c>
      <c r="B87378">
        <v>2.0624142302900501</v>
      </c>
    </row>
    <row r="87379" spans="1:2">
      <c r="A87379" t="s">
        <v>6</v>
      </c>
      <c r="B87379">
        <v>2.1400408894453999</v>
      </c>
    </row>
    <row r="87380" spans="1:2">
      <c r="A87380" t="s">
        <v>6</v>
      </c>
      <c r="B87380">
        <v>2.4164176495656098</v>
      </c>
    </row>
    <row r="87381" spans="1:2">
      <c r="A87381" t="s">
        <v>6</v>
      </c>
      <c r="B87381">
        <v>1.82736362678303</v>
      </c>
    </row>
    <row r="87382" spans="1:2">
      <c r="A87382" t="s">
        <v>6</v>
      </c>
      <c r="B87382">
        <v>2.0570660514883801</v>
      </c>
    </row>
    <row r="87383" spans="1:2">
      <c r="A87383" t="s">
        <v>6</v>
      </c>
      <c r="B87383">
        <v>2.0511803613024702</v>
      </c>
    </row>
    <row r="87384" spans="1:2">
      <c r="A87384" t="s">
        <v>6</v>
      </c>
      <c r="B87384">
        <v>1.86764868983639</v>
      </c>
    </row>
    <row r="87385" spans="1:2">
      <c r="A87385" t="s">
        <v>6</v>
      </c>
      <c r="B87385">
        <v>2.0203036890555501</v>
      </c>
    </row>
    <row r="87386" spans="1:2">
      <c r="A87386" t="s">
        <v>6</v>
      </c>
      <c r="B87386">
        <v>2.09153811325745</v>
      </c>
    </row>
    <row r="87387" spans="1:2">
      <c r="A87387" t="s">
        <v>6</v>
      </c>
      <c r="B87387">
        <v>2.12017450265725</v>
      </c>
    </row>
    <row r="87388" spans="1:2">
      <c r="A87388" t="s">
        <v>6</v>
      </c>
      <c r="B87388">
        <v>1.8876557070529401</v>
      </c>
    </row>
    <row r="87389" spans="1:2">
      <c r="A87389" t="s">
        <v>6</v>
      </c>
      <c r="B87389">
        <v>2.06835140499452</v>
      </c>
    </row>
    <row r="87390" spans="1:2">
      <c r="A87390" t="s">
        <v>6</v>
      </c>
      <c r="B87390">
        <v>1.9021122662918499</v>
      </c>
    </row>
    <row r="87391" spans="1:2">
      <c r="A87391" t="s">
        <v>6</v>
      </c>
      <c r="B87391">
        <v>1.73621565185306</v>
      </c>
    </row>
    <row r="87392" spans="1:2">
      <c r="A87392" t="s">
        <v>6</v>
      </c>
      <c r="B87392">
        <v>2.23359543690438</v>
      </c>
    </row>
    <row r="87393" spans="1:2">
      <c r="A87393" t="s">
        <v>6</v>
      </c>
      <c r="B87393">
        <v>2.00380244815072</v>
      </c>
    </row>
    <row r="87394" spans="1:2">
      <c r="A87394" t="s">
        <v>6</v>
      </c>
      <c r="B87394">
        <v>2.07768003324558</v>
      </c>
    </row>
    <row r="87395" spans="1:2">
      <c r="A87395" t="s">
        <v>6</v>
      </c>
      <c r="B87395">
        <v>1.91771112159053</v>
      </c>
    </row>
    <row r="87396" spans="1:2">
      <c r="A87396" t="s">
        <v>6</v>
      </c>
      <c r="B87396">
        <v>1.5711846038742701</v>
      </c>
    </row>
    <row r="87397" spans="1:2">
      <c r="A87397" t="s">
        <v>6</v>
      </c>
      <c r="B87397">
        <v>2.2202540232299799</v>
      </c>
    </row>
    <row r="87398" spans="1:2">
      <c r="A87398" t="s">
        <v>6</v>
      </c>
      <c r="B87398">
        <v>1.6585613333943201</v>
      </c>
    </row>
    <row r="87399" spans="1:2">
      <c r="A87399" t="s">
        <v>6</v>
      </c>
      <c r="B87399">
        <v>2.13128429429102</v>
      </c>
    </row>
    <row r="87400" spans="1:2">
      <c r="A87400" t="s">
        <v>6</v>
      </c>
      <c r="B87400">
        <v>1.9655888164021</v>
      </c>
    </row>
    <row r="87401" spans="1:2">
      <c r="A87401" t="s">
        <v>6</v>
      </c>
      <c r="B87401">
        <v>2.0601370541042399</v>
      </c>
    </row>
    <row r="87402" spans="1:2">
      <c r="A87402" t="s">
        <v>6</v>
      </c>
      <c r="B87402">
        <v>2.15691169141884</v>
      </c>
    </row>
    <row r="87403" spans="1:2">
      <c r="A87403" t="s">
        <v>6</v>
      </c>
      <c r="B87403">
        <v>1.8874640285766899</v>
      </c>
    </row>
    <row r="87404" spans="1:2">
      <c r="A87404" t="s">
        <v>6</v>
      </c>
      <c r="B87404">
        <v>1.8399835223791601</v>
      </c>
    </row>
    <row r="87405" spans="1:2">
      <c r="A87405" t="s">
        <v>6</v>
      </c>
      <c r="B87405">
        <v>2.0489611314435101</v>
      </c>
    </row>
    <row r="87406" spans="1:2">
      <c r="A87406" t="s">
        <v>6</v>
      </c>
      <c r="B87406">
        <v>1.9800545380197001</v>
      </c>
    </row>
    <row r="87407" spans="1:2">
      <c r="A87407" t="s">
        <v>6</v>
      </c>
      <c r="B87407">
        <v>1.7835629485298199</v>
      </c>
    </row>
    <row r="87408" spans="1:2">
      <c r="A87408" t="s">
        <v>6</v>
      </c>
      <c r="B87408">
        <v>2.0895620454078099</v>
      </c>
    </row>
    <row r="87409" spans="1:2">
      <c r="A87409" t="s">
        <v>6</v>
      </c>
      <c r="B87409">
        <v>2.4100319405595698</v>
      </c>
    </row>
    <row r="87410" spans="1:2">
      <c r="A87410" t="s">
        <v>6</v>
      </c>
      <c r="B87410">
        <v>1.96902749048757</v>
      </c>
    </row>
    <row r="87411" spans="1:2">
      <c r="A87411" t="s">
        <v>6</v>
      </c>
      <c r="B87411">
        <v>2.2073817135301099</v>
      </c>
    </row>
    <row r="87412" spans="1:2">
      <c r="A87412" t="s">
        <v>6</v>
      </c>
      <c r="B87412">
        <v>2.2665755100012399</v>
      </c>
    </row>
    <row r="87413" spans="1:2">
      <c r="A87413" t="s">
        <v>6</v>
      </c>
      <c r="B87413">
        <v>2.32482197737338</v>
      </c>
    </row>
    <row r="87414" spans="1:2">
      <c r="A87414" t="s">
        <v>6</v>
      </c>
      <c r="B87414">
        <v>1.7371049347824199</v>
      </c>
    </row>
    <row r="87415" spans="1:2">
      <c r="A87415" t="s">
        <v>6</v>
      </c>
      <c r="B87415">
        <v>2.2854163031645598</v>
      </c>
    </row>
    <row r="87416" spans="1:2">
      <c r="A87416" t="s">
        <v>6</v>
      </c>
      <c r="B87416">
        <v>2.0301694042404601</v>
      </c>
    </row>
    <row r="87417" spans="1:2">
      <c r="A87417" t="s">
        <v>6</v>
      </c>
      <c r="B87417">
        <v>2.1573591012507101</v>
      </c>
    </row>
    <row r="87418" spans="1:2">
      <c r="A87418" t="s">
        <v>6</v>
      </c>
      <c r="B87418">
        <v>2.2967121982249901</v>
      </c>
    </row>
    <row r="87419" spans="1:2">
      <c r="A87419" t="s">
        <v>6</v>
      </c>
      <c r="B87419">
        <v>2.2789678162506801</v>
      </c>
    </row>
    <row r="87420" spans="1:2">
      <c r="A87420" t="s">
        <v>6</v>
      </c>
      <c r="B87420">
        <v>1.9815392041787501</v>
      </c>
    </row>
    <row r="87421" spans="1:2">
      <c r="A87421" t="s">
        <v>6</v>
      </c>
      <c r="B87421">
        <v>2.32742117834169</v>
      </c>
    </row>
    <row r="87422" spans="1:2">
      <c r="A87422" t="s">
        <v>6</v>
      </c>
      <c r="B87422">
        <v>1.8154538689709301</v>
      </c>
    </row>
    <row r="87423" spans="1:2">
      <c r="A87423" t="s">
        <v>6</v>
      </c>
      <c r="B87423">
        <v>2.0780383101809301</v>
      </c>
    </row>
    <row r="87424" spans="1:2">
      <c r="A87424" t="s">
        <v>6</v>
      </c>
      <c r="B87424">
        <v>2.51865490344982</v>
      </c>
    </row>
    <row r="87425" spans="1:2">
      <c r="A87425" t="s">
        <v>6</v>
      </c>
      <c r="B87425">
        <v>2.5260105453937598</v>
      </c>
    </row>
    <row r="87426" spans="1:2">
      <c r="A87426" t="s">
        <v>6</v>
      </c>
      <c r="B87426">
        <v>2.0230768218056601</v>
      </c>
    </row>
    <row r="87427" spans="1:2">
      <c r="A87427" t="s">
        <v>6</v>
      </c>
      <c r="B87427">
        <v>2.5163112689590199</v>
      </c>
    </row>
    <row r="87428" spans="1:2">
      <c r="A87428" t="s">
        <v>6</v>
      </c>
      <c r="B87428">
        <v>2.3201554990925599</v>
      </c>
    </row>
    <row r="87429" spans="1:2">
      <c r="A87429" t="s">
        <v>6</v>
      </c>
      <c r="B87429">
        <v>2.0573531118250301</v>
      </c>
    </row>
    <row r="87430" spans="1:2">
      <c r="A87430" t="s">
        <v>6</v>
      </c>
      <c r="B87430">
        <v>2.09585797997264</v>
      </c>
    </row>
    <row r="87431" spans="1:2">
      <c r="A87431" t="s">
        <v>6</v>
      </c>
      <c r="B87431">
        <v>1.9107377567923101</v>
      </c>
    </row>
    <row r="87432" spans="1:2">
      <c r="A87432" t="s">
        <v>6</v>
      </c>
      <c r="B87432">
        <v>2.2518034058957701</v>
      </c>
    </row>
    <row r="87433" spans="1:2">
      <c r="A87433" t="s">
        <v>6</v>
      </c>
      <c r="B87433">
        <v>2.0838371061133301</v>
      </c>
    </row>
    <row r="87434" spans="1:2">
      <c r="A87434" t="s">
        <v>6</v>
      </c>
      <c r="B87434">
        <v>2.01419756229512</v>
      </c>
    </row>
    <row r="87435" spans="1:2">
      <c r="A87435" t="s">
        <v>6</v>
      </c>
      <c r="B87435">
        <v>2.1440528067025202</v>
      </c>
    </row>
    <row r="87436" spans="1:2">
      <c r="A87436" t="s">
        <v>6</v>
      </c>
      <c r="B87436">
        <v>1.73778361205098</v>
      </c>
    </row>
    <row r="87437" spans="1:2">
      <c r="A87437" t="s">
        <v>6</v>
      </c>
      <c r="B87437">
        <v>2.1725234550225099</v>
      </c>
    </row>
    <row r="87438" spans="1:2">
      <c r="A87438" t="s">
        <v>6</v>
      </c>
      <c r="B87438">
        <v>1.9723049195392399</v>
      </c>
    </row>
    <row r="87439" spans="1:2">
      <c r="A87439" t="s">
        <v>6</v>
      </c>
      <c r="B87439">
        <v>2.5561126728314498</v>
      </c>
    </row>
    <row r="87440" spans="1:2">
      <c r="A87440" t="s">
        <v>6</v>
      </c>
      <c r="B87440">
        <v>1.9785665140573001</v>
      </c>
    </row>
    <row r="87441" spans="1:2">
      <c r="A87441" t="s">
        <v>6</v>
      </c>
      <c r="B87441">
        <v>2.4879066115400699</v>
      </c>
    </row>
    <row r="87442" spans="1:2">
      <c r="A87442" t="s">
        <v>6</v>
      </c>
      <c r="B87442">
        <v>2.1780472053070898</v>
      </c>
    </row>
    <row r="87443" spans="1:2">
      <c r="A87443" t="s">
        <v>6</v>
      </c>
      <c r="B87443">
        <v>2.2692765328678899</v>
      </c>
    </row>
    <row r="87444" spans="1:2">
      <c r="A87444" t="s">
        <v>6</v>
      </c>
      <c r="B87444">
        <v>2.44655810487889</v>
      </c>
    </row>
    <row r="87445" spans="1:2">
      <c r="A87445" t="s">
        <v>6</v>
      </c>
      <c r="B87445">
        <v>2.2860041582673798</v>
      </c>
    </row>
    <row r="87446" spans="1:2">
      <c r="A87446" t="s">
        <v>6</v>
      </c>
      <c r="B87446">
        <v>2.33445537365778</v>
      </c>
    </row>
    <row r="87447" spans="1:2">
      <c r="A87447" t="s">
        <v>6</v>
      </c>
      <c r="B87447">
        <v>1.6751110443069701</v>
      </c>
    </row>
    <row r="87448" spans="1:2">
      <c r="A87448" t="s">
        <v>6</v>
      </c>
      <c r="B87448">
        <v>2.2065931637356502</v>
      </c>
    </row>
    <row r="87449" spans="1:2">
      <c r="A87449" t="s">
        <v>6</v>
      </c>
      <c r="B87449">
        <v>1.99714085922488</v>
      </c>
    </row>
    <row r="87450" spans="1:2">
      <c r="A87450" t="s">
        <v>6</v>
      </c>
      <c r="B87450">
        <v>2.2371679939268199</v>
      </c>
    </row>
    <row r="87451" spans="1:2">
      <c r="A87451" t="s">
        <v>6</v>
      </c>
      <c r="B87451">
        <v>1.84468147357488</v>
      </c>
    </row>
    <row r="87452" spans="1:2">
      <c r="A87452" t="s">
        <v>6</v>
      </c>
      <c r="B87452">
        <v>1.8322350406094201</v>
      </c>
    </row>
    <row r="87453" spans="1:2">
      <c r="A87453" t="s">
        <v>6</v>
      </c>
      <c r="B87453">
        <v>2.2722090615924602</v>
      </c>
    </row>
    <row r="87454" spans="1:2">
      <c r="A87454" t="s">
        <v>6</v>
      </c>
      <c r="B87454">
        <v>1.9346337191957199</v>
      </c>
    </row>
    <row r="87455" spans="1:2">
      <c r="A87455" t="s">
        <v>6</v>
      </c>
      <c r="B87455">
        <v>1.90395890626999</v>
      </c>
    </row>
    <row r="87456" spans="1:2">
      <c r="A87456" t="s">
        <v>6</v>
      </c>
      <c r="B87456">
        <v>2.2026296196091999</v>
      </c>
    </row>
    <row r="87457" spans="1:2">
      <c r="A87457" t="s">
        <v>6</v>
      </c>
      <c r="B87457">
        <v>1.7669661569705399</v>
      </c>
    </row>
    <row r="87458" spans="1:2">
      <c r="A87458" t="s">
        <v>6</v>
      </c>
      <c r="B87458">
        <v>1.91103187344029</v>
      </c>
    </row>
    <row r="87459" spans="1:2">
      <c r="A87459" t="s">
        <v>6</v>
      </c>
      <c r="B87459">
        <v>2.0606585844379999</v>
      </c>
    </row>
    <row r="87460" spans="1:2">
      <c r="A87460" t="s">
        <v>6</v>
      </c>
      <c r="B87460">
        <v>2.3562774454780602</v>
      </c>
    </row>
    <row r="87461" spans="1:2">
      <c r="A87461" t="s">
        <v>6</v>
      </c>
      <c r="B87461">
        <v>1.79587332481672</v>
      </c>
    </row>
    <row r="87462" spans="1:2">
      <c r="A87462" t="s">
        <v>6</v>
      </c>
      <c r="B87462">
        <v>1.9942963089386201</v>
      </c>
    </row>
    <row r="87463" spans="1:2">
      <c r="A87463" t="s">
        <v>6</v>
      </c>
      <c r="B87463">
        <v>1.92167347588312</v>
      </c>
    </row>
    <row r="87464" spans="1:2">
      <c r="A87464" t="s">
        <v>6</v>
      </c>
      <c r="B87464">
        <v>1.89856793162596</v>
      </c>
    </row>
    <row r="87465" spans="1:2">
      <c r="A87465" t="s">
        <v>6</v>
      </c>
      <c r="B87465">
        <v>1.9597732401082399</v>
      </c>
    </row>
    <row r="87466" spans="1:2">
      <c r="A87466" t="s">
        <v>6</v>
      </c>
      <c r="B87466">
        <v>1.9287522542335001</v>
      </c>
    </row>
    <row r="87467" spans="1:2">
      <c r="A87467" t="s">
        <v>6</v>
      </c>
      <c r="B87467">
        <v>1.73711099619669</v>
      </c>
    </row>
    <row r="87468" spans="1:2">
      <c r="A87468" t="s">
        <v>6</v>
      </c>
      <c r="B87468">
        <v>1.58889261492911</v>
      </c>
    </row>
    <row r="87469" spans="1:2">
      <c r="A87469" t="s">
        <v>6</v>
      </c>
      <c r="B87469">
        <v>1.74272939581788</v>
      </c>
    </row>
    <row r="87470" spans="1:2">
      <c r="A87470" t="s">
        <v>6</v>
      </c>
      <c r="B87470">
        <v>1.7909222106945299</v>
      </c>
    </row>
    <row r="87471" spans="1:2">
      <c r="A87471" t="s">
        <v>6</v>
      </c>
      <c r="B87471">
        <v>1.7223922698177401</v>
      </c>
    </row>
    <row r="87472" spans="1:2">
      <c r="A87472" t="s">
        <v>6</v>
      </c>
      <c r="B87472">
        <v>1.9963300664257</v>
      </c>
    </row>
    <row r="87473" spans="1:2">
      <c r="A87473" t="s">
        <v>6</v>
      </c>
      <c r="B87473">
        <v>1.87027573319025</v>
      </c>
    </row>
    <row r="87474" spans="1:2">
      <c r="A87474" t="s">
        <v>6</v>
      </c>
      <c r="B87474">
        <v>2.0066665286773899</v>
      </c>
    </row>
    <row r="87475" spans="1:2">
      <c r="A87475" t="s">
        <v>6</v>
      </c>
      <c r="B87475">
        <v>1.6220216037036901</v>
      </c>
    </row>
    <row r="87476" spans="1:2">
      <c r="A87476" t="s">
        <v>6</v>
      </c>
      <c r="B87476">
        <v>1.84439916608981</v>
      </c>
    </row>
    <row r="87477" spans="1:2">
      <c r="A87477" t="s">
        <v>6</v>
      </c>
      <c r="B87477">
        <v>1.9082390752328</v>
      </c>
    </row>
    <row r="87478" spans="1:2">
      <c r="A87478" t="s">
        <v>6</v>
      </c>
      <c r="B87478">
        <v>1.8343607670462201</v>
      </c>
    </row>
    <row r="87479" spans="1:2">
      <c r="A87479" t="s">
        <v>6</v>
      </c>
      <c r="B87479">
        <v>1.8501786468993899</v>
      </c>
    </row>
    <row r="87480" spans="1:2">
      <c r="A87480" t="s">
        <v>6</v>
      </c>
      <c r="B87480">
        <v>1.54050024537921</v>
      </c>
    </row>
    <row r="87481" spans="1:2">
      <c r="A87481" t="s">
        <v>6</v>
      </c>
      <c r="B87481">
        <v>1.5610733027450301</v>
      </c>
    </row>
    <row r="87482" spans="1:2">
      <c r="A87482" t="s">
        <v>6</v>
      </c>
      <c r="B87482">
        <v>2.07468109481486</v>
      </c>
    </row>
    <row r="87483" spans="1:2">
      <c r="A87483" t="s">
        <v>6</v>
      </c>
      <c r="B87483">
        <v>1.7239937695626</v>
      </c>
    </row>
    <row r="87484" spans="1:2">
      <c r="A87484" t="s">
        <v>6</v>
      </c>
      <c r="B87484">
        <v>1.78461328411911</v>
      </c>
    </row>
    <row r="87485" spans="1:2">
      <c r="A87485" t="s">
        <v>6</v>
      </c>
      <c r="B87485">
        <v>1.59130577204148</v>
      </c>
    </row>
    <row r="87486" spans="1:2">
      <c r="A87486" t="s">
        <v>6</v>
      </c>
      <c r="B87486">
        <v>1.80448868784157</v>
      </c>
    </row>
    <row r="87487" spans="1:2">
      <c r="A87487" t="s">
        <v>6</v>
      </c>
      <c r="B87487">
        <v>1.6793759935969399</v>
      </c>
    </row>
    <row r="87488" spans="1:2">
      <c r="A87488" t="s">
        <v>6</v>
      </c>
      <c r="B87488">
        <v>1.55758967382633</v>
      </c>
    </row>
    <row r="87489" spans="1:2">
      <c r="A87489" t="s">
        <v>6</v>
      </c>
      <c r="B87489">
        <v>2.0038861309206699</v>
      </c>
    </row>
    <row r="87490" spans="1:2">
      <c r="A87490" t="s">
        <v>6</v>
      </c>
      <c r="B87490">
        <v>1.6879729607101699</v>
      </c>
    </row>
    <row r="87491" spans="1:2">
      <c r="A87491" t="s">
        <v>6</v>
      </c>
      <c r="B87491">
        <v>1.8633297260859101</v>
      </c>
    </row>
    <row r="87492" spans="1:2">
      <c r="A87492" t="s">
        <v>6</v>
      </c>
      <c r="B87492">
        <v>1.96748216367076</v>
      </c>
    </row>
    <row r="87493" spans="1:2">
      <c r="A87493" t="s">
        <v>6</v>
      </c>
      <c r="B87493">
        <v>1.79760736423631</v>
      </c>
    </row>
    <row r="87494" spans="1:2">
      <c r="A87494" t="s">
        <v>6</v>
      </c>
      <c r="B87494">
        <v>1.77584225277549</v>
      </c>
    </row>
    <row r="87495" spans="1:2">
      <c r="A87495" t="s">
        <v>6</v>
      </c>
      <c r="B87495">
        <v>1.7328257713169599</v>
      </c>
    </row>
    <row r="87496" spans="1:2">
      <c r="A87496" t="s">
        <v>6</v>
      </c>
      <c r="B87496">
        <v>1.81064138819572</v>
      </c>
    </row>
    <row r="87497" spans="1:2">
      <c r="A87497" t="s">
        <v>6</v>
      </c>
      <c r="B87497">
        <v>1.4675485181075201</v>
      </c>
    </row>
    <row r="87498" spans="1:2">
      <c r="A87498" t="s">
        <v>6</v>
      </c>
      <c r="B87498">
        <v>1.7921045032179601</v>
      </c>
    </row>
    <row r="87499" spans="1:2">
      <c r="A87499" t="s">
        <v>6</v>
      </c>
      <c r="B87499">
        <v>2.0275215188213198</v>
      </c>
    </row>
    <row r="87500" spans="1:2">
      <c r="A87500" t="s">
        <v>6</v>
      </c>
      <c r="B87500">
        <v>1.66520981474756</v>
      </c>
    </row>
    <row r="87501" spans="1:2">
      <c r="A87501" t="s">
        <v>6</v>
      </c>
      <c r="B87501">
        <v>1.6201020141087199</v>
      </c>
    </row>
    <row r="87502" spans="1:2">
      <c r="A87502" t="s">
        <v>6</v>
      </c>
      <c r="B87502">
        <v>1.6841907315076099</v>
      </c>
    </row>
    <row r="87503" spans="1:2">
      <c r="A87503" t="s">
        <v>6</v>
      </c>
      <c r="B87503">
        <v>1.79928544557696</v>
      </c>
    </row>
    <row r="87504" spans="1:2">
      <c r="A87504" t="s">
        <v>6</v>
      </c>
      <c r="B87504">
        <v>1.95993942150409</v>
      </c>
    </row>
    <row r="87505" spans="1:2">
      <c r="A87505" t="s">
        <v>6</v>
      </c>
      <c r="B87505">
        <v>1.91632566793556</v>
      </c>
    </row>
    <row r="87506" spans="1:2">
      <c r="A87506" t="s">
        <v>6</v>
      </c>
      <c r="B87506">
        <v>1.8516031142807801</v>
      </c>
    </row>
    <row r="87507" spans="1:2">
      <c r="A87507" t="s">
        <v>6</v>
      </c>
      <c r="B87507">
        <v>2.0427403971550202</v>
      </c>
    </row>
    <row r="87508" spans="1:2">
      <c r="A87508" t="s">
        <v>6</v>
      </c>
      <c r="B87508">
        <v>1.5544126120296</v>
      </c>
    </row>
    <row r="87509" spans="1:2">
      <c r="A87509" t="s">
        <v>6</v>
      </c>
      <c r="B87509">
        <v>1.9204810819796601</v>
      </c>
    </row>
    <row r="87510" spans="1:2">
      <c r="A87510" t="s">
        <v>6</v>
      </c>
      <c r="B87510">
        <v>1.6105237625886399</v>
      </c>
    </row>
    <row r="87511" spans="1:2">
      <c r="A87511" t="s">
        <v>6</v>
      </c>
      <c r="B87511">
        <v>1.88857165079814</v>
      </c>
    </row>
    <row r="87512" spans="1:2">
      <c r="A87512" t="s">
        <v>6</v>
      </c>
      <c r="B87512">
        <v>1.7291745981167801</v>
      </c>
    </row>
    <row r="87513" spans="1:2">
      <c r="A87513" t="s">
        <v>6</v>
      </c>
      <c r="B87513">
        <v>1.61021719368789</v>
      </c>
    </row>
    <row r="87514" spans="1:2">
      <c r="A87514" t="s">
        <v>6</v>
      </c>
      <c r="B87514">
        <v>2.0415316238938201</v>
      </c>
    </row>
    <row r="87515" spans="1:2">
      <c r="A87515" t="s">
        <v>6</v>
      </c>
      <c r="B87515">
        <v>2.06682630812751</v>
      </c>
    </row>
    <row r="87516" spans="1:2">
      <c r="A87516" t="s">
        <v>6</v>
      </c>
      <c r="B87516">
        <v>1.9465024517526699</v>
      </c>
    </row>
    <row r="87517" spans="1:2">
      <c r="A87517" t="s">
        <v>6</v>
      </c>
      <c r="B87517">
        <v>1.98994524027381</v>
      </c>
    </row>
    <row r="87518" spans="1:2">
      <c r="A87518" t="s">
        <v>6</v>
      </c>
      <c r="B87518">
        <v>1.8683516529067501</v>
      </c>
    </row>
    <row r="87519" spans="1:2">
      <c r="A87519" t="s">
        <v>6</v>
      </c>
      <c r="B87519">
        <v>1.98658800906652</v>
      </c>
    </row>
    <row r="87520" spans="1:2">
      <c r="A87520" t="s">
        <v>6</v>
      </c>
      <c r="B87520">
        <v>1.75545137466696</v>
      </c>
    </row>
    <row r="87521" spans="1:2">
      <c r="A87521" t="s">
        <v>6</v>
      </c>
      <c r="B87521">
        <v>1.8620043453523101</v>
      </c>
    </row>
    <row r="87522" spans="1:2">
      <c r="A87522" t="s">
        <v>6</v>
      </c>
      <c r="B87522">
        <v>2.0809982586945601</v>
      </c>
    </row>
    <row r="87523" spans="1:2">
      <c r="A87523" t="s">
        <v>6</v>
      </c>
      <c r="B87523">
        <v>1.82389161691067</v>
      </c>
    </row>
    <row r="87524" spans="1:2">
      <c r="A87524" t="s">
        <v>6</v>
      </c>
      <c r="B87524">
        <v>1.92871531402417</v>
      </c>
    </row>
    <row r="87525" spans="1:2">
      <c r="A87525" t="s">
        <v>6</v>
      </c>
      <c r="B87525">
        <v>2.2302608719733499</v>
      </c>
    </row>
    <row r="87526" spans="1:2">
      <c r="A87526" t="s">
        <v>6</v>
      </c>
      <c r="B87526">
        <v>1.7826195844966799</v>
      </c>
    </row>
    <row r="87527" spans="1:2">
      <c r="A87527" t="s">
        <v>6</v>
      </c>
      <c r="B87527">
        <v>1.74995047709174</v>
      </c>
    </row>
    <row r="87528" spans="1:2">
      <c r="A87528" t="s">
        <v>6</v>
      </c>
      <c r="B87528">
        <v>1.99439290055706</v>
      </c>
    </row>
    <row r="87529" spans="1:2">
      <c r="A87529" t="s">
        <v>6</v>
      </c>
      <c r="B87529">
        <v>1.4516399553982</v>
      </c>
    </row>
    <row r="87530" spans="1:2">
      <c r="A87530" t="s">
        <v>6</v>
      </c>
      <c r="B87530">
        <v>2.0473720600665</v>
      </c>
    </row>
    <row r="87531" spans="1:2">
      <c r="A87531" t="s">
        <v>6</v>
      </c>
      <c r="B87531">
        <v>1.8646917167686901</v>
      </c>
    </row>
    <row r="87532" spans="1:2">
      <c r="A87532" t="s">
        <v>6</v>
      </c>
      <c r="B87532">
        <v>1.2136091883062701</v>
      </c>
    </row>
    <row r="87533" spans="1:2">
      <c r="A87533" t="s">
        <v>6</v>
      </c>
      <c r="B87533">
        <v>1.75689105473003</v>
      </c>
    </row>
    <row r="87534" spans="1:2">
      <c r="A87534" t="s">
        <v>6</v>
      </c>
      <c r="B87534">
        <v>1.81565331659601</v>
      </c>
    </row>
    <row r="87535" spans="1:2">
      <c r="A87535" t="s">
        <v>6</v>
      </c>
      <c r="B87535">
        <v>1.6591608811074501</v>
      </c>
    </row>
    <row r="87536" spans="1:2">
      <c r="A87536" t="s">
        <v>6</v>
      </c>
      <c r="B87536">
        <v>1.5609607862255199</v>
      </c>
    </row>
    <row r="87537" spans="1:2">
      <c r="A87537" t="s">
        <v>6</v>
      </c>
      <c r="B87537">
        <v>1.60774278550682</v>
      </c>
    </row>
    <row r="87538" spans="1:2">
      <c r="A87538" t="s">
        <v>6</v>
      </c>
      <c r="B87538">
        <v>1.93791932995914</v>
      </c>
    </row>
    <row r="87539" spans="1:2">
      <c r="A87539" t="s">
        <v>6</v>
      </c>
      <c r="B87539">
        <v>1.6769856041628</v>
      </c>
    </row>
    <row r="87540" spans="1:2">
      <c r="A87540" t="s">
        <v>6</v>
      </c>
      <c r="B87540">
        <v>2.0252782807624201</v>
      </c>
    </row>
    <row r="87541" spans="1:2">
      <c r="A87541" t="s">
        <v>6</v>
      </c>
      <c r="B87541">
        <v>1.5796574405022199</v>
      </c>
    </row>
    <row r="87542" spans="1:2">
      <c r="A87542" t="s">
        <v>6</v>
      </c>
      <c r="B87542">
        <v>1.9677972350944499</v>
      </c>
    </row>
    <row r="87543" spans="1:2">
      <c r="A87543" t="s">
        <v>6</v>
      </c>
      <c r="B87543">
        <v>1.9132258352136999</v>
      </c>
    </row>
    <row r="87544" spans="1:2">
      <c r="A87544" t="s">
        <v>6</v>
      </c>
      <c r="B87544">
        <v>2.0012104550078802</v>
      </c>
    </row>
    <row r="87545" spans="1:2">
      <c r="A87545" t="s">
        <v>6</v>
      </c>
      <c r="B87545">
        <v>1.2060425379350299</v>
      </c>
    </row>
    <row r="87546" spans="1:2">
      <c r="A87546" t="s">
        <v>6</v>
      </c>
      <c r="B87546">
        <v>1.6814112975733699</v>
      </c>
    </row>
    <row r="87547" spans="1:2">
      <c r="A87547" t="s">
        <v>6</v>
      </c>
      <c r="B87547">
        <v>1.3524417442468299</v>
      </c>
    </row>
    <row r="87548" spans="1:2">
      <c r="A87548" t="s">
        <v>6</v>
      </c>
      <c r="B87548">
        <v>1.6256411563603199</v>
      </c>
    </row>
    <row r="87549" spans="1:2">
      <c r="A87549" t="s">
        <v>6</v>
      </c>
      <c r="B87549">
        <v>1.3238393866601501</v>
      </c>
    </row>
    <row r="87550" spans="1:2">
      <c r="A87550" t="s">
        <v>6</v>
      </c>
      <c r="B87550">
        <v>1.28850674355321</v>
      </c>
    </row>
    <row r="87551" spans="1:2">
      <c r="A87551" t="s">
        <v>6</v>
      </c>
      <c r="B87551">
        <v>1.34208980504397</v>
      </c>
    </row>
    <row r="87552" spans="1:2">
      <c r="A87552" t="s">
        <v>6</v>
      </c>
      <c r="B87552">
        <v>1.3934744012395199</v>
      </c>
    </row>
    <row r="87553" spans="1:2">
      <c r="A87553" t="s">
        <v>6</v>
      </c>
      <c r="B87553">
        <v>1.7912977247711599</v>
      </c>
    </row>
    <row r="87554" spans="1:2">
      <c r="A87554" t="s">
        <v>6</v>
      </c>
      <c r="B87554">
        <v>1.6443167297772401</v>
      </c>
    </row>
    <row r="87555" spans="1:2">
      <c r="A87555" t="s">
        <v>6</v>
      </c>
      <c r="B87555">
        <v>1.3505787765832999</v>
      </c>
    </row>
    <row r="87556" spans="1:2">
      <c r="A87556" t="s">
        <v>6</v>
      </c>
      <c r="B87556">
        <v>1.4287746804878201</v>
      </c>
    </row>
    <row r="87557" spans="1:2">
      <c r="A87557" t="s">
        <v>6</v>
      </c>
      <c r="B87557">
        <v>1.27111946232516</v>
      </c>
    </row>
    <row r="87558" spans="1:2">
      <c r="A87558" t="s">
        <v>6</v>
      </c>
      <c r="B87558">
        <v>1.5054334515360399</v>
      </c>
    </row>
    <row r="87559" spans="1:2">
      <c r="A87559" t="s">
        <v>6</v>
      </c>
      <c r="B87559">
        <v>1.8615664446583999</v>
      </c>
    </row>
    <row r="87560" spans="1:2">
      <c r="A87560" t="s">
        <v>6</v>
      </c>
      <c r="B87560">
        <v>1.63888625471479</v>
      </c>
    </row>
    <row r="87561" spans="1:2">
      <c r="A87561" t="s">
        <v>6</v>
      </c>
      <c r="B87561">
        <v>1.7163202295114599</v>
      </c>
    </row>
    <row r="87562" spans="1:2">
      <c r="A87562" t="s">
        <v>6</v>
      </c>
      <c r="B87562">
        <v>1.53487890210911</v>
      </c>
    </row>
    <row r="87563" spans="1:2">
      <c r="A87563" t="s">
        <v>6</v>
      </c>
      <c r="B87563">
        <v>1.4196485341434999</v>
      </c>
    </row>
    <row r="87564" spans="1:2">
      <c r="A87564" t="s">
        <v>6</v>
      </c>
      <c r="B87564">
        <v>1.61635593810119</v>
      </c>
    </row>
    <row r="87565" spans="1:2">
      <c r="A87565" t="s">
        <v>6</v>
      </c>
      <c r="B87565">
        <v>1.60122138114525</v>
      </c>
    </row>
    <row r="87566" spans="1:2">
      <c r="A87566" t="s">
        <v>6</v>
      </c>
      <c r="B87566">
        <v>1.263626575358</v>
      </c>
    </row>
    <row r="87567" spans="1:2">
      <c r="A87567" t="s">
        <v>6</v>
      </c>
      <c r="B87567">
        <v>1.48579812267486</v>
      </c>
    </row>
    <row r="87568" spans="1:2">
      <c r="A87568" t="s">
        <v>6</v>
      </c>
      <c r="B87568">
        <v>1.6270759078652</v>
      </c>
    </row>
    <row r="87569" spans="1:2">
      <c r="A87569" t="s">
        <v>6</v>
      </c>
      <c r="B87569">
        <v>1.1898875424843101</v>
      </c>
    </row>
    <row r="87570" spans="1:2">
      <c r="A87570" t="s">
        <v>6</v>
      </c>
      <c r="B87570">
        <v>1.71544570604931</v>
      </c>
    </row>
    <row r="87571" spans="1:2">
      <c r="A87571" t="s">
        <v>6</v>
      </c>
      <c r="B87571">
        <v>1.3805923481964899</v>
      </c>
    </row>
    <row r="87572" spans="1:2">
      <c r="A87572" t="s">
        <v>6</v>
      </c>
      <c r="B87572">
        <v>1.51070085184526</v>
      </c>
    </row>
    <row r="87573" spans="1:2">
      <c r="A87573" t="s">
        <v>6</v>
      </c>
      <c r="B87573">
        <v>1.63722893469611</v>
      </c>
    </row>
    <row r="87574" spans="1:2">
      <c r="A87574" t="s">
        <v>6</v>
      </c>
      <c r="B87574">
        <v>1.4187404847292999</v>
      </c>
    </row>
    <row r="87575" spans="1:2">
      <c r="A87575" t="s">
        <v>6</v>
      </c>
      <c r="B87575">
        <v>1.6224972132533899</v>
      </c>
    </row>
    <row r="87576" spans="1:2">
      <c r="A87576" t="s">
        <v>6</v>
      </c>
      <c r="B87576">
        <v>1.2031908099991799</v>
      </c>
    </row>
    <row r="87577" spans="1:2">
      <c r="A87577" t="s">
        <v>6</v>
      </c>
      <c r="B87577">
        <v>1.5402749563085001</v>
      </c>
    </row>
    <row r="87578" spans="1:2">
      <c r="A87578" t="s">
        <v>6</v>
      </c>
      <c r="B87578">
        <v>1.0149975492021399</v>
      </c>
    </row>
    <row r="87579" spans="1:2">
      <c r="A87579" t="s">
        <v>6</v>
      </c>
      <c r="B87579">
        <v>1.47467170107045</v>
      </c>
    </row>
    <row r="87580" spans="1:2">
      <c r="A87580" t="s">
        <v>6</v>
      </c>
      <c r="B87580">
        <v>1.69025330147789</v>
      </c>
    </row>
    <row r="87581" spans="1:2">
      <c r="A87581" t="s">
        <v>6</v>
      </c>
      <c r="B87581">
        <v>1.2821814799805</v>
      </c>
    </row>
    <row r="87582" spans="1:2">
      <c r="A87582" t="s">
        <v>6</v>
      </c>
      <c r="B87582">
        <v>1.42184119648046</v>
      </c>
    </row>
    <row r="87583" spans="1:2">
      <c r="A87583" t="s">
        <v>6</v>
      </c>
      <c r="B87583">
        <v>2.0688790702890101</v>
      </c>
    </row>
    <row r="87584" spans="1:2">
      <c r="A87584" t="s">
        <v>6</v>
      </c>
      <c r="B87584">
        <v>1.56786250521774</v>
      </c>
    </row>
    <row r="87585" spans="1:2">
      <c r="A87585" t="s">
        <v>6</v>
      </c>
      <c r="B87585">
        <v>1.47601543408223</v>
      </c>
    </row>
    <row r="87586" spans="1:2">
      <c r="A87586" t="s">
        <v>6</v>
      </c>
      <c r="B87586">
        <v>1.87367828395597</v>
      </c>
    </row>
    <row r="87587" spans="1:2">
      <c r="A87587" t="s">
        <v>6</v>
      </c>
      <c r="B87587">
        <v>1.73146770328796</v>
      </c>
    </row>
    <row r="87588" spans="1:2">
      <c r="A87588" t="s">
        <v>6</v>
      </c>
      <c r="B87588">
        <v>1.95700647223256</v>
      </c>
    </row>
    <row r="87589" spans="1:2">
      <c r="A87589" t="s">
        <v>6</v>
      </c>
      <c r="B87589">
        <v>1.3283258202608199</v>
      </c>
    </row>
    <row r="87590" spans="1:2">
      <c r="A87590" t="s">
        <v>6</v>
      </c>
      <c r="B87590">
        <v>1.8182688465842201</v>
      </c>
    </row>
    <row r="87591" spans="1:2">
      <c r="A87591" t="s">
        <v>6</v>
      </c>
      <c r="B87591">
        <v>1.6951749134779699</v>
      </c>
    </row>
    <row r="87592" spans="1:2">
      <c r="A87592" t="s">
        <v>6</v>
      </c>
      <c r="B87592">
        <v>1.4912721864959499</v>
      </c>
    </row>
    <row r="87593" spans="1:2">
      <c r="A87593" t="s">
        <v>6</v>
      </c>
      <c r="B87593">
        <v>1.5340303074407799</v>
      </c>
    </row>
    <row r="87594" spans="1:2">
      <c r="A87594" t="s">
        <v>6</v>
      </c>
      <c r="B87594">
        <v>1.4007380455808001</v>
      </c>
    </row>
    <row r="87595" spans="1:2">
      <c r="A87595" t="s">
        <v>6</v>
      </c>
      <c r="B87595">
        <v>1.5491366413378</v>
      </c>
    </row>
    <row r="87596" spans="1:2">
      <c r="A87596" t="s">
        <v>6</v>
      </c>
      <c r="B87596">
        <v>2.0124259569901102</v>
      </c>
    </row>
    <row r="87597" spans="1:2">
      <c r="A87597" t="s">
        <v>6</v>
      </c>
      <c r="B87597">
        <v>1.3486557311396901</v>
      </c>
    </row>
    <row r="87598" spans="1:2">
      <c r="A87598" t="s">
        <v>6</v>
      </c>
      <c r="B87598">
        <v>1.56193508046591</v>
      </c>
    </row>
    <row r="87599" spans="1:2">
      <c r="A87599" t="s">
        <v>6</v>
      </c>
      <c r="B87599">
        <v>1.44797854594201</v>
      </c>
    </row>
    <row r="87600" spans="1:2">
      <c r="A87600" t="s">
        <v>6</v>
      </c>
      <c r="B87600">
        <v>1.71343903554354</v>
      </c>
    </row>
    <row r="87601" spans="1:2">
      <c r="A87601" t="s">
        <v>6</v>
      </c>
      <c r="B87601">
        <v>1.4295749413968699</v>
      </c>
    </row>
    <row r="87602" spans="1:2">
      <c r="A87602" t="s">
        <v>6</v>
      </c>
      <c r="B87602">
        <v>1.5511621493591099</v>
      </c>
    </row>
    <row r="87603" spans="1:2">
      <c r="A87603" t="s">
        <v>6</v>
      </c>
      <c r="B87603">
        <v>1.4004203205853001</v>
      </c>
    </row>
    <row r="87604" spans="1:2">
      <c r="A87604" t="s">
        <v>6</v>
      </c>
      <c r="B87604">
        <v>1.3963912598472701</v>
      </c>
    </row>
    <row r="87605" spans="1:2">
      <c r="A87605" t="s">
        <v>6</v>
      </c>
      <c r="B87605">
        <v>1.5795078142057699</v>
      </c>
    </row>
    <row r="87606" spans="1:2">
      <c r="A87606" t="s">
        <v>6</v>
      </c>
      <c r="B87606">
        <v>1.7436601741023501</v>
      </c>
    </row>
    <row r="87607" spans="1:2">
      <c r="A87607" t="s">
        <v>6</v>
      </c>
      <c r="B87607">
        <v>1.49445515410684</v>
      </c>
    </row>
    <row r="87608" spans="1:2">
      <c r="A87608" t="s">
        <v>6</v>
      </c>
      <c r="B87608">
        <v>1.41579382414573</v>
      </c>
    </row>
    <row r="87609" spans="1:2">
      <c r="A87609" t="s">
        <v>6</v>
      </c>
      <c r="B87609">
        <v>1.84593173833307</v>
      </c>
    </row>
    <row r="87610" spans="1:2">
      <c r="A87610" t="s">
        <v>6</v>
      </c>
      <c r="B87610">
        <v>1.63993599326826</v>
      </c>
    </row>
    <row r="87611" spans="1:2">
      <c r="A87611" t="s">
        <v>6</v>
      </c>
      <c r="B87611">
        <v>1.8071647369200301</v>
      </c>
    </row>
    <row r="87612" spans="1:2">
      <c r="A87612" t="s">
        <v>6</v>
      </c>
      <c r="B87612">
        <v>1.76918347115068</v>
      </c>
    </row>
    <row r="87613" spans="1:2">
      <c r="A87613" t="s">
        <v>6</v>
      </c>
      <c r="B87613">
        <v>1.6708062685785201</v>
      </c>
    </row>
    <row r="87614" spans="1:2">
      <c r="A87614" t="s">
        <v>6</v>
      </c>
      <c r="B87614">
        <v>1.27885903242808</v>
      </c>
    </row>
    <row r="87615" spans="1:2">
      <c r="A87615" t="s">
        <v>6</v>
      </c>
      <c r="B87615">
        <v>1.2706018108169299</v>
      </c>
    </row>
    <row r="87616" spans="1:2">
      <c r="A87616" t="s">
        <v>6</v>
      </c>
      <c r="B87616">
        <v>1.3633359666192599</v>
      </c>
    </row>
    <row r="87617" spans="1:2">
      <c r="A87617" t="s">
        <v>6</v>
      </c>
      <c r="B87617">
        <v>1.4650023987546701</v>
      </c>
    </row>
    <row r="87618" spans="1:2">
      <c r="A87618" t="s">
        <v>6</v>
      </c>
      <c r="B87618">
        <v>1.1905686078274</v>
      </c>
    </row>
    <row r="87619" spans="1:2">
      <c r="A87619" t="s">
        <v>6</v>
      </c>
      <c r="B87619">
        <v>1.33581850836614</v>
      </c>
    </row>
    <row r="87620" spans="1:2">
      <c r="A87620" t="s">
        <v>6</v>
      </c>
      <c r="B87620">
        <v>2.1551162735858198</v>
      </c>
    </row>
    <row r="87621" spans="1:2">
      <c r="A87621" t="s">
        <v>6</v>
      </c>
      <c r="B87621">
        <v>1.5246576394242799</v>
      </c>
    </row>
    <row r="87622" spans="1:2">
      <c r="A87622" t="s">
        <v>6</v>
      </c>
      <c r="B87622">
        <v>1.3466863874358901</v>
      </c>
    </row>
    <row r="87623" spans="1:2">
      <c r="A87623" t="s">
        <v>6</v>
      </c>
      <c r="B87623">
        <v>1.43979599009739</v>
      </c>
    </row>
    <row r="87624" spans="1:2">
      <c r="A87624" t="s">
        <v>6</v>
      </c>
      <c r="B87624">
        <v>1.4475668602138401</v>
      </c>
    </row>
    <row r="87625" spans="1:2">
      <c r="A87625" t="s">
        <v>6</v>
      </c>
      <c r="B87625">
        <v>1.67652575274935</v>
      </c>
    </row>
    <row r="87626" spans="1:2">
      <c r="A87626" t="s">
        <v>6</v>
      </c>
      <c r="B87626">
        <v>1.30129047817518</v>
      </c>
    </row>
    <row r="87627" spans="1:2">
      <c r="A87627" t="s">
        <v>6</v>
      </c>
      <c r="B87627">
        <v>1.74009024843397</v>
      </c>
    </row>
    <row r="87628" spans="1:2">
      <c r="A87628" t="s">
        <v>6</v>
      </c>
      <c r="B87628">
        <v>1.65659343849313</v>
      </c>
    </row>
    <row r="87629" spans="1:2">
      <c r="A87629" t="s">
        <v>6</v>
      </c>
      <c r="B87629">
        <v>1.4686998090046699</v>
      </c>
    </row>
    <row r="87630" spans="1:2">
      <c r="A87630" t="s">
        <v>6</v>
      </c>
      <c r="B87630">
        <v>1.66211005862434</v>
      </c>
    </row>
    <row r="87631" spans="1:2">
      <c r="A87631" t="s">
        <v>6</v>
      </c>
      <c r="B87631">
        <v>1.3405717300242399</v>
      </c>
    </row>
    <row r="87632" spans="1:2">
      <c r="A87632" t="s">
        <v>6</v>
      </c>
      <c r="B87632">
        <v>1.3158325616901201</v>
      </c>
    </row>
    <row r="87633" spans="1:2">
      <c r="A87633" t="s">
        <v>6</v>
      </c>
      <c r="B87633">
        <v>1.65273800838505</v>
      </c>
    </row>
    <row r="87634" spans="1:2">
      <c r="A87634" t="s">
        <v>6</v>
      </c>
      <c r="B87634">
        <v>1.3194370666373401</v>
      </c>
    </row>
    <row r="87635" spans="1:2">
      <c r="A87635" t="s">
        <v>6</v>
      </c>
      <c r="B87635">
        <v>2.0215527118326602</v>
      </c>
    </row>
    <row r="87636" spans="1:2">
      <c r="A87636" t="s">
        <v>6</v>
      </c>
      <c r="B87636">
        <v>1.4420897114286</v>
      </c>
    </row>
    <row r="87637" spans="1:2">
      <c r="A87637" t="s">
        <v>6</v>
      </c>
      <c r="B87637">
        <v>1.8589946381884199</v>
      </c>
    </row>
    <row r="87638" spans="1:2">
      <c r="A87638" t="s">
        <v>6</v>
      </c>
      <c r="B87638">
        <v>1.2452033395778299</v>
      </c>
    </row>
    <row r="87639" spans="1:2">
      <c r="A87639" t="s">
        <v>6</v>
      </c>
      <c r="B87639">
        <v>0.86233952474135001</v>
      </c>
    </row>
    <row r="87640" spans="1:2">
      <c r="A87640" t="s">
        <v>6</v>
      </c>
      <c r="B87640">
        <v>1.43087741437591</v>
      </c>
    </row>
    <row r="87641" spans="1:2">
      <c r="A87641" t="s">
        <v>6</v>
      </c>
      <c r="B87641">
        <v>1.3638145901009699</v>
      </c>
    </row>
    <row r="87642" spans="1:2">
      <c r="A87642" t="s">
        <v>6</v>
      </c>
      <c r="B87642">
        <v>1.6253033358373701</v>
      </c>
    </row>
    <row r="87643" spans="1:2">
      <c r="A87643" t="s">
        <v>6</v>
      </c>
      <c r="B87643">
        <v>1.24698292874009</v>
      </c>
    </row>
    <row r="87644" spans="1:2">
      <c r="A87644" t="s">
        <v>6</v>
      </c>
      <c r="B87644">
        <v>1.5605612599149301</v>
      </c>
    </row>
    <row r="87645" spans="1:2">
      <c r="A87645" t="s">
        <v>6</v>
      </c>
      <c r="B87645">
        <v>1.3927091515815999</v>
      </c>
    </row>
    <row r="87646" spans="1:2">
      <c r="A87646" t="s">
        <v>6</v>
      </c>
      <c r="B87646">
        <v>1.78167503749432</v>
      </c>
    </row>
    <row r="87647" spans="1:2">
      <c r="A87647" t="s">
        <v>6</v>
      </c>
      <c r="B87647">
        <v>1.5208939545945801</v>
      </c>
    </row>
    <row r="87648" spans="1:2">
      <c r="A87648" t="s">
        <v>6</v>
      </c>
      <c r="B87648">
        <v>1.4399948056627401</v>
      </c>
    </row>
    <row r="87649" spans="1:2">
      <c r="A87649" t="s">
        <v>6</v>
      </c>
      <c r="B87649">
        <v>1.3336817806580601</v>
      </c>
    </row>
    <row r="87650" spans="1:2">
      <c r="A87650" t="s">
        <v>6</v>
      </c>
      <c r="B87650">
        <v>1.1587706752682501</v>
      </c>
    </row>
    <row r="87651" spans="1:2">
      <c r="A87651" t="s">
        <v>6</v>
      </c>
      <c r="B87651">
        <v>1.4730677996897199</v>
      </c>
    </row>
    <row r="87652" spans="1:2">
      <c r="A87652" t="s">
        <v>6</v>
      </c>
      <c r="B87652">
        <v>1.2321710530985699</v>
      </c>
    </row>
    <row r="87653" spans="1:2">
      <c r="A87653" t="s">
        <v>6</v>
      </c>
      <c r="B87653">
        <v>1.5724780497461901</v>
      </c>
    </row>
    <row r="87654" spans="1:2">
      <c r="A87654" t="s">
        <v>6</v>
      </c>
      <c r="B87654">
        <v>1.3197755720881601</v>
      </c>
    </row>
    <row r="87655" spans="1:2">
      <c r="A87655" t="s">
        <v>6</v>
      </c>
      <c r="B87655">
        <v>1.1911835979958301</v>
      </c>
    </row>
    <row r="87656" spans="1:2">
      <c r="A87656" t="s">
        <v>6</v>
      </c>
      <c r="B87656">
        <v>1.5496038859846499</v>
      </c>
    </row>
    <row r="87657" spans="1:2">
      <c r="A87657" t="s">
        <v>6</v>
      </c>
      <c r="B87657">
        <v>1.18363797454145</v>
      </c>
    </row>
    <row r="87658" spans="1:2">
      <c r="A87658" t="s">
        <v>6</v>
      </c>
      <c r="B87658">
        <v>1.25406380160206</v>
      </c>
    </row>
    <row r="87659" spans="1:2">
      <c r="A87659" t="s">
        <v>6</v>
      </c>
      <c r="B87659">
        <v>1.0903869794473</v>
      </c>
    </row>
    <row r="87660" spans="1:2">
      <c r="A87660" t="s">
        <v>6</v>
      </c>
      <c r="B87660">
        <v>1.0115021204023</v>
      </c>
    </row>
    <row r="87661" spans="1:2">
      <c r="A87661" t="s">
        <v>6</v>
      </c>
      <c r="B87661">
        <v>1.3600511370177</v>
      </c>
    </row>
    <row r="87662" spans="1:2">
      <c r="A87662" t="s">
        <v>6</v>
      </c>
      <c r="B87662">
        <v>1.3829671020944001</v>
      </c>
    </row>
    <row r="87663" spans="1:2">
      <c r="A87663" t="s">
        <v>6</v>
      </c>
      <c r="B87663">
        <v>1.31576510082971</v>
      </c>
    </row>
    <row r="87664" spans="1:2">
      <c r="A87664" t="s">
        <v>6</v>
      </c>
      <c r="B87664">
        <v>1.4638483078650599</v>
      </c>
    </row>
    <row r="87665" spans="1:2">
      <c r="A87665" t="s">
        <v>6</v>
      </c>
      <c r="B87665">
        <v>1.46872837815585</v>
      </c>
    </row>
    <row r="87666" spans="1:2">
      <c r="A87666" t="s">
        <v>6</v>
      </c>
      <c r="B87666">
        <v>1.3504532338711901</v>
      </c>
    </row>
    <row r="87667" spans="1:2">
      <c r="A87667" t="s">
        <v>6</v>
      </c>
      <c r="B87667">
        <v>1.71821341642256</v>
      </c>
    </row>
    <row r="87668" spans="1:2">
      <c r="A87668" t="s">
        <v>6</v>
      </c>
      <c r="B87668">
        <v>1.37856520357115</v>
      </c>
    </row>
    <row r="87669" spans="1:2">
      <c r="A87669" t="s">
        <v>6</v>
      </c>
      <c r="B87669">
        <v>1.5605307620959601</v>
      </c>
    </row>
    <row r="87670" spans="1:2">
      <c r="A87670" t="s">
        <v>6</v>
      </c>
      <c r="B87670">
        <v>1.3398667600057801</v>
      </c>
    </row>
    <row r="87671" spans="1:2">
      <c r="A87671" t="s">
        <v>6</v>
      </c>
      <c r="B87671">
        <v>1.5912339890703799</v>
      </c>
    </row>
    <row r="87672" spans="1:2">
      <c r="A87672" t="s">
        <v>6</v>
      </c>
      <c r="B87672">
        <v>1.3360783147620201</v>
      </c>
    </row>
    <row r="87673" spans="1:2">
      <c r="A87673" t="s">
        <v>6</v>
      </c>
      <c r="B87673">
        <v>1.6463400954612499</v>
      </c>
    </row>
    <row r="87674" spans="1:2">
      <c r="A87674" t="s">
        <v>6</v>
      </c>
      <c r="B87674">
        <v>1.8515141216400499</v>
      </c>
    </row>
    <row r="87675" spans="1:2">
      <c r="A87675" t="s">
        <v>6</v>
      </c>
      <c r="B87675">
        <v>1.2801547533212501</v>
      </c>
    </row>
    <row r="87676" spans="1:2">
      <c r="A87676" t="s">
        <v>6</v>
      </c>
      <c r="B87676">
        <v>1.5322033524066201</v>
      </c>
    </row>
    <row r="87677" spans="1:2">
      <c r="A87677" t="s">
        <v>6</v>
      </c>
      <c r="B87677">
        <v>1.3076783507660401</v>
      </c>
    </row>
    <row r="87678" spans="1:2">
      <c r="A87678" t="s">
        <v>6</v>
      </c>
      <c r="B87678">
        <v>1.7476948057564801</v>
      </c>
    </row>
    <row r="87679" spans="1:2">
      <c r="A87679" t="s">
        <v>6</v>
      </c>
      <c r="B87679">
        <v>1.41330367216255</v>
      </c>
    </row>
    <row r="87680" spans="1:2">
      <c r="A87680" t="s">
        <v>6</v>
      </c>
      <c r="B87680">
        <v>1.69730228801322</v>
      </c>
    </row>
    <row r="87681" spans="1:2">
      <c r="A87681" t="s">
        <v>6</v>
      </c>
      <c r="B87681">
        <v>1.4109609425382801</v>
      </c>
    </row>
    <row r="87682" spans="1:2">
      <c r="A87682" t="s">
        <v>6</v>
      </c>
      <c r="B87682">
        <v>1.6862940860836999</v>
      </c>
    </row>
    <row r="87683" spans="1:2">
      <c r="A87683" t="s">
        <v>6</v>
      </c>
      <c r="B87683">
        <v>1.7760882568187799</v>
      </c>
    </row>
    <row r="87684" spans="1:2">
      <c r="A87684" t="s">
        <v>6</v>
      </c>
      <c r="B87684">
        <v>1.6285432680306</v>
      </c>
    </row>
    <row r="87685" spans="1:2">
      <c r="A87685" t="s">
        <v>6</v>
      </c>
      <c r="B87685">
        <v>1.4856348784371001</v>
      </c>
    </row>
    <row r="87686" spans="1:2">
      <c r="A87686" t="s">
        <v>6</v>
      </c>
      <c r="B87686">
        <v>1.90574557393021</v>
      </c>
    </row>
    <row r="87687" spans="1:2">
      <c r="A87687" t="s">
        <v>6</v>
      </c>
      <c r="B87687">
        <v>1.7184052921325399</v>
      </c>
    </row>
    <row r="87688" spans="1:2">
      <c r="A87688" t="s">
        <v>6</v>
      </c>
      <c r="B87688">
        <v>1.78189221323158</v>
      </c>
    </row>
    <row r="87689" spans="1:2">
      <c r="A87689" t="s">
        <v>6</v>
      </c>
      <c r="B87689">
        <v>1.6201655227601901</v>
      </c>
    </row>
    <row r="87690" spans="1:2">
      <c r="A87690" t="s">
        <v>6</v>
      </c>
      <c r="B87690">
        <v>1.6866647477560499</v>
      </c>
    </row>
    <row r="87691" spans="1:2">
      <c r="A87691" t="s">
        <v>6</v>
      </c>
      <c r="B87691">
        <v>1.3344932203223301</v>
      </c>
    </row>
    <row r="87692" spans="1:2">
      <c r="A87692" t="s">
        <v>6</v>
      </c>
      <c r="B87692">
        <v>1.51209468202849</v>
      </c>
    </row>
    <row r="87693" spans="1:2">
      <c r="A87693" t="s">
        <v>6</v>
      </c>
      <c r="B87693">
        <v>1.29114417093</v>
      </c>
    </row>
    <row r="87694" spans="1:2">
      <c r="A87694" t="s">
        <v>6</v>
      </c>
      <c r="B87694">
        <v>1.54731153884037</v>
      </c>
    </row>
    <row r="87695" spans="1:2">
      <c r="A87695" t="s">
        <v>6</v>
      </c>
      <c r="B87695">
        <v>1.4901847691185399</v>
      </c>
    </row>
    <row r="87696" spans="1:2">
      <c r="A87696" t="s">
        <v>6</v>
      </c>
      <c r="B87696">
        <v>1.6291539874354499</v>
      </c>
    </row>
    <row r="87697" spans="1:2">
      <c r="A87697" t="s">
        <v>6</v>
      </c>
      <c r="B87697">
        <v>1.7218747533669301</v>
      </c>
    </row>
    <row r="87698" spans="1:2">
      <c r="A87698" t="s">
        <v>6</v>
      </c>
      <c r="B87698">
        <v>1.7403575117392101</v>
      </c>
    </row>
    <row r="87699" spans="1:2">
      <c r="A87699" t="s">
        <v>6</v>
      </c>
      <c r="B87699">
        <v>1.5696688667259</v>
      </c>
    </row>
    <row r="87700" spans="1:2">
      <c r="A87700" t="s">
        <v>6</v>
      </c>
      <c r="B87700">
        <v>1.62722713727525</v>
      </c>
    </row>
    <row r="87701" spans="1:2">
      <c r="A87701" t="s">
        <v>6</v>
      </c>
      <c r="B87701">
        <v>1.39824198600189</v>
      </c>
    </row>
    <row r="87702" spans="1:2">
      <c r="A87702" t="s">
        <v>6</v>
      </c>
      <c r="B87702">
        <v>1.9968286842477001</v>
      </c>
    </row>
    <row r="87703" spans="1:2">
      <c r="A87703" t="s">
        <v>6</v>
      </c>
      <c r="B87703">
        <v>1.9894354590208301</v>
      </c>
    </row>
    <row r="87704" spans="1:2">
      <c r="A87704" t="s">
        <v>6</v>
      </c>
      <c r="B87704">
        <v>1.9003873815325401</v>
      </c>
    </row>
    <row r="87705" spans="1:2">
      <c r="A87705" t="s">
        <v>6</v>
      </c>
      <c r="B87705">
        <v>1.3444041324335501</v>
      </c>
    </row>
    <row r="87706" spans="1:2">
      <c r="A87706" t="s">
        <v>6</v>
      </c>
      <c r="B87706">
        <v>1.22796932363363</v>
      </c>
    </row>
    <row r="87707" spans="1:2">
      <c r="A87707" t="s">
        <v>6</v>
      </c>
      <c r="B87707">
        <v>1.3892652889024999</v>
      </c>
    </row>
    <row r="87708" spans="1:2">
      <c r="A87708" t="s">
        <v>6</v>
      </c>
      <c r="B87708">
        <v>1.67134118511745</v>
      </c>
    </row>
    <row r="87709" spans="1:2">
      <c r="A87709" t="s">
        <v>6</v>
      </c>
      <c r="B87709">
        <v>1.31749343785057</v>
      </c>
    </row>
    <row r="87710" spans="1:2">
      <c r="A87710" t="s">
        <v>6</v>
      </c>
      <c r="B87710">
        <v>1.56073330180454</v>
      </c>
    </row>
    <row r="87711" spans="1:2">
      <c r="A87711" t="s">
        <v>6</v>
      </c>
      <c r="B87711">
        <v>1.4393652606288001</v>
      </c>
    </row>
    <row r="87712" spans="1:2">
      <c r="A87712" t="s">
        <v>6</v>
      </c>
      <c r="B87712">
        <v>1.7456318296270501</v>
      </c>
    </row>
    <row r="87713" spans="1:2">
      <c r="A87713" t="s">
        <v>6</v>
      </c>
      <c r="B87713">
        <v>1.7114371841826801</v>
      </c>
    </row>
    <row r="87714" spans="1:2">
      <c r="A87714" t="s">
        <v>6</v>
      </c>
      <c r="B87714">
        <v>1.9110060458368201</v>
      </c>
    </row>
    <row r="87715" spans="1:2">
      <c r="A87715" t="s">
        <v>6</v>
      </c>
      <c r="B87715">
        <v>1.99707903104193</v>
      </c>
    </row>
    <row r="87716" spans="1:2">
      <c r="A87716" t="s">
        <v>6</v>
      </c>
      <c r="B87716">
        <v>1.4239452975962801</v>
      </c>
    </row>
    <row r="87717" spans="1:2">
      <c r="A87717" t="s">
        <v>6</v>
      </c>
      <c r="B87717">
        <v>1.53292319355403</v>
      </c>
    </row>
    <row r="87718" spans="1:2">
      <c r="A87718" t="s">
        <v>6</v>
      </c>
      <c r="B87718">
        <v>1.8094639312063401</v>
      </c>
    </row>
    <row r="87719" spans="1:2">
      <c r="A87719" t="s">
        <v>6</v>
      </c>
      <c r="B87719">
        <v>1.8644167438171</v>
      </c>
    </row>
    <row r="87720" spans="1:2">
      <c r="A87720" t="s">
        <v>6</v>
      </c>
      <c r="B87720">
        <v>1.6980203222452701</v>
      </c>
    </row>
    <row r="87721" spans="1:2">
      <c r="A87721" t="s">
        <v>6</v>
      </c>
      <c r="B87721">
        <v>1.4082569172306001</v>
      </c>
    </row>
    <row r="87722" spans="1:2">
      <c r="A87722" t="s">
        <v>6</v>
      </c>
      <c r="B87722">
        <v>1.9226483799018901</v>
      </c>
    </row>
    <row r="87723" spans="1:2">
      <c r="A87723" t="s">
        <v>6</v>
      </c>
      <c r="B87723">
        <v>0.94113023449421596</v>
      </c>
    </row>
    <row r="87724" spans="1:2">
      <c r="A87724" t="s">
        <v>6</v>
      </c>
      <c r="B87724">
        <v>1.6979452911601101</v>
      </c>
    </row>
    <row r="87725" spans="1:2">
      <c r="A87725" t="s">
        <v>6</v>
      </c>
      <c r="B87725">
        <v>1.5745749293889999</v>
      </c>
    </row>
    <row r="87726" spans="1:2">
      <c r="A87726" t="s">
        <v>6</v>
      </c>
      <c r="B87726">
        <v>1.25989774758329</v>
      </c>
    </row>
    <row r="87727" spans="1:2">
      <c r="A87727" t="s">
        <v>6</v>
      </c>
      <c r="B87727">
        <v>1.51541189319553</v>
      </c>
    </row>
    <row r="87728" spans="1:2">
      <c r="A87728" t="s">
        <v>6</v>
      </c>
      <c r="B87728">
        <v>1.59264431577315</v>
      </c>
    </row>
    <row r="87729" spans="1:2">
      <c r="A87729" t="s">
        <v>6</v>
      </c>
      <c r="B87729">
        <v>1.3511614605279301</v>
      </c>
    </row>
    <row r="87730" spans="1:2">
      <c r="A87730" t="s">
        <v>6</v>
      </c>
      <c r="B87730">
        <v>1.4104508663924999</v>
      </c>
    </row>
    <row r="87731" spans="1:2">
      <c r="A87731" t="s">
        <v>6</v>
      </c>
      <c r="B87731">
        <v>1.6252604212738599</v>
      </c>
    </row>
    <row r="87732" spans="1:2">
      <c r="A87732" t="s">
        <v>6</v>
      </c>
      <c r="B87732">
        <v>1.7118064794874499</v>
      </c>
    </row>
    <row r="87733" spans="1:2">
      <c r="A87733" t="s">
        <v>6</v>
      </c>
      <c r="B87733">
        <v>1.47208597027525</v>
      </c>
    </row>
    <row r="87734" spans="1:2">
      <c r="A87734" t="s">
        <v>6</v>
      </c>
      <c r="B87734">
        <v>1.50942010201669</v>
      </c>
    </row>
    <row r="87735" spans="1:2">
      <c r="A87735" t="s">
        <v>6</v>
      </c>
      <c r="B87735">
        <v>1.37538908530133</v>
      </c>
    </row>
    <row r="87736" spans="1:2">
      <c r="A87736" t="s">
        <v>6</v>
      </c>
      <c r="B87736">
        <v>1.5405356276284801</v>
      </c>
    </row>
    <row r="87737" spans="1:2">
      <c r="A87737" t="s">
        <v>6</v>
      </c>
      <c r="B87737">
        <v>1.5932107447855599</v>
      </c>
    </row>
    <row r="87738" spans="1:2">
      <c r="A87738" t="s">
        <v>6</v>
      </c>
      <c r="B87738">
        <v>1.40963159763363</v>
      </c>
    </row>
    <row r="87739" spans="1:2">
      <c r="A87739" t="s">
        <v>6</v>
      </c>
      <c r="B87739">
        <v>1.4051416524076501</v>
      </c>
    </row>
    <row r="87740" spans="1:2">
      <c r="A87740" t="s">
        <v>6</v>
      </c>
      <c r="B87740">
        <v>1.4592812394318799</v>
      </c>
    </row>
    <row r="87741" spans="1:2">
      <c r="A87741" t="s">
        <v>6</v>
      </c>
      <c r="B87741">
        <v>1.67945059242427</v>
      </c>
    </row>
    <row r="87742" spans="1:2">
      <c r="A87742" t="s">
        <v>6</v>
      </c>
      <c r="B87742">
        <v>1.24541368103592</v>
      </c>
    </row>
    <row r="87743" spans="1:2">
      <c r="A87743" t="s">
        <v>6</v>
      </c>
      <c r="B87743">
        <v>1.88784292106541</v>
      </c>
    </row>
    <row r="87744" spans="1:2">
      <c r="A87744" t="s">
        <v>6</v>
      </c>
      <c r="B87744">
        <v>1.53693319634273</v>
      </c>
    </row>
    <row r="87745" spans="1:2">
      <c r="A87745" t="s">
        <v>6</v>
      </c>
      <c r="B87745">
        <v>1.5639918493170399</v>
      </c>
    </row>
    <row r="87746" spans="1:2">
      <c r="A87746" t="s">
        <v>6</v>
      </c>
      <c r="B87746">
        <v>1.4502715220070299</v>
      </c>
    </row>
    <row r="87747" spans="1:2">
      <c r="A87747" t="s">
        <v>6</v>
      </c>
      <c r="B87747">
        <v>1.7879844458626699</v>
      </c>
    </row>
    <row r="87748" spans="1:2">
      <c r="A87748" t="s">
        <v>6</v>
      </c>
      <c r="B87748">
        <v>1.40128261468435</v>
      </c>
    </row>
    <row r="87749" spans="1:2">
      <c r="A87749" t="s">
        <v>6</v>
      </c>
      <c r="B87749">
        <v>1.6106143579611401</v>
      </c>
    </row>
    <row r="87750" spans="1:2">
      <c r="A87750" t="s">
        <v>6</v>
      </c>
      <c r="B87750">
        <v>1.8041297256642299</v>
      </c>
    </row>
    <row r="87751" spans="1:2">
      <c r="A87751" t="s">
        <v>6</v>
      </c>
      <c r="B87751">
        <v>1.7221594697521601</v>
      </c>
    </row>
    <row r="87752" spans="1:2">
      <c r="A87752" t="s">
        <v>6</v>
      </c>
      <c r="B87752">
        <v>1.8330012894487999</v>
      </c>
    </row>
    <row r="87753" spans="1:2">
      <c r="A87753" t="s">
        <v>6</v>
      </c>
      <c r="B87753">
        <v>1.7838798447417901</v>
      </c>
    </row>
    <row r="87754" spans="1:2">
      <c r="A87754" t="s">
        <v>6</v>
      </c>
      <c r="B87754">
        <v>1.7608061622656801</v>
      </c>
    </row>
    <row r="87755" spans="1:2">
      <c r="A87755" t="s">
        <v>6</v>
      </c>
      <c r="B87755">
        <v>1.2462360788639999</v>
      </c>
    </row>
    <row r="87756" spans="1:2">
      <c r="A87756" t="s">
        <v>6</v>
      </c>
      <c r="B87756">
        <v>1.72852096198272</v>
      </c>
    </row>
    <row r="87757" spans="1:2">
      <c r="A87757" t="s">
        <v>6</v>
      </c>
      <c r="B87757">
        <v>1.45967527121866</v>
      </c>
    </row>
    <row r="87758" spans="1:2">
      <c r="A87758" t="s">
        <v>6</v>
      </c>
      <c r="B87758">
        <v>1.8083587394873</v>
      </c>
    </row>
    <row r="87759" spans="1:2">
      <c r="A87759" t="s">
        <v>6</v>
      </c>
      <c r="B87759">
        <v>1.62297930464483</v>
      </c>
    </row>
    <row r="87760" spans="1:2">
      <c r="A87760" t="s">
        <v>6</v>
      </c>
      <c r="B87760">
        <v>1.8857921360304899</v>
      </c>
    </row>
    <row r="87761" spans="1:2">
      <c r="A87761" t="s">
        <v>6</v>
      </c>
      <c r="B87761">
        <v>1.79262453533819</v>
      </c>
    </row>
    <row r="87762" spans="1:2">
      <c r="A87762" t="s">
        <v>6</v>
      </c>
      <c r="B87762">
        <v>1.92099706598972</v>
      </c>
    </row>
    <row r="87763" spans="1:2">
      <c r="A87763" t="s">
        <v>6</v>
      </c>
      <c r="B87763">
        <v>1.6268833863234999</v>
      </c>
    </row>
    <row r="87764" spans="1:2">
      <c r="A87764" t="s">
        <v>6</v>
      </c>
      <c r="B87764">
        <v>1.9621500908893099</v>
      </c>
    </row>
    <row r="87765" spans="1:2">
      <c r="A87765" t="s">
        <v>6</v>
      </c>
      <c r="B87765">
        <v>1.4776057467874699</v>
      </c>
    </row>
    <row r="87766" spans="1:2">
      <c r="A87766" t="s">
        <v>6</v>
      </c>
      <c r="B87766">
        <v>2.1467526586853301</v>
      </c>
    </row>
    <row r="87767" spans="1:2">
      <c r="A87767" t="s">
        <v>6</v>
      </c>
      <c r="B87767">
        <v>1.90080349233071</v>
      </c>
    </row>
    <row r="87768" spans="1:2">
      <c r="A87768" t="s">
        <v>6</v>
      </c>
      <c r="B87768">
        <v>1.78102461642568</v>
      </c>
    </row>
    <row r="87769" spans="1:2">
      <c r="A87769" t="s">
        <v>6</v>
      </c>
      <c r="B87769">
        <v>2.1377433466437799</v>
      </c>
    </row>
    <row r="87770" spans="1:2">
      <c r="A87770" t="s">
        <v>6</v>
      </c>
      <c r="B87770">
        <v>2.1005481819931999</v>
      </c>
    </row>
    <row r="87771" spans="1:2">
      <c r="A87771" t="s">
        <v>6</v>
      </c>
      <c r="B87771">
        <v>1.54056153161339</v>
      </c>
    </row>
    <row r="87772" spans="1:2">
      <c r="A87772" t="s">
        <v>6</v>
      </c>
      <c r="B87772">
        <v>1.51730340505834</v>
      </c>
    </row>
    <row r="87773" spans="1:2">
      <c r="A87773" t="s">
        <v>6</v>
      </c>
      <c r="B87773">
        <v>1.75971813484886</v>
      </c>
    </row>
    <row r="87774" spans="1:2">
      <c r="A87774" t="s">
        <v>6</v>
      </c>
      <c r="B87774">
        <v>1.54314548444732</v>
      </c>
    </row>
    <row r="87775" spans="1:2">
      <c r="A87775" t="s">
        <v>6</v>
      </c>
      <c r="B87775">
        <v>1.74332003365229</v>
      </c>
    </row>
    <row r="87776" spans="1:2">
      <c r="A87776" t="s">
        <v>6</v>
      </c>
      <c r="B87776">
        <v>2.0916456112771198</v>
      </c>
    </row>
    <row r="87777" spans="1:2">
      <c r="A87777" t="s">
        <v>6</v>
      </c>
      <c r="B87777">
        <v>1.8135799802878501</v>
      </c>
    </row>
    <row r="87778" spans="1:2">
      <c r="A87778" t="s">
        <v>6</v>
      </c>
      <c r="B87778">
        <v>1.9756252156320999</v>
      </c>
    </row>
    <row r="87779" spans="1:2">
      <c r="A87779" t="s">
        <v>6</v>
      </c>
      <c r="B87779">
        <v>1.9788614565932601</v>
      </c>
    </row>
    <row r="87780" spans="1:2">
      <c r="A87780" t="s">
        <v>6</v>
      </c>
      <c r="B87780">
        <v>1.7045779354466799</v>
      </c>
    </row>
    <row r="87781" spans="1:2">
      <c r="A87781" t="s">
        <v>6</v>
      </c>
      <c r="B87781">
        <v>1.6452801926412299</v>
      </c>
    </row>
    <row r="87782" spans="1:2">
      <c r="A87782" t="s">
        <v>6</v>
      </c>
      <c r="B87782">
        <v>2.1732112778201</v>
      </c>
    </row>
    <row r="87783" spans="1:2">
      <c r="A87783" t="s">
        <v>6</v>
      </c>
      <c r="B87783">
        <v>1.98296386323711</v>
      </c>
    </row>
    <row r="87784" spans="1:2">
      <c r="A87784" t="s">
        <v>6</v>
      </c>
      <c r="B87784">
        <v>1.69981512557591</v>
      </c>
    </row>
    <row r="87785" spans="1:2">
      <c r="A87785" t="s">
        <v>6</v>
      </c>
      <c r="B87785">
        <v>1.8893079990156001</v>
      </c>
    </row>
    <row r="87786" spans="1:2">
      <c r="A87786" t="s">
        <v>6</v>
      </c>
      <c r="B87786">
        <v>1.98483751998098</v>
      </c>
    </row>
    <row r="87787" spans="1:2">
      <c r="A87787" t="s">
        <v>6</v>
      </c>
      <c r="B87787">
        <v>1.87701518275454</v>
      </c>
    </row>
    <row r="87788" spans="1:2">
      <c r="A87788" t="s">
        <v>6</v>
      </c>
      <c r="B87788">
        <v>1.7284546811783701</v>
      </c>
    </row>
    <row r="87789" spans="1:2">
      <c r="A87789" t="s">
        <v>6</v>
      </c>
      <c r="B87789">
        <v>1.8009037326234001</v>
      </c>
    </row>
    <row r="87790" spans="1:2">
      <c r="A87790" t="s">
        <v>6</v>
      </c>
      <c r="B87790">
        <v>1.6487706724117099</v>
      </c>
    </row>
    <row r="87791" spans="1:2">
      <c r="A87791" t="s">
        <v>6</v>
      </c>
      <c r="B87791">
        <v>2.1940869704633501</v>
      </c>
    </row>
    <row r="87792" spans="1:2">
      <c r="A87792" t="s">
        <v>6</v>
      </c>
      <c r="B87792">
        <v>1.9814673544260899</v>
      </c>
    </row>
    <row r="87793" spans="1:2">
      <c r="A87793" t="s">
        <v>6</v>
      </c>
      <c r="B87793">
        <v>2.0269556278224701</v>
      </c>
    </row>
    <row r="87794" spans="1:2">
      <c r="A87794" t="s">
        <v>6</v>
      </c>
      <c r="B87794">
        <v>1.7634131813534</v>
      </c>
    </row>
    <row r="87795" spans="1:2">
      <c r="A87795" t="s">
        <v>6</v>
      </c>
      <c r="B87795">
        <v>1.6937384437782199</v>
      </c>
    </row>
    <row r="87796" spans="1:2">
      <c r="A87796" t="s">
        <v>6</v>
      </c>
      <c r="B87796">
        <v>2.3044844956718502</v>
      </c>
    </row>
    <row r="87797" spans="1:2">
      <c r="A87797" t="s">
        <v>6</v>
      </c>
      <c r="B87797">
        <v>1.9316817661507899</v>
      </c>
    </row>
    <row r="87798" spans="1:2">
      <c r="A87798" t="s">
        <v>6</v>
      </c>
      <c r="B87798">
        <v>2.1793344842383702</v>
      </c>
    </row>
    <row r="87799" spans="1:2">
      <c r="A87799" t="s">
        <v>6</v>
      </c>
      <c r="B87799">
        <v>1.9282939458650099</v>
      </c>
    </row>
    <row r="87800" spans="1:2">
      <c r="A87800" t="s">
        <v>6</v>
      </c>
      <c r="B87800">
        <v>1.85589807966359</v>
      </c>
    </row>
    <row r="87801" spans="1:2">
      <c r="A87801" t="s">
        <v>6</v>
      </c>
      <c r="B87801">
        <v>1.6377487023311801</v>
      </c>
    </row>
    <row r="87802" spans="1:2">
      <c r="A87802" t="s">
        <v>6</v>
      </c>
      <c r="B87802">
        <v>1.8672066979708699</v>
      </c>
    </row>
    <row r="87803" spans="1:2">
      <c r="A87803" t="s">
        <v>6</v>
      </c>
      <c r="B87803">
        <v>1.42042054474117</v>
      </c>
    </row>
    <row r="87804" spans="1:2">
      <c r="A87804" t="s">
        <v>6</v>
      </c>
      <c r="B87804">
        <v>1.5160787236534401</v>
      </c>
    </row>
    <row r="87805" spans="1:2">
      <c r="A87805" t="s">
        <v>6</v>
      </c>
      <c r="B87805">
        <v>1.9558039445978199</v>
      </c>
    </row>
    <row r="87806" spans="1:2">
      <c r="A87806" t="s">
        <v>6</v>
      </c>
      <c r="B87806">
        <v>1.5884919999917799</v>
      </c>
    </row>
    <row r="87807" spans="1:2">
      <c r="A87807" t="s">
        <v>6</v>
      </c>
      <c r="B87807">
        <v>2.0987245964488102</v>
      </c>
    </row>
    <row r="87808" spans="1:2">
      <c r="A87808" t="s">
        <v>6</v>
      </c>
      <c r="B87808">
        <v>1.7111781154217101</v>
      </c>
    </row>
    <row r="87809" spans="1:2">
      <c r="A87809" t="s">
        <v>6</v>
      </c>
      <c r="B87809">
        <v>1.8091448314066501</v>
      </c>
    </row>
    <row r="87810" spans="1:2">
      <c r="A87810" t="s">
        <v>6</v>
      </c>
      <c r="B87810">
        <v>1.7455551280705699</v>
      </c>
    </row>
    <row r="87811" spans="1:2">
      <c r="A87811" t="s">
        <v>6</v>
      </c>
      <c r="B87811">
        <v>1.7058370669463501</v>
      </c>
    </row>
    <row r="87812" spans="1:2">
      <c r="A87812" t="s">
        <v>6</v>
      </c>
      <c r="B87812">
        <v>1.6233624451634101</v>
      </c>
    </row>
    <row r="87813" spans="1:2">
      <c r="A87813" t="s">
        <v>6</v>
      </c>
      <c r="B87813">
        <v>2.2264736713841602</v>
      </c>
    </row>
    <row r="87814" spans="1:2">
      <c r="A87814" t="s">
        <v>6</v>
      </c>
      <c r="B87814">
        <v>2.29500059910472</v>
      </c>
    </row>
    <row r="87815" spans="1:2">
      <c r="A87815" t="s">
        <v>6</v>
      </c>
      <c r="B87815">
        <v>1.4857348097210299</v>
      </c>
    </row>
    <row r="87816" spans="1:2">
      <c r="A87816" t="s">
        <v>6</v>
      </c>
      <c r="B87816">
        <v>2.00843864878316</v>
      </c>
    </row>
    <row r="87817" spans="1:2">
      <c r="A87817" t="s">
        <v>6</v>
      </c>
      <c r="B87817">
        <v>1.99517429319901</v>
      </c>
    </row>
    <row r="87818" spans="1:2">
      <c r="A87818" t="s">
        <v>6</v>
      </c>
      <c r="B87818">
        <v>1.7362325990274801</v>
      </c>
    </row>
    <row r="87819" spans="1:2">
      <c r="A87819" t="s">
        <v>6</v>
      </c>
      <c r="B87819">
        <v>1.7921334029645799</v>
      </c>
    </row>
    <row r="87820" spans="1:2">
      <c r="A87820" t="s">
        <v>6</v>
      </c>
      <c r="B87820">
        <v>1.7677172233315399</v>
      </c>
    </row>
    <row r="87821" spans="1:2">
      <c r="A87821" t="s">
        <v>6</v>
      </c>
      <c r="B87821">
        <v>2.1188436933808799</v>
      </c>
    </row>
    <row r="87822" spans="1:2">
      <c r="A87822" t="s">
        <v>6</v>
      </c>
      <c r="B87822">
        <v>1.8701138957436301</v>
      </c>
    </row>
    <row r="87823" spans="1:2">
      <c r="A87823" t="s">
        <v>6</v>
      </c>
      <c r="B87823">
        <v>1.79628361143277</v>
      </c>
    </row>
    <row r="87824" spans="1:2">
      <c r="A87824" t="s">
        <v>6</v>
      </c>
      <c r="B87824">
        <v>1.9089005073442999</v>
      </c>
    </row>
    <row r="87825" spans="1:2">
      <c r="A87825" t="s">
        <v>6</v>
      </c>
      <c r="B87825">
        <v>2.3797776427777402</v>
      </c>
    </row>
    <row r="87826" spans="1:2">
      <c r="A87826" t="s">
        <v>6</v>
      </c>
      <c r="B87826">
        <v>2.1094975176387298</v>
      </c>
    </row>
    <row r="87827" spans="1:2">
      <c r="A87827" t="s">
        <v>6</v>
      </c>
      <c r="B87827">
        <v>2.1420756217236501</v>
      </c>
    </row>
    <row r="87828" spans="1:2">
      <c r="A87828" t="s">
        <v>6</v>
      </c>
      <c r="B87828">
        <v>1.7058600489898299</v>
      </c>
    </row>
    <row r="87829" spans="1:2">
      <c r="A87829" t="s">
        <v>6</v>
      </c>
      <c r="B87829">
        <v>2.0371183208824801</v>
      </c>
    </row>
    <row r="87830" spans="1:2">
      <c r="A87830" t="s">
        <v>6</v>
      </c>
      <c r="B87830">
        <v>1.9921397426346099</v>
      </c>
    </row>
    <row r="87831" spans="1:2">
      <c r="A87831" t="s">
        <v>6</v>
      </c>
      <c r="B87831">
        <v>1.9906543508429499</v>
      </c>
    </row>
    <row r="87832" spans="1:2">
      <c r="A87832" t="s">
        <v>6</v>
      </c>
      <c r="B87832">
        <v>1.7885872719693701</v>
      </c>
    </row>
    <row r="87833" spans="1:2">
      <c r="A87833" t="s">
        <v>6</v>
      </c>
      <c r="B87833">
        <v>2.0417058495354201</v>
      </c>
    </row>
    <row r="87834" spans="1:2">
      <c r="A87834" t="s">
        <v>6</v>
      </c>
      <c r="B87834">
        <v>2.01569662002237</v>
      </c>
    </row>
    <row r="87835" spans="1:2">
      <c r="A87835" t="s">
        <v>6</v>
      </c>
      <c r="B87835">
        <v>1.7702838718251099</v>
      </c>
    </row>
    <row r="87836" spans="1:2">
      <c r="A87836" t="s">
        <v>6</v>
      </c>
      <c r="B87836">
        <v>1.9412966467593</v>
      </c>
    </row>
    <row r="87837" spans="1:2">
      <c r="A87837" t="s">
        <v>6</v>
      </c>
      <c r="B87837">
        <v>2.1021124515581899</v>
      </c>
    </row>
    <row r="87838" spans="1:2">
      <c r="A87838" t="s">
        <v>6</v>
      </c>
      <c r="B87838">
        <v>2.1127243264011102</v>
      </c>
    </row>
    <row r="87839" spans="1:2">
      <c r="A87839" t="s">
        <v>6</v>
      </c>
      <c r="B87839">
        <v>2.0170887120455401</v>
      </c>
    </row>
    <row r="87840" spans="1:2">
      <c r="A87840" t="s">
        <v>6</v>
      </c>
      <c r="B87840">
        <v>2.02407581401601</v>
      </c>
    </row>
    <row r="87841" spans="1:2">
      <c r="A87841" t="s">
        <v>6</v>
      </c>
      <c r="B87841">
        <v>1.9529164003553501</v>
      </c>
    </row>
    <row r="87842" spans="1:2">
      <c r="A87842" t="s">
        <v>6</v>
      </c>
      <c r="B87842">
        <v>2.3339668198895298</v>
      </c>
    </row>
    <row r="87843" spans="1:2">
      <c r="A87843" t="s">
        <v>6</v>
      </c>
      <c r="B87843">
        <v>2.1923889813539299</v>
      </c>
    </row>
    <row r="87844" spans="1:2">
      <c r="A87844" t="s">
        <v>6</v>
      </c>
      <c r="B87844">
        <v>2.25887817335976</v>
      </c>
    </row>
    <row r="87845" spans="1:2">
      <c r="A87845" t="s">
        <v>6</v>
      </c>
      <c r="B87845">
        <v>2.2253116423923101</v>
      </c>
    </row>
    <row r="87846" spans="1:2">
      <c r="A87846" t="s">
        <v>6</v>
      </c>
      <c r="B87846">
        <v>1.80993223775504</v>
      </c>
    </row>
    <row r="87847" spans="1:2">
      <c r="A87847" t="s">
        <v>6</v>
      </c>
      <c r="B87847">
        <v>1.9358449057078599</v>
      </c>
    </row>
    <row r="87848" spans="1:2">
      <c r="A87848" t="s">
        <v>6</v>
      </c>
      <c r="B87848">
        <v>2.2095812417730198</v>
      </c>
    </row>
    <row r="87849" spans="1:2">
      <c r="A87849" t="s">
        <v>6</v>
      </c>
      <c r="B87849">
        <v>1.9932469527135499</v>
      </c>
    </row>
    <row r="87850" spans="1:2">
      <c r="A87850" t="s">
        <v>6</v>
      </c>
      <c r="B87850">
        <v>1.9853752819691299</v>
      </c>
    </row>
    <row r="87851" spans="1:2">
      <c r="A87851" t="s">
        <v>6</v>
      </c>
      <c r="B87851">
        <v>2.2433054743691101</v>
      </c>
    </row>
    <row r="87852" spans="1:2">
      <c r="A87852" t="s">
        <v>6</v>
      </c>
      <c r="B87852">
        <v>1.91668361559505</v>
      </c>
    </row>
    <row r="87853" spans="1:2">
      <c r="A87853" t="s">
        <v>6</v>
      </c>
      <c r="B87853">
        <v>2.0760494091433799</v>
      </c>
    </row>
    <row r="87854" spans="1:2">
      <c r="A87854" t="s">
        <v>6</v>
      </c>
      <c r="B87854">
        <v>2.28990531926538</v>
      </c>
    </row>
    <row r="87855" spans="1:2">
      <c r="A87855" t="s">
        <v>6</v>
      </c>
      <c r="B87855">
        <v>2.5388062145139698</v>
      </c>
    </row>
    <row r="87856" spans="1:2">
      <c r="A87856" t="s">
        <v>6</v>
      </c>
      <c r="B87856">
        <v>2.0475741218835801</v>
      </c>
    </row>
    <row r="87857" spans="1:2">
      <c r="A87857" t="s">
        <v>6</v>
      </c>
      <c r="B87857">
        <v>2.0901228182270599</v>
      </c>
    </row>
    <row r="87858" spans="1:2">
      <c r="A87858" t="s">
        <v>6</v>
      </c>
      <c r="B87858">
        <v>1.9190134558709599</v>
      </c>
    </row>
    <row r="87859" spans="1:2">
      <c r="A87859" t="s">
        <v>6</v>
      </c>
      <c r="B87859">
        <v>2.2023159343881802</v>
      </c>
    </row>
    <row r="87860" spans="1:2">
      <c r="A87860" t="s">
        <v>6</v>
      </c>
      <c r="B87860">
        <v>2.2907232730762401</v>
      </c>
    </row>
    <row r="87861" spans="1:2">
      <c r="A87861" t="s">
        <v>6</v>
      </c>
      <c r="B87861">
        <v>2.2542932852644602</v>
      </c>
    </row>
    <row r="87862" spans="1:2">
      <c r="A87862" t="s">
        <v>6</v>
      </c>
      <c r="B87862">
        <v>2.2752938568773802</v>
      </c>
    </row>
    <row r="87863" spans="1:2">
      <c r="A87863" t="s">
        <v>6</v>
      </c>
      <c r="B87863">
        <v>2.3197103833866102</v>
      </c>
    </row>
    <row r="87864" spans="1:2">
      <c r="A87864" t="s">
        <v>6</v>
      </c>
      <c r="B87864">
        <v>2.8421718811444401</v>
      </c>
    </row>
    <row r="87865" spans="1:2">
      <c r="A87865" t="s">
        <v>6</v>
      </c>
      <c r="B87865">
        <v>2.1560133320716699</v>
      </c>
    </row>
    <row r="87866" spans="1:2">
      <c r="A87866" t="s">
        <v>6</v>
      </c>
      <c r="B87866">
        <v>2.04527482198257</v>
      </c>
    </row>
    <row r="87867" spans="1:2">
      <c r="A87867" t="s">
        <v>6</v>
      </c>
      <c r="B87867">
        <v>2.22157084378156</v>
      </c>
    </row>
    <row r="87868" spans="1:2">
      <c r="A87868" t="s">
        <v>6</v>
      </c>
      <c r="B87868">
        <v>2.1418997753624902</v>
      </c>
    </row>
    <row r="87869" spans="1:2">
      <c r="A87869" t="s">
        <v>6</v>
      </c>
      <c r="B87869">
        <v>2.30545760925988</v>
      </c>
    </row>
    <row r="87870" spans="1:2">
      <c r="A87870" t="s">
        <v>6</v>
      </c>
      <c r="B87870">
        <v>2.4287395448704499</v>
      </c>
    </row>
    <row r="87871" spans="1:2">
      <c r="A87871" t="s">
        <v>6</v>
      </c>
      <c r="B87871">
        <v>2.1162714015349402</v>
      </c>
    </row>
    <row r="87872" spans="1:2">
      <c r="A87872" t="s">
        <v>6</v>
      </c>
      <c r="B87872">
        <v>1.7732494150400899</v>
      </c>
    </row>
    <row r="87873" spans="1:2">
      <c r="A87873" t="s">
        <v>6</v>
      </c>
      <c r="B87873">
        <v>2.3773421572239402</v>
      </c>
    </row>
    <row r="87874" spans="1:2">
      <c r="A87874" t="s">
        <v>6</v>
      </c>
      <c r="B87874">
        <v>2.1845625953908101</v>
      </c>
    </row>
    <row r="87875" spans="1:2">
      <c r="A87875" t="s">
        <v>6</v>
      </c>
      <c r="B87875">
        <v>1.95791755559939</v>
      </c>
    </row>
    <row r="87876" spans="1:2">
      <c r="A87876" t="s">
        <v>6</v>
      </c>
      <c r="B87876">
        <v>2.4434680346070698</v>
      </c>
    </row>
    <row r="87877" spans="1:2">
      <c r="A87877" t="s">
        <v>6</v>
      </c>
      <c r="B87877">
        <v>2.3388427383685602</v>
      </c>
    </row>
    <row r="87878" spans="1:2">
      <c r="A87878" t="s">
        <v>6</v>
      </c>
      <c r="B87878">
        <v>1.90754176018494</v>
      </c>
    </row>
    <row r="87879" spans="1:2">
      <c r="A87879" t="s">
        <v>6</v>
      </c>
      <c r="B87879">
        <v>2.3173494367150602</v>
      </c>
    </row>
    <row r="87880" spans="1:2">
      <c r="A87880" t="s">
        <v>6</v>
      </c>
      <c r="B87880">
        <v>2.4610126416946199</v>
      </c>
    </row>
    <row r="87881" spans="1:2">
      <c r="A87881" t="s">
        <v>6</v>
      </c>
      <c r="B87881">
        <v>2.4215401493572202</v>
      </c>
    </row>
    <row r="87882" spans="1:2">
      <c r="A87882" t="s">
        <v>6</v>
      </c>
      <c r="B87882">
        <v>1.9737806305060199</v>
      </c>
    </row>
    <row r="87883" spans="1:2">
      <c r="A87883" t="s">
        <v>6</v>
      </c>
      <c r="B87883">
        <v>2.1604582354739499</v>
      </c>
    </row>
    <row r="87884" spans="1:2">
      <c r="A87884" t="s">
        <v>6</v>
      </c>
      <c r="B87884">
        <v>2.2147045562173902</v>
      </c>
    </row>
    <row r="87885" spans="1:2">
      <c r="A87885" t="s">
        <v>6</v>
      </c>
      <c r="B87885">
        <v>2.16487525812662</v>
      </c>
    </row>
    <row r="87886" spans="1:2">
      <c r="A87886" t="s">
        <v>6</v>
      </c>
      <c r="B87886">
        <v>1.9033313426301</v>
      </c>
    </row>
    <row r="87887" spans="1:2">
      <c r="A87887" t="s">
        <v>6</v>
      </c>
      <c r="B87887">
        <v>2.34199601450928</v>
      </c>
    </row>
    <row r="87888" spans="1:2">
      <c r="A87888" t="s">
        <v>6</v>
      </c>
      <c r="B87888">
        <v>1.98016615579574</v>
      </c>
    </row>
    <row r="87889" spans="1:2">
      <c r="A87889" t="s">
        <v>6</v>
      </c>
      <c r="B87889">
        <v>2.2066866827095999</v>
      </c>
    </row>
    <row r="87890" spans="1:2">
      <c r="A87890" t="s">
        <v>6</v>
      </c>
      <c r="B87890">
        <v>1.78144438373063</v>
      </c>
    </row>
    <row r="87891" spans="1:2">
      <c r="A87891" t="s">
        <v>6</v>
      </c>
      <c r="B87891">
        <v>2.3607026272592302</v>
      </c>
    </row>
    <row r="87892" spans="1:2">
      <c r="A87892" t="s">
        <v>6</v>
      </c>
      <c r="B87892">
        <v>2.3363177132507</v>
      </c>
    </row>
    <row r="87893" spans="1:2">
      <c r="A87893" t="s">
        <v>6</v>
      </c>
      <c r="B87893">
        <v>2.06530642890367</v>
      </c>
    </row>
    <row r="87894" spans="1:2">
      <c r="A87894" t="s">
        <v>6</v>
      </c>
      <c r="B87894">
        <v>2.2685635437880198</v>
      </c>
    </row>
    <row r="87895" spans="1:2">
      <c r="A87895" t="s">
        <v>6</v>
      </c>
      <c r="B87895">
        <v>2.0536001098483201</v>
      </c>
    </row>
    <row r="87896" spans="1:2">
      <c r="A87896" t="s">
        <v>6</v>
      </c>
      <c r="B87896">
        <v>1.8772871590953899</v>
      </c>
    </row>
    <row r="87897" spans="1:2">
      <c r="A87897" t="s">
        <v>6</v>
      </c>
      <c r="B87897">
        <v>2.2860549871639901</v>
      </c>
    </row>
    <row r="87898" spans="1:2">
      <c r="A87898" t="s">
        <v>6</v>
      </c>
      <c r="B87898">
        <v>2.1720293836042202</v>
      </c>
    </row>
    <row r="87899" spans="1:2">
      <c r="A87899" t="s">
        <v>6</v>
      </c>
      <c r="B87899">
        <v>2.2109323048799201</v>
      </c>
    </row>
    <row r="87900" spans="1:2">
      <c r="A87900" t="s">
        <v>6</v>
      </c>
      <c r="B87900">
        <v>2.4666929057576499</v>
      </c>
    </row>
    <row r="87901" spans="1:2">
      <c r="A87901" t="s">
        <v>6</v>
      </c>
      <c r="B87901">
        <v>1.86566210900063</v>
      </c>
    </row>
    <row r="87902" spans="1:2">
      <c r="A87902" t="s">
        <v>6</v>
      </c>
      <c r="B87902">
        <v>2.2630747231612598</v>
      </c>
    </row>
    <row r="87903" spans="1:2">
      <c r="A87903" t="s">
        <v>6</v>
      </c>
      <c r="B87903">
        <v>1.8571666069786401</v>
      </c>
    </row>
    <row r="87904" spans="1:2">
      <c r="A87904" t="s">
        <v>6</v>
      </c>
      <c r="B87904">
        <v>1.71850534145195</v>
      </c>
    </row>
    <row r="87905" spans="1:2">
      <c r="A87905" t="s">
        <v>6</v>
      </c>
      <c r="B87905">
        <v>1.8507621794407401</v>
      </c>
    </row>
    <row r="87906" spans="1:2">
      <c r="A87906" t="s">
        <v>6</v>
      </c>
      <c r="B87906">
        <v>2.4196067386595801</v>
      </c>
    </row>
    <row r="87907" spans="1:2">
      <c r="A87907" t="s">
        <v>6</v>
      </c>
      <c r="B87907">
        <v>2.28679260690779</v>
      </c>
    </row>
    <row r="87908" spans="1:2">
      <c r="A87908" t="s">
        <v>6</v>
      </c>
      <c r="B87908">
        <v>2.18053539395006</v>
      </c>
    </row>
    <row r="87909" spans="1:2">
      <c r="A87909" t="s">
        <v>6</v>
      </c>
      <c r="B87909">
        <v>1.850909780966</v>
      </c>
    </row>
    <row r="87910" spans="1:2">
      <c r="A87910" t="s">
        <v>6</v>
      </c>
      <c r="B87910">
        <v>2.1260036447891699</v>
      </c>
    </row>
    <row r="87911" spans="1:2">
      <c r="A87911" t="s">
        <v>6</v>
      </c>
      <c r="B87911">
        <v>1.75021252720724</v>
      </c>
    </row>
    <row r="87912" spans="1:2">
      <c r="A87912" t="s">
        <v>6</v>
      </c>
      <c r="B87912">
        <v>1.9635179267873799</v>
      </c>
    </row>
    <row r="87913" spans="1:2">
      <c r="A87913" t="s">
        <v>6</v>
      </c>
      <c r="B87913">
        <v>2.1783711346806101</v>
      </c>
    </row>
    <row r="87914" spans="1:2">
      <c r="A87914" t="s">
        <v>6</v>
      </c>
      <c r="B87914">
        <v>2.2462314625661701</v>
      </c>
    </row>
    <row r="87915" spans="1:2">
      <c r="A87915" t="s">
        <v>6</v>
      </c>
      <c r="B87915">
        <v>2.14767502081183</v>
      </c>
    </row>
    <row r="87916" spans="1:2">
      <c r="A87916" t="s">
        <v>6</v>
      </c>
      <c r="B87916">
        <v>2.1972350870039601</v>
      </c>
    </row>
    <row r="87917" spans="1:2">
      <c r="A87917" t="s">
        <v>6</v>
      </c>
      <c r="B87917">
        <v>2.2687464016484302</v>
      </c>
    </row>
    <row r="87918" spans="1:2">
      <c r="A87918" t="s">
        <v>6</v>
      </c>
      <c r="B87918">
        <v>1.82834693373526</v>
      </c>
    </row>
    <row r="87919" spans="1:2">
      <c r="A87919" t="s">
        <v>6</v>
      </c>
      <c r="B87919">
        <v>2.0396407723416301</v>
      </c>
    </row>
    <row r="87920" spans="1:2">
      <c r="A87920" t="s">
        <v>6</v>
      </c>
      <c r="B87920">
        <v>1.91691205844686</v>
      </c>
    </row>
    <row r="87921" spans="1:2">
      <c r="A87921" t="s">
        <v>6</v>
      </c>
      <c r="B87921">
        <v>2.0262230611701599</v>
      </c>
    </row>
    <row r="87922" spans="1:2">
      <c r="A87922" t="s">
        <v>6</v>
      </c>
      <c r="B87922">
        <v>1.9500489038023701</v>
      </c>
    </row>
    <row r="87923" spans="1:2">
      <c r="A87923" t="s">
        <v>6</v>
      </c>
      <c r="B87923">
        <v>2.2203192922504198</v>
      </c>
    </row>
    <row r="87924" spans="1:2">
      <c r="A87924" t="s">
        <v>6</v>
      </c>
      <c r="B87924">
        <v>2.30993408207613</v>
      </c>
    </row>
    <row r="87925" spans="1:2">
      <c r="A87925" t="s">
        <v>6</v>
      </c>
      <c r="B87925">
        <v>2.06172994917487</v>
      </c>
    </row>
    <row r="87926" spans="1:2">
      <c r="A87926" t="s">
        <v>6</v>
      </c>
      <c r="B87926">
        <v>2.2698694930837102</v>
      </c>
    </row>
    <row r="87927" spans="1:2">
      <c r="A87927" t="s">
        <v>6</v>
      </c>
      <c r="B87927">
        <v>2.1752341681798502</v>
      </c>
    </row>
    <row r="87928" spans="1:2">
      <c r="A87928" t="s">
        <v>6</v>
      </c>
      <c r="B87928">
        <v>2.47930325934438</v>
      </c>
    </row>
    <row r="87929" spans="1:2">
      <c r="A87929" t="s">
        <v>6</v>
      </c>
      <c r="B87929">
        <v>2.2848662786451301</v>
      </c>
    </row>
    <row r="87930" spans="1:2">
      <c r="A87930" t="s">
        <v>6</v>
      </c>
      <c r="B87930">
        <v>2.2152276287662902</v>
      </c>
    </row>
    <row r="87931" spans="1:2">
      <c r="A87931" t="s">
        <v>6</v>
      </c>
      <c r="B87931">
        <v>2.2803457742239801</v>
      </c>
    </row>
    <row r="87932" spans="1:2">
      <c r="A87932" t="s">
        <v>6</v>
      </c>
      <c r="B87932">
        <v>2.59320625958672</v>
      </c>
    </row>
    <row r="87933" spans="1:2">
      <c r="A87933" t="s">
        <v>6</v>
      </c>
      <c r="B87933">
        <v>1.9610284756596901</v>
      </c>
    </row>
    <row r="87934" spans="1:2">
      <c r="A87934" t="s">
        <v>6</v>
      </c>
      <c r="B87934">
        <v>2.2958060180147202</v>
      </c>
    </row>
    <row r="87935" spans="1:2">
      <c r="A87935" t="s">
        <v>6</v>
      </c>
      <c r="B87935">
        <v>2.0827607585644698</v>
      </c>
    </row>
    <row r="87936" spans="1:2">
      <c r="A87936" t="s">
        <v>6</v>
      </c>
      <c r="B87936">
        <v>2.1872232709583899</v>
      </c>
    </row>
    <row r="87937" spans="1:2">
      <c r="A87937" t="s">
        <v>6</v>
      </c>
      <c r="B87937">
        <v>2.4073082699085502</v>
      </c>
    </row>
    <row r="87938" spans="1:2">
      <c r="A87938" t="s">
        <v>6</v>
      </c>
      <c r="B87938">
        <v>2.2121809257813498</v>
      </c>
    </row>
    <row r="87939" spans="1:2">
      <c r="A87939" t="s">
        <v>6</v>
      </c>
      <c r="B87939">
        <v>2.3068392838077001</v>
      </c>
    </row>
    <row r="87940" spans="1:2">
      <c r="A87940" t="s">
        <v>6</v>
      </c>
      <c r="B87940">
        <v>2.2805498168957299</v>
      </c>
    </row>
    <row r="87941" spans="1:2">
      <c r="A87941" t="s">
        <v>6</v>
      </c>
      <c r="B87941">
        <v>2.3049934141127202</v>
      </c>
    </row>
    <row r="87942" spans="1:2">
      <c r="A87942" t="s">
        <v>6</v>
      </c>
      <c r="B87942">
        <v>2.41825324967412</v>
      </c>
    </row>
    <row r="87943" spans="1:2">
      <c r="A87943" t="s">
        <v>6</v>
      </c>
      <c r="B87943">
        <v>2.37945341627566</v>
      </c>
    </row>
    <row r="87944" spans="1:2">
      <c r="A87944" t="s">
        <v>6</v>
      </c>
      <c r="B87944">
        <v>2.0692568445361501</v>
      </c>
    </row>
    <row r="87945" spans="1:2">
      <c r="A87945" t="s">
        <v>6</v>
      </c>
      <c r="B87945">
        <v>1.99636028476331</v>
      </c>
    </row>
    <row r="87946" spans="1:2">
      <c r="A87946" t="s">
        <v>6</v>
      </c>
      <c r="B87946">
        <v>1.93255028184666</v>
      </c>
    </row>
    <row r="87947" spans="1:2">
      <c r="A87947" t="s">
        <v>6</v>
      </c>
      <c r="B87947">
        <v>1.9367995968487099</v>
      </c>
    </row>
    <row r="87948" spans="1:2">
      <c r="A87948" t="s">
        <v>6</v>
      </c>
      <c r="B87948">
        <v>2.01380989194586</v>
      </c>
    </row>
    <row r="87949" spans="1:2">
      <c r="A87949" t="s">
        <v>6</v>
      </c>
      <c r="B87949">
        <v>2.6120602551816798</v>
      </c>
    </row>
    <row r="87950" spans="1:2">
      <c r="A87950" t="s">
        <v>6</v>
      </c>
      <c r="B87950">
        <v>2.3190203459743701</v>
      </c>
    </row>
    <row r="87951" spans="1:2">
      <c r="A87951" t="s">
        <v>6</v>
      </c>
      <c r="B87951">
        <v>2.0264145582193001</v>
      </c>
    </row>
    <row r="87952" spans="1:2">
      <c r="A87952" t="s">
        <v>6</v>
      </c>
      <c r="B87952">
        <v>2.5191936144195899</v>
      </c>
    </row>
    <row r="87953" spans="1:2">
      <c r="A87953" t="s">
        <v>6</v>
      </c>
      <c r="B87953">
        <v>1.7732112063271299</v>
      </c>
    </row>
    <row r="87954" spans="1:2">
      <c r="A87954" t="s">
        <v>6</v>
      </c>
      <c r="B87954">
        <v>1.8287573572125999</v>
      </c>
    </row>
    <row r="87955" spans="1:2">
      <c r="A87955" t="s">
        <v>6</v>
      </c>
      <c r="B87955">
        <v>2.03922793726628</v>
      </c>
    </row>
    <row r="87956" spans="1:2">
      <c r="A87956" t="s">
        <v>6</v>
      </c>
      <c r="B87956">
        <v>2.0772423736702299</v>
      </c>
    </row>
    <row r="87957" spans="1:2">
      <c r="A87957" t="s">
        <v>6</v>
      </c>
      <c r="B87957">
        <v>1.9657730485871401</v>
      </c>
    </row>
    <row r="87958" spans="1:2">
      <c r="A87958" t="s">
        <v>6</v>
      </c>
      <c r="B87958">
        <v>2.1730261241618098</v>
      </c>
    </row>
    <row r="87959" spans="1:2">
      <c r="A87959" t="s">
        <v>6</v>
      </c>
      <c r="B87959">
        <v>1.98612802089319</v>
      </c>
    </row>
    <row r="87960" spans="1:2">
      <c r="A87960" t="s">
        <v>6</v>
      </c>
      <c r="B87960">
        <v>2.2697921916502501</v>
      </c>
    </row>
    <row r="87961" spans="1:2">
      <c r="A87961" t="s">
        <v>6</v>
      </c>
      <c r="B87961">
        <v>2.1693609453345202</v>
      </c>
    </row>
    <row r="87962" spans="1:2">
      <c r="A87962" t="s">
        <v>6</v>
      </c>
      <c r="B87962">
        <v>1.9272068299167699</v>
      </c>
    </row>
    <row r="87963" spans="1:2">
      <c r="A87963" t="s">
        <v>6</v>
      </c>
      <c r="B87963">
        <v>2.2364460462200002</v>
      </c>
    </row>
    <row r="87964" spans="1:2">
      <c r="A87964" t="s">
        <v>6</v>
      </c>
      <c r="B87964">
        <v>2.0065898339859198</v>
      </c>
    </row>
    <row r="87965" spans="1:2">
      <c r="A87965" t="s">
        <v>6</v>
      </c>
      <c r="B87965">
        <v>1.82769328495761</v>
      </c>
    </row>
    <row r="87966" spans="1:2">
      <c r="A87966" t="s">
        <v>6</v>
      </c>
      <c r="B87966">
        <v>1.91922295184412</v>
      </c>
    </row>
    <row r="87967" spans="1:2">
      <c r="A87967" t="s">
        <v>6</v>
      </c>
      <c r="B87967">
        <v>2.0632990356072698</v>
      </c>
    </row>
    <row r="87968" spans="1:2">
      <c r="A87968" t="s">
        <v>6</v>
      </c>
      <c r="B87968">
        <v>1.83785588120038</v>
      </c>
    </row>
    <row r="87969" spans="1:2">
      <c r="A87969" t="s">
        <v>6</v>
      </c>
      <c r="B87969">
        <v>2.1468932277211801</v>
      </c>
    </row>
    <row r="87970" spans="1:2">
      <c r="A87970" t="s">
        <v>6</v>
      </c>
      <c r="B87970">
        <v>2.1331590465716799</v>
      </c>
    </row>
    <row r="87971" spans="1:2">
      <c r="A87971" t="s">
        <v>6</v>
      </c>
      <c r="B87971">
        <v>1.8972149295240699</v>
      </c>
    </row>
    <row r="87972" spans="1:2">
      <c r="A87972" t="s">
        <v>6</v>
      </c>
      <c r="B87972">
        <v>1.7428830308604999</v>
      </c>
    </row>
    <row r="87973" spans="1:2">
      <c r="A87973" t="s">
        <v>6</v>
      </c>
      <c r="B87973">
        <v>2.07069387472127</v>
      </c>
    </row>
    <row r="87974" spans="1:2">
      <c r="A87974" t="s">
        <v>6</v>
      </c>
      <c r="B87974">
        <v>1.9412162078406101</v>
      </c>
    </row>
    <row r="87975" spans="1:2">
      <c r="A87975" t="s">
        <v>6</v>
      </c>
      <c r="B87975">
        <v>2.1354651960086701</v>
      </c>
    </row>
    <row r="87976" spans="1:2">
      <c r="A87976" t="s">
        <v>6</v>
      </c>
      <c r="B87976">
        <v>1.7923320863294301</v>
      </c>
    </row>
    <row r="87977" spans="1:2">
      <c r="A87977" t="s">
        <v>6</v>
      </c>
      <c r="B87977">
        <v>1.8718080350158699</v>
      </c>
    </row>
    <row r="87978" spans="1:2">
      <c r="A87978" t="s">
        <v>6</v>
      </c>
      <c r="B87978">
        <v>2.2041795753645799</v>
      </c>
    </row>
    <row r="87979" spans="1:2">
      <c r="A87979" t="s">
        <v>6</v>
      </c>
      <c r="B87979">
        <v>1.9289290231823</v>
      </c>
    </row>
    <row r="87980" spans="1:2">
      <c r="A87980" t="s">
        <v>6</v>
      </c>
      <c r="B87980">
        <v>2.0518420078543498</v>
      </c>
    </row>
    <row r="87981" spans="1:2">
      <c r="A87981" t="s">
        <v>6</v>
      </c>
      <c r="B87981">
        <v>1.7717583368467</v>
      </c>
    </row>
    <row r="87982" spans="1:2">
      <c r="A87982" t="s">
        <v>6</v>
      </c>
      <c r="B87982">
        <v>2.2068099899645901</v>
      </c>
    </row>
    <row r="87983" spans="1:2">
      <c r="A87983" t="s">
        <v>6</v>
      </c>
      <c r="B87983">
        <v>1.86991963154132</v>
      </c>
    </row>
    <row r="87984" spans="1:2">
      <c r="A87984" t="s">
        <v>6</v>
      </c>
      <c r="B87984">
        <v>2.03520748592027</v>
      </c>
    </row>
    <row r="87985" spans="1:2">
      <c r="A87985" t="s">
        <v>6</v>
      </c>
      <c r="B87985">
        <v>1.7898003343626701</v>
      </c>
    </row>
    <row r="87986" spans="1:2">
      <c r="A87986" t="s">
        <v>6</v>
      </c>
      <c r="B87986">
        <v>1.9109007185192399</v>
      </c>
    </row>
    <row r="87987" spans="1:2">
      <c r="A87987" t="s">
        <v>6</v>
      </c>
      <c r="B87987">
        <v>1.70618431064765</v>
      </c>
    </row>
    <row r="87988" spans="1:2">
      <c r="A87988" t="s">
        <v>6</v>
      </c>
      <c r="B87988">
        <v>2.0059776235802298</v>
      </c>
    </row>
    <row r="87989" spans="1:2">
      <c r="A87989" t="s">
        <v>6</v>
      </c>
      <c r="B87989">
        <v>2.26405683553658</v>
      </c>
    </row>
    <row r="87990" spans="1:2">
      <c r="A87990" t="s">
        <v>6</v>
      </c>
      <c r="B87990">
        <v>1.8638514270161499</v>
      </c>
    </row>
    <row r="87991" spans="1:2">
      <c r="A87991" t="s">
        <v>6</v>
      </c>
      <c r="B87991">
        <v>2.4293006316449999</v>
      </c>
    </row>
    <row r="87992" spans="1:2">
      <c r="A87992" t="s">
        <v>6</v>
      </c>
      <c r="B87992">
        <v>1.56802199558371</v>
      </c>
    </row>
    <row r="87993" spans="1:2">
      <c r="A87993" t="s">
        <v>6</v>
      </c>
      <c r="B87993">
        <v>2.19227977415802</v>
      </c>
    </row>
    <row r="87994" spans="1:2">
      <c r="A87994" t="s">
        <v>6</v>
      </c>
      <c r="B87994">
        <v>2.036562398874</v>
      </c>
    </row>
    <row r="87995" spans="1:2">
      <c r="A87995" t="s">
        <v>6</v>
      </c>
      <c r="B87995">
        <v>1.6830159518118999</v>
      </c>
    </row>
    <row r="87996" spans="1:2">
      <c r="A87996" t="s">
        <v>6</v>
      </c>
      <c r="B87996">
        <v>1.7665616758562299</v>
      </c>
    </row>
    <row r="87997" spans="1:2">
      <c r="A87997" t="s">
        <v>6</v>
      </c>
      <c r="B87997">
        <v>1.9842567287283901</v>
      </c>
    </row>
    <row r="87998" spans="1:2">
      <c r="A87998" t="s">
        <v>6</v>
      </c>
      <c r="B87998">
        <v>1.8024292382045799</v>
      </c>
    </row>
    <row r="87999" spans="1:2">
      <c r="A87999" t="s">
        <v>6</v>
      </c>
      <c r="B87999">
        <v>2.0791720103749398</v>
      </c>
    </row>
    <row r="88000" spans="1:2">
      <c r="A88000" t="s">
        <v>6</v>
      </c>
      <c r="B88000">
        <v>1.8692392427901501</v>
      </c>
    </row>
    <row r="88001" spans="1:2">
      <c r="A88001" t="s">
        <v>6</v>
      </c>
      <c r="B88001">
        <v>1.98431367334332</v>
      </c>
    </row>
    <row r="88002" spans="1:2">
      <c r="A88002" t="s">
        <v>6</v>
      </c>
      <c r="B88002">
        <v>1.99749207400053</v>
      </c>
    </row>
    <row r="88003" spans="1:2">
      <c r="A88003" t="s">
        <v>6</v>
      </c>
      <c r="B88003">
        <v>1.8897513676381801</v>
      </c>
    </row>
    <row r="88004" spans="1:2">
      <c r="A88004" t="s">
        <v>6</v>
      </c>
      <c r="B88004">
        <v>2.44556075547289</v>
      </c>
    </row>
    <row r="88005" spans="1:2">
      <c r="A88005" t="s">
        <v>6</v>
      </c>
      <c r="B88005">
        <v>1.39899053100078</v>
      </c>
    </row>
    <row r="88006" spans="1:2">
      <c r="A88006" t="s">
        <v>6</v>
      </c>
      <c r="B88006">
        <v>1.8779786154272999</v>
      </c>
    </row>
    <row r="88007" spans="1:2">
      <c r="A88007" t="s">
        <v>6</v>
      </c>
      <c r="B88007">
        <v>2.1558069405814102</v>
      </c>
    </row>
    <row r="88008" spans="1:2">
      <c r="A88008" t="s">
        <v>6</v>
      </c>
      <c r="B88008">
        <v>2.0142373085735898</v>
      </c>
    </row>
    <row r="88009" spans="1:2">
      <c r="A88009" t="s">
        <v>6</v>
      </c>
      <c r="B88009">
        <v>2.2570154717932298</v>
      </c>
    </row>
    <row r="88010" spans="1:2">
      <c r="A88010" t="s">
        <v>6</v>
      </c>
      <c r="B88010">
        <v>1.7933601698005399</v>
      </c>
    </row>
    <row r="88011" spans="1:2">
      <c r="A88011" t="s">
        <v>6</v>
      </c>
      <c r="B88011">
        <v>2.2096492419128002</v>
      </c>
    </row>
    <row r="88012" spans="1:2">
      <c r="A88012" t="s">
        <v>6</v>
      </c>
      <c r="B88012">
        <v>2.4663679843328001</v>
      </c>
    </row>
    <row r="88013" spans="1:2">
      <c r="A88013" t="s">
        <v>6</v>
      </c>
      <c r="B88013">
        <v>2.20914350038879</v>
      </c>
    </row>
    <row r="88014" spans="1:2">
      <c r="A88014" t="s">
        <v>6</v>
      </c>
      <c r="B88014">
        <v>2.2291155656231401</v>
      </c>
    </row>
    <row r="88015" spans="1:2">
      <c r="A88015" t="s">
        <v>6</v>
      </c>
      <c r="B88015">
        <v>2.2057446502324098</v>
      </c>
    </row>
    <row r="88016" spans="1:2">
      <c r="A88016" t="s">
        <v>6</v>
      </c>
      <c r="B88016">
        <v>2.1236924611077099</v>
      </c>
    </row>
    <row r="88017" spans="1:2">
      <c r="A88017" t="s">
        <v>6</v>
      </c>
      <c r="B88017">
        <v>2.33748850691798</v>
      </c>
    </row>
    <row r="88018" spans="1:2">
      <c r="A88018" t="s">
        <v>6</v>
      </c>
      <c r="B88018">
        <v>2.2097046562166298</v>
      </c>
    </row>
    <row r="88019" spans="1:2">
      <c r="A88019" t="s">
        <v>6</v>
      </c>
      <c r="B88019">
        <v>2.3063707129126199</v>
      </c>
    </row>
    <row r="88020" spans="1:2">
      <c r="A88020" t="s">
        <v>6</v>
      </c>
      <c r="B88020">
        <v>2.0831291100221101</v>
      </c>
    </row>
    <row r="88021" spans="1:2">
      <c r="A88021" t="s">
        <v>6</v>
      </c>
      <c r="B88021">
        <v>1.97193640396443</v>
      </c>
    </row>
    <row r="88022" spans="1:2">
      <c r="A88022" t="s">
        <v>6</v>
      </c>
      <c r="B88022">
        <v>1.9688786000810401</v>
      </c>
    </row>
    <row r="88023" spans="1:2">
      <c r="A88023" t="s">
        <v>6</v>
      </c>
      <c r="B88023">
        <v>1.96051061272002</v>
      </c>
    </row>
    <row r="88024" spans="1:2">
      <c r="A88024" t="s">
        <v>6</v>
      </c>
      <c r="B88024">
        <v>2.3668499296466501</v>
      </c>
    </row>
    <row r="88025" spans="1:2">
      <c r="A88025" t="s">
        <v>6</v>
      </c>
      <c r="B88025">
        <v>1.96865930446308</v>
      </c>
    </row>
    <row r="88026" spans="1:2">
      <c r="A88026" t="s">
        <v>6</v>
      </c>
      <c r="B88026">
        <v>1.9138688951524301</v>
      </c>
    </row>
    <row r="88027" spans="1:2">
      <c r="A88027" t="s">
        <v>6</v>
      </c>
      <c r="B88027">
        <v>2.1038092302126601</v>
      </c>
    </row>
    <row r="88028" spans="1:2">
      <c r="A88028" t="s">
        <v>6</v>
      </c>
      <c r="B88028">
        <v>1.8092070466816199</v>
      </c>
    </row>
    <row r="88029" spans="1:2">
      <c r="A88029" t="s">
        <v>6</v>
      </c>
      <c r="B88029">
        <v>1.8967636331608799</v>
      </c>
    </row>
    <row r="88030" spans="1:2">
      <c r="A88030" t="s">
        <v>6</v>
      </c>
      <c r="B88030">
        <v>1.9345825904567</v>
      </c>
    </row>
    <row r="88031" spans="1:2">
      <c r="A88031" t="s">
        <v>6</v>
      </c>
      <c r="B88031">
        <v>2.1495967677551602</v>
      </c>
    </row>
    <row r="88032" spans="1:2">
      <c r="A88032" t="s">
        <v>6</v>
      </c>
      <c r="B88032">
        <v>1.92906315645502</v>
      </c>
    </row>
    <row r="88033" spans="1:2">
      <c r="A88033" t="s">
        <v>6</v>
      </c>
      <c r="B88033">
        <v>1.93737789636207</v>
      </c>
    </row>
    <row r="88034" spans="1:2">
      <c r="A88034" t="s">
        <v>6</v>
      </c>
      <c r="B88034">
        <v>1.4565481331999699</v>
      </c>
    </row>
    <row r="88035" spans="1:2">
      <c r="A88035" t="s">
        <v>6</v>
      </c>
      <c r="B88035">
        <v>2.2043634985846898</v>
      </c>
    </row>
    <row r="88036" spans="1:2">
      <c r="A88036" t="s">
        <v>6</v>
      </c>
      <c r="B88036">
        <v>2.2143740529784299</v>
      </c>
    </row>
    <row r="88037" spans="1:2">
      <c r="A88037" t="s">
        <v>6</v>
      </c>
      <c r="B88037">
        <v>1.7919757728475201</v>
      </c>
    </row>
    <row r="88038" spans="1:2">
      <c r="A88038" t="s">
        <v>6</v>
      </c>
      <c r="B88038">
        <v>1.9692451705113401</v>
      </c>
    </row>
    <row r="88039" spans="1:2">
      <c r="A88039" t="s">
        <v>6</v>
      </c>
      <c r="B88039">
        <v>2.1530891552934102</v>
      </c>
    </row>
    <row r="88040" spans="1:2">
      <c r="A88040" t="s">
        <v>6</v>
      </c>
      <c r="B88040">
        <v>1.9148837268214001</v>
      </c>
    </row>
    <row r="88041" spans="1:2">
      <c r="A88041" t="s">
        <v>6</v>
      </c>
      <c r="B88041">
        <v>2.1469700658046702</v>
      </c>
    </row>
    <row r="88042" spans="1:2">
      <c r="A88042" t="s">
        <v>6</v>
      </c>
      <c r="B88042">
        <v>1.5455633851160799</v>
      </c>
    </row>
    <row r="88043" spans="1:2">
      <c r="A88043" t="s">
        <v>6</v>
      </c>
      <c r="B88043">
        <v>1.71484052519536</v>
      </c>
    </row>
    <row r="88044" spans="1:2">
      <c r="A88044" t="s">
        <v>6</v>
      </c>
      <c r="B88044">
        <v>2.0183416348483698</v>
      </c>
    </row>
    <row r="88045" spans="1:2">
      <c r="A88045" t="s">
        <v>6</v>
      </c>
      <c r="B88045">
        <v>2.0926712271932701</v>
      </c>
    </row>
    <row r="88046" spans="1:2">
      <c r="A88046" t="s">
        <v>6</v>
      </c>
      <c r="B88046">
        <v>2.2585995789659599</v>
      </c>
    </row>
    <row r="88047" spans="1:2">
      <c r="A88047" t="s">
        <v>6</v>
      </c>
      <c r="B88047">
        <v>1.9948248147951499</v>
      </c>
    </row>
    <row r="88048" spans="1:2">
      <c r="A88048" t="s">
        <v>6</v>
      </c>
      <c r="B88048">
        <v>1.8617085367377899</v>
      </c>
    </row>
    <row r="88049" spans="1:2">
      <c r="A88049" t="s">
        <v>6</v>
      </c>
      <c r="B88049">
        <v>1.8224411843338499</v>
      </c>
    </row>
    <row r="88050" spans="1:2">
      <c r="A88050" t="s">
        <v>6</v>
      </c>
      <c r="B88050">
        <v>2.0072462373414601</v>
      </c>
    </row>
    <row r="88051" spans="1:2">
      <c r="A88051" t="s">
        <v>6</v>
      </c>
      <c r="B88051">
        <v>1.9409609444895899</v>
      </c>
    </row>
    <row r="88052" spans="1:2">
      <c r="A88052" t="s">
        <v>6</v>
      </c>
      <c r="B88052">
        <v>1.75010356336025</v>
      </c>
    </row>
    <row r="88053" spans="1:2">
      <c r="A88053" t="s">
        <v>6</v>
      </c>
      <c r="B88053">
        <v>1.87181366517522</v>
      </c>
    </row>
    <row r="88054" spans="1:2">
      <c r="A88054" t="s">
        <v>6</v>
      </c>
      <c r="B88054">
        <v>1.7084899061967</v>
      </c>
    </row>
    <row r="88055" spans="1:2">
      <c r="A88055" t="s">
        <v>6</v>
      </c>
      <c r="B88055">
        <v>1.3709471281780501</v>
      </c>
    </row>
    <row r="88056" spans="1:2">
      <c r="A88056" t="s">
        <v>6</v>
      </c>
      <c r="B88056">
        <v>1.99890767936779</v>
      </c>
    </row>
    <row r="88057" spans="1:2">
      <c r="A88057" t="s">
        <v>6</v>
      </c>
      <c r="B88057">
        <v>1.4409944153318801</v>
      </c>
    </row>
    <row r="88058" spans="1:2">
      <c r="A88058" t="s">
        <v>6</v>
      </c>
      <c r="B88058">
        <v>1.42031906385288</v>
      </c>
    </row>
    <row r="88059" spans="1:2">
      <c r="A88059" t="s">
        <v>6</v>
      </c>
      <c r="B88059">
        <v>1.98576586855353</v>
      </c>
    </row>
    <row r="88060" spans="1:2">
      <c r="A88060" t="s">
        <v>6</v>
      </c>
      <c r="B88060">
        <v>2.0062679961285501</v>
      </c>
    </row>
    <row r="88061" spans="1:2">
      <c r="A88061" t="s">
        <v>6</v>
      </c>
      <c r="B88061">
        <v>1.7266251855782599</v>
      </c>
    </row>
    <row r="88062" spans="1:2">
      <c r="A88062" t="s">
        <v>6</v>
      </c>
      <c r="B88062">
        <v>1.8765796362571401</v>
      </c>
    </row>
    <row r="88063" spans="1:2">
      <c r="A88063" t="s">
        <v>6</v>
      </c>
      <c r="B88063">
        <v>1.75758398813913</v>
      </c>
    </row>
    <row r="88064" spans="1:2">
      <c r="A88064" t="s">
        <v>6</v>
      </c>
      <c r="B88064">
        <v>1.9164481800866899</v>
      </c>
    </row>
    <row r="88065" spans="1:2">
      <c r="A88065" t="s">
        <v>6</v>
      </c>
      <c r="B88065">
        <v>1.50002900582482</v>
      </c>
    </row>
    <row r="88066" spans="1:2">
      <c r="A88066" t="s">
        <v>6</v>
      </c>
      <c r="B88066">
        <v>1.71810864701781</v>
      </c>
    </row>
    <row r="88067" spans="1:2">
      <c r="A88067" t="s">
        <v>6</v>
      </c>
      <c r="B88067">
        <v>1.7650115263858099</v>
      </c>
    </row>
    <row r="88068" spans="1:2">
      <c r="A88068" t="s">
        <v>6</v>
      </c>
      <c r="B88068">
        <v>1.81267593734515</v>
      </c>
    </row>
    <row r="88069" spans="1:2">
      <c r="A88069" t="s">
        <v>6</v>
      </c>
      <c r="B88069">
        <v>1.4897749636716799</v>
      </c>
    </row>
    <row r="88070" spans="1:2">
      <c r="A88070" t="s">
        <v>6</v>
      </c>
      <c r="B88070">
        <v>1.79192609499578</v>
      </c>
    </row>
    <row r="88071" spans="1:2">
      <c r="A88071" t="s">
        <v>6</v>
      </c>
      <c r="B88071">
        <v>1.98057693076402</v>
      </c>
    </row>
    <row r="88072" spans="1:2">
      <c r="A88072" t="s">
        <v>6</v>
      </c>
      <c r="B88072">
        <v>1.7413160887921399</v>
      </c>
    </row>
    <row r="88073" spans="1:2">
      <c r="A88073" t="s">
        <v>6</v>
      </c>
      <c r="B88073">
        <v>1.78735646518666</v>
      </c>
    </row>
    <row r="88074" spans="1:2">
      <c r="A88074" t="s">
        <v>6</v>
      </c>
      <c r="B88074">
        <v>1.64439774544503</v>
      </c>
    </row>
    <row r="88075" spans="1:2">
      <c r="A88075" t="s">
        <v>6</v>
      </c>
      <c r="B88075">
        <v>1.63157647656085</v>
      </c>
    </row>
    <row r="88076" spans="1:2">
      <c r="A88076" t="s">
        <v>6</v>
      </c>
      <c r="B88076">
        <v>1.72187092753216</v>
      </c>
    </row>
    <row r="88077" spans="1:2">
      <c r="A88077" t="s">
        <v>6</v>
      </c>
      <c r="B88077">
        <v>1.5183555294392199</v>
      </c>
    </row>
    <row r="88078" spans="1:2">
      <c r="A88078" t="s">
        <v>6</v>
      </c>
      <c r="B88078">
        <v>1.5976902291391499</v>
      </c>
    </row>
    <row r="88079" spans="1:2">
      <c r="A88079" t="s">
        <v>6</v>
      </c>
      <c r="B88079">
        <v>1.5930040386486</v>
      </c>
    </row>
    <row r="88080" spans="1:2">
      <c r="A88080" t="s">
        <v>6</v>
      </c>
      <c r="B88080">
        <v>1.77923213442849</v>
      </c>
    </row>
    <row r="88081" spans="1:2">
      <c r="A88081" t="s">
        <v>6</v>
      </c>
      <c r="B88081">
        <v>1.5969064738115699</v>
      </c>
    </row>
    <row r="88082" spans="1:2">
      <c r="A88082" t="s">
        <v>6</v>
      </c>
      <c r="B88082">
        <v>1.7058702458084201</v>
      </c>
    </row>
    <row r="88083" spans="1:2">
      <c r="A88083" t="s">
        <v>6</v>
      </c>
      <c r="B88083">
        <v>1.75111134821639</v>
      </c>
    </row>
    <row r="88084" spans="1:2">
      <c r="A88084" t="s">
        <v>6</v>
      </c>
      <c r="B88084">
        <v>1.7231893687106701</v>
      </c>
    </row>
    <row r="88085" spans="1:2">
      <c r="A88085" t="s">
        <v>6</v>
      </c>
      <c r="B88085">
        <v>1.85116255703205</v>
      </c>
    </row>
    <row r="88086" spans="1:2">
      <c r="A88086" t="s">
        <v>6</v>
      </c>
      <c r="B88086">
        <v>1.75529999279597</v>
      </c>
    </row>
    <row r="88087" spans="1:2">
      <c r="A88087" t="s">
        <v>6</v>
      </c>
      <c r="B88087">
        <v>1.8717454791388699</v>
      </c>
    </row>
    <row r="88088" spans="1:2">
      <c r="A88088" t="s">
        <v>6</v>
      </c>
      <c r="B88088">
        <v>1.8029487680229099</v>
      </c>
    </row>
    <row r="88089" spans="1:2">
      <c r="A88089" t="s">
        <v>6</v>
      </c>
      <c r="B88089">
        <v>1.8283391961719</v>
      </c>
    </row>
    <row r="88090" spans="1:2">
      <c r="A88090" t="s">
        <v>6</v>
      </c>
      <c r="B88090">
        <v>1.94350219381767</v>
      </c>
    </row>
    <row r="88091" spans="1:2">
      <c r="A88091" t="s">
        <v>6</v>
      </c>
      <c r="B88091">
        <v>2.2142960303090402</v>
      </c>
    </row>
    <row r="88092" spans="1:2">
      <c r="A88092" t="s">
        <v>6</v>
      </c>
      <c r="B88092">
        <v>2.0434747292372499</v>
      </c>
    </row>
    <row r="88093" spans="1:2">
      <c r="A88093" t="s">
        <v>6</v>
      </c>
      <c r="B88093">
        <v>1.5867627500989601</v>
      </c>
    </row>
    <row r="88094" spans="1:2">
      <c r="A88094" t="s">
        <v>6</v>
      </c>
      <c r="B88094">
        <v>1.9537855048331501</v>
      </c>
    </row>
    <row r="88095" spans="1:2">
      <c r="A88095" t="s">
        <v>6</v>
      </c>
      <c r="B88095">
        <v>2.0828820818068801</v>
      </c>
    </row>
    <row r="88096" spans="1:2">
      <c r="A88096" t="s">
        <v>6</v>
      </c>
      <c r="B88096">
        <v>1.7839129621407399</v>
      </c>
    </row>
    <row r="88097" spans="1:2">
      <c r="A88097" t="s">
        <v>6</v>
      </c>
      <c r="B88097">
        <v>1.6763597600178299</v>
      </c>
    </row>
    <row r="88098" spans="1:2">
      <c r="A88098" t="s">
        <v>6</v>
      </c>
      <c r="B88098">
        <v>1.57496161056577</v>
      </c>
    </row>
    <row r="88099" spans="1:2">
      <c r="A88099" t="s">
        <v>6</v>
      </c>
      <c r="B88099">
        <v>1.46866778947943</v>
      </c>
    </row>
    <row r="88100" spans="1:2">
      <c r="A88100" t="s">
        <v>6</v>
      </c>
      <c r="B88100">
        <v>2.07817577682555</v>
      </c>
    </row>
    <row r="88101" spans="1:2">
      <c r="A88101" t="s">
        <v>6</v>
      </c>
      <c r="B88101">
        <v>1.3890905978261601</v>
      </c>
    </row>
    <row r="88102" spans="1:2">
      <c r="A88102" t="s">
        <v>6</v>
      </c>
      <c r="B88102">
        <v>1.8581717351812801</v>
      </c>
    </row>
    <row r="88103" spans="1:2">
      <c r="A88103" t="s">
        <v>6</v>
      </c>
      <c r="B88103">
        <v>1.73993243807283</v>
      </c>
    </row>
    <row r="88104" spans="1:2">
      <c r="A88104" t="s">
        <v>6</v>
      </c>
      <c r="B88104">
        <v>2.1206672630612999</v>
      </c>
    </row>
    <row r="88105" spans="1:2">
      <c r="A88105" t="s">
        <v>6</v>
      </c>
      <c r="B88105">
        <v>2.03623646587701</v>
      </c>
    </row>
    <row r="88106" spans="1:2">
      <c r="A88106" t="s">
        <v>6</v>
      </c>
      <c r="B88106">
        <v>1.92471483526375</v>
      </c>
    </row>
    <row r="88107" spans="1:2">
      <c r="A88107" t="s">
        <v>6</v>
      </c>
      <c r="B88107">
        <v>1.8217143676660501</v>
      </c>
    </row>
    <row r="88108" spans="1:2">
      <c r="A88108" t="s">
        <v>6</v>
      </c>
      <c r="B88108">
        <v>1.63952394787814</v>
      </c>
    </row>
    <row r="88109" spans="1:2">
      <c r="A88109" t="s">
        <v>6</v>
      </c>
      <c r="B88109">
        <v>1.22565633459914</v>
      </c>
    </row>
    <row r="88110" spans="1:2">
      <c r="A88110" t="s">
        <v>6</v>
      </c>
      <c r="B88110">
        <v>1.7973547241787999</v>
      </c>
    </row>
    <row r="88111" spans="1:2">
      <c r="A88111" t="s">
        <v>6</v>
      </c>
      <c r="B88111">
        <v>1.69684312749472</v>
      </c>
    </row>
    <row r="88112" spans="1:2">
      <c r="A88112" t="s">
        <v>6</v>
      </c>
      <c r="B88112">
        <v>1.53342042793008</v>
      </c>
    </row>
    <row r="88113" spans="1:2">
      <c r="A88113" t="s">
        <v>6</v>
      </c>
      <c r="B88113">
        <v>1.5525526864513699</v>
      </c>
    </row>
    <row r="88114" spans="1:2">
      <c r="A88114" t="s">
        <v>6</v>
      </c>
      <c r="B88114">
        <v>1.79157703007945</v>
      </c>
    </row>
    <row r="88115" spans="1:2">
      <c r="A88115" t="s">
        <v>6</v>
      </c>
      <c r="B88115">
        <v>1.5847956279589199</v>
      </c>
    </row>
    <row r="88116" spans="1:2">
      <c r="A88116" t="s">
        <v>6</v>
      </c>
      <c r="B88116">
        <v>1.7502092977525401</v>
      </c>
    </row>
    <row r="88117" spans="1:2">
      <c r="A88117" t="s">
        <v>6</v>
      </c>
      <c r="B88117">
        <v>1.5951249154518199</v>
      </c>
    </row>
    <row r="88118" spans="1:2">
      <c r="A88118" t="s">
        <v>6</v>
      </c>
      <c r="B88118">
        <v>1.41150698240987</v>
      </c>
    </row>
    <row r="88119" spans="1:2">
      <c r="A88119" t="s">
        <v>6</v>
      </c>
      <c r="B88119">
        <v>1.8217191459092601</v>
      </c>
    </row>
    <row r="88120" spans="1:2">
      <c r="A88120" t="s">
        <v>6</v>
      </c>
      <c r="B88120">
        <v>1.54269599940249</v>
      </c>
    </row>
    <row r="88121" spans="1:2">
      <c r="A88121" t="s">
        <v>6</v>
      </c>
      <c r="B88121">
        <v>1.5436657093435999</v>
      </c>
    </row>
    <row r="88122" spans="1:2">
      <c r="A88122" t="s">
        <v>6</v>
      </c>
      <c r="B88122">
        <v>1.3385492518517801</v>
      </c>
    </row>
    <row r="88123" spans="1:2">
      <c r="A88123" t="s">
        <v>6</v>
      </c>
      <c r="B88123">
        <v>1.6586265457892699</v>
      </c>
    </row>
    <row r="88124" spans="1:2">
      <c r="A88124" t="s">
        <v>6</v>
      </c>
      <c r="B88124">
        <v>1.3153695776134</v>
      </c>
    </row>
    <row r="88125" spans="1:2">
      <c r="A88125" t="s">
        <v>6</v>
      </c>
      <c r="B88125">
        <v>1.5463900908513999</v>
      </c>
    </row>
    <row r="88126" spans="1:2">
      <c r="A88126" t="s">
        <v>6</v>
      </c>
      <c r="B88126">
        <v>1.41708647073824</v>
      </c>
    </row>
    <row r="88127" spans="1:2">
      <c r="A88127" t="s">
        <v>6</v>
      </c>
      <c r="B88127">
        <v>1.53026210265791</v>
      </c>
    </row>
    <row r="88128" spans="1:2">
      <c r="A88128" t="s">
        <v>6</v>
      </c>
      <c r="B88128">
        <v>1.73852764224451</v>
      </c>
    </row>
    <row r="88129" spans="1:2">
      <c r="A88129" t="s">
        <v>6</v>
      </c>
      <c r="B88129">
        <v>1.5281267693399301</v>
      </c>
    </row>
    <row r="88130" spans="1:2">
      <c r="A88130" t="s">
        <v>6</v>
      </c>
      <c r="B88130">
        <v>1.4025944762403499</v>
      </c>
    </row>
    <row r="88131" spans="1:2">
      <c r="A88131" t="s">
        <v>6</v>
      </c>
      <c r="B88131">
        <v>1.4631997073926299</v>
      </c>
    </row>
    <row r="88132" spans="1:2">
      <c r="A88132" t="s">
        <v>6</v>
      </c>
      <c r="B88132">
        <v>1.52320180370795</v>
      </c>
    </row>
    <row r="88133" spans="1:2">
      <c r="A88133" t="s">
        <v>6</v>
      </c>
      <c r="B88133">
        <v>1.4938426374110401</v>
      </c>
    </row>
    <row r="88134" spans="1:2">
      <c r="A88134" t="s">
        <v>6</v>
      </c>
      <c r="B88134">
        <v>1.44178591615861</v>
      </c>
    </row>
    <row r="88135" spans="1:2">
      <c r="A88135" t="s">
        <v>6</v>
      </c>
      <c r="B88135">
        <v>1.50881397084298</v>
      </c>
    </row>
    <row r="88136" spans="1:2">
      <c r="A88136" t="s">
        <v>6</v>
      </c>
      <c r="B88136">
        <v>1.51848013133279</v>
      </c>
    </row>
    <row r="88137" spans="1:2">
      <c r="A88137" t="s">
        <v>6</v>
      </c>
      <c r="B88137">
        <v>1.68893904454651</v>
      </c>
    </row>
    <row r="88138" spans="1:2">
      <c r="A88138" t="s">
        <v>6</v>
      </c>
      <c r="B88138">
        <v>1.8321966704763499</v>
      </c>
    </row>
    <row r="88139" spans="1:2">
      <c r="A88139" t="s">
        <v>6</v>
      </c>
      <c r="B88139">
        <v>1.4976494802472</v>
      </c>
    </row>
    <row r="88140" spans="1:2">
      <c r="A88140" t="s">
        <v>6</v>
      </c>
      <c r="B88140">
        <v>1.2463801504340799</v>
      </c>
    </row>
    <row r="88141" spans="1:2">
      <c r="A88141" t="s">
        <v>6</v>
      </c>
      <c r="B88141">
        <v>1.5986706568300399</v>
      </c>
    </row>
    <row r="88142" spans="1:2">
      <c r="A88142" t="s">
        <v>6</v>
      </c>
      <c r="B88142">
        <v>1.46564418856533</v>
      </c>
    </row>
    <row r="88143" spans="1:2">
      <c r="A88143" t="s">
        <v>6</v>
      </c>
      <c r="B88143">
        <v>1.69363389522068</v>
      </c>
    </row>
    <row r="88144" spans="1:2">
      <c r="A88144" t="s">
        <v>6</v>
      </c>
      <c r="B88144">
        <v>1.2335531035434</v>
      </c>
    </row>
    <row r="88145" spans="1:2">
      <c r="A88145" t="s">
        <v>6</v>
      </c>
      <c r="B88145">
        <v>1.06185857300926</v>
      </c>
    </row>
    <row r="88146" spans="1:2">
      <c r="A88146" t="s">
        <v>6</v>
      </c>
      <c r="B88146">
        <v>1.4870606001145199</v>
      </c>
    </row>
    <row r="88147" spans="1:2">
      <c r="A88147" t="s">
        <v>6</v>
      </c>
      <c r="B88147">
        <v>1.58848999379713</v>
      </c>
    </row>
    <row r="88148" spans="1:2">
      <c r="A88148" t="s">
        <v>6</v>
      </c>
      <c r="B88148">
        <v>1.69359169265234</v>
      </c>
    </row>
    <row r="88149" spans="1:2">
      <c r="A88149" t="s">
        <v>6</v>
      </c>
      <c r="B88149">
        <v>1.7977385115287401</v>
      </c>
    </row>
    <row r="88150" spans="1:2">
      <c r="A88150" t="s">
        <v>6</v>
      </c>
      <c r="B88150">
        <v>1.4220825955482601</v>
      </c>
    </row>
    <row r="88151" spans="1:2">
      <c r="A88151" t="s">
        <v>6</v>
      </c>
      <c r="B88151">
        <v>1.35998735315579</v>
      </c>
    </row>
    <row r="88152" spans="1:2">
      <c r="A88152" t="s">
        <v>6</v>
      </c>
      <c r="B88152">
        <v>1.89594596069937</v>
      </c>
    </row>
    <row r="88153" spans="1:2">
      <c r="A88153" t="s">
        <v>6</v>
      </c>
      <c r="B88153">
        <v>1.60128904948178</v>
      </c>
    </row>
    <row r="88154" spans="1:2">
      <c r="A88154" t="s">
        <v>6</v>
      </c>
      <c r="B88154">
        <v>1.31764932123727</v>
      </c>
    </row>
    <row r="88155" spans="1:2">
      <c r="A88155" t="s">
        <v>6</v>
      </c>
      <c r="B88155">
        <v>1.20480114529809</v>
      </c>
    </row>
    <row r="88156" spans="1:2">
      <c r="A88156" t="s">
        <v>6</v>
      </c>
      <c r="B88156">
        <v>1.4329771162954399</v>
      </c>
    </row>
    <row r="88157" spans="1:2">
      <c r="A88157" t="s">
        <v>6</v>
      </c>
      <c r="B88157">
        <v>1.4151220202505399</v>
      </c>
    </row>
    <row r="88158" spans="1:2">
      <c r="A88158" t="s">
        <v>6</v>
      </c>
      <c r="B88158">
        <v>1.24883610351466</v>
      </c>
    </row>
    <row r="88159" spans="1:2">
      <c r="A88159" t="s">
        <v>6</v>
      </c>
      <c r="B88159">
        <v>1.6622380250922799</v>
      </c>
    </row>
    <row r="88160" spans="1:2">
      <c r="A88160" t="s">
        <v>6</v>
      </c>
      <c r="B88160">
        <v>1.6767439524254</v>
      </c>
    </row>
    <row r="88161" spans="1:2">
      <c r="A88161" t="s">
        <v>6</v>
      </c>
      <c r="B88161">
        <v>1.7388794897062301</v>
      </c>
    </row>
    <row r="88162" spans="1:2">
      <c r="A88162" t="s">
        <v>6</v>
      </c>
      <c r="B88162">
        <v>1.1963152010831799</v>
      </c>
    </row>
    <row r="88163" spans="1:2">
      <c r="A88163" t="s">
        <v>6</v>
      </c>
      <c r="B88163">
        <v>1.3757091784390001</v>
      </c>
    </row>
    <row r="88164" spans="1:2">
      <c r="A88164" t="s">
        <v>6</v>
      </c>
      <c r="B88164">
        <v>1.4954481284904999</v>
      </c>
    </row>
    <row r="88165" spans="1:2">
      <c r="A88165" t="s">
        <v>6</v>
      </c>
      <c r="B88165">
        <v>1.4508833198667599</v>
      </c>
    </row>
    <row r="88166" spans="1:2">
      <c r="A88166" t="s">
        <v>6</v>
      </c>
      <c r="B88166">
        <v>1.52360826289283</v>
      </c>
    </row>
    <row r="88167" spans="1:2">
      <c r="A88167" t="s">
        <v>6</v>
      </c>
      <c r="B88167">
        <v>1.1784296051371801</v>
      </c>
    </row>
    <row r="88168" spans="1:2">
      <c r="A88168" t="s">
        <v>6</v>
      </c>
      <c r="B88168">
        <v>1.1839227176588301</v>
      </c>
    </row>
    <row r="88169" spans="1:2">
      <c r="A88169" t="s">
        <v>6</v>
      </c>
      <c r="B88169">
        <v>1.6295514847520101</v>
      </c>
    </row>
    <row r="88170" spans="1:2">
      <c r="A88170" t="s">
        <v>6</v>
      </c>
      <c r="B88170">
        <v>1.3472203748779701</v>
      </c>
    </row>
    <row r="88171" spans="1:2">
      <c r="A88171" t="s">
        <v>6</v>
      </c>
      <c r="B88171">
        <v>1.2311939144103901</v>
      </c>
    </row>
    <row r="88172" spans="1:2">
      <c r="A88172" t="s">
        <v>6</v>
      </c>
      <c r="B88172">
        <v>1.76300796699954</v>
      </c>
    </row>
    <row r="88173" spans="1:2">
      <c r="A88173" t="s">
        <v>6</v>
      </c>
      <c r="B88173">
        <v>1.7528469412671099</v>
      </c>
    </row>
    <row r="88174" spans="1:2">
      <c r="A88174" t="s">
        <v>6</v>
      </c>
      <c r="B88174">
        <v>1.45243707195217</v>
      </c>
    </row>
    <row r="88175" spans="1:2">
      <c r="A88175" t="s">
        <v>6</v>
      </c>
      <c r="B88175">
        <v>1.5629134158731699</v>
      </c>
    </row>
    <row r="88176" spans="1:2">
      <c r="A88176" t="s">
        <v>6</v>
      </c>
      <c r="B88176">
        <v>2.0228764183610699</v>
      </c>
    </row>
    <row r="88177" spans="1:2">
      <c r="A88177" t="s">
        <v>6</v>
      </c>
      <c r="B88177">
        <v>1.38166540608078</v>
      </c>
    </row>
    <row r="88178" spans="1:2">
      <c r="A88178" t="s">
        <v>6</v>
      </c>
      <c r="B88178">
        <v>1.5395730167089301</v>
      </c>
    </row>
    <row r="88179" spans="1:2">
      <c r="A88179" t="s">
        <v>6</v>
      </c>
      <c r="B88179">
        <v>1.5548242876766201</v>
      </c>
    </row>
    <row r="88180" spans="1:2">
      <c r="A88180" t="s">
        <v>6</v>
      </c>
      <c r="B88180">
        <v>1.4760313975517001</v>
      </c>
    </row>
    <row r="88181" spans="1:2">
      <c r="A88181" t="s">
        <v>6</v>
      </c>
      <c r="B88181">
        <v>1.59819614269134</v>
      </c>
    </row>
    <row r="88182" spans="1:2">
      <c r="A88182" t="s">
        <v>6</v>
      </c>
      <c r="B88182">
        <v>1.3711001387638</v>
      </c>
    </row>
    <row r="88183" spans="1:2">
      <c r="A88183" t="s">
        <v>6</v>
      </c>
      <c r="B88183">
        <v>1.43249367864836</v>
      </c>
    </row>
    <row r="88184" spans="1:2">
      <c r="A88184" t="s">
        <v>6</v>
      </c>
      <c r="B88184">
        <v>1.66084943590659</v>
      </c>
    </row>
    <row r="88185" spans="1:2">
      <c r="A88185" t="s">
        <v>6</v>
      </c>
      <c r="B88185">
        <v>1.1164557356787701</v>
      </c>
    </row>
    <row r="88186" spans="1:2">
      <c r="A88186" t="s">
        <v>6</v>
      </c>
      <c r="B88186">
        <v>1.6565290547932801</v>
      </c>
    </row>
    <row r="88187" spans="1:2">
      <c r="A88187" t="s">
        <v>6</v>
      </c>
      <c r="B88187">
        <v>1.5305046250885901</v>
      </c>
    </row>
    <row r="88188" spans="1:2">
      <c r="A88188" t="s">
        <v>6</v>
      </c>
      <c r="B88188">
        <v>1.2620604467693799</v>
      </c>
    </row>
    <row r="88189" spans="1:2">
      <c r="A88189" t="s">
        <v>6</v>
      </c>
      <c r="B88189">
        <v>1.4442269438186199</v>
      </c>
    </row>
    <row r="88190" spans="1:2">
      <c r="A88190" t="s">
        <v>6</v>
      </c>
      <c r="B88190">
        <v>1.3138458490310601</v>
      </c>
    </row>
    <row r="88191" spans="1:2">
      <c r="A88191" t="s">
        <v>6</v>
      </c>
      <c r="B88191">
        <v>1.6939378837326</v>
      </c>
    </row>
    <row r="88192" spans="1:2">
      <c r="A88192" t="s">
        <v>6</v>
      </c>
      <c r="B88192">
        <v>1.6756658952818599</v>
      </c>
    </row>
    <row r="88193" spans="1:2">
      <c r="A88193" t="s">
        <v>6</v>
      </c>
      <c r="B88193">
        <v>1.7443704143419201</v>
      </c>
    </row>
    <row r="88194" spans="1:2">
      <c r="A88194" t="s">
        <v>6</v>
      </c>
      <c r="B88194">
        <v>1.6097019563303101</v>
      </c>
    </row>
    <row r="88195" spans="1:2">
      <c r="A88195" t="s">
        <v>6</v>
      </c>
      <c r="B88195">
        <v>1.6701823912604301</v>
      </c>
    </row>
    <row r="88196" spans="1:2">
      <c r="A88196" t="s">
        <v>6</v>
      </c>
      <c r="B88196">
        <v>1.7842204785429201</v>
      </c>
    </row>
    <row r="88197" spans="1:2">
      <c r="A88197" t="s">
        <v>6</v>
      </c>
      <c r="B88197">
        <v>1.3474358108874001</v>
      </c>
    </row>
    <row r="88198" spans="1:2">
      <c r="A88198" t="s">
        <v>6</v>
      </c>
      <c r="B88198">
        <v>1.82778692923973</v>
      </c>
    </row>
    <row r="88199" spans="1:2">
      <c r="A88199" t="s">
        <v>6</v>
      </c>
      <c r="B88199">
        <v>1.4579594158703999</v>
      </c>
    </row>
    <row r="88200" spans="1:2">
      <c r="A88200" t="s">
        <v>6</v>
      </c>
      <c r="B88200">
        <v>1.6699182209044701</v>
      </c>
    </row>
    <row r="88201" spans="1:2">
      <c r="A88201" t="s">
        <v>6</v>
      </c>
      <c r="B88201">
        <v>1.36400211406565</v>
      </c>
    </row>
    <row r="88202" spans="1:2">
      <c r="A88202" t="s">
        <v>6</v>
      </c>
      <c r="B88202">
        <v>1.3007939718691099</v>
      </c>
    </row>
    <row r="88203" spans="1:2">
      <c r="A88203" t="s">
        <v>6</v>
      </c>
      <c r="B88203">
        <v>1.63281792210454</v>
      </c>
    </row>
    <row r="88204" spans="1:2">
      <c r="A88204" t="s">
        <v>6</v>
      </c>
      <c r="B88204">
        <v>1.38285956647062</v>
      </c>
    </row>
    <row r="88205" spans="1:2">
      <c r="A88205" t="s">
        <v>6</v>
      </c>
      <c r="B88205">
        <v>1.4682506410817799</v>
      </c>
    </row>
    <row r="88206" spans="1:2">
      <c r="A88206" t="s">
        <v>6</v>
      </c>
      <c r="B88206">
        <v>1.5083347383940799</v>
      </c>
    </row>
    <row r="88207" spans="1:2">
      <c r="A88207" t="s">
        <v>6</v>
      </c>
      <c r="B88207">
        <v>1.6998682752763901</v>
      </c>
    </row>
    <row r="88208" spans="1:2">
      <c r="A88208" t="s">
        <v>6</v>
      </c>
      <c r="B88208">
        <v>1.13895755184821</v>
      </c>
    </row>
    <row r="88209" spans="1:2">
      <c r="A88209" t="s">
        <v>6</v>
      </c>
      <c r="B88209">
        <v>1.4605930028751899</v>
      </c>
    </row>
    <row r="88210" spans="1:2">
      <c r="A88210" t="s">
        <v>6</v>
      </c>
      <c r="B88210">
        <v>1.09214270207287</v>
      </c>
    </row>
    <row r="88211" spans="1:2">
      <c r="A88211" t="s">
        <v>6</v>
      </c>
      <c r="B88211">
        <v>1.89806751034948</v>
      </c>
    </row>
    <row r="88212" spans="1:2">
      <c r="A88212" t="s">
        <v>6</v>
      </c>
      <c r="B88212">
        <v>1.35654255942499</v>
      </c>
    </row>
    <row r="88213" spans="1:2">
      <c r="A88213" t="s">
        <v>6</v>
      </c>
      <c r="B88213">
        <v>1.4840637924943301</v>
      </c>
    </row>
    <row r="88214" spans="1:2">
      <c r="A88214" t="s">
        <v>6</v>
      </c>
      <c r="B88214">
        <v>1.79505978513681</v>
      </c>
    </row>
    <row r="88215" spans="1:2">
      <c r="A88215" t="s">
        <v>6</v>
      </c>
      <c r="B88215">
        <v>1.2451782028373499</v>
      </c>
    </row>
    <row r="88216" spans="1:2">
      <c r="A88216" t="s">
        <v>6</v>
      </c>
      <c r="B88216">
        <v>1.72012975946034</v>
      </c>
    </row>
    <row r="88217" spans="1:2">
      <c r="A88217" t="s">
        <v>6</v>
      </c>
      <c r="B88217">
        <v>1.4604819185739399</v>
      </c>
    </row>
    <row r="88218" spans="1:2">
      <c r="A88218" t="s">
        <v>6</v>
      </c>
      <c r="B88218">
        <v>1.4524615061289601</v>
      </c>
    </row>
    <row r="88219" spans="1:2">
      <c r="A88219" t="s">
        <v>6</v>
      </c>
      <c r="B88219">
        <v>1.57020425317393</v>
      </c>
    </row>
    <row r="88220" spans="1:2">
      <c r="A88220" t="s">
        <v>6</v>
      </c>
      <c r="B88220">
        <v>1.2823479966365401</v>
      </c>
    </row>
    <row r="88221" spans="1:2">
      <c r="A88221" t="s">
        <v>6</v>
      </c>
      <c r="B88221">
        <v>1.74792982279775</v>
      </c>
    </row>
    <row r="88222" spans="1:2">
      <c r="A88222" t="s">
        <v>6</v>
      </c>
      <c r="B88222">
        <v>1.27580611903837</v>
      </c>
    </row>
    <row r="88223" spans="1:2">
      <c r="A88223" t="s">
        <v>6</v>
      </c>
      <c r="B88223">
        <v>1.30980693770316</v>
      </c>
    </row>
    <row r="88224" spans="1:2">
      <c r="A88224" t="s">
        <v>6</v>
      </c>
      <c r="B88224">
        <v>1.7372554733314101</v>
      </c>
    </row>
    <row r="88225" spans="1:2">
      <c r="A88225" t="s">
        <v>6</v>
      </c>
      <c r="B88225">
        <v>1.14013946404245</v>
      </c>
    </row>
    <row r="88226" spans="1:2">
      <c r="A88226" t="s">
        <v>6</v>
      </c>
      <c r="B88226">
        <v>1.33281228188433</v>
      </c>
    </row>
    <row r="88227" spans="1:2">
      <c r="A88227" t="s">
        <v>6</v>
      </c>
      <c r="B88227">
        <v>1.5597323877845299</v>
      </c>
    </row>
    <row r="88228" spans="1:2">
      <c r="A88228" t="s">
        <v>6</v>
      </c>
      <c r="B88228">
        <v>1.00652493345244</v>
      </c>
    </row>
    <row r="88229" spans="1:2">
      <c r="A88229" t="s">
        <v>6</v>
      </c>
      <c r="B88229">
        <v>1.2519002372842001</v>
      </c>
    </row>
    <row r="88230" spans="1:2">
      <c r="A88230" t="s">
        <v>6</v>
      </c>
      <c r="B88230">
        <v>1.4228327382478501</v>
      </c>
    </row>
    <row r="88231" spans="1:2">
      <c r="A88231" t="s">
        <v>6</v>
      </c>
      <c r="B88231">
        <v>1.4255758819383899</v>
      </c>
    </row>
    <row r="88232" spans="1:2">
      <c r="A88232" t="s">
        <v>6</v>
      </c>
      <c r="B88232">
        <v>1.2481488209111999</v>
      </c>
    </row>
    <row r="88233" spans="1:2">
      <c r="A88233" t="s">
        <v>6</v>
      </c>
      <c r="B88233">
        <v>1.75436224481869</v>
      </c>
    </row>
    <row r="88234" spans="1:2">
      <c r="A88234" t="s">
        <v>6</v>
      </c>
      <c r="B88234">
        <v>1.32669157800652</v>
      </c>
    </row>
    <row r="88235" spans="1:2">
      <c r="A88235" t="s">
        <v>6</v>
      </c>
      <c r="B88235">
        <v>1.43207640627077</v>
      </c>
    </row>
    <row r="88236" spans="1:2">
      <c r="A88236" t="s">
        <v>6</v>
      </c>
      <c r="B88236">
        <v>1.52081641347267</v>
      </c>
    </row>
    <row r="88237" spans="1:2">
      <c r="A88237" t="s">
        <v>6</v>
      </c>
      <c r="B88237">
        <v>1.5873148727058299</v>
      </c>
    </row>
    <row r="88238" spans="1:2">
      <c r="A88238" t="s">
        <v>6</v>
      </c>
      <c r="B88238">
        <v>1.6025271314451099</v>
      </c>
    </row>
    <row r="88239" spans="1:2">
      <c r="A88239" t="s">
        <v>6</v>
      </c>
      <c r="B88239">
        <v>1.4970163892680199</v>
      </c>
    </row>
    <row r="88240" spans="1:2">
      <c r="A88240" t="s">
        <v>6</v>
      </c>
      <c r="B88240">
        <v>1.6802276710164601</v>
      </c>
    </row>
    <row r="88241" spans="1:2">
      <c r="A88241" t="s">
        <v>6</v>
      </c>
      <c r="B88241">
        <v>1.6004031967461601</v>
      </c>
    </row>
    <row r="88242" spans="1:2">
      <c r="A88242" t="s">
        <v>6</v>
      </c>
      <c r="B88242">
        <v>1.3732946352375801</v>
      </c>
    </row>
    <row r="88243" spans="1:2">
      <c r="A88243" t="s">
        <v>6</v>
      </c>
      <c r="B88243">
        <v>1.3962837331692699</v>
      </c>
    </row>
    <row r="88244" spans="1:2">
      <c r="A88244" t="s">
        <v>6</v>
      </c>
      <c r="B88244">
        <v>1.31591764631332</v>
      </c>
    </row>
    <row r="88245" spans="1:2">
      <c r="A88245" t="s">
        <v>6</v>
      </c>
      <c r="B88245">
        <v>1.83797999111398</v>
      </c>
    </row>
    <row r="88246" spans="1:2">
      <c r="A88246" t="s">
        <v>6</v>
      </c>
      <c r="B88246">
        <v>1.48531752968756</v>
      </c>
    </row>
    <row r="88247" spans="1:2">
      <c r="A88247" t="s">
        <v>6</v>
      </c>
      <c r="B88247">
        <v>1.4404671239457401</v>
      </c>
    </row>
    <row r="88248" spans="1:2">
      <c r="A88248" t="s">
        <v>6</v>
      </c>
      <c r="B88248">
        <v>1.4271777524885401</v>
      </c>
    </row>
    <row r="88249" spans="1:2">
      <c r="A88249" t="s">
        <v>6</v>
      </c>
      <c r="B88249">
        <v>1.6091400223922101</v>
      </c>
    </row>
    <row r="88250" spans="1:2">
      <c r="A88250" t="s">
        <v>6</v>
      </c>
      <c r="B88250">
        <v>1.60932429995941</v>
      </c>
    </row>
    <row r="88251" spans="1:2">
      <c r="A88251" t="s">
        <v>6</v>
      </c>
      <c r="B88251">
        <v>1.90588595078991</v>
      </c>
    </row>
    <row r="88252" spans="1:2">
      <c r="A88252" t="s">
        <v>6</v>
      </c>
      <c r="B88252">
        <v>1.4098854712778299</v>
      </c>
    </row>
    <row r="88253" spans="1:2">
      <c r="A88253" t="s">
        <v>6</v>
      </c>
      <c r="B88253">
        <v>1.4096539501974801</v>
      </c>
    </row>
    <row r="88254" spans="1:2">
      <c r="A88254" t="s">
        <v>6</v>
      </c>
      <c r="B88254">
        <v>1.7070005424064301</v>
      </c>
    </row>
    <row r="88255" spans="1:2">
      <c r="A88255" t="s">
        <v>6</v>
      </c>
      <c r="B88255">
        <v>1.3667934280054601</v>
      </c>
    </row>
    <row r="88256" spans="1:2">
      <c r="A88256" t="s">
        <v>6</v>
      </c>
      <c r="B88256">
        <v>1.6437275820355399</v>
      </c>
    </row>
    <row r="88257" spans="1:2">
      <c r="A88257" t="s">
        <v>6</v>
      </c>
      <c r="B88257">
        <v>1.4688547120826301</v>
      </c>
    </row>
    <row r="88258" spans="1:2">
      <c r="A88258" t="s">
        <v>6</v>
      </c>
      <c r="B88258">
        <v>1.71074628044225</v>
      </c>
    </row>
    <row r="88259" spans="1:2">
      <c r="A88259" t="s">
        <v>6</v>
      </c>
      <c r="B88259">
        <v>2.1926873814298502</v>
      </c>
    </row>
    <row r="88260" spans="1:2">
      <c r="A88260" t="s">
        <v>6</v>
      </c>
      <c r="B88260">
        <v>1.5648517980516301</v>
      </c>
    </row>
    <row r="88261" spans="1:2">
      <c r="A88261" t="s">
        <v>6</v>
      </c>
      <c r="B88261">
        <v>1.71886138766172</v>
      </c>
    </row>
    <row r="88262" spans="1:2">
      <c r="A88262" t="s">
        <v>6</v>
      </c>
      <c r="B88262">
        <v>1.8477784755114299</v>
      </c>
    </row>
    <row r="88263" spans="1:2">
      <c r="A88263" t="s">
        <v>6</v>
      </c>
      <c r="B88263">
        <v>1.6786746106977</v>
      </c>
    </row>
    <row r="88264" spans="1:2">
      <c r="A88264" t="s">
        <v>6</v>
      </c>
      <c r="B88264">
        <v>1.3362333828188</v>
      </c>
    </row>
    <row r="88265" spans="1:2">
      <c r="A88265" t="s">
        <v>6</v>
      </c>
      <c r="B88265">
        <v>1.41707974447255</v>
      </c>
    </row>
    <row r="88266" spans="1:2">
      <c r="A88266" t="s">
        <v>6</v>
      </c>
      <c r="B88266">
        <v>1.71635295657885</v>
      </c>
    </row>
    <row r="88267" spans="1:2">
      <c r="A88267" t="s">
        <v>6</v>
      </c>
      <c r="B88267">
        <v>1.4380925166429299</v>
      </c>
    </row>
    <row r="88268" spans="1:2">
      <c r="A88268" t="s">
        <v>6</v>
      </c>
      <c r="B88268">
        <v>1.6277443813205399</v>
      </c>
    </row>
    <row r="88269" spans="1:2">
      <c r="A88269" t="s">
        <v>6</v>
      </c>
      <c r="B88269">
        <v>1.6327925561027501</v>
      </c>
    </row>
    <row r="88270" spans="1:2">
      <c r="A88270" t="s">
        <v>6</v>
      </c>
      <c r="B88270">
        <v>2.1583021753751299</v>
      </c>
    </row>
    <row r="88271" spans="1:2">
      <c r="A88271" t="s">
        <v>6</v>
      </c>
      <c r="B88271">
        <v>2.2772923637325402</v>
      </c>
    </row>
    <row r="88272" spans="1:2">
      <c r="A88272" t="s">
        <v>6</v>
      </c>
      <c r="B88272">
        <v>1.55753999897374</v>
      </c>
    </row>
    <row r="88273" spans="1:2">
      <c r="A88273" t="s">
        <v>6</v>
      </c>
      <c r="B88273">
        <v>1.21065216045144</v>
      </c>
    </row>
    <row r="88274" spans="1:2">
      <c r="A88274" t="s">
        <v>6</v>
      </c>
      <c r="B88274">
        <v>1.98554243684263</v>
      </c>
    </row>
    <row r="88275" spans="1:2">
      <c r="A88275" t="s">
        <v>6</v>
      </c>
      <c r="B88275">
        <v>1.24581668548461</v>
      </c>
    </row>
    <row r="88276" spans="1:2">
      <c r="A88276" t="s">
        <v>6</v>
      </c>
      <c r="B88276">
        <v>1.4769747169216001</v>
      </c>
    </row>
    <row r="88277" spans="1:2">
      <c r="A88277" t="s">
        <v>6</v>
      </c>
      <c r="B88277">
        <v>1.7333359320499</v>
      </c>
    </row>
    <row r="88278" spans="1:2">
      <c r="A88278" t="s">
        <v>6</v>
      </c>
      <c r="B88278">
        <v>1.3747407473601001</v>
      </c>
    </row>
    <row r="88279" spans="1:2">
      <c r="A88279" t="s">
        <v>6</v>
      </c>
      <c r="B88279">
        <v>1.93569051088938</v>
      </c>
    </row>
    <row r="88280" spans="1:2">
      <c r="A88280" t="s">
        <v>6</v>
      </c>
      <c r="B88280">
        <v>1.40037626333237</v>
      </c>
    </row>
    <row r="88281" spans="1:2">
      <c r="A88281" t="s">
        <v>6</v>
      </c>
      <c r="B88281">
        <v>1.6871897178002999</v>
      </c>
    </row>
    <row r="88282" spans="1:2">
      <c r="A88282" t="s">
        <v>6</v>
      </c>
      <c r="B88282">
        <v>1.7647534119485799</v>
      </c>
    </row>
    <row r="88283" spans="1:2">
      <c r="A88283" t="s">
        <v>6</v>
      </c>
      <c r="B88283">
        <v>1.1758835830969101</v>
      </c>
    </row>
    <row r="88284" spans="1:2">
      <c r="A88284" t="s">
        <v>6</v>
      </c>
      <c r="B88284">
        <v>1.37642674193278</v>
      </c>
    </row>
    <row r="88285" spans="1:2">
      <c r="A88285" t="s">
        <v>6</v>
      </c>
      <c r="B88285">
        <v>1.40366981353894</v>
      </c>
    </row>
    <row r="88286" spans="1:2">
      <c r="A88286" t="s">
        <v>6</v>
      </c>
      <c r="B88286">
        <v>1.6058548222993001</v>
      </c>
    </row>
    <row r="88287" spans="1:2">
      <c r="A88287" t="s">
        <v>6</v>
      </c>
      <c r="B88287">
        <v>1.63726256690898</v>
      </c>
    </row>
    <row r="88288" spans="1:2">
      <c r="A88288" t="s">
        <v>6</v>
      </c>
      <c r="B88288">
        <v>1.4593194680167301</v>
      </c>
    </row>
    <row r="88289" spans="1:2">
      <c r="A88289" t="s">
        <v>6</v>
      </c>
      <c r="B88289">
        <v>1.6323214103408199</v>
      </c>
    </row>
    <row r="88290" spans="1:2">
      <c r="A88290" t="s">
        <v>6</v>
      </c>
      <c r="B88290">
        <v>1.31587796701527</v>
      </c>
    </row>
    <row r="88291" spans="1:2">
      <c r="A88291" t="s">
        <v>6</v>
      </c>
      <c r="B88291">
        <v>1.56924705992187</v>
      </c>
    </row>
    <row r="88292" spans="1:2">
      <c r="A88292" t="s">
        <v>6</v>
      </c>
      <c r="B88292">
        <v>1.7397960776207599</v>
      </c>
    </row>
    <row r="88293" spans="1:2">
      <c r="A88293" t="s">
        <v>6</v>
      </c>
      <c r="B88293">
        <v>1.86820299157414</v>
      </c>
    </row>
    <row r="88294" spans="1:2">
      <c r="A88294" t="s">
        <v>6</v>
      </c>
      <c r="B88294">
        <v>1.6141612269054</v>
      </c>
    </row>
    <row r="88295" spans="1:2">
      <c r="A88295" t="s">
        <v>6</v>
      </c>
      <c r="B88295">
        <v>1.9164271206425301</v>
      </c>
    </row>
    <row r="88296" spans="1:2">
      <c r="A88296" t="s">
        <v>6</v>
      </c>
      <c r="B88296">
        <v>1.5055212596237899</v>
      </c>
    </row>
    <row r="88297" spans="1:2">
      <c r="A88297" t="s">
        <v>6</v>
      </c>
      <c r="B88297">
        <v>1.7781865268454</v>
      </c>
    </row>
    <row r="88298" spans="1:2">
      <c r="A88298" t="s">
        <v>6</v>
      </c>
      <c r="B88298">
        <v>1.72093914413854</v>
      </c>
    </row>
    <row r="88299" spans="1:2">
      <c r="A88299" t="s">
        <v>6</v>
      </c>
      <c r="B88299">
        <v>1.57380585011032</v>
      </c>
    </row>
    <row r="88300" spans="1:2">
      <c r="A88300" t="s">
        <v>6</v>
      </c>
      <c r="B88300">
        <v>1.7495609996825801</v>
      </c>
    </row>
    <row r="88301" spans="1:2">
      <c r="A88301" t="s">
        <v>6</v>
      </c>
      <c r="B88301">
        <v>1.6476409660895099</v>
      </c>
    </row>
    <row r="88302" spans="1:2">
      <c r="A88302" t="s">
        <v>6</v>
      </c>
      <c r="B88302">
        <v>1.8026856768541499</v>
      </c>
    </row>
    <row r="88303" spans="1:2">
      <c r="A88303" t="s">
        <v>6</v>
      </c>
      <c r="B88303">
        <v>1.9618123914844099</v>
      </c>
    </row>
    <row r="88304" spans="1:2">
      <c r="A88304" t="s">
        <v>6</v>
      </c>
      <c r="B88304">
        <v>1.2453948302539599</v>
      </c>
    </row>
    <row r="88305" spans="1:2">
      <c r="A88305" t="s">
        <v>6</v>
      </c>
      <c r="B88305">
        <v>1.99000576607788</v>
      </c>
    </row>
    <row r="88306" spans="1:2">
      <c r="A88306" t="s">
        <v>6</v>
      </c>
      <c r="B88306">
        <v>1.5955115201224299</v>
      </c>
    </row>
    <row r="88307" spans="1:2">
      <c r="A88307" t="s">
        <v>6</v>
      </c>
      <c r="B88307">
        <v>1.63202563741544</v>
      </c>
    </row>
    <row r="88308" spans="1:2">
      <c r="A88308" t="s">
        <v>6</v>
      </c>
      <c r="B88308">
        <v>1.5060211760524</v>
      </c>
    </row>
    <row r="88309" spans="1:2">
      <c r="A88309" t="s">
        <v>6</v>
      </c>
      <c r="B88309">
        <v>1.5489669631915599</v>
      </c>
    </row>
    <row r="88310" spans="1:2">
      <c r="A88310" t="s">
        <v>6</v>
      </c>
      <c r="B88310">
        <v>1.7553654527945499</v>
      </c>
    </row>
    <row r="88311" spans="1:2">
      <c r="A88311" t="s">
        <v>6</v>
      </c>
      <c r="B88311">
        <v>1.49332074753065</v>
      </c>
    </row>
    <row r="88312" spans="1:2">
      <c r="A88312" t="s">
        <v>6</v>
      </c>
      <c r="B88312">
        <v>1.57791249529269</v>
      </c>
    </row>
    <row r="88313" spans="1:2">
      <c r="A88313" t="s">
        <v>6</v>
      </c>
      <c r="B88313">
        <v>1.6700399056012301</v>
      </c>
    </row>
    <row r="88314" spans="1:2">
      <c r="A88314" t="s">
        <v>6</v>
      </c>
      <c r="B88314">
        <v>1.18074464531456</v>
      </c>
    </row>
    <row r="88315" spans="1:2">
      <c r="A88315" t="s">
        <v>6</v>
      </c>
      <c r="B88315">
        <v>1.8363998180246901</v>
      </c>
    </row>
    <row r="88316" spans="1:2">
      <c r="A88316" t="s">
        <v>6</v>
      </c>
      <c r="B88316">
        <v>1.81167083729068</v>
      </c>
    </row>
    <row r="88317" spans="1:2">
      <c r="A88317" t="s">
        <v>6</v>
      </c>
      <c r="B88317">
        <v>1.41255146811833</v>
      </c>
    </row>
    <row r="88318" spans="1:2">
      <c r="A88318" t="s">
        <v>6</v>
      </c>
      <c r="B88318">
        <v>1.14343954207732</v>
      </c>
    </row>
    <row r="88319" spans="1:2">
      <c r="A88319" t="s">
        <v>6</v>
      </c>
      <c r="B88319">
        <v>1.8160343805272601</v>
      </c>
    </row>
    <row r="88320" spans="1:2">
      <c r="A88320" t="s">
        <v>6</v>
      </c>
      <c r="B88320">
        <v>1.45947199612413</v>
      </c>
    </row>
    <row r="88321" spans="1:2">
      <c r="A88321" t="s">
        <v>6</v>
      </c>
      <c r="B88321">
        <v>1.5989419395379401</v>
      </c>
    </row>
    <row r="88322" spans="1:2">
      <c r="A88322" t="s">
        <v>6</v>
      </c>
      <c r="B88322">
        <v>1.5875750803586599</v>
      </c>
    </row>
    <row r="88323" spans="1:2">
      <c r="A88323" t="s">
        <v>6</v>
      </c>
      <c r="B88323">
        <v>1.23841879908024</v>
      </c>
    </row>
    <row r="88324" spans="1:2">
      <c r="A88324" t="s">
        <v>6</v>
      </c>
      <c r="B88324">
        <v>1.63966879134427</v>
      </c>
    </row>
    <row r="88325" spans="1:2">
      <c r="A88325" t="s">
        <v>6</v>
      </c>
      <c r="B88325">
        <v>1.67054359721586</v>
      </c>
    </row>
    <row r="88326" spans="1:2">
      <c r="A88326" t="s">
        <v>6</v>
      </c>
      <c r="B88326">
        <v>1.8762800305429299</v>
      </c>
    </row>
    <row r="88327" spans="1:2">
      <c r="A88327" t="s">
        <v>6</v>
      </c>
      <c r="B88327">
        <v>1.64758552841536</v>
      </c>
    </row>
    <row r="88328" spans="1:2">
      <c r="A88328" t="s">
        <v>6</v>
      </c>
      <c r="B88328">
        <v>1.6351756068621199</v>
      </c>
    </row>
    <row r="88329" spans="1:2">
      <c r="A88329" t="s">
        <v>6</v>
      </c>
      <c r="B88329">
        <v>1.6869378631643599</v>
      </c>
    </row>
    <row r="88330" spans="1:2">
      <c r="A88330" t="s">
        <v>6</v>
      </c>
      <c r="B88330">
        <v>1.6126565191850599</v>
      </c>
    </row>
    <row r="88331" spans="1:2">
      <c r="A88331" t="s">
        <v>6</v>
      </c>
      <c r="B88331">
        <v>1.7818160871784501</v>
      </c>
    </row>
    <row r="88332" spans="1:2">
      <c r="A88332" t="s">
        <v>6</v>
      </c>
      <c r="B88332">
        <v>1.77222528948071</v>
      </c>
    </row>
    <row r="88333" spans="1:2">
      <c r="A88333" t="s">
        <v>6</v>
      </c>
      <c r="B88333">
        <v>1.64533354844224</v>
      </c>
    </row>
    <row r="88334" spans="1:2">
      <c r="A88334" t="s">
        <v>6</v>
      </c>
      <c r="B88334">
        <v>2.23898097207331</v>
      </c>
    </row>
    <row r="88335" spans="1:2">
      <c r="A88335" t="s">
        <v>6</v>
      </c>
      <c r="B88335">
        <v>1.8533060463565201</v>
      </c>
    </row>
    <row r="88336" spans="1:2">
      <c r="A88336" t="s">
        <v>6</v>
      </c>
      <c r="B88336">
        <v>1.7250100681176299</v>
      </c>
    </row>
    <row r="88337" spans="1:2">
      <c r="A88337" t="s">
        <v>6</v>
      </c>
      <c r="B88337">
        <v>1.8786867398145799</v>
      </c>
    </row>
    <row r="88338" spans="1:2">
      <c r="A88338" t="s">
        <v>6</v>
      </c>
      <c r="B88338">
        <v>2.1549223062644001</v>
      </c>
    </row>
    <row r="88339" spans="1:2">
      <c r="A88339" t="s">
        <v>6</v>
      </c>
      <c r="B88339">
        <v>1.6024825992842899</v>
      </c>
    </row>
    <row r="88340" spans="1:2">
      <c r="A88340" t="s">
        <v>6</v>
      </c>
      <c r="B88340">
        <v>1.4901693536266301</v>
      </c>
    </row>
    <row r="88341" spans="1:2">
      <c r="A88341" t="s">
        <v>6</v>
      </c>
      <c r="B88341">
        <v>2.0161531128589401</v>
      </c>
    </row>
    <row r="88342" spans="1:2">
      <c r="A88342" t="s">
        <v>6</v>
      </c>
      <c r="B88342">
        <v>1.7081747490946</v>
      </c>
    </row>
    <row r="88343" spans="1:2">
      <c r="A88343" t="s">
        <v>6</v>
      </c>
      <c r="B88343">
        <v>2.1110701591454402</v>
      </c>
    </row>
    <row r="88344" spans="1:2">
      <c r="A88344" t="s">
        <v>6</v>
      </c>
      <c r="B88344">
        <v>1.5461039631554001</v>
      </c>
    </row>
    <row r="88345" spans="1:2">
      <c r="A88345" t="s">
        <v>6</v>
      </c>
      <c r="B88345">
        <v>1.7459608068246</v>
      </c>
    </row>
    <row r="88346" spans="1:2">
      <c r="A88346" t="s">
        <v>6</v>
      </c>
      <c r="B88346">
        <v>2.0534035500194401</v>
      </c>
    </row>
    <row r="88347" spans="1:2">
      <c r="A88347" t="s">
        <v>6</v>
      </c>
      <c r="B88347">
        <v>1.80652646321502</v>
      </c>
    </row>
    <row r="88348" spans="1:2">
      <c r="A88348" t="s">
        <v>6</v>
      </c>
      <c r="B88348">
        <v>1.77116613115745</v>
      </c>
    </row>
    <row r="88349" spans="1:2">
      <c r="A88349" t="s">
        <v>6</v>
      </c>
      <c r="B88349">
        <v>1.8666693712837901</v>
      </c>
    </row>
    <row r="88350" spans="1:2">
      <c r="A88350" t="s">
        <v>6</v>
      </c>
      <c r="B88350">
        <v>2.1368452302567</v>
      </c>
    </row>
    <row r="88351" spans="1:2">
      <c r="A88351" t="s">
        <v>6</v>
      </c>
      <c r="B88351">
        <v>1.8284117650068601</v>
      </c>
    </row>
    <row r="88352" spans="1:2">
      <c r="A88352" t="s">
        <v>6</v>
      </c>
      <c r="B88352">
        <v>1.7833560559836901</v>
      </c>
    </row>
    <row r="88353" spans="1:2">
      <c r="A88353" t="s">
        <v>6</v>
      </c>
      <c r="B88353">
        <v>1.8838040256267099</v>
      </c>
    </row>
    <row r="88354" spans="1:2">
      <c r="A88354" t="s">
        <v>6</v>
      </c>
      <c r="B88354">
        <v>2.0009583061215199</v>
      </c>
    </row>
    <row r="88355" spans="1:2">
      <c r="A88355" t="s">
        <v>6</v>
      </c>
      <c r="B88355">
        <v>1.9150172150779601</v>
      </c>
    </row>
    <row r="88356" spans="1:2">
      <c r="A88356" t="s">
        <v>6</v>
      </c>
      <c r="B88356">
        <v>2.1325991591490601</v>
      </c>
    </row>
    <row r="88357" spans="1:2">
      <c r="A88357" t="s">
        <v>6</v>
      </c>
      <c r="B88357">
        <v>1.8762762890329701</v>
      </c>
    </row>
    <row r="88358" spans="1:2">
      <c r="A88358" t="s">
        <v>6</v>
      </c>
      <c r="B88358">
        <v>1.96753711024268</v>
      </c>
    </row>
    <row r="88359" spans="1:2">
      <c r="A88359" t="s">
        <v>6</v>
      </c>
      <c r="B88359">
        <v>1.89273680168796</v>
      </c>
    </row>
    <row r="88360" spans="1:2">
      <c r="A88360" t="s">
        <v>6</v>
      </c>
      <c r="B88360">
        <v>2.2026632813368701</v>
      </c>
    </row>
    <row r="88361" spans="1:2">
      <c r="A88361" t="s">
        <v>6</v>
      </c>
      <c r="B88361">
        <v>2.1942823214862099</v>
      </c>
    </row>
    <row r="88362" spans="1:2">
      <c r="A88362" t="s">
        <v>6</v>
      </c>
      <c r="B88362">
        <v>2.2342192042456799</v>
      </c>
    </row>
    <row r="88363" spans="1:2">
      <c r="A88363" t="s">
        <v>6</v>
      </c>
      <c r="B88363">
        <v>1.87938299922382</v>
      </c>
    </row>
    <row r="88364" spans="1:2">
      <c r="A88364" t="s">
        <v>6</v>
      </c>
      <c r="B88364">
        <v>1.9367210076522301</v>
      </c>
    </row>
    <row r="88365" spans="1:2">
      <c r="A88365" t="s">
        <v>6</v>
      </c>
      <c r="B88365">
        <v>2.4095231636108498</v>
      </c>
    </row>
    <row r="88366" spans="1:2">
      <c r="A88366" t="s">
        <v>6</v>
      </c>
      <c r="B88366">
        <v>1.86799569118997</v>
      </c>
    </row>
    <row r="88367" spans="1:2">
      <c r="A88367" t="s">
        <v>6</v>
      </c>
      <c r="B88367">
        <v>1.67574793152184</v>
      </c>
    </row>
    <row r="88368" spans="1:2">
      <c r="A88368" t="s">
        <v>6</v>
      </c>
      <c r="B88368">
        <v>1.85745701195031</v>
      </c>
    </row>
    <row r="88369" spans="1:2">
      <c r="A88369" t="s">
        <v>6</v>
      </c>
      <c r="B88369">
        <v>2.1581416536591398</v>
      </c>
    </row>
    <row r="88370" spans="1:2">
      <c r="A88370" t="s">
        <v>6</v>
      </c>
      <c r="B88370">
        <v>1.66150200981521</v>
      </c>
    </row>
    <row r="88371" spans="1:2">
      <c r="A88371" t="s">
        <v>6</v>
      </c>
      <c r="B88371">
        <v>2.0035798116108499</v>
      </c>
    </row>
    <row r="88372" spans="1:2">
      <c r="A88372" t="s">
        <v>6</v>
      </c>
      <c r="B88372">
        <v>1.8580390877765001</v>
      </c>
    </row>
    <row r="88373" spans="1:2">
      <c r="A88373" t="s">
        <v>6</v>
      </c>
      <c r="B88373">
        <v>2.2589212723090202</v>
      </c>
    </row>
    <row r="88374" spans="1:2">
      <c r="A88374" t="s">
        <v>6</v>
      </c>
      <c r="B88374">
        <v>1.8058588607485599</v>
      </c>
    </row>
    <row r="88375" spans="1:2">
      <c r="A88375" t="s">
        <v>6</v>
      </c>
      <c r="B88375">
        <v>1.65589179029512</v>
      </c>
    </row>
    <row r="88376" spans="1:2">
      <c r="A88376" t="s">
        <v>6</v>
      </c>
      <c r="B88376">
        <v>2.1761759391412498</v>
      </c>
    </row>
    <row r="88377" spans="1:2">
      <c r="A88377" t="s">
        <v>6</v>
      </c>
      <c r="B88377">
        <v>2.3424749002110299</v>
      </c>
    </row>
    <row r="88378" spans="1:2">
      <c r="A88378" t="s">
        <v>6</v>
      </c>
      <c r="B88378">
        <v>1.8582895244625599</v>
      </c>
    </row>
    <row r="88379" spans="1:2">
      <c r="A88379" t="s">
        <v>6</v>
      </c>
      <c r="B88379">
        <v>1.8142260913719399</v>
      </c>
    </row>
    <row r="88380" spans="1:2">
      <c r="A88380" t="s">
        <v>6</v>
      </c>
      <c r="B88380">
        <v>2.2154534142017002</v>
      </c>
    </row>
    <row r="88381" spans="1:2">
      <c r="A88381" t="s">
        <v>6</v>
      </c>
      <c r="B88381">
        <v>1.65853606326911</v>
      </c>
    </row>
    <row r="88382" spans="1:2">
      <c r="A88382" t="s">
        <v>6</v>
      </c>
      <c r="B88382">
        <v>2.17194341540652</v>
      </c>
    </row>
    <row r="88383" spans="1:2">
      <c r="A88383" t="s">
        <v>6</v>
      </c>
      <c r="B88383">
        <v>1.71636202340204</v>
      </c>
    </row>
    <row r="88384" spans="1:2">
      <c r="A88384" t="s">
        <v>6</v>
      </c>
      <c r="B88384">
        <v>2.4742432662376199</v>
      </c>
    </row>
    <row r="88385" spans="1:2">
      <c r="A88385" t="s">
        <v>6</v>
      </c>
      <c r="B88385">
        <v>1.6689506414927699</v>
      </c>
    </row>
    <row r="88386" spans="1:2">
      <c r="A88386" t="s">
        <v>6</v>
      </c>
      <c r="B88386">
        <v>1.9359628927239401</v>
      </c>
    </row>
    <row r="88387" spans="1:2">
      <c r="A88387" t="s">
        <v>6</v>
      </c>
      <c r="B88387">
        <v>1.89312190218348</v>
      </c>
    </row>
    <row r="88388" spans="1:2">
      <c r="A88388" t="s">
        <v>6</v>
      </c>
      <c r="B88388">
        <v>1.8278960413743399</v>
      </c>
    </row>
    <row r="88389" spans="1:2">
      <c r="A88389" t="s">
        <v>6</v>
      </c>
      <c r="B88389">
        <v>1.8698469037576</v>
      </c>
    </row>
    <row r="88390" spans="1:2">
      <c r="A88390" t="s">
        <v>6</v>
      </c>
      <c r="B88390">
        <v>2.1148525669663401</v>
      </c>
    </row>
    <row r="88391" spans="1:2">
      <c r="A88391" t="s">
        <v>6</v>
      </c>
      <c r="B88391">
        <v>1.7905550650117401</v>
      </c>
    </row>
    <row r="88392" spans="1:2">
      <c r="A88392" t="s">
        <v>6</v>
      </c>
      <c r="B88392">
        <v>2.0851548642570399</v>
      </c>
    </row>
    <row r="88393" spans="1:2">
      <c r="A88393" t="s">
        <v>6</v>
      </c>
      <c r="B88393">
        <v>2.2167928201747098</v>
      </c>
    </row>
    <row r="88394" spans="1:2">
      <c r="A88394" t="s">
        <v>6</v>
      </c>
      <c r="B88394">
        <v>1.9457483451869999</v>
      </c>
    </row>
    <row r="88395" spans="1:2">
      <c r="A88395" t="s">
        <v>6</v>
      </c>
      <c r="B88395">
        <v>2.0358264710332801</v>
      </c>
    </row>
    <row r="88396" spans="1:2">
      <c r="A88396" t="s">
        <v>6</v>
      </c>
      <c r="B88396">
        <v>1.75208420352488</v>
      </c>
    </row>
    <row r="88397" spans="1:2">
      <c r="A88397" t="s">
        <v>6</v>
      </c>
      <c r="B88397">
        <v>2.0079432179769601</v>
      </c>
    </row>
    <row r="88398" spans="1:2">
      <c r="A88398" t="s">
        <v>6</v>
      </c>
      <c r="B88398">
        <v>1.75472326096368</v>
      </c>
    </row>
    <row r="88399" spans="1:2">
      <c r="A88399" t="s">
        <v>6</v>
      </c>
      <c r="B88399">
        <v>2.1300914862915801</v>
      </c>
    </row>
    <row r="88400" spans="1:2">
      <c r="A88400" t="s">
        <v>6</v>
      </c>
      <c r="B88400">
        <v>1.69741894265183</v>
      </c>
    </row>
    <row r="88401" spans="1:2">
      <c r="A88401" t="s">
        <v>6</v>
      </c>
      <c r="B88401">
        <v>1.78644035835074</v>
      </c>
    </row>
    <row r="88402" spans="1:2">
      <c r="A88402" t="s">
        <v>6</v>
      </c>
      <c r="B88402">
        <v>2.0871788096324102</v>
      </c>
    </row>
    <row r="88403" spans="1:2">
      <c r="A88403" t="s">
        <v>6</v>
      </c>
      <c r="B88403">
        <v>1.9289942547224901</v>
      </c>
    </row>
    <row r="88404" spans="1:2">
      <c r="A88404" t="s">
        <v>6</v>
      </c>
      <c r="B88404">
        <v>1.8927215540937099</v>
      </c>
    </row>
    <row r="88405" spans="1:2">
      <c r="A88405" t="s">
        <v>6</v>
      </c>
      <c r="B88405">
        <v>2.0425344765943101</v>
      </c>
    </row>
    <row r="88406" spans="1:2">
      <c r="A88406" t="s">
        <v>6</v>
      </c>
      <c r="B88406">
        <v>1.96548825768574</v>
      </c>
    </row>
    <row r="88407" spans="1:2">
      <c r="A88407" t="s">
        <v>6</v>
      </c>
      <c r="B88407">
        <v>1.7332820435020599</v>
      </c>
    </row>
    <row r="88408" spans="1:2">
      <c r="A88408" t="s">
        <v>6</v>
      </c>
      <c r="B88408">
        <v>2.2818079194599701</v>
      </c>
    </row>
    <row r="88409" spans="1:2">
      <c r="A88409" t="s">
        <v>6</v>
      </c>
      <c r="B88409">
        <v>1.6906198439146001</v>
      </c>
    </row>
    <row r="88410" spans="1:2">
      <c r="A88410" t="s">
        <v>6</v>
      </c>
      <c r="B88410">
        <v>2.1116820372696701</v>
      </c>
    </row>
    <row r="88411" spans="1:2">
      <c r="A88411" t="s">
        <v>6</v>
      </c>
      <c r="B88411">
        <v>2.1743821181654401</v>
      </c>
    </row>
    <row r="88412" spans="1:2">
      <c r="A88412" t="s">
        <v>6</v>
      </c>
      <c r="B88412">
        <v>1.99742063757156</v>
      </c>
    </row>
    <row r="88413" spans="1:2">
      <c r="A88413" t="s">
        <v>6</v>
      </c>
      <c r="B88413">
        <v>1.98780138294897</v>
      </c>
    </row>
    <row r="88414" spans="1:2">
      <c r="A88414" t="s">
        <v>6</v>
      </c>
      <c r="B88414">
        <v>1.8876055574644699</v>
      </c>
    </row>
    <row r="88415" spans="1:2">
      <c r="A88415" t="s">
        <v>6</v>
      </c>
      <c r="B88415">
        <v>1.4927445009893101</v>
      </c>
    </row>
    <row r="88416" spans="1:2">
      <c r="A88416" t="s">
        <v>6</v>
      </c>
      <c r="B88416">
        <v>2.4180782426809602</v>
      </c>
    </row>
    <row r="88417" spans="1:2">
      <c r="A88417" t="s">
        <v>6</v>
      </c>
      <c r="B88417">
        <v>2.11657320650585</v>
      </c>
    </row>
    <row r="88418" spans="1:2">
      <c r="A88418" t="s">
        <v>6</v>
      </c>
      <c r="B88418">
        <v>2.24210969355609</v>
      </c>
    </row>
    <row r="88419" spans="1:2">
      <c r="A88419" t="s">
        <v>6</v>
      </c>
      <c r="B88419">
        <v>1.9030971387312601</v>
      </c>
    </row>
    <row r="88420" spans="1:2">
      <c r="A88420" t="s">
        <v>6</v>
      </c>
      <c r="B88420">
        <v>2.4784067351496102</v>
      </c>
    </row>
    <row r="88421" spans="1:2">
      <c r="A88421" t="s">
        <v>6</v>
      </c>
      <c r="B88421">
        <v>2.41849939450239</v>
      </c>
    </row>
    <row r="88422" spans="1:2">
      <c r="A88422" t="s">
        <v>6</v>
      </c>
      <c r="B88422">
        <v>2.3667642163577498</v>
      </c>
    </row>
    <row r="88423" spans="1:2">
      <c r="A88423" t="s">
        <v>6</v>
      </c>
      <c r="B88423">
        <v>2.1596557591352998</v>
      </c>
    </row>
    <row r="88424" spans="1:2">
      <c r="A88424" t="s">
        <v>6</v>
      </c>
      <c r="B88424">
        <v>2.0719410757118801</v>
      </c>
    </row>
    <row r="88425" spans="1:2">
      <c r="A88425" t="s">
        <v>6</v>
      </c>
      <c r="B88425">
        <v>2.2914966064289102</v>
      </c>
    </row>
    <row r="88426" spans="1:2">
      <c r="A88426" t="s">
        <v>6</v>
      </c>
      <c r="B88426">
        <v>2.0502602781217401</v>
      </c>
    </row>
    <row r="88427" spans="1:2">
      <c r="A88427" t="s">
        <v>6</v>
      </c>
      <c r="B88427">
        <v>2.0771073789238801</v>
      </c>
    </row>
    <row r="88428" spans="1:2">
      <c r="A88428" t="s">
        <v>6</v>
      </c>
      <c r="B88428">
        <v>1.9830715335323199</v>
      </c>
    </row>
    <row r="88429" spans="1:2">
      <c r="A88429" t="s">
        <v>6</v>
      </c>
      <c r="B88429">
        <v>1.9714743072393299</v>
      </c>
    </row>
    <row r="88430" spans="1:2">
      <c r="A88430" t="s">
        <v>6</v>
      </c>
      <c r="B88430">
        <v>2.0204369920248402</v>
      </c>
    </row>
    <row r="88431" spans="1:2">
      <c r="A88431" t="s">
        <v>6</v>
      </c>
      <c r="B88431">
        <v>2.1927566362339301</v>
      </c>
    </row>
    <row r="88432" spans="1:2">
      <c r="A88432" t="s">
        <v>6</v>
      </c>
      <c r="B88432">
        <v>2.3850744451636698</v>
      </c>
    </row>
    <row r="88433" spans="1:2">
      <c r="A88433" t="s">
        <v>6</v>
      </c>
      <c r="B88433">
        <v>2.3239241145937299</v>
      </c>
    </row>
    <row r="88434" spans="1:2">
      <c r="A88434" t="s">
        <v>6</v>
      </c>
      <c r="B88434">
        <v>2.3062949561842099</v>
      </c>
    </row>
    <row r="88435" spans="1:2">
      <c r="A88435" t="s">
        <v>6</v>
      </c>
      <c r="B88435">
        <v>1.9444601231155101</v>
      </c>
    </row>
    <row r="88436" spans="1:2">
      <c r="A88436" t="s">
        <v>6</v>
      </c>
      <c r="B88436">
        <v>2.3464046246375001</v>
      </c>
    </row>
    <row r="88437" spans="1:2">
      <c r="A88437" t="s">
        <v>6</v>
      </c>
      <c r="B88437">
        <v>2.27194311569371</v>
      </c>
    </row>
    <row r="88438" spans="1:2">
      <c r="A88438" t="s">
        <v>6</v>
      </c>
      <c r="B88438">
        <v>2.5043347282182999</v>
      </c>
    </row>
    <row r="88439" spans="1:2">
      <c r="A88439" t="s">
        <v>6</v>
      </c>
      <c r="B88439">
        <v>2.1219423195356799</v>
      </c>
    </row>
    <row r="88440" spans="1:2">
      <c r="A88440" t="s">
        <v>6</v>
      </c>
      <c r="B88440">
        <v>2.7108413451783999</v>
      </c>
    </row>
    <row r="88441" spans="1:2">
      <c r="A88441" t="s">
        <v>6</v>
      </c>
      <c r="B88441">
        <v>2.5711536296348099</v>
      </c>
    </row>
    <row r="88442" spans="1:2">
      <c r="A88442" t="s">
        <v>6</v>
      </c>
      <c r="B88442">
        <v>2.2974549595818599</v>
      </c>
    </row>
    <row r="88443" spans="1:2">
      <c r="A88443" t="s">
        <v>6</v>
      </c>
      <c r="B88443">
        <v>2.1414710556916998</v>
      </c>
    </row>
    <row r="88444" spans="1:2">
      <c r="A88444" t="s">
        <v>6</v>
      </c>
      <c r="B88444">
        <v>2.4811965348773</v>
      </c>
    </row>
    <row r="88445" spans="1:2">
      <c r="A88445" t="s">
        <v>6</v>
      </c>
      <c r="B88445">
        <v>2.2994985939153798</v>
      </c>
    </row>
    <row r="88446" spans="1:2">
      <c r="A88446" t="s">
        <v>6</v>
      </c>
      <c r="B88446">
        <v>1.9469087201772199</v>
      </c>
    </row>
    <row r="88447" spans="1:2">
      <c r="A88447" t="s">
        <v>6</v>
      </c>
      <c r="B88447">
        <v>2.1959761240573501</v>
      </c>
    </row>
    <row r="88448" spans="1:2">
      <c r="A88448" t="s">
        <v>6</v>
      </c>
      <c r="B88448">
        <v>2.5215684066497199</v>
      </c>
    </row>
    <row r="88449" spans="1:2">
      <c r="A88449" t="s">
        <v>6</v>
      </c>
      <c r="B88449">
        <v>2.0540088098685598</v>
      </c>
    </row>
    <row r="88450" spans="1:2">
      <c r="A88450" t="s">
        <v>6</v>
      </c>
      <c r="B88450">
        <v>2.4566413062672598</v>
      </c>
    </row>
    <row r="88451" spans="1:2">
      <c r="A88451" t="s">
        <v>6</v>
      </c>
      <c r="B88451">
        <v>2.29831189228929</v>
      </c>
    </row>
    <row r="88452" spans="1:2">
      <c r="A88452" t="s">
        <v>6</v>
      </c>
      <c r="B88452">
        <v>2.6058156796227498</v>
      </c>
    </row>
    <row r="88453" spans="1:2">
      <c r="A88453" t="s">
        <v>6</v>
      </c>
      <c r="B88453">
        <v>2.0485934877533598</v>
      </c>
    </row>
    <row r="88454" spans="1:2">
      <c r="A88454" t="s">
        <v>6</v>
      </c>
      <c r="B88454">
        <v>2.3671053424239301</v>
      </c>
    </row>
    <row r="88455" spans="1:2">
      <c r="A88455" t="s">
        <v>6</v>
      </c>
      <c r="B88455">
        <v>2.1882581055732899</v>
      </c>
    </row>
    <row r="88456" spans="1:2">
      <c r="A88456" t="s">
        <v>6</v>
      </c>
      <c r="B88456">
        <v>1.75286539366281</v>
      </c>
    </row>
    <row r="88457" spans="1:2">
      <c r="A88457" t="s">
        <v>6</v>
      </c>
      <c r="B88457">
        <v>2.18707634110757</v>
      </c>
    </row>
    <row r="88458" spans="1:2">
      <c r="A88458" t="s">
        <v>6</v>
      </c>
      <c r="B88458">
        <v>2.2394117804018601</v>
      </c>
    </row>
    <row r="88459" spans="1:2">
      <c r="A88459" t="s">
        <v>6</v>
      </c>
      <c r="B88459">
        <v>2.2879467236904101</v>
      </c>
    </row>
    <row r="88460" spans="1:2">
      <c r="A88460" t="s">
        <v>6</v>
      </c>
      <c r="B88460">
        <v>2.2019393991104201</v>
      </c>
    </row>
    <row r="88461" spans="1:2">
      <c r="A88461" t="s">
        <v>6</v>
      </c>
      <c r="B88461">
        <v>2.15469033599503</v>
      </c>
    </row>
    <row r="88462" spans="1:2">
      <c r="A88462" t="s">
        <v>6</v>
      </c>
      <c r="B88462">
        <v>2.1325395956015698</v>
      </c>
    </row>
    <row r="88463" spans="1:2">
      <c r="A88463" t="s">
        <v>6</v>
      </c>
      <c r="B88463">
        <v>2.14320340714321</v>
      </c>
    </row>
    <row r="88464" spans="1:2">
      <c r="A88464" t="s">
        <v>6</v>
      </c>
      <c r="B88464">
        <v>2.04758724232682</v>
      </c>
    </row>
    <row r="88465" spans="1:2">
      <c r="A88465" t="s">
        <v>6</v>
      </c>
      <c r="B88465">
        <v>2.2487230881012299</v>
      </c>
    </row>
    <row r="88466" spans="1:2">
      <c r="A88466" t="s">
        <v>6</v>
      </c>
      <c r="B88466">
        <v>2.0403360637266501</v>
      </c>
    </row>
    <row r="88467" spans="1:2">
      <c r="A88467" t="s">
        <v>6</v>
      </c>
      <c r="B88467">
        <v>2.1643266137263799</v>
      </c>
    </row>
    <row r="88468" spans="1:2">
      <c r="A88468" t="s">
        <v>6</v>
      </c>
      <c r="B88468">
        <v>2.2541102550122498</v>
      </c>
    </row>
    <row r="88469" spans="1:2">
      <c r="A88469" t="s">
        <v>6</v>
      </c>
      <c r="B88469">
        <v>1.93780905880266</v>
      </c>
    </row>
    <row r="88470" spans="1:2">
      <c r="A88470" t="s">
        <v>6</v>
      </c>
      <c r="B88470">
        <v>2.0873736328627199</v>
      </c>
    </row>
    <row r="88471" spans="1:2">
      <c r="A88471" t="s">
        <v>6</v>
      </c>
      <c r="B88471">
        <v>1.5419953958911401</v>
      </c>
    </row>
    <row r="88472" spans="1:2">
      <c r="A88472" t="s">
        <v>6</v>
      </c>
      <c r="B88472">
        <v>1.9745165341870901</v>
      </c>
    </row>
    <row r="88473" spans="1:2">
      <c r="A88473" t="s">
        <v>6</v>
      </c>
      <c r="B88473">
        <v>1.94730048731186</v>
      </c>
    </row>
    <row r="88474" spans="1:2">
      <c r="A88474" t="s">
        <v>6</v>
      </c>
      <c r="B88474">
        <v>2.0653935281434999</v>
      </c>
    </row>
    <row r="88475" spans="1:2">
      <c r="A88475" t="s">
        <v>6</v>
      </c>
      <c r="B88475">
        <v>1.9029319379692899</v>
      </c>
    </row>
    <row r="88476" spans="1:2">
      <c r="A88476" t="s">
        <v>6</v>
      </c>
      <c r="B88476">
        <v>1.9829615025118801</v>
      </c>
    </row>
    <row r="88477" spans="1:2">
      <c r="A88477" t="s">
        <v>6</v>
      </c>
      <c r="B88477">
        <v>2.0124262789069101</v>
      </c>
    </row>
    <row r="88478" spans="1:2">
      <c r="A88478" t="s">
        <v>6</v>
      </c>
      <c r="B88478">
        <v>2.04677526546531</v>
      </c>
    </row>
    <row r="88479" spans="1:2">
      <c r="A88479" t="s">
        <v>6</v>
      </c>
      <c r="B88479">
        <v>2.4844978347048698</v>
      </c>
    </row>
    <row r="88480" spans="1:2">
      <c r="A88480" t="s">
        <v>6</v>
      </c>
      <c r="B88480">
        <v>1.93876903709102</v>
      </c>
    </row>
    <row r="88481" spans="1:2">
      <c r="A88481" t="s">
        <v>6</v>
      </c>
      <c r="B88481">
        <v>2.2479348063807199</v>
      </c>
    </row>
    <row r="88482" spans="1:2">
      <c r="A88482" t="s">
        <v>6</v>
      </c>
      <c r="B88482">
        <v>1.7963403637567901</v>
      </c>
    </row>
    <row r="88483" spans="1:2">
      <c r="A88483" t="s">
        <v>6</v>
      </c>
      <c r="B88483">
        <v>2.29522063860778</v>
      </c>
    </row>
    <row r="88484" spans="1:2">
      <c r="A88484" t="s">
        <v>6</v>
      </c>
      <c r="B88484">
        <v>1.815590705275</v>
      </c>
    </row>
    <row r="88485" spans="1:2">
      <c r="A88485" t="s">
        <v>6</v>
      </c>
      <c r="B88485">
        <v>2.2641323167232699</v>
      </c>
    </row>
    <row r="88486" spans="1:2">
      <c r="A88486" t="s">
        <v>6</v>
      </c>
      <c r="B88486">
        <v>1.8807142241504899</v>
      </c>
    </row>
    <row r="88487" spans="1:2">
      <c r="A88487" t="s">
        <v>6</v>
      </c>
      <c r="B88487">
        <v>2.0150281792317801</v>
      </c>
    </row>
    <row r="88488" spans="1:2">
      <c r="A88488" t="s">
        <v>6</v>
      </c>
      <c r="B88488">
        <v>2.0239787150739499</v>
      </c>
    </row>
    <row r="88489" spans="1:2">
      <c r="A88489" t="s">
        <v>6</v>
      </c>
      <c r="B88489">
        <v>2.0423963521878301</v>
      </c>
    </row>
    <row r="88490" spans="1:2">
      <c r="A88490" t="s">
        <v>6</v>
      </c>
      <c r="B88490">
        <v>1.7919354555140601</v>
      </c>
    </row>
    <row r="88491" spans="1:2">
      <c r="A88491" t="s">
        <v>6</v>
      </c>
      <c r="B88491">
        <v>2.18894445492348</v>
      </c>
    </row>
    <row r="88492" spans="1:2">
      <c r="A88492" t="s">
        <v>6</v>
      </c>
      <c r="B88492">
        <v>2.3146319931489399</v>
      </c>
    </row>
    <row r="88493" spans="1:2">
      <c r="A88493" t="s">
        <v>6</v>
      </c>
      <c r="B88493">
        <v>1.95561894260686</v>
      </c>
    </row>
    <row r="88494" spans="1:2">
      <c r="A88494" t="s">
        <v>6</v>
      </c>
      <c r="B88494">
        <v>1.9182318365578199</v>
      </c>
    </row>
    <row r="88495" spans="1:2">
      <c r="A88495" t="s">
        <v>6</v>
      </c>
      <c r="B88495">
        <v>2.2449706708539701</v>
      </c>
    </row>
    <row r="88496" spans="1:2">
      <c r="A88496" t="s">
        <v>6</v>
      </c>
      <c r="B88496">
        <v>2.1740853655492201</v>
      </c>
    </row>
    <row r="88497" spans="1:2">
      <c r="A88497" t="s">
        <v>6</v>
      </c>
      <c r="B88497">
        <v>2.0491306621468799</v>
      </c>
    </row>
    <row r="88498" spans="1:2">
      <c r="A88498" t="s">
        <v>6</v>
      </c>
      <c r="B88498">
        <v>2.0753836381520601</v>
      </c>
    </row>
    <row r="88499" spans="1:2">
      <c r="A88499" t="s">
        <v>6</v>
      </c>
      <c r="B88499">
        <v>2.4502311284047802</v>
      </c>
    </row>
    <row r="88500" spans="1:2">
      <c r="A88500" t="s">
        <v>6</v>
      </c>
      <c r="B88500">
        <v>1.9765452674191499</v>
      </c>
    </row>
    <row r="88501" spans="1:2">
      <c r="A88501" t="s">
        <v>6</v>
      </c>
      <c r="B88501">
        <v>2.13656356834435</v>
      </c>
    </row>
    <row r="88502" spans="1:2">
      <c r="A88502" t="s">
        <v>6</v>
      </c>
      <c r="B88502">
        <v>2.1526403805023802</v>
      </c>
    </row>
    <row r="88503" spans="1:2">
      <c r="A88503" t="s">
        <v>6</v>
      </c>
      <c r="B88503">
        <v>2.2252508450119599</v>
      </c>
    </row>
    <row r="88504" spans="1:2">
      <c r="A88504" t="s">
        <v>6</v>
      </c>
      <c r="B88504">
        <v>2.4144585181309801</v>
      </c>
    </row>
    <row r="88505" spans="1:2">
      <c r="A88505" t="s">
        <v>6</v>
      </c>
      <c r="B88505">
        <v>1.9597566432507201</v>
      </c>
    </row>
    <row r="88506" spans="1:2">
      <c r="A88506" t="s">
        <v>6</v>
      </c>
      <c r="B88506">
        <v>2.0346265594648001</v>
      </c>
    </row>
    <row r="88507" spans="1:2">
      <c r="A88507" t="s">
        <v>6</v>
      </c>
      <c r="B88507">
        <v>1.89344046386631</v>
      </c>
    </row>
    <row r="88508" spans="1:2">
      <c r="A88508" t="s">
        <v>6</v>
      </c>
      <c r="B88508">
        <v>1.89197659902236</v>
      </c>
    </row>
    <row r="88509" spans="1:2">
      <c r="A88509" t="s">
        <v>6</v>
      </c>
      <c r="B88509">
        <v>1.9035957903348399</v>
      </c>
    </row>
    <row r="88510" spans="1:2">
      <c r="A88510" t="s">
        <v>6</v>
      </c>
      <c r="B88510">
        <v>2.0393364770006799</v>
      </c>
    </row>
    <row r="88511" spans="1:2">
      <c r="A88511" t="s">
        <v>6</v>
      </c>
      <c r="B88511">
        <v>2.1161763557017599</v>
      </c>
    </row>
    <row r="88512" spans="1:2">
      <c r="A88512" t="s">
        <v>6</v>
      </c>
      <c r="B88512">
        <v>2.3570227689534802</v>
      </c>
    </row>
    <row r="88513" spans="1:2">
      <c r="A88513" t="s">
        <v>6</v>
      </c>
      <c r="B88513">
        <v>1.8791308391091399</v>
      </c>
    </row>
    <row r="88514" spans="1:2">
      <c r="A88514" t="s">
        <v>6</v>
      </c>
      <c r="B88514">
        <v>2.33214960611086</v>
      </c>
    </row>
    <row r="88515" spans="1:2">
      <c r="A88515" t="s">
        <v>6</v>
      </c>
      <c r="B88515">
        <v>2.36485038406853</v>
      </c>
    </row>
    <row r="88516" spans="1:2">
      <c r="A88516" t="s">
        <v>6</v>
      </c>
      <c r="B88516">
        <v>2.2061482330604698</v>
      </c>
    </row>
    <row r="88517" spans="1:2">
      <c r="A88517" t="s">
        <v>6</v>
      </c>
      <c r="B88517">
        <v>2.10193876604195</v>
      </c>
    </row>
    <row r="88518" spans="1:2">
      <c r="A88518" t="s">
        <v>6</v>
      </c>
      <c r="B88518">
        <v>2.39536957572858</v>
      </c>
    </row>
    <row r="88519" spans="1:2">
      <c r="A88519" t="s">
        <v>6</v>
      </c>
      <c r="B88519">
        <v>2.0370336569151002</v>
      </c>
    </row>
    <row r="88520" spans="1:2">
      <c r="A88520" t="s">
        <v>6</v>
      </c>
      <c r="B88520">
        <v>2.3285780383830801</v>
      </c>
    </row>
    <row r="88521" spans="1:2">
      <c r="A88521" t="s">
        <v>6</v>
      </c>
      <c r="B88521">
        <v>2.1423501866911598</v>
      </c>
    </row>
    <row r="88522" spans="1:2">
      <c r="A88522" t="s">
        <v>6</v>
      </c>
      <c r="B88522">
        <v>2.1545167688951401</v>
      </c>
    </row>
    <row r="88523" spans="1:2">
      <c r="A88523" t="s">
        <v>6</v>
      </c>
      <c r="B88523">
        <v>2.12386887637247</v>
      </c>
    </row>
    <row r="88524" spans="1:2">
      <c r="A88524" t="s">
        <v>6</v>
      </c>
      <c r="B88524">
        <v>1.92243516189997</v>
      </c>
    </row>
    <row r="88525" spans="1:2">
      <c r="A88525" t="s">
        <v>6</v>
      </c>
      <c r="B88525">
        <v>2.2301141109305398</v>
      </c>
    </row>
    <row r="88526" spans="1:2">
      <c r="A88526" t="s">
        <v>6</v>
      </c>
      <c r="B88526">
        <v>2.3631366923447001</v>
      </c>
    </row>
    <row r="88527" spans="1:2">
      <c r="A88527" t="s">
        <v>6</v>
      </c>
      <c r="B88527">
        <v>2.2840566321358602</v>
      </c>
    </row>
    <row r="88528" spans="1:2">
      <c r="A88528" t="s">
        <v>6</v>
      </c>
      <c r="B88528">
        <v>2.1522304925152702</v>
      </c>
    </row>
    <row r="88529" spans="1:2">
      <c r="A88529" t="s">
        <v>6</v>
      </c>
      <c r="B88529">
        <v>2.3461574756729102</v>
      </c>
    </row>
    <row r="88530" spans="1:2">
      <c r="A88530" t="s">
        <v>6</v>
      </c>
      <c r="B88530">
        <v>1.67147901327357</v>
      </c>
    </row>
    <row r="88531" spans="1:2">
      <c r="A88531" t="s">
        <v>6</v>
      </c>
      <c r="B88531">
        <v>2.1275939247853302</v>
      </c>
    </row>
    <row r="88532" spans="1:2">
      <c r="A88532" t="s">
        <v>6</v>
      </c>
      <c r="B88532">
        <v>2.09540238942642</v>
      </c>
    </row>
    <row r="88533" spans="1:2">
      <c r="A88533" t="s">
        <v>6</v>
      </c>
      <c r="B88533">
        <v>2.5361402731783298</v>
      </c>
    </row>
    <row r="88534" spans="1:2">
      <c r="A88534" t="s">
        <v>6</v>
      </c>
      <c r="B88534">
        <v>2.1661761800865702</v>
      </c>
    </row>
    <row r="88535" spans="1:2">
      <c r="A88535" t="s">
        <v>6</v>
      </c>
      <c r="B88535">
        <v>1.8571404381963601</v>
      </c>
    </row>
    <row r="88536" spans="1:2">
      <c r="A88536" t="s">
        <v>6</v>
      </c>
      <c r="B88536">
        <v>2.1942606847010602</v>
      </c>
    </row>
    <row r="88537" spans="1:2">
      <c r="A88537" t="s">
        <v>6</v>
      </c>
      <c r="B88537">
        <v>2.2174295108844602</v>
      </c>
    </row>
    <row r="88538" spans="1:2">
      <c r="A88538" t="s">
        <v>6</v>
      </c>
      <c r="B88538">
        <v>1.94146456551087</v>
      </c>
    </row>
    <row r="88539" spans="1:2">
      <c r="A88539" t="s">
        <v>6</v>
      </c>
      <c r="B88539">
        <v>2.3026575297326199</v>
      </c>
    </row>
    <row r="88540" spans="1:2">
      <c r="A88540" t="s">
        <v>6</v>
      </c>
      <c r="B88540">
        <v>2.1037604593396999</v>
      </c>
    </row>
    <row r="88541" spans="1:2">
      <c r="A88541" t="s">
        <v>6</v>
      </c>
      <c r="B88541">
        <v>2.2427976393384101</v>
      </c>
    </row>
    <row r="88542" spans="1:2">
      <c r="A88542" t="s">
        <v>6</v>
      </c>
      <c r="B88542">
        <v>2.07970764073605</v>
      </c>
    </row>
    <row r="88543" spans="1:2">
      <c r="A88543" t="s">
        <v>6</v>
      </c>
      <c r="B88543">
        <v>2.3628455118896499</v>
      </c>
    </row>
    <row r="88544" spans="1:2">
      <c r="A88544" t="s">
        <v>6</v>
      </c>
      <c r="B88544">
        <v>2.1303184417115899</v>
      </c>
    </row>
    <row r="88545" spans="1:2">
      <c r="A88545" t="s">
        <v>6</v>
      </c>
      <c r="B88545">
        <v>2.03559756392041</v>
      </c>
    </row>
    <row r="88546" spans="1:2">
      <c r="A88546" t="s">
        <v>6</v>
      </c>
      <c r="B88546">
        <v>1.94852049907758</v>
      </c>
    </row>
    <row r="88547" spans="1:2">
      <c r="A88547" t="s">
        <v>6</v>
      </c>
      <c r="B88547">
        <v>2.0927771381813001</v>
      </c>
    </row>
    <row r="88548" spans="1:2">
      <c r="A88548" t="s">
        <v>6</v>
      </c>
      <c r="B88548">
        <v>2.1216351790969901</v>
      </c>
    </row>
    <row r="88549" spans="1:2">
      <c r="A88549" t="s">
        <v>6</v>
      </c>
      <c r="B88549">
        <v>1.7419609561803799</v>
      </c>
    </row>
    <row r="88550" spans="1:2">
      <c r="A88550" t="s">
        <v>6</v>
      </c>
      <c r="B88550">
        <v>2.12795948568629</v>
      </c>
    </row>
    <row r="88551" spans="1:2">
      <c r="A88551" t="s">
        <v>6</v>
      </c>
      <c r="B88551">
        <v>1.9834775896089401</v>
      </c>
    </row>
    <row r="88552" spans="1:2">
      <c r="A88552" t="s">
        <v>6</v>
      </c>
      <c r="B88552">
        <v>2.17826807499126</v>
      </c>
    </row>
    <row r="88553" spans="1:2">
      <c r="A88553" t="s">
        <v>6</v>
      </c>
      <c r="B88553">
        <v>1.96589733917239</v>
      </c>
    </row>
    <row r="88554" spans="1:2">
      <c r="A88554" t="s">
        <v>6</v>
      </c>
      <c r="B88554">
        <v>2.1354803699621399</v>
      </c>
    </row>
    <row r="88555" spans="1:2">
      <c r="A88555" t="s">
        <v>6</v>
      </c>
      <c r="B88555">
        <v>2.0959172831009898</v>
      </c>
    </row>
    <row r="88556" spans="1:2">
      <c r="A88556" t="s">
        <v>6</v>
      </c>
      <c r="B88556">
        <v>2.1504258191294001</v>
      </c>
    </row>
    <row r="88557" spans="1:2">
      <c r="A88557" t="s">
        <v>6</v>
      </c>
      <c r="B88557">
        <v>1.8570560565149099</v>
      </c>
    </row>
    <row r="88558" spans="1:2">
      <c r="A88558" t="s">
        <v>6</v>
      </c>
      <c r="B88558">
        <v>2.3364703149061699</v>
      </c>
    </row>
    <row r="88559" spans="1:2">
      <c r="A88559" t="s">
        <v>6</v>
      </c>
      <c r="B88559">
        <v>1.7293842343200301</v>
      </c>
    </row>
    <row r="88560" spans="1:2">
      <c r="A88560" t="s">
        <v>6</v>
      </c>
      <c r="B88560">
        <v>2.16800766966684</v>
      </c>
    </row>
    <row r="88561" spans="1:2">
      <c r="A88561" t="s">
        <v>6</v>
      </c>
      <c r="B88561">
        <v>2.1545566440900599</v>
      </c>
    </row>
    <row r="88562" spans="1:2">
      <c r="A88562" t="s">
        <v>6</v>
      </c>
      <c r="B88562">
        <v>1.9015137060012799</v>
      </c>
    </row>
    <row r="88563" spans="1:2">
      <c r="A88563" t="s">
        <v>6</v>
      </c>
      <c r="B88563">
        <v>1.70593506591483</v>
      </c>
    </row>
    <row r="88564" spans="1:2">
      <c r="A88564" t="s">
        <v>6</v>
      </c>
      <c r="B88564">
        <v>2.1055433564898198</v>
      </c>
    </row>
    <row r="88565" spans="1:2">
      <c r="A88565" t="s">
        <v>6</v>
      </c>
      <c r="B88565">
        <v>1.4655981836343599</v>
      </c>
    </row>
    <row r="88566" spans="1:2">
      <c r="A88566" t="s">
        <v>6</v>
      </c>
      <c r="B88566">
        <v>2.16101237294931</v>
      </c>
    </row>
    <row r="88567" spans="1:2">
      <c r="A88567" t="s">
        <v>6</v>
      </c>
      <c r="B88567">
        <v>2.0438967582802801</v>
      </c>
    </row>
    <row r="88568" spans="1:2">
      <c r="A88568" t="s">
        <v>6</v>
      </c>
      <c r="B88568">
        <v>1.6144232737611901</v>
      </c>
    </row>
    <row r="88569" spans="1:2">
      <c r="A88569" t="s">
        <v>6</v>
      </c>
      <c r="B88569">
        <v>2.0011731512355202</v>
      </c>
    </row>
    <row r="88570" spans="1:2">
      <c r="A88570" t="s">
        <v>6</v>
      </c>
      <c r="B88570">
        <v>2.1460698924244999</v>
      </c>
    </row>
    <row r="88571" spans="1:2">
      <c r="A88571" t="s">
        <v>6</v>
      </c>
      <c r="B88571">
        <v>1.41235932662729</v>
      </c>
    </row>
    <row r="88572" spans="1:2">
      <c r="A88572" t="s">
        <v>6</v>
      </c>
      <c r="B88572">
        <v>1.9208325576127701</v>
      </c>
    </row>
    <row r="88573" spans="1:2">
      <c r="A88573" t="s">
        <v>6</v>
      </c>
      <c r="B88573">
        <v>1.7905877759293201</v>
      </c>
    </row>
    <row r="88574" spans="1:2">
      <c r="A88574" t="s">
        <v>6</v>
      </c>
      <c r="B88574">
        <v>1.9474992974996499</v>
      </c>
    </row>
    <row r="88575" spans="1:2">
      <c r="A88575" t="s">
        <v>6</v>
      </c>
      <c r="B88575">
        <v>1.9542786009558999</v>
      </c>
    </row>
    <row r="88576" spans="1:2">
      <c r="A88576" t="s">
        <v>6</v>
      </c>
      <c r="B88576">
        <v>1.7484630821556899</v>
      </c>
    </row>
    <row r="88577" spans="1:2">
      <c r="A88577" t="s">
        <v>6</v>
      </c>
      <c r="B88577">
        <v>1.8328539022008901</v>
      </c>
    </row>
    <row r="88578" spans="1:2">
      <c r="A88578" t="s">
        <v>6</v>
      </c>
      <c r="B88578">
        <v>1.7885955696959801</v>
      </c>
    </row>
    <row r="88579" spans="1:2">
      <c r="A88579" t="s">
        <v>6</v>
      </c>
      <c r="B88579">
        <v>1.65748148527825</v>
      </c>
    </row>
    <row r="88580" spans="1:2">
      <c r="A88580" t="s">
        <v>6</v>
      </c>
      <c r="B88580">
        <v>2.1494828504540902</v>
      </c>
    </row>
    <row r="88581" spans="1:2">
      <c r="A88581" t="s">
        <v>6</v>
      </c>
      <c r="B88581">
        <v>1.40342540585975</v>
      </c>
    </row>
    <row r="88582" spans="1:2">
      <c r="A88582" t="s">
        <v>6</v>
      </c>
      <c r="B88582">
        <v>1.67576855530876</v>
      </c>
    </row>
    <row r="88583" spans="1:2">
      <c r="A88583" t="s">
        <v>6</v>
      </c>
      <c r="B88583">
        <v>1.81793024644421</v>
      </c>
    </row>
    <row r="88584" spans="1:2">
      <c r="A88584" t="s">
        <v>6</v>
      </c>
      <c r="B88584">
        <v>2.1681685451379198</v>
      </c>
    </row>
    <row r="88585" spans="1:2">
      <c r="A88585" t="s">
        <v>6</v>
      </c>
      <c r="B88585">
        <v>1.8552290267195799</v>
      </c>
    </row>
    <row r="88586" spans="1:2">
      <c r="A88586" t="s">
        <v>6</v>
      </c>
      <c r="B88586">
        <v>1.9384108254071699</v>
      </c>
    </row>
    <row r="88587" spans="1:2">
      <c r="A88587" t="s">
        <v>6</v>
      </c>
      <c r="B88587">
        <v>1.95859498392489</v>
      </c>
    </row>
    <row r="88588" spans="1:2">
      <c r="A88588" t="s">
        <v>6</v>
      </c>
      <c r="B88588">
        <v>1.74417827169811</v>
      </c>
    </row>
    <row r="88589" spans="1:2">
      <c r="A88589" t="s">
        <v>6</v>
      </c>
      <c r="B88589">
        <v>1.9701099934388999</v>
      </c>
    </row>
    <row r="88590" spans="1:2">
      <c r="A88590" t="s">
        <v>6</v>
      </c>
      <c r="B88590">
        <v>2.0948882265801299</v>
      </c>
    </row>
    <row r="88591" spans="1:2">
      <c r="A88591" t="s">
        <v>6</v>
      </c>
      <c r="B88591">
        <v>1.97682802307936</v>
      </c>
    </row>
    <row r="88592" spans="1:2">
      <c r="A88592" t="s">
        <v>6</v>
      </c>
      <c r="B88592">
        <v>1.5153264936851101</v>
      </c>
    </row>
    <row r="88593" spans="1:2">
      <c r="A88593" t="s">
        <v>6</v>
      </c>
      <c r="B88593">
        <v>1.9037533968181199</v>
      </c>
    </row>
    <row r="88594" spans="1:2">
      <c r="A88594" t="s">
        <v>6</v>
      </c>
      <c r="B88594">
        <v>1.86621356019957</v>
      </c>
    </row>
    <row r="88595" spans="1:2">
      <c r="A88595" t="s">
        <v>6</v>
      </c>
      <c r="B88595">
        <v>2.0711697006751</v>
      </c>
    </row>
    <row r="88596" spans="1:2">
      <c r="A88596" t="s">
        <v>6</v>
      </c>
      <c r="B88596">
        <v>1.8190243700603801</v>
      </c>
    </row>
    <row r="88597" spans="1:2">
      <c r="A88597" t="s">
        <v>6</v>
      </c>
      <c r="B88597">
        <v>1.9528956319392401</v>
      </c>
    </row>
    <row r="88598" spans="1:2">
      <c r="A88598" t="s">
        <v>6</v>
      </c>
      <c r="B88598">
        <v>1.8357667589018101</v>
      </c>
    </row>
    <row r="88599" spans="1:2">
      <c r="A88599" t="s">
        <v>6</v>
      </c>
      <c r="B88599">
        <v>1.66006625003432</v>
      </c>
    </row>
    <row r="88600" spans="1:2">
      <c r="A88600" t="s">
        <v>6</v>
      </c>
      <c r="B88600">
        <v>1.9478431765440301</v>
      </c>
    </row>
    <row r="88601" spans="1:2">
      <c r="A88601" t="s">
        <v>6</v>
      </c>
      <c r="B88601">
        <v>2.1493986238398399</v>
      </c>
    </row>
    <row r="88602" spans="1:2">
      <c r="A88602" t="s">
        <v>6</v>
      </c>
      <c r="B88602">
        <v>2.0308679953642801</v>
      </c>
    </row>
    <row r="88603" spans="1:2">
      <c r="A88603" t="s">
        <v>6</v>
      </c>
      <c r="B88603">
        <v>1.8468677254585999</v>
      </c>
    </row>
    <row r="88604" spans="1:2">
      <c r="A88604" t="s">
        <v>6</v>
      </c>
      <c r="B88604">
        <v>1.85608696621845</v>
      </c>
    </row>
    <row r="88605" spans="1:2">
      <c r="A88605" t="s">
        <v>6</v>
      </c>
      <c r="B88605">
        <v>1.5001352861597499</v>
      </c>
    </row>
    <row r="88606" spans="1:2">
      <c r="A88606" t="s">
        <v>6</v>
      </c>
      <c r="B88606">
        <v>2.0484146070257401</v>
      </c>
    </row>
    <row r="88607" spans="1:2">
      <c r="A88607" t="s">
        <v>6</v>
      </c>
      <c r="B88607">
        <v>1.91213551728894</v>
      </c>
    </row>
    <row r="88608" spans="1:2">
      <c r="A88608" t="s">
        <v>6</v>
      </c>
      <c r="B88608">
        <v>1.59405242142609</v>
      </c>
    </row>
    <row r="88609" spans="1:2">
      <c r="A88609" t="s">
        <v>6</v>
      </c>
      <c r="B88609">
        <v>1.94479357351208</v>
      </c>
    </row>
    <row r="88610" spans="1:2">
      <c r="A88610" t="s">
        <v>6</v>
      </c>
      <c r="B88610">
        <v>1.9397082610552501</v>
      </c>
    </row>
    <row r="88611" spans="1:2">
      <c r="A88611" t="s">
        <v>6</v>
      </c>
      <c r="B88611">
        <v>2.3074048130307299</v>
      </c>
    </row>
    <row r="88612" spans="1:2">
      <c r="A88612" t="s">
        <v>6</v>
      </c>
      <c r="B88612">
        <v>1.62825341937641</v>
      </c>
    </row>
    <row r="88613" spans="1:2">
      <c r="A88613" t="s">
        <v>6</v>
      </c>
      <c r="B88613">
        <v>2.0545427864411798</v>
      </c>
    </row>
    <row r="88614" spans="1:2">
      <c r="A88614" t="s">
        <v>6</v>
      </c>
      <c r="B88614">
        <v>1.9444431186767901</v>
      </c>
    </row>
    <row r="88615" spans="1:2">
      <c r="A88615" t="s">
        <v>6</v>
      </c>
      <c r="B88615">
        <v>1.9723750473208499</v>
      </c>
    </row>
    <row r="88616" spans="1:2">
      <c r="A88616" t="s">
        <v>6</v>
      </c>
      <c r="B88616">
        <v>2.00503143094461</v>
      </c>
    </row>
    <row r="88617" spans="1:2">
      <c r="A88617" t="s">
        <v>6</v>
      </c>
      <c r="B88617">
        <v>2.1728445115287598</v>
      </c>
    </row>
    <row r="88618" spans="1:2">
      <c r="A88618" t="s">
        <v>6</v>
      </c>
      <c r="B88618">
        <v>1.49255523597396</v>
      </c>
    </row>
    <row r="88619" spans="1:2">
      <c r="A88619" t="s">
        <v>6</v>
      </c>
      <c r="B88619">
        <v>1.6297761374653801</v>
      </c>
    </row>
    <row r="88620" spans="1:2">
      <c r="A88620" t="s">
        <v>6</v>
      </c>
      <c r="B88620">
        <v>1.6707252048730299</v>
      </c>
    </row>
    <row r="88621" spans="1:2">
      <c r="A88621" t="s">
        <v>6</v>
      </c>
      <c r="B88621">
        <v>1.5025470041808799</v>
      </c>
    </row>
    <row r="88622" spans="1:2">
      <c r="A88622" t="s">
        <v>6</v>
      </c>
      <c r="B88622">
        <v>1.4272276051895501</v>
      </c>
    </row>
    <row r="88623" spans="1:2">
      <c r="A88623" t="s">
        <v>6</v>
      </c>
      <c r="B88623">
        <v>1.9119929375675599</v>
      </c>
    </row>
    <row r="88624" spans="1:2">
      <c r="A88624" t="s">
        <v>6</v>
      </c>
      <c r="B88624">
        <v>2.0536602303388598</v>
      </c>
    </row>
    <row r="88625" spans="1:2">
      <c r="A88625" t="s">
        <v>6</v>
      </c>
      <c r="B88625">
        <v>1.8689638650818601</v>
      </c>
    </row>
    <row r="88626" spans="1:2">
      <c r="A88626" t="s">
        <v>6</v>
      </c>
      <c r="B88626">
        <v>1.3334042821240499</v>
      </c>
    </row>
    <row r="88627" spans="1:2">
      <c r="A88627" t="s">
        <v>6</v>
      </c>
      <c r="B88627">
        <v>1.6245847531284301</v>
      </c>
    </row>
    <row r="88628" spans="1:2">
      <c r="A88628" t="s">
        <v>6</v>
      </c>
      <c r="B88628">
        <v>1.75924545412528</v>
      </c>
    </row>
    <row r="88629" spans="1:2">
      <c r="A88629" t="s">
        <v>6</v>
      </c>
      <c r="B88629">
        <v>1.4108055980933201</v>
      </c>
    </row>
    <row r="88630" spans="1:2">
      <c r="A88630" t="s">
        <v>6</v>
      </c>
      <c r="B88630">
        <v>2.02807232448701</v>
      </c>
    </row>
    <row r="88631" spans="1:2">
      <c r="A88631" t="s">
        <v>6</v>
      </c>
      <c r="B88631">
        <v>1.82489335499547</v>
      </c>
    </row>
    <row r="88632" spans="1:2">
      <c r="A88632" t="s">
        <v>6</v>
      </c>
      <c r="B88632">
        <v>1.7780352165703499</v>
      </c>
    </row>
    <row r="88633" spans="1:2">
      <c r="A88633" t="s">
        <v>6</v>
      </c>
      <c r="B88633">
        <v>1.6584284722339</v>
      </c>
    </row>
    <row r="88634" spans="1:2">
      <c r="A88634" t="s">
        <v>6</v>
      </c>
      <c r="B88634">
        <v>1.8933149979495401</v>
      </c>
    </row>
    <row r="88635" spans="1:2">
      <c r="A88635" t="s">
        <v>6</v>
      </c>
      <c r="B88635">
        <v>1.7453195637888299</v>
      </c>
    </row>
    <row r="88636" spans="1:2">
      <c r="A88636" t="s">
        <v>6</v>
      </c>
      <c r="B88636">
        <v>1.59823659159623</v>
      </c>
    </row>
    <row r="88637" spans="1:2">
      <c r="A88637" t="s">
        <v>6</v>
      </c>
      <c r="B88637">
        <v>1.5886452405895399</v>
      </c>
    </row>
    <row r="88638" spans="1:2">
      <c r="A88638" t="s">
        <v>6</v>
      </c>
      <c r="B88638">
        <v>2.0778172845471499</v>
      </c>
    </row>
    <row r="88639" spans="1:2">
      <c r="A88639" t="s">
        <v>6</v>
      </c>
      <c r="B88639">
        <v>1.49000694755214</v>
      </c>
    </row>
    <row r="88640" spans="1:2">
      <c r="A88640" t="s">
        <v>6</v>
      </c>
      <c r="B88640">
        <v>1.77590592537112</v>
      </c>
    </row>
    <row r="88641" spans="1:2">
      <c r="A88641" t="s">
        <v>6</v>
      </c>
      <c r="B88641">
        <v>1.9990948462270901</v>
      </c>
    </row>
    <row r="88642" spans="1:2">
      <c r="A88642" t="s">
        <v>6</v>
      </c>
      <c r="B88642">
        <v>1.5506239571501499</v>
      </c>
    </row>
    <row r="88643" spans="1:2">
      <c r="A88643" t="s">
        <v>6</v>
      </c>
      <c r="B88643">
        <v>1.75103725023171</v>
      </c>
    </row>
    <row r="88644" spans="1:2">
      <c r="A88644" t="s">
        <v>6</v>
      </c>
      <c r="B88644">
        <v>2.15864286599035</v>
      </c>
    </row>
    <row r="88645" spans="1:2">
      <c r="A88645" t="s">
        <v>6</v>
      </c>
      <c r="B88645">
        <v>1.3447562468021399</v>
      </c>
    </row>
    <row r="88646" spans="1:2">
      <c r="A88646" t="s">
        <v>6</v>
      </c>
      <c r="B88646">
        <v>1.42686247662606</v>
      </c>
    </row>
    <row r="88647" spans="1:2">
      <c r="A88647" t="s">
        <v>6</v>
      </c>
      <c r="B88647">
        <v>1.91900447024276</v>
      </c>
    </row>
    <row r="88648" spans="1:2">
      <c r="A88648" t="s">
        <v>6</v>
      </c>
      <c r="B88648">
        <v>1.89956233134394</v>
      </c>
    </row>
    <row r="88649" spans="1:2">
      <c r="A88649" t="s">
        <v>6</v>
      </c>
      <c r="B88649">
        <v>1.54744392344576</v>
      </c>
    </row>
    <row r="88650" spans="1:2">
      <c r="A88650" t="s">
        <v>6</v>
      </c>
      <c r="B88650">
        <v>1.5419182904336699</v>
      </c>
    </row>
    <row r="88651" spans="1:2">
      <c r="A88651" t="s">
        <v>6</v>
      </c>
      <c r="B88651">
        <v>1.2538216123241499</v>
      </c>
    </row>
    <row r="88652" spans="1:2">
      <c r="A88652" t="s">
        <v>6</v>
      </c>
      <c r="B88652">
        <v>1.7591880032859899</v>
      </c>
    </row>
    <row r="88653" spans="1:2">
      <c r="A88653" t="s">
        <v>6</v>
      </c>
      <c r="B88653">
        <v>1.91835299903518</v>
      </c>
    </row>
    <row r="88654" spans="1:2">
      <c r="A88654" t="s">
        <v>6</v>
      </c>
      <c r="B88654">
        <v>1.69930564558381</v>
      </c>
    </row>
    <row r="88655" spans="1:2">
      <c r="A88655" t="s">
        <v>6</v>
      </c>
      <c r="B88655">
        <v>1.41232962146982</v>
      </c>
    </row>
    <row r="88656" spans="1:2">
      <c r="A88656" t="s">
        <v>6</v>
      </c>
      <c r="B88656">
        <v>1.53751997982352</v>
      </c>
    </row>
    <row r="88657" spans="1:2">
      <c r="A88657" t="s">
        <v>6</v>
      </c>
      <c r="B88657">
        <v>1.44500589430021</v>
      </c>
    </row>
    <row r="88658" spans="1:2">
      <c r="A88658" t="s">
        <v>6</v>
      </c>
      <c r="B88658">
        <v>1.6003335317624501</v>
      </c>
    </row>
    <row r="88659" spans="1:2">
      <c r="A88659" t="s">
        <v>6</v>
      </c>
      <c r="B88659">
        <v>1.6288055308370399</v>
      </c>
    </row>
    <row r="88660" spans="1:2">
      <c r="A88660" t="s">
        <v>6</v>
      </c>
      <c r="B88660">
        <v>1.7236755507230099</v>
      </c>
    </row>
    <row r="88661" spans="1:2">
      <c r="A88661" t="s">
        <v>6</v>
      </c>
      <c r="B88661">
        <v>1.2985743474292999</v>
      </c>
    </row>
    <row r="88662" spans="1:2">
      <c r="A88662" t="s">
        <v>6</v>
      </c>
      <c r="B88662">
        <v>1.86046461651647</v>
      </c>
    </row>
    <row r="88663" spans="1:2">
      <c r="A88663" t="s">
        <v>6</v>
      </c>
      <c r="B88663">
        <v>1.6244216537915099</v>
      </c>
    </row>
    <row r="88664" spans="1:2">
      <c r="A88664" t="s">
        <v>6</v>
      </c>
      <c r="B88664">
        <v>1.50336056104647</v>
      </c>
    </row>
    <row r="88665" spans="1:2">
      <c r="A88665" t="s">
        <v>6</v>
      </c>
      <c r="B88665">
        <v>1.67012392567745</v>
      </c>
    </row>
    <row r="88666" spans="1:2">
      <c r="A88666" t="s">
        <v>6</v>
      </c>
      <c r="B88666">
        <v>1.43446867072539</v>
      </c>
    </row>
    <row r="88667" spans="1:2">
      <c r="A88667" t="s">
        <v>6</v>
      </c>
      <c r="B88667">
        <v>1.4872650124748901</v>
      </c>
    </row>
    <row r="88668" spans="1:2">
      <c r="A88668" t="s">
        <v>6</v>
      </c>
      <c r="B88668">
        <v>1.52810490512381</v>
      </c>
    </row>
    <row r="88669" spans="1:2">
      <c r="A88669" t="s">
        <v>6</v>
      </c>
      <c r="B88669">
        <v>1.3404605690645299</v>
      </c>
    </row>
    <row r="88670" spans="1:2">
      <c r="A88670" t="s">
        <v>6</v>
      </c>
      <c r="B88670">
        <v>1.5334726384506401</v>
      </c>
    </row>
    <row r="88671" spans="1:2">
      <c r="A88671" t="s">
        <v>6</v>
      </c>
      <c r="B88671">
        <v>1.84393882591644</v>
      </c>
    </row>
    <row r="88672" spans="1:2">
      <c r="A88672" t="s">
        <v>6</v>
      </c>
      <c r="B88672">
        <v>1.9436543304055101</v>
      </c>
    </row>
    <row r="88673" spans="1:2">
      <c r="A88673" t="s">
        <v>6</v>
      </c>
      <c r="B88673">
        <v>1.6435164770302599</v>
      </c>
    </row>
    <row r="88674" spans="1:2">
      <c r="A88674" t="s">
        <v>6</v>
      </c>
      <c r="B88674">
        <v>1.7531753780470201</v>
      </c>
    </row>
    <row r="88675" spans="1:2">
      <c r="A88675" t="s">
        <v>6</v>
      </c>
      <c r="B88675">
        <v>1.63005082494366</v>
      </c>
    </row>
    <row r="88676" spans="1:2">
      <c r="A88676" t="s">
        <v>6</v>
      </c>
      <c r="B88676">
        <v>1.3490720003993699</v>
      </c>
    </row>
    <row r="88677" spans="1:2">
      <c r="A88677" t="s">
        <v>6</v>
      </c>
      <c r="B88677">
        <v>1.64179955584175</v>
      </c>
    </row>
    <row r="88678" spans="1:2">
      <c r="A88678" t="s">
        <v>6</v>
      </c>
      <c r="B88678">
        <v>1.8905319154017299</v>
      </c>
    </row>
    <row r="88679" spans="1:2">
      <c r="A88679" t="s">
        <v>6</v>
      </c>
      <c r="B88679">
        <v>1.7265864527863899</v>
      </c>
    </row>
    <row r="88680" spans="1:2">
      <c r="A88680" t="s">
        <v>6</v>
      </c>
      <c r="B88680">
        <v>1.7338498369950801</v>
      </c>
    </row>
    <row r="88681" spans="1:2">
      <c r="A88681" t="s">
        <v>6</v>
      </c>
      <c r="B88681">
        <v>1.4835429618639</v>
      </c>
    </row>
    <row r="88682" spans="1:2">
      <c r="A88682" t="s">
        <v>6</v>
      </c>
      <c r="B88682">
        <v>1.3708472442975901</v>
      </c>
    </row>
    <row r="88683" spans="1:2">
      <c r="A88683" t="s">
        <v>6</v>
      </c>
      <c r="B88683">
        <v>1.68407404614704</v>
      </c>
    </row>
    <row r="88684" spans="1:2">
      <c r="A88684" t="s">
        <v>6</v>
      </c>
      <c r="B88684">
        <v>1.5870422518521501</v>
      </c>
    </row>
    <row r="88685" spans="1:2">
      <c r="A88685" t="s">
        <v>6</v>
      </c>
      <c r="B88685">
        <v>1.38353767243876</v>
      </c>
    </row>
    <row r="88686" spans="1:2">
      <c r="A88686" t="s">
        <v>6</v>
      </c>
      <c r="B88686">
        <v>1.26552227356729</v>
      </c>
    </row>
    <row r="88687" spans="1:2">
      <c r="A88687" t="s">
        <v>6</v>
      </c>
      <c r="B88687">
        <v>1.54529137250129</v>
      </c>
    </row>
    <row r="88688" spans="1:2">
      <c r="A88688" t="s">
        <v>6</v>
      </c>
      <c r="B88688">
        <v>1.74640708269305</v>
      </c>
    </row>
    <row r="88689" spans="1:2">
      <c r="A88689" t="s">
        <v>6</v>
      </c>
      <c r="B88689">
        <v>1.6843016592429101</v>
      </c>
    </row>
    <row r="88690" spans="1:2">
      <c r="A88690" t="s">
        <v>6</v>
      </c>
      <c r="B88690">
        <v>1.90694121606764</v>
      </c>
    </row>
    <row r="88691" spans="1:2">
      <c r="A88691" t="s">
        <v>6</v>
      </c>
      <c r="B88691">
        <v>1.4538566488111799</v>
      </c>
    </row>
    <row r="88692" spans="1:2">
      <c r="A88692" t="s">
        <v>6</v>
      </c>
      <c r="B88692">
        <v>1.58570208775288</v>
      </c>
    </row>
    <row r="88693" spans="1:2">
      <c r="A88693" t="s">
        <v>6</v>
      </c>
      <c r="B88693">
        <v>1.3086492548116799</v>
      </c>
    </row>
    <row r="88694" spans="1:2">
      <c r="A88694" t="s">
        <v>6</v>
      </c>
      <c r="B88694">
        <v>1.57622244123983</v>
      </c>
    </row>
    <row r="88695" spans="1:2">
      <c r="A88695" t="s">
        <v>6</v>
      </c>
      <c r="B88695">
        <v>1.33215734136757</v>
      </c>
    </row>
    <row r="88696" spans="1:2">
      <c r="A88696" t="s">
        <v>6</v>
      </c>
      <c r="B88696">
        <v>1.9207530155952901</v>
      </c>
    </row>
    <row r="88697" spans="1:2">
      <c r="A88697" t="s">
        <v>6</v>
      </c>
      <c r="B88697">
        <v>1.51851679658711</v>
      </c>
    </row>
    <row r="88698" spans="1:2">
      <c r="A88698" t="s">
        <v>6</v>
      </c>
      <c r="B88698">
        <v>1.53278872103414</v>
      </c>
    </row>
    <row r="88699" spans="1:2">
      <c r="A88699" t="s">
        <v>6</v>
      </c>
      <c r="B88699">
        <v>1.7459251092410999</v>
      </c>
    </row>
    <row r="88700" spans="1:2">
      <c r="A88700" t="s">
        <v>6</v>
      </c>
      <c r="B88700">
        <v>1.45460907125858</v>
      </c>
    </row>
    <row r="88701" spans="1:2">
      <c r="A88701" t="s">
        <v>6</v>
      </c>
      <c r="B88701">
        <v>1.5789023782727201</v>
      </c>
    </row>
    <row r="88702" spans="1:2">
      <c r="A88702" t="s">
        <v>6</v>
      </c>
      <c r="B88702">
        <v>1.5440417710694001</v>
      </c>
    </row>
    <row r="88703" spans="1:2">
      <c r="A88703" t="s">
        <v>6</v>
      </c>
      <c r="B88703">
        <v>1.5849710201395</v>
      </c>
    </row>
    <row r="88704" spans="1:2">
      <c r="A88704" t="s">
        <v>6</v>
      </c>
      <c r="B88704">
        <v>1.52332880454946</v>
      </c>
    </row>
    <row r="88705" spans="1:2">
      <c r="A88705" t="s">
        <v>6</v>
      </c>
      <c r="B88705">
        <v>2.0015603523299399</v>
      </c>
    </row>
    <row r="88706" spans="1:2">
      <c r="A88706" t="s">
        <v>6</v>
      </c>
      <c r="B88706">
        <v>1.5157538534256501</v>
      </c>
    </row>
    <row r="88707" spans="1:2">
      <c r="A88707" t="s">
        <v>6</v>
      </c>
      <c r="B88707">
        <v>1.56402358897725</v>
      </c>
    </row>
    <row r="88708" spans="1:2">
      <c r="A88708" t="s">
        <v>6</v>
      </c>
      <c r="B88708">
        <v>1.66094291704542</v>
      </c>
    </row>
    <row r="88709" spans="1:2">
      <c r="A88709" t="s">
        <v>6</v>
      </c>
      <c r="B88709">
        <v>1.4799413985452701</v>
      </c>
    </row>
    <row r="88710" spans="1:2">
      <c r="A88710" t="s">
        <v>6</v>
      </c>
      <c r="B88710">
        <v>1.8048105698071699</v>
      </c>
    </row>
    <row r="88711" spans="1:2">
      <c r="A88711" t="s">
        <v>6</v>
      </c>
      <c r="B88711">
        <v>1.43718305512082</v>
      </c>
    </row>
    <row r="88712" spans="1:2">
      <c r="A88712" t="s">
        <v>6</v>
      </c>
      <c r="B88712">
        <v>1.1031032128819001</v>
      </c>
    </row>
    <row r="88713" spans="1:2">
      <c r="A88713" t="s">
        <v>6</v>
      </c>
      <c r="B88713">
        <v>1.5419278078371601</v>
      </c>
    </row>
    <row r="88714" spans="1:2">
      <c r="A88714" t="s">
        <v>6</v>
      </c>
      <c r="B88714">
        <v>1.43455943852612</v>
      </c>
    </row>
    <row r="88715" spans="1:2">
      <c r="A88715" t="s">
        <v>6</v>
      </c>
      <c r="B88715">
        <v>1.4882923473260801</v>
      </c>
    </row>
    <row r="88716" spans="1:2">
      <c r="A88716" t="s">
        <v>6</v>
      </c>
      <c r="B88716">
        <v>1.82123918188249</v>
      </c>
    </row>
    <row r="88717" spans="1:2">
      <c r="A88717" t="s">
        <v>6</v>
      </c>
      <c r="B88717">
        <v>1.64797885159274</v>
      </c>
    </row>
    <row r="88718" spans="1:2">
      <c r="A88718" t="s">
        <v>6</v>
      </c>
      <c r="B88718">
        <v>1.46983633572435</v>
      </c>
    </row>
    <row r="88719" spans="1:2">
      <c r="A88719" t="s">
        <v>6</v>
      </c>
      <c r="B88719">
        <v>1.7495392215949399</v>
      </c>
    </row>
    <row r="88720" spans="1:2">
      <c r="A88720" t="s">
        <v>6</v>
      </c>
      <c r="B88720">
        <v>1.3266746887607701</v>
      </c>
    </row>
    <row r="88721" spans="1:2">
      <c r="A88721" t="s">
        <v>6</v>
      </c>
      <c r="B88721">
        <v>1.53065821650031</v>
      </c>
    </row>
    <row r="88722" spans="1:2">
      <c r="A88722" t="s">
        <v>6</v>
      </c>
      <c r="B88722">
        <v>1.4147843485811</v>
      </c>
    </row>
    <row r="88723" spans="1:2">
      <c r="A88723" t="s">
        <v>6</v>
      </c>
      <c r="B88723">
        <v>1.87891502153261</v>
      </c>
    </row>
    <row r="88724" spans="1:2">
      <c r="A88724" t="s">
        <v>6</v>
      </c>
      <c r="B88724">
        <v>1.5454563473874099</v>
      </c>
    </row>
    <row r="88725" spans="1:2">
      <c r="A88725" t="s">
        <v>6</v>
      </c>
      <c r="B88725">
        <v>1.47844475557975</v>
      </c>
    </row>
    <row r="88726" spans="1:2">
      <c r="A88726" t="s">
        <v>6</v>
      </c>
      <c r="B88726">
        <v>1.15188778243469</v>
      </c>
    </row>
    <row r="88727" spans="1:2">
      <c r="A88727" t="s">
        <v>6</v>
      </c>
      <c r="B88727">
        <v>1.3842303973840799</v>
      </c>
    </row>
    <row r="88728" spans="1:2">
      <c r="A88728" t="s">
        <v>6</v>
      </c>
      <c r="B88728">
        <v>1.19492598504451</v>
      </c>
    </row>
    <row r="88729" spans="1:2">
      <c r="A88729" t="s">
        <v>6</v>
      </c>
      <c r="B88729">
        <v>1.6020291768194801</v>
      </c>
    </row>
    <row r="88730" spans="1:2">
      <c r="A88730" t="s">
        <v>6</v>
      </c>
      <c r="B88730">
        <v>1.3233486044748399</v>
      </c>
    </row>
    <row r="88731" spans="1:2">
      <c r="A88731" t="s">
        <v>6</v>
      </c>
      <c r="B88731">
        <v>1.0653052656386099</v>
      </c>
    </row>
    <row r="88732" spans="1:2">
      <c r="A88732" t="s">
        <v>6</v>
      </c>
      <c r="B88732">
        <v>1.1894922032219899</v>
      </c>
    </row>
    <row r="88733" spans="1:2">
      <c r="A88733" t="s">
        <v>6</v>
      </c>
      <c r="B88733">
        <v>1.4871072445498701</v>
      </c>
    </row>
    <row r="88734" spans="1:2">
      <c r="A88734" t="s">
        <v>6</v>
      </c>
      <c r="B88734">
        <v>1.28855884000708</v>
      </c>
    </row>
    <row r="88735" spans="1:2">
      <c r="A88735" t="s">
        <v>6</v>
      </c>
      <c r="B88735">
        <v>1.4863383511619901</v>
      </c>
    </row>
    <row r="88736" spans="1:2">
      <c r="A88736" t="s">
        <v>6</v>
      </c>
      <c r="B88736">
        <v>1.78870475663063</v>
      </c>
    </row>
    <row r="88737" spans="1:2">
      <c r="A88737" t="s">
        <v>6</v>
      </c>
      <c r="B88737">
        <v>1.58305375432224</v>
      </c>
    </row>
    <row r="88738" spans="1:2">
      <c r="A88738" t="s">
        <v>6</v>
      </c>
      <c r="B88738">
        <v>1.7731081442272301</v>
      </c>
    </row>
    <row r="88739" spans="1:2">
      <c r="A88739" t="s">
        <v>6</v>
      </c>
      <c r="B88739">
        <v>1.2975202788693501</v>
      </c>
    </row>
    <row r="88740" spans="1:2">
      <c r="A88740" t="s">
        <v>6</v>
      </c>
      <c r="B88740">
        <v>1.51378656726793</v>
      </c>
    </row>
    <row r="88741" spans="1:2">
      <c r="A88741" t="s">
        <v>6</v>
      </c>
      <c r="B88741">
        <v>1.1719644721014499</v>
      </c>
    </row>
    <row r="88742" spans="1:2">
      <c r="A88742" t="s">
        <v>6</v>
      </c>
      <c r="B88742">
        <v>1.3584969397717099</v>
      </c>
    </row>
    <row r="88743" spans="1:2">
      <c r="A88743" t="s">
        <v>6</v>
      </c>
      <c r="B88743">
        <v>1.4918883393442599</v>
      </c>
    </row>
    <row r="88744" spans="1:2">
      <c r="A88744" t="s">
        <v>6</v>
      </c>
      <c r="B88744">
        <v>1.3634567478761599</v>
      </c>
    </row>
    <row r="88745" spans="1:2">
      <c r="A88745" t="s">
        <v>6</v>
      </c>
      <c r="B88745">
        <v>1.6778235925828999</v>
      </c>
    </row>
    <row r="88746" spans="1:2">
      <c r="A88746" t="s">
        <v>6</v>
      </c>
      <c r="B88746">
        <v>1.7862535585010699</v>
      </c>
    </row>
    <row r="88747" spans="1:2">
      <c r="A88747" t="s">
        <v>6</v>
      </c>
      <c r="B88747">
        <v>1.4801834035230499</v>
      </c>
    </row>
    <row r="88748" spans="1:2">
      <c r="A88748" t="s">
        <v>6</v>
      </c>
      <c r="B88748">
        <v>1.3618984443855</v>
      </c>
    </row>
    <row r="88749" spans="1:2">
      <c r="A88749" t="s">
        <v>6</v>
      </c>
      <c r="B88749">
        <v>1.4437464509512401</v>
      </c>
    </row>
    <row r="88750" spans="1:2">
      <c r="A88750" t="s">
        <v>6</v>
      </c>
      <c r="B88750">
        <v>1.2720292886290201</v>
      </c>
    </row>
    <row r="88751" spans="1:2">
      <c r="A88751" t="s">
        <v>6</v>
      </c>
      <c r="B88751">
        <v>1.4256389954751401</v>
      </c>
    </row>
    <row r="88752" spans="1:2">
      <c r="A88752" t="s">
        <v>6</v>
      </c>
      <c r="B88752">
        <v>1.4283376534521</v>
      </c>
    </row>
    <row r="88753" spans="1:2">
      <c r="A88753" t="s">
        <v>6</v>
      </c>
      <c r="B88753">
        <v>1.73838673647452</v>
      </c>
    </row>
    <row r="88754" spans="1:2">
      <c r="A88754" t="s">
        <v>6</v>
      </c>
      <c r="B88754">
        <v>1.3539033221401</v>
      </c>
    </row>
    <row r="88755" spans="1:2">
      <c r="A88755" t="s">
        <v>6</v>
      </c>
      <c r="B88755">
        <v>1.4247591716580801</v>
      </c>
    </row>
    <row r="88756" spans="1:2">
      <c r="A88756" t="s">
        <v>6</v>
      </c>
      <c r="B88756">
        <v>1.77337599001825</v>
      </c>
    </row>
    <row r="88757" spans="1:2">
      <c r="A88757" t="s">
        <v>6</v>
      </c>
      <c r="B88757">
        <v>1.21339793762103</v>
      </c>
    </row>
    <row r="88758" spans="1:2">
      <c r="A88758" t="s">
        <v>6</v>
      </c>
      <c r="B88758">
        <v>1.42150405528945</v>
      </c>
    </row>
    <row r="88759" spans="1:2">
      <c r="A88759" t="s">
        <v>6</v>
      </c>
      <c r="B88759">
        <v>1.5889986748605001</v>
      </c>
    </row>
    <row r="88760" spans="1:2">
      <c r="A88760" t="s">
        <v>6</v>
      </c>
      <c r="B88760">
        <v>1.42789276932232</v>
      </c>
    </row>
    <row r="88761" spans="1:2">
      <c r="A88761" t="s">
        <v>6</v>
      </c>
      <c r="B88761">
        <v>1.77658605577053</v>
      </c>
    </row>
    <row r="88762" spans="1:2">
      <c r="A88762" t="s">
        <v>6</v>
      </c>
      <c r="B88762">
        <v>1.3842420690813899</v>
      </c>
    </row>
    <row r="88763" spans="1:2">
      <c r="A88763" t="s">
        <v>6</v>
      </c>
      <c r="B88763">
        <v>1.50810743253548</v>
      </c>
    </row>
    <row r="88764" spans="1:2">
      <c r="A88764" t="s">
        <v>6</v>
      </c>
      <c r="B88764">
        <v>1.1716528764488201</v>
      </c>
    </row>
    <row r="88765" spans="1:2">
      <c r="A88765" t="s">
        <v>6</v>
      </c>
      <c r="B88765">
        <v>1.5591192654384001</v>
      </c>
    </row>
    <row r="88766" spans="1:2">
      <c r="A88766" t="s">
        <v>6</v>
      </c>
      <c r="B88766">
        <v>1.8367425652313201</v>
      </c>
    </row>
    <row r="88767" spans="1:2">
      <c r="A88767" t="s">
        <v>6</v>
      </c>
      <c r="B88767">
        <v>1.5292112942595599</v>
      </c>
    </row>
    <row r="88768" spans="1:2">
      <c r="A88768" t="s">
        <v>6</v>
      </c>
      <c r="B88768">
        <v>1.9438759008153601</v>
      </c>
    </row>
    <row r="88769" spans="1:2">
      <c r="A88769" t="s">
        <v>6</v>
      </c>
      <c r="B88769">
        <v>1.53231053979351</v>
      </c>
    </row>
    <row r="88770" spans="1:2">
      <c r="A88770" t="s">
        <v>6</v>
      </c>
      <c r="B88770">
        <v>1.2077885610388099</v>
      </c>
    </row>
    <row r="88771" spans="1:2">
      <c r="A88771" t="s">
        <v>6</v>
      </c>
      <c r="B88771">
        <v>1.62136023091045</v>
      </c>
    </row>
    <row r="88772" spans="1:2">
      <c r="A88772" t="s">
        <v>6</v>
      </c>
      <c r="B88772">
        <v>1.7107850492430701</v>
      </c>
    </row>
    <row r="88773" spans="1:2">
      <c r="A88773" t="s">
        <v>6</v>
      </c>
      <c r="B88773">
        <v>1.56652957803406</v>
      </c>
    </row>
    <row r="88774" spans="1:2">
      <c r="A88774" t="s">
        <v>6</v>
      </c>
      <c r="B88774">
        <v>1.5792186410297899</v>
      </c>
    </row>
    <row r="88775" spans="1:2">
      <c r="A88775" t="s">
        <v>6</v>
      </c>
      <c r="B88775">
        <v>1.5534010682410599</v>
      </c>
    </row>
    <row r="88776" spans="1:2">
      <c r="A88776" t="s">
        <v>6</v>
      </c>
      <c r="B88776">
        <v>1.8875816361331399</v>
      </c>
    </row>
    <row r="88777" spans="1:2">
      <c r="A88777" t="s">
        <v>6</v>
      </c>
      <c r="B88777">
        <v>1.58502711771243</v>
      </c>
    </row>
    <row r="88778" spans="1:2">
      <c r="A88778" t="s">
        <v>6</v>
      </c>
      <c r="B88778">
        <v>1.5727271374105301</v>
      </c>
    </row>
    <row r="88779" spans="1:2">
      <c r="A88779" t="s">
        <v>6</v>
      </c>
      <c r="B88779">
        <v>1.96648610366619</v>
      </c>
    </row>
    <row r="88780" spans="1:2">
      <c r="A88780" t="s">
        <v>6</v>
      </c>
      <c r="B88780">
        <v>1.45295813732637</v>
      </c>
    </row>
    <row r="88781" spans="1:2">
      <c r="A88781" t="s">
        <v>6</v>
      </c>
      <c r="B88781">
        <v>1.28557572181216</v>
      </c>
    </row>
    <row r="88782" spans="1:2">
      <c r="A88782" t="s">
        <v>6</v>
      </c>
      <c r="B88782">
        <v>1.7842329379589399</v>
      </c>
    </row>
    <row r="88783" spans="1:2">
      <c r="A88783" t="s">
        <v>6</v>
      </c>
      <c r="B88783">
        <v>1.57254286958103</v>
      </c>
    </row>
    <row r="88784" spans="1:2">
      <c r="A88784" t="s">
        <v>6</v>
      </c>
      <c r="B88784">
        <v>1.6328828144910199</v>
      </c>
    </row>
    <row r="88785" spans="1:2">
      <c r="A88785" t="s">
        <v>6</v>
      </c>
      <c r="B88785">
        <v>1.61184230040335</v>
      </c>
    </row>
    <row r="88786" spans="1:2">
      <c r="A88786" t="s">
        <v>6</v>
      </c>
      <c r="B88786">
        <v>1.5190093803186699</v>
      </c>
    </row>
    <row r="88787" spans="1:2">
      <c r="A88787" t="s">
        <v>6</v>
      </c>
      <c r="B88787">
        <v>1.50652412908384</v>
      </c>
    </row>
    <row r="88788" spans="1:2">
      <c r="A88788" t="s">
        <v>6</v>
      </c>
      <c r="B88788">
        <v>1.0887760993470399</v>
      </c>
    </row>
    <row r="88789" spans="1:2">
      <c r="A88789" t="s">
        <v>6</v>
      </c>
      <c r="B88789">
        <v>1.21536571916169</v>
      </c>
    </row>
    <row r="88790" spans="1:2">
      <c r="A88790" t="s">
        <v>6</v>
      </c>
      <c r="B88790">
        <v>1.6273815543795001</v>
      </c>
    </row>
    <row r="88791" spans="1:2">
      <c r="A88791" t="s">
        <v>6</v>
      </c>
      <c r="B88791">
        <v>1.80677508373232</v>
      </c>
    </row>
    <row r="88792" spans="1:2">
      <c r="A88792" t="s">
        <v>6</v>
      </c>
      <c r="B88792">
        <v>1.29762072771257</v>
      </c>
    </row>
    <row r="88793" spans="1:2">
      <c r="A88793" t="s">
        <v>6</v>
      </c>
      <c r="B88793">
        <v>1.2245858958945399</v>
      </c>
    </row>
    <row r="88794" spans="1:2">
      <c r="A88794" t="s">
        <v>6</v>
      </c>
      <c r="B88794">
        <v>1.7008861981018299</v>
      </c>
    </row>
    <row r="88795" spans="1:2">
      <c r="A88795" t="s">
        <v>6</v>
      </c>
      <c r="B88795">
        <v>1.48011788936941</v>
      </c>
    </row>
    <row r="88796" spans="1:2">
      <c r="A88796" t="s">
        <v>6</v>
      </c>
      <c r="B88796">
        <v>1.4437748929987499</v>
      </c>
    </row>
    <row r="88797" spans="1:2">
      <c r="A88797" t="s">
        <v>6</v>
      </c>
      <c r="B88797">
        <v>1.48277093625242</v>
      </c>
    </row>
    <row r="88798" spans="1:2">
      <c r="A88798" t="s">
        <v>6</v>
      </c>
      <c r="B88798">
        <v>1.68355912902695</v>
      </c>
    </row>
    <row r="88799" spans="1:2">
      <c r="A88799" t="s">
        <v>6</v>
      </c>
      <c r="B88799">
        <v>1.4778813976184899</v>
      </c>
    </row>
    <row r="88800" spans="1:2">
      <c r="A88800" t="s">
        <v>6</v>
      </c>
      <c r="B88800">
        <v>1.2473017870673799</v>
      </c>
    </row>
    <row r="88801" spans="1:2">
      <c r="A88801" t="s">
        <v>6</v>
      </c>
      <c r="B88801">
        <v>1.84063065609795</v>
      </c>
    </row>
    <row r="88802" spans="1:2">
      <c r="A88802" t="s">
        <v>6</v>
      </c>
      <c r="B88802">
        <v>1.3766695013372101</v>
      </c>
    </row>
    <row r="88803" spans="1:2">
      <c r="A88803" t="s">
        <v>6</v>
      </c>
      <c r="B88803">
        <v>1.21833517714775</v>
      </c>
    </row>
    <row r="88804" spans="1:2">
      <c r="A88804" t="s">
        <v>6</v>
      </c>
      <c r="B88804">
        <v>1.3888269883100599</v>
      </c>
    </row>
    <row r="88805" spans="1:2">
      <c r="A88805" t="s">
        <v>6</v>
      </c>
      <c r="B88805">
        <v>1.64315337831096</v>
      </c>
    </row>
    <row r="88806" spans="1:2">
      <c r="A88806" t="s">
        <v>6</v>
      </c>
      <c r="B88806">
        <v>1.26813752835502</v>
      </c>
    </row>
    <row r="88807" spans="1:2">
      <c r="A88807" t="s">
        <v>6</v>
      </c>
      <c r="B88807">
        <v>1.4251711689577999</v>
      </c>
    </row>
    <row r="88808" spans="1:2">
      <c r="A88808" t="s">
        <v>6</v>
      </c>
      <c r="B88808">
        <v>1.4288420029129101</v>
      </c>
    </row>
    <row r="88809" spans="1:2">
      <c r="A88809" t="s">
        <v>6</v>
      </c>
      <c r="B88809">
        <v>1.5498109934208799</v>
      </c>
    </row>
    <row r="88810" spans="1:2">
      <c r="A88810" t="s">
        <v>6</v>
      </c>
      <c r="B88810">
        <v>1.29501982174665</v>
      </c>
    </row>
    <row r="88811" spans="1:2">
      <c r="A88811" t="s">
        <v>6</v>
      </c>
      <c r="B88811">
        <v>1.35491795978567</v>
      </c>
    </row>
    <row r="88812" spans="1:2">
      <c r="A88812" t="s">
        <v>6</v>
      </c>
      <c r="B88812">
        <v>1.2980419338731799</v>
      </c>
    </row>
    <row r="88813" spans="1:2">
      <c r="A88813" t="s">
        <v>6</v>
      </c>
      <c r="B88813">
        <v>1.47753207491894</v>
      </c>
    </row>
    <row r="88814" spans="1:2">
      <c r="A88814" t="s">
        <v>6</v>
      </c>
      <c r="B88814">
        <v>1.83631849360872</v>
      </c>
    </row>
    <row r="88815" spans="1:2">
      <c r="A88815" t="s">
        <v>6</v>
      </c>
      <c r="B88815">
        <v>1.70569482733517</v>
      </c>
    </row>
    <row r="88816" spans="1:2">
      <c r="A88816" t="s">
        <v>6</v>
      </c>
      <c r="B88816">
        <v>1.9477246891862401</v>
      </c>
    </row>
    <row r="88817" spans="1:2">
      <c r="A88817" t="s">
        <v>6</v>
      </c>
      <c r="B88817">
        <v>1.46942323516595</v>
      </c>
    </row>
    <row r="88818" spans="1:2">
      <c r="A88818" t="s">
        <v>6</v>
      </c>
      <c r="B88818">
        <v>1.51327993871633</v>
      </c>
    </row>
    <row r="88819" spans="1:2">
      <c r="A88819" t="s">
        <v>6</v>
      </c>
      <c r="B88819">
        <v>1.4496628478011</v>
      </c>
    </row>
    <row r="88820" spans="1:2">
      <c r="A88820" t="s">
        <v>6</v>
      </c>
      <c r="B88820">
        <v>1.4222696423485699</v>
      </c>
    </row>
    <row r="88821" spans="1:2">
      <c r="A88821" t="s">
        <v>6</v>
      </c>
      <c r="B88821">
        <v>1.50698628547918</v>
      </c>
    </row>
    <row r="88822" spans="1:2">
      <c r="A88822" t="s">
        <v>6</v>
      </c>
      <c r="B88822">
        <v>1.52725736929281</v>
      </c>
    </row>
    <row r="88823" spans="1:2">
      <c r="A88823" t="s">
        <v>6</v>
      </c>
      <c r="B88823">
        <v>1.35122226077991</v>
      </c>
    </row>
    <row r="88824" spans="1:2">
      <c r="A88824" t="s">
        <v>6</v>
      </c>
      <c r="B88824">
        <v>1.5729778477577501</v>
      </c>
    </row>
    <row r="88825" spans="1:2">
      <c r="A88825" t="s">
        <v>6</v>
      </c>
      <c r="B88825">
        <v>1.61626575896617</v>
      </c>
    </row>
    <row r="88826" spans="1:2">
      <c r="A88826" t="s">
        <v>6</v>
      </c>
      <c r="B88826">
        <v>1.53208303036986</v>
      </c>
    </row>
    <row r="88827" spans="1:2">
      <c r="A88827" t="s">
        <v>6</v>
      </c>
      <c r="B88827">
        <v>1.4877613082247301</v>
      </c>
    </row>
    <row r="88828" spans="1:2">
      <c r="A88828" t="s">
        <v>6</v>
      </c>
      <c r="B88828">
        <v>1.76793693966531</v>
      </c>
    </row>
    <row r="88829" spans="1:2">
      <c r="A88829" t="s">
        <v>6</v>
      </c>
      <c r="B88829">
        <v>1.5495079821387501</v>
      </c>
    </row>
    <row r="88830" spans="1:2">
      <c r="A88830" t="s">
        <v>6</v>
      </c>
      <c r="B88830">
        <v>1.5465027376440399</v>
      </c>
    </row>
    <row r="88831" spans="1:2">
      <c r="A88831" t="s">
        <v>6</v>
      </c>
      <c r="B88831">
        <v>1.2623908573290801</v>
      </c>
    </row>
    <row r="88832" spans="1:2">
      <c r="A88832" t="s">
        <v>6</v>
      </c>
      <c r="B88832">
        <v>1.49726721839833</v>
      </c>
    </row>
    <row r="88833" spans="1:2">
      <c r="A88833" t="s">
        <v>6</v>
      </c>
      <c r="B88833">
        <v>2.0125926950970099</v>
      </c>
    </row>
    <row r="88834" spans="1:2">
      <c r="A88834" t="s">
        <v>6</v>
      </c>
      <c r="B88834">
        <v>1.8436826832716</v>
      </c>
    </row>
    <row r="88835" spans="1:2">
      <c r="A88835" t="s">
        <v>6</v>
      </c>
      <c r="B88835">
        <v>1.1495622605615801</v>
      </c>
    </row>
    <row r="88836" spans="1:2">
      <c r="A88836" t="s">
        <v>6</v>
      </c>
      <c r="B88836">
        <v>1.8855706279571101</v>
      </c>
    </row>
    <row r="88837" spans="1:2">
      <c r="A88837" t="s">
        <v>6</v>
      </c>
      <c r="B88837">
        <v>1.7547439176306101</v>
      </c>
    </row>
    <row r="88838" spans="1:2">
      <c r="A88838" t="s">
        <v>6</v>
      </c>
      <c r="B88838">
        <v>1.4488246766355199</v>
      </c>
    </row>
    <row r="88839" spans="1:2">
      <c r="A88839" t="s">
        <v>6</v>
      </c>
      <c r="B88839">
        <v>1.7118153049317899</v>
      </c>
    </row>
    <row r="88840" spans="1:2">
      <c r="A88840" t="s">
        <v>6</v>
      </c>
      <c r="B88840">
        <v>1.7515876408633499</v>
      </c>
    </row>
    <row r="88841" spans="1:2">
      <c r="A88841" t="s">
        <v>6</v>
      </c>
      <c r="B88841">
        <v>2.0164759863750499</v>
      </c>
    </row>
    <row r="88842" spans="1:2">
      <c r="A88842" t="s">
        <v>6</v>
      </c>
      <c r="B88842">
        <v>1.5625610812730799</v>
      </c>
    </row>
    <row r="88843" spans="1:2">
      <c r="A88843" t="s">
        <v>6</v>
      </c>
      <c r="B88843">
        <v>1.49603589728675</v>
      </c>
    </row>
    <row r="88844" spans="1:2">
      <c r="A88844" t="s">
        <v>6</v>
      </c>
      <c r="B88844">
        <v>1.8330393296401699</v>
      </c>
    </row>
    <row r="88845" spans="1:2">
      <c r="A88845" t="s">
        <v>6</v>
      </c>
      <c r="B88845">
        <v>1.88067844232668</v>
      </c>
    </row>
    <row r="88846" spans="1:2">
      <c r="A88846" t="s">
        <v>6</v>
      </c>
      <c r="B88846">
        <v>1.6450926726401101</v>
      </c>
    </row>
    <row r="88847" spans="1:2">
      <c r="A88847" t="s">
        <v>6</v>
      </c>
      <c r="B88847">
        <v>2.00833431439953</v>
      </c>
    </row>
    <row r="88848" spans="1:2">
      <c r="A88848" t="s">
        <v>6</v>
      </c>
      <c r="B88848">
        <v>1.64357378435773</v>
      </c>
    </row>
    <row r="88849" spans="1:2">
      <c r="A88849" t="s">
        <v>6</v>
      </c>
      <c r="B88849">
        <v>1.7081362653837</v>
      </c>
    </row>
    <row r="88850" spans="1:2">
      <c r="A88850" t="s">
        <v>6</v>
      </c>
      <c r="B88850">
        <v>1.48947525786071</v>
      </c>
    </row>
    <row r="88851" spans="1:2">
      <c r="A88851" t="s">
        <v>6</v>
      </c>
      <c r="B88851">
        <v>2.0011200433947098</v>
      </c>
    </row>
    <row r="88852" spans="1:2">
      <c r="A88852" t="s">
        <v>6</v>
      </c>
      <c r="B88852">
        <v>1.91636347599209</v>
      </c>
    </row>
    <row r="88853" spans="1:2">
      <c r="A88853" t="s">
        <v>6</v>
      </c>
      <c r="B88853">
        <v>1.78499483116381</v>
      </c>
    </row>
    <row r="88854" spans="1:2">
      <c r="A88854" t="s">
        <v>6</v>
      </c>
      <c r="B88854">
        <v>1.3462710094483701</v>
      </c>
    </row>
    <row r="88855" spans="1:2">
      <c r="A88855" t="s">
        <v>6</v>
      </c>
      <c r="B88855">
        <v>1.95463946748646</v>
      </c>
    </row>
    <row r="88856" spans="1:2">
      <c r="A88856" t="s">
        <v>6</v>
      </c>
      <c r="B88856">
        <v>1.9838622467307401</v>
      </c>
    </row>
    <row r="88857" spans="1:2">
      <c r="A88857" t="s">
        <v>6</v>
      </c>
      <c r="B88857">
        <v>1.7394086167237499</v>
      </c>
    </row>
    <row r="88858" spans="1:2">
      <c r="A88858" t="s">
        <v>6</v>
      </c>
      <c r="B88858">
        <v>1.68517692763293</v>
      </c>
    </row>
    <row r="88859" spans="1:2">
      <c r="A88859" t="s">
        <v>6</v>
      </c>
      <c r="B88859">
        <v>1.61100812339721</v>
      </c>
    </row>
    <row r="88860" spans="1:2">
      <c r="A88860" t="s">
        <v>6</v>
      </c>
      <c r="B88860">
        <v>1.4908625861643301</v>
      </c>
    </row>
    <row r="88861" spans="1:2">
      <c r="A88861" t="s">
        <v>6</v>
      </c>
      <c r="B88861">
        <v>1.3989740403278299</v>
      </c>
    </row>
    <row r="88862" spans="1:2">
      <c r="A88862" t="s">
        <v>6</v>
      </c>
      <c r="B88862">
        <v>1.7246094336847899</v>
      </c>
    </row>
    <row r="88863" spans="1:2">
      <c r="A88863" t="s">
        <v>6</v>
      </c>
      <c r="B88863">
        <v>1.67631646289674</v>
      </c>
    </row>
    <row r="88864" spans="1:2">
      <c r="A88864" t="s">
        <v>6</v>
      </c>
      <c r="B88864">
        <v>1.8703149313621401</v>
      </c>
    </row>
    <row r="88865" spans="1:2">
      <c r="A88865" t="s">
        <v>6</v>
      </c>
      <c r="B88865">
        <v>1.8615249923745201</v>
      </c>
    </row>
    <row r="88866" spans="1:2">
      <c r="A88866" t="s">
        <v>6</v>
      </c>
      <c r="B88866">
        <v>1.71696038374093</v>
      </c>
    </row>
    <row r="88867" spans="1:2">
      <c r="A88867" t="s">
        <v>6</v>
      </c>
      <c r="B88867">
        <v>1.8667058620947401</v>
      </c>
    </row>
    <row r="88868" spans="1:2">
      <c r="A88868" t="s">
        <v>6</v>
      </c>
      <c r="B88868">
        <v>1.94569300751533</v>
      </c>
    </row>
    <row r="88869" spans="1:2">
      <c r="A88869" t="s">
        <v>6</v>
      </c>
      <c r="B88869">
        <v>1.8597474471597599</v>
      </c>
    </row>
    <row r="88870" spans="1:2">
      <c r="A88870" t="s">
        <v>6</v>
      </c>
      <c r="B88870">
        <v>2.0170543008824402</v>
      </c>
    </row>
    <row r="88871" spans="1:2">
      <c r="A88871" t="s">
        <v>6</v>
      </c>
      <c r="B88871">
        <v>1.7685490369216601</v>
      </c>
    </row>
    <row r="88872" spans="1:2">
      <c r="A88872" t="s">
        <v>6</v>
      </c>
      <c r="B88872">
        <v>1.7011597542761101</v>
      </c>
    </row>
    <row r="88873" spans="1:2">
      <c r="A88873" t="s">
        <v>6</v>
      </c>
      <c r="B88873">
        <v>1.50782316412355</v>
      </c>
    </row>
    <row r="88874" spans="1:2">
      <c r="A88874" t="s">
        <v>6</v>
      </c>
      <c r="B88874">
        <v>1.4961874594968101</v>
      </c>
    </row>
    <row r="88875" spans="1:2">
      <c r="A88875" t="s">
        <v>6</v>
      </c>
      <c r="B88875">
        <v>1.9421291575453301</v>
      </c>
    </row>
    <row r="88876" spans="1:2">
      <c r="A88876" t="s">
        <v>6</v>
      </c>
      <c r="B88876">
        <v>2.0144412857915102</v>
      </c>
    </row>
    <row r="88877" spans="1:2">
      <c r="A88877" t="s">
        <v>6</v>
      </c>
      <c r="B88877">
        <v>2.09164253922531</v>
      </c>
    </row>
    <row r="88878" spans="1:2">
      <c r="A88878" t="s">
        <v>6</v>
      </c>
      <c r="B88878">
        <v>1.67129835783472</v>
      </c>
    </row>
    <row r="88879" spans="1:2">
      <c r="A88879" t="s">
        <v>6</v>
      </c>
      <c r="B88879">
        <v>1.89057798688903</v>
      </c>
    </row>
    <row r="88880" spans="1:2">
      <c r="A88880" t="s">
        <v>6</v>
      </c>
      <c r="B88880">
        <v>1.56553995870845</v>
      </c>
    </row>
    <row r="88881" spans="1:2">
      <c r="A88881" t="s">
        <v>6</v>
      </c>
      <c r="B88881">
        <v>1.9292316124623801</v>
      </c>
    </row>
    <row r="88882" spans="1:2">
      <c r="A88882" t="s">
        <v>6</v>
      </c>
      <c r="B88882">
        <v>1.66336400767927</v>
      </c>
    </row>
    <row r="88883" spans="1:2">
      <c r="A88883" t="s">
        <v>6</v>
      </c>
      <c r="B88883">
        <v>2.21565929379911</v>
      </c>
    </row>
    <row r="88884" spans="1:2">
      <c r="A88884" t="s">
        <v>6</v>
      </c>
      <c r="B88884">
        <v>1.8828218746553</v>
      </c>
    </row>
    <row r="88885" spans="1:2">
      <c r="A88885" t="s">
        <v>6</v>
      </c>
      <c r="B88885">
        <v>1.66180152524312</v>
      </c>
    </row>
    <row r="88886" spans="1:2">
      <c r="A88886" t="s">
        <v>6</v>
      </c>
      <c r="B88886">
        <v>2.0738324258152701</v>
      </c>
    </row>
    <row r="88887" spans="1:2">
      <c r="A88887" t="s">
        <v>6</v>
      </c>
      <c r="B88887">
        <v>1.86236055859366</v>
      </c>
    </row>
    <row r="88888" spans="1:2">
      <c r="A88888" t="s">
        <v>6</v>
      </c>
      <c r="B88888">
        <v>2.01371036324797</v>
      </c>
    </row>
    <row r="88889" spans="1:2">
      <c r="A88889" t="s">
        <v>6</v>
      </c>
      <c r="B88889">
        <v>1.6553598461125201</v>
      </c>
    </row>
    <row r="88890" spans="1:2">
      <c r="A88890" t="s">
        <v>6</v>
      </c>
      <c r="B88890">
        <v>1.9432026719501401</v>
      </c>
    </row>
    <row r="88891" spans="1:2">
      <c r="A88891" t="s">
        <v>6</v>
      </c>
      <c r="B88891">
        <v>2.1030260644443199</v>
      </c>
    </row>
    <row r="88892" spans="1:2">
      <c r="A88892" t="s">
        <v>6</v>
      </c>
      <c r="B88892">
        <v>1.6461362258549701</v>
      </c>
    </row>
    <row r="88893" spans="1:2">
      <c r="A88893" t="s">
        <v>6</v>
      </c>
      <c r="B88893">
        <v>1.5806732978461899</v>
      </c>
    </row>
    <row r="88894" spans="1:2">
      <c r="A88894" t="s">
        <v>6</v>
      </c>
      <c r="B88894">
        <v>1.99091390810831</v>
      </c>
    </row>
    <row r="88895" spans="1:2">
      <c r="A88895" t="s">
        <v>6</v>
      </c>
      <c r="B88895">
        <v>1.61370435257741</v>
      </c>
    </row>
    <row r="88896" spans="1:2">
      <c r="A88896" t="s">
        <v>6</v>
      </c>
      <c r="B88896">
        <v>1.8330722673473401</v>
      </c>
    </row>
    <row r="88897" spans="1:2">
      <c r="A88897" t="s">
        <v>6</v>
      </c>
      <c r="B88897">
        <v>1.59208865156815</v>
      </c>
    </row>
    <row r="88898" spans="1:2">
      <c r="A88898" t="s">
        <v>6</v>
      </c>
      <c r="B88898">
        <v>1.8010328231360799</v>
      </c>
    </row>
    <row r="88899" spans="1:2">
      <c r="A88899" t="s">
        <v>6</v>
      </c>
      <c r="B88899">
        <v>1.86548633524555</v>
      </c>
    </row>
    <row r="88900" spans="1:2">
      <c r="A88900" t="s">
        <v>6</v>
      </c>
      <c r="B88900">
        <v>1.9003695487030601</v>
      </c>
    </row>
    <row r="88901" spans="1:2">
      <c r="A88901" t="s">
        <v>6</v>
      </c>
      <c r="B88901">
        <v>1.4263107356419</v>
      </c>
    </row>
    <row r="88902" spans="1:2">
      <c r="A88902" t="s">
        <v>6</v>
      </c>
      <c r="B88902">
        <v>1.4861154628111899</v>
      </c>
    </row>
    <row r="88903" spans="1:2">
      <c r="A88903" t="s">
        <v>6</v>
      </c>
      <c r="B88903">
        <v>1.5401856496508</v>
      </c>
    </row>
    <row r="88904" spans="1:2">
      <c r="A88904" t="s">
        <v>6</v>
      </c>
      <c r="B88904">
        <v>1.9134989928683299</v>
      </c>
    </row>
    <row r="88905" spans="1:2">
      <c r="A88905" t="s">
        <v>6</v>
      </c>
      <c r="B88905">
        <v>1.9314668259632899</v>
      </c>
    </row>
    <row r="88906" spans="1:2">
      <c r="A88906" t="s">
        <v>6</v>
      </c>
      <c r="B88906">
        <v>1.6915098995215301</v>
      </c>
    </row>
    <row r="88907" spans="1:2">
      <c r="A88907" t="s">
        <v>6</v>
      </c>
      <c r="B88907">
        <v>1.9311847426078199</v>
      </c>
    </row>
    <row r="88908" spans="1:2">
      <c r="A88908" t="s">
        <v>6</v>
      </c>
      <c r="B88908">
        <v>2.0480857493397799</v>
      </c>
    </row>
    <row r="88909" spans="1:2">
      <c r="A88909" t="s">
        <v>6</v>
      </c>
      <c r="B88909">
        <v>1.7711956306084899</v>
      </c>
    </row>
    <row r="88910" spans="1:2">
      <c r="A88910" t="s">
        <v>6</v>
      </c>
      <c r="B88910">
        <v>1.8076048972168499</v>
      </c>
    </row>
    <row r="88911" spans="1:2">
      <c r="A88911" t="s">
        <v>6</v>
      </c>
      <c r="B88911">
        <v>1.7632921212927899</v>
      </c>
    </row>
    <row r="88912" spans="1:2">
      <c r="A88912" t="s">
        <v>6</v>
      </c>
      <c r="B88912">
        <v>1.62060217292882</v>
      </c>
    </row>
    <row r="88913" spans="1:2">
      <c r="A88913" t="s">
        <v>6</v>
      </c>
      <c r="B88913">
        <v>1.93984864643496</v>
      </c>
    </row>
    <row r="88914" spans="1:2">
      <c r="A88914" t="s">
        <v>6</v>
      </c>
      <c r="B88914">
        <v>1.4274813526946499</v>
      </c>
    </row>
    <row r="88915" spans="1:2">
      <c r="A88915" t="s">
        <v>6</v>
      </c>
      <c r="B88915">
        <v>2.2149713660199501</v>
      </c>
    </row>
    <row r="88916" spans="1:2">
      <c r="A88916" t="s">
        <v>6</v>
      </c>
      <c r="B88916">
        <v>2.2119499485220899</v>
      </c>
    </row>
    <row r="88917" spans="1:2">
      <c r="A88917" t="s">
        <v>6</v>
      </c>
      <c r="B88917">
        <v>2.0386577241561099</v>
      </c>
    </row>
    <row r="88918" spans="1:2">
      <c r="A88918" t="s">
        <v>6</v>
      </c>
      <c r="B88918">
        <v>2.0478148281304702</v>
      </c>
    </row>
    <row r="88919" spans="1:2">
      <c r="A88919" t="s">
        <v>6</v>
      </c>
      <c r="B88919">
        <v>2.0213371413368701</v>
      </c>
    </row>
    <row r="88920" spans="1:2">
      <c r="A88920" t="s">
        <v>6</v>
      </c>
      <c r="B88920">
        <v>2.3826517612141598</v>
      </c>
    </row>
    <row r="88921" spans="1:2">
      <c r="A88921" t="s">
        <v>6</v>
      </c>
      <c r="B88921">
        <v>1.88370653389841</v>
      </c>
    </row>
    <row r="88922" spans="1:2">
      <c r="A88922" t="s">
        <v>6</v>
      </c>
      <c r="B88922">
        <v>1.7167032783963101</v>
      </c>
    </row>
    <row r="88923" spans="1:2">
      <c r="A88923" t="s">
        <v>6</v>
      </c>
      <c r="B88923">
        <v>2.2621982308817299</v>
      </c>
    </row>
    <row r="88924" spans="1:2">
      <c r="A88924" t="s">
        <v>6</v>
      </c>
      <c r="B88924">
        <v>1.84207347421504</v>
      </c>
    </row>
    <row r="88925" spans="1:2">
      <c r="A88925" t="s">
        <v>6</v>
      </c>
      <c r="B88925">
        <v>2.13943287799203</v>
      </c>
    </row>
    <row r="88926" spans="1:2">
      <c r="A88926" t="s">
        <v>6</v>
      </c>
      <c r="B88926">
        <v>1.7132948200184801</v>
      </c>
    </row>
    <row r="88927" spans="1:2">
      <c r="A88927" t="s">
        <v>6</v>
      </c>
      <c r="B88927">
        <v>1.7635770660583401</v>
      </c>
    </row>
    <row r="88928" spans="1:2">
      <c r="A88928" t="s">
        <v>6</v>
      </c>
      <c r="B88928">
        <v>2.2247433509391601</v>
      </c>
    </row>
    <row r="88929" spans="1:2">
      <c r="A88929" t="s">
        <v>6</v>
      </c>
      <c r="B88929">
        <v>1.98909519053061</v>
      </c>
    </row>
    <row r="88930" spans="1:2">
      <c r="A88930" t="s">
        <v>6</v>
      </c>
      <c r="B88930">
        <v>2.17521497025683</v>
      </c>
    </row>
    <row r="88931" spans="1:2">
      <c r="A88931" t="s">
        <v>6</v>
      </c>
      <c r="B88931">
        <v>2.0507780377709302</v>
      </c>
    </row>
    <row r="88932" spans="1:2">
      <c r="A88932" t="s">
        <v>6</v>
      </c>
      <c r="B88932">
        <v>2.2656369901627702</v>
      </c>
    </row>
    <row r="88933" spans="1:2">
      <c r="A88933" t="s">
        <v>6</v>
      </c>
      <c r="B88933">
        <v>2.4732177611075801</v>
      </c>
    </row>
    <row r="88934" spans="1:2">
      <c r="A88934" t="s">
        <v>6</v>
      </c>
      <c r="B88934">
        <v>1.8482768491321899</v>
      </c>
    </row>
    <row r="88935" spans="1:2">
      <c r="A88935" t="s">
        <v>6</v>
      </c>
      <c r="B88935">
        <v>2.2145171298906599</v>
      </c>
    </row>
    <row r="88936" spans="1:2">
      <c r="A88936" t="s">
        <v>6</v>
      </c>
      <c r="B88936">
        <v>1.9408865317280499</v>
      </c>
    </row>
    <row r="88937" spans="1:2">
      <c r="A88937" t="s">
        <v>6</v>
      </c>
      <c r="B88937">
        <v>2.14685189669457</v>
      </c>
    </row>
    <row r="88938" spans="1:2">
      <c r="A88938" t="s">
        <v>6</v>
      </c>
      <c r="B88938">
        <v>1.9837453250233701</v>
      </c>
    </row>
    <row r="88939" spans="1:2">
      <c r="A88939" t="s">
        <v>6</v>
      </c>
      <c r="B88939">
        <v>2.1188120644158301</v>
      </c>
    </row>
    <row r="88940" spans="1:2">
      <c r="A88940" t="s">
        <v>6</v>
      </c>
      <c r="B88940">
        <v>2.1738595682598501</v>
      </c>
    </row>
    <row r="88941" spans="1:2">
      <c r="A88941" t="s">
        <v>6</v>
      </c>
      <c r="B88941">
        <v>2.14894854361448</v>
      </c>
    </row>
    <row r="88942" spans="1:2">
      <c r="A88942" t="s">
        <v>6</v>
      </c>
      <c r="B88942">
        <v>1.87179915285994</v>
      </c>
    </row>
    <row r="88943" spans="1:2">
      <c r="A88943" t="s">
        <v>6</v>
      </c>
      <c r="B88943">
        <v>1.8336986455104001</v>
      </c>
    </row>
    <row r="88944" spans="1:2">
      <c r="A88944" t="s">
        <v>6</v>
      </c>
      <c r="B88944">
        <v>2.3373347271370601</v>
      </c>
    </row>
    <row r="88945" spans="1:2">
      <c r="A88945" t="s">
        <v>6</v>
      </c>
      <c r="B88945">
        <v>2.1351565540600999</v>
      </c>
    </row>
    <row r="88946" spans="1:2">
      <c r="A88946" t="s">
        <v>6</v>
      </c>
      <c r="B88946">
        <v>2.0015526858851298</v>
      </c>
    </row>
    <row r="88947" spans="1:2">
      <c r="A88947" t="s">
        <v>6</v>
      </c>
      <c r="B88947">
        <v>2.5167230779079501</v>
      </c>
    </row>
    <row r="88948" spans="1:2">
      <c r="A88948" t="s">
        <v>6</v>
      </c>
      <c r="B88948">
        <v>2.2400956298814299</v>
      </c>
    </row>
    <row r="88949" spans="1:2">
      <c r="A88949" t="s">
        <v>6</v>
      </c>
      <c r="B88949">
        <v>2.4009098590794302</v>
      </c>
    </row>
    <row r="88950" spans="1:2">
      <c r="A88950" t="s">
        <v>6</v>
      </c>
      <c r="B88950">
        <v>2.1359832031694399</v>
      </c>
    </row>
    <row r="88951" spans="1:2">
      <c r="A88951" t="s">
        <v>6</v>
      </c>
      <c r="B88951">
        <v>2.0734233741827501</v>
      </c>
    </row>
    <row r="88952" spans="1:2">
      <c r="A88952" t="s">
        <v>6</v>
      </c>
      <c r="B88952">
        <v>2.06254685550077</v>
      </c>
    </row>
    <row r="88953" spans="1:2">
      <c r="A88953" t="s">
        <v>6</v>
      </c>
      <c r="B88953">
        <v>1.8717799278078899</v>
      </c>
    </row>
    <row r="88954" spans="1:2">
      <c r="A88954" t="s">
        <v>6</v>
      </c>
      <c r="B88954">
        <v>2.1738347931377202</v>
      </c>
    </row>
    <row r="88955" spans="1:2">
      <c r="A88955" t="s">
        <v>6</v>
      </c>
      <c r="B88955">
        <v>2.0483552137742702</v>
      </c>
    </row>
    <row r="88956" spans="1:2">
      <c r="A88956" t="s">
        <v>6</v>
      </c>
      <c r="B88956">
        <v>2.0811098705878099</v>
      </c>
    </row>
    <row r="88957" spans="1:2">
      <c r="A88957" t="s">
        <v>6</v>
      </c>
      <c r="B88957">
        <v>2.4653400520274702</v>
      </c>
    </row>
    <row r="88958" spans="1:2">
      <c r="A88958" t="s">
        <v>6</v>
      </c>
      <c r="B88958">
        <v>2.3308849562502298</v>
      </c>
    </row>
    <row r="88959" spans="1:2">
      <c r="A88959" t="s">
        <v>6</v>
      </c>
      <c r="B88959">
        <v>2.1892399061196901</v>
      </c>
    </row>
    <row r="88960" spans="1:2">
      <c r="A88960" t="s">
        <v>6</v>
      </c>
      <c r="B88960">
        <v>2.08373596279562</v>
      </c>
    </row>
    <row r="88961" spans="1:2">
      <c r="A88961" t="s">
        <v>6</v>
      </c>
      <c r="B88961">
        <v>2.36961840152409</v>
      </c>
    </row>
    <row r="88962" spans="1:2">
      <c r="A88962" t="s">
        <v>6</v>
      </c>
      <c r="B88962">
        <v>1.92013401043975</v>
      </c>
    </row>
    <row r="88963" spans="1:2">
      <c r="A88963" t="s">
        <v>6</v>
      </c>
      <c r="B88963">
        <v>2.08950030544846</v>
      </c>
    </row>
    <row r="88964" spans="1:2">
      <c r="A88964" t="s">
        <v>6</v>
      </c>
      <c r="B88964">
        <v>1.7582106107608599</v>
      </c>
    </row>
    <row r="88965" spans="1:2">
      <c r="A88965" t="s">
        <v>6</v>
      </c>
      <c r="B88965">
        <v>2.2613406355621701</v>
      </c>
    </row>
    <row r="88966" spans="1:2">
      <c r="A88966" t="s">
        <v>6</v>
      </c>
      <c r="B88966">
        <v>2.2942874115859402</v>
      </c>
    </row>
    <row r="88967" spans="1:2">
      <c r="A88967" t="s">
        <v>6</v>
      </c>
      <c r="B88967">
        <v>1.90140902128241</v>
      </c>
    </row>
    <row r="88968" spans="1:2">
      <c r="A88968" t="s">
        <v>6</v>
      </c>
      <c r="B88968">
        <v>1.81127903558734</v>
      </c>
    </row>
    <row r="88969" spans="1:2">
      <c r="A88969" t="s">
        <v>6</v>
      </c>
      <c r="B88969">
        <v>2.1507247595867298</v>
      </c>
    </row>
    <row r="88970" spans="1:2">
      <c r="A88970" t="s">
        <v>6</v>
      </c>
      <c r="B88970">
        <v>2.22188840821764</v>
      </c>
    </row>
    <row r="88971" spans="1:2">
      <c r="A88971" t="s">
        <v>6</v>
      </c>
      <c r="B88971">
        <v>1.88837703483829</v>
      </c>
    </row>
    <row r="88972" spans="1:2">
      <c r="A88972" t="s">
        <v>6</v>
      </c>
      <c r="B88972">
        <v>1.6966411425727199</v>
      </c>
    </row>
    <row r="88973" spans="1:2">
      <c r="A88973" t="s">
        <v>6</v>
      </c>
      <c r="B88973">
        <v>2.0231820328105798</v>
      </c>
    </row>
    <row r="88974" spans="1:2">
      <c r="A88974" t="s">
        <v>6</v>
      </c>
      <c r="B88974">
        <v>1.9076544918641101</v>
      </c>
    </row>
    <row r="88975" spans="1:2">
      <c r="A88975" t="s">
        <v>6</v>
      </c>
      <c r="B88975">
        <v>1.85548452378081</v>
      </c>
    </row>
    <row r="88976" spans="1:2">
      <c r="A88976" t="s">
        <v>6</v>
      </c>
      <c r="B88976">
        <v>1.8532521427386</v>
      </c>
    </row>
    <row r="88977" spans="1:2">
      <c r="A88977" t="s">
        <v>6</v>
      </c>
      <c r="B88977">
        <v>2.1392923275729001</v>
      </c>
    </row>
    <row r="88978" spans="1:2">
      <c r="A88978" t="s">
        <v>6</v>
      </c>
      <c r="B88978">
        <v>2.15624439808321</v>
      </c>
    </row>
    <row r="88979" spans="1:2">
      <c r="A88979" t="s">
        <v>6</v>
      </c>
      <c r="B88979">
        <v>1.8910337188225701</v>
      </c>
    </row>
    <row r="88980" spans="1:2">
      <c r="A88980" t="s">
        <v>6</v>
      </c>
      <c r="B88980">
        <v>1.73632331903175</v>
      </c>
    </row>
    <row r="88981" spans="1:2">
      <c r="A88981" t="s">
        <v>6</v>
      </c>
      <c r="B88981">
        <v>1.8364378103124701</v>
      </c>
    </row>
    <row r="88982" spans="1:2">
      <c r="A88982" t="s">
        <v>6</v>
      </c>
      <c r="B88982">
        <v>2.1002933260468999</v>
      </c>
    </row>
    <row r="88983" spans="1:2">
      <c r="A88983" t="s">
        <v>6</v>
      </c>
      <c r="B88983">
        <v>1.85124760677072</v>
      </c>
    </row>
    <row r="88984" spans="1:2">
      <c r="A88984" t="s">
        <v>6</v>
      </c>
      <c r="B88984">
        <v>2.2797122750077001</v>
      </c>
    </row>
    <row r="88985" spans="1:2">
      <c r="A88985" t="s">
        <v>6</v>
      </c>
      <c r="B88985">
        <v>2.00194408157361</v>
      </c>
    </row>
    <row r="88986" spans="1:2">
      <c r="A88986" t="s">
        <v>6</v>
      </c>
      <c r="B88986">
        <v>2.1248375500917001</v>
      </c>
    </row>
    <row r="88987" spans="1:2">
      <c r="A88987" t="s">
        <v>6</v>
      </c>
      <c r="B88987">
        <v>2.0397996223754702</v>
      </c>
    </row>
    <row r="88988" spans="1:2">
      <c r="A88988" t="s">
        <v>6</v>
      </c>
      <c r="B88988">
        <v>2.1369570213013498</v>
      </c>
    </row>
    <row r="88989" spans="1:2">
      <c r="A88989" t="s">
        <v>6</v>
      </c>
      <c r="B88989">
        <v>1.7203473515227401</v>
      </c>
    </row>
    <row r="88990" spans="1:2">
      <c r="A88990" t="s">
        <v>6</v>
      </c>
      <c r="B88990">
        <v>2.2606336880827</v>
      </c>
    </row>
    <row r="88991" spans="1:2">
      <c r="A88991" t="s">
        <v>6</v>
      </c>
      <c r="B88991">
        <v>2.03830859666764</v>
      </c>
    </row>
    <row r="88992" spans="1:2">
      <c r="A88992" t="s">
        <v>6</v>
      </c>
      <c r="B88992">
        <v>2.1542580740846802</v>
      </c>
    </row>
    <row r="88993" spans="1:2">
      <c r="A88993" t="s">
        <v>6</v>
      </c>
      <c r="B88993">
        <v>1.83041228784003</v>
      </c>
    </row>
    <row r="88994" spans="1:2">
      <c r="A88994" t="s">
        <v>6</v>
      </c>
      <c r="B88994">
        <v>2.2431527445436399</v>
      </c>
    </row>
    <row r="88995" spans="1:2">
      <c r="A88995" t="s">
        <v>6</v>
      </c>
      <c r="B88995">
        <v>2.21871163335953</v>
      </c>
    </row>
    <row r="88996" spans="1:2">
      <c r="A88996" t="s">
        <v>6</v>
      </c>
      <c r="B88996">
        <v>1.9035729114050799</v>
      </c>
    </row>
    <row r="88997" spans="1:2">
      <c r="A88997" t="s">
        <v>6</v>
      </c>
      <c r="B88997">
        <v>2.0665288899257401</v>
      </c>
    </row>
    <row r="88998" spans="1:2">
      <c r="A88998" t="s">
        <v>6</v>
      </c>
      <c r="B88998">
        <v>2.0990172558285001</v>
      </c>
    </row>
    <row r="88999" spans="1:2">
      <c r="A88999" t="s">
        <v>6</v>
      </c>
      <c r="B88999">
        <v>2.0573552771980399</v>
      </c>
    </row>
    <row r="89000" spans="1:2">
      <c r="A89000" t="s">
        <v>6</v>
      </c>
      <c r="B89000">
        <v>2.41773030424388</v>
      </c>
    </row>
    <row r="89001" spans="1:2">
      <c r="A89001" t="s">
        <v>6</v>
      </c>
      <c r="B89001">
        <v>2.1542660391250599</v>
      </c>
    </row>
    <row r="89002" spans="1:2">
      <c r="A89002" t="s">
        <v>6</v>
      </c>
      <c r="B89002">
        <v>2.2490352680601</v>
      </c>
    </row>
    <row r="89003" spans="1:2">
      <c r="A89003" t="s">
        <v>6</v>
      </c>
      <c r="B89003">
        <v>1.99765361792301</v>
      </c>
    </row>
    <row r="89004" spans="1:2">
      <c r="A89004" t="s">
        <v>6</v>
      </c>
      <c r="B89004">
        <v>2.4782506809437801</v>
      </c>
    </row>
    <row r="89005" spans="1:2">
      <c r="A89005" t="s">
        <v>6</v>
      </c>
      <c r="B89005">
        <v>2.1979624432406202</v>
      </c>
    </row>
    <row r="89006" spans="1:2">
      <c r="A89006" t="s">
        <v>6</v>
      </c>
      <c r="B89006">
        <v>2.1823500619128402</v>
      </c>
    </row>
    <row r="89007" spans="1:2">
      <c r="A89007" t="s">
        <v>6</v>
      </c>
      <c r="B89007">
        <v>2.2146893629118498</v>
      </c>
    </row>
    <row r="89008" spans="1:2">
      <c r="A89008" t="s">
        <v>6</v>
      </c>
      <c r="B89008">
        <v>2.2250678159336399</v>
      </c>
    </row>
    <row r="89009" spans="1:2">
      <c r="A89009" t="s">
        <v>6</v>
      </c>
      <c r="B89009">
        <v>1.8820176982527801</v>
      </c>
    </row>
    <row r="89010" spans="1:2">
      <c r="A89010" t="s">
        <v>6</v>
      </c>
      <c r="B89010">
        <v>2.2853159242476102</v>
      </c>
    </row>
    <row r="89011" spans="1:2">
      <c r="A89011" t="s">
        <v>6</v>
      </c>
      <c r="B89011">
        <v>1.99145960132953</v>
      </c>
    </row>
    <row r="89012" spans="1:2">
      <c r="A89012" t="s">
        <v>6</v>
      </c>
      <c r="B89012">
        <v>2.2070318245509601</v>
      </c>
    </row>
    <row r="89013" spans="1:2">
      <c r="A89013" t="s">
        <v>6</v>
      </c>
      <c r="B89013">
        <v>2.36777274468065</v>
      </c>
    </row>
    <row r="89014" spans="1:2">
      <c r="A89014" t="s">
        <v>6</v>
      </c>
      <c r="B89014">
        <v>2.0829122967823102</v>
      </c>
    </row>
    <row r="89015" spans="1:2">
      <c r="A89015" t="s">
        <v>6</v>
      </c>
      <c r="B89015">
        <v>2.1963762009624399</v>
      </c>
    </row>
    <row r="89016" spans="1:2">
      <c r="A89016" t="s">
        <v>6</v>
      </c>
      <c r="B89016">
        <v>2.0182891744601901</v>
      </c>
    </row>
    <row r="89017" spans="1:2">
      <c r="A89017" t="s">
        <v>6</v>
      </c>
      <c r="B89017">
        <v>2.2934923404031999</v>
      </c>
    </row>
    <row r="89018" spans="1:2">
      <c r="A89018" t="s">
        <v>6</v>
      </c>
      <c r="B89018">
        <v>2.45989288750215</v>
      </c>
    </row>
    <row r="89019" spans="1:2">
      <c r="A89019" t="s">
        <v>6</v>
      </c>
      <c r="B89019">
        <v>2.34687278369484</v>
      </c>
    </row>
    <row r="89020" spans="1:2">
      <c r="A89020" t="s">
        <v>6</v>
      </c>
      <c r="B89020">
        <v>2.1263319937223502</v>
      </c>
    </row>
    <row r="89021" spans="1:2">
      <c r="A89021" t="s">
        <v>6</v>
      </c>
      <c r="B89021">
        <v>2.1864391622107902</v>
      </c>
    </row>
    <row r="89022" spans="1:2">
      <c r="A89022" t="s">
        <v>6</v>
      </c>
      <c r="B89022">
        <v>2.14503247236261</v>
      </c>
    </row>
    <row r="89023" spans="1:2">
      <c r="A89023" t="s">
        <v>6</v>
      </c>
      <c r="B89023">
        <v>2.0650937760141002</v>
      </c>
    </row>
    <row r="89024" spans="1:2">
      <c r="A89024" t="s">
        <v>6</v>
      </c>
      <c r="B89024">
        <v>2.2854497999569898</v>
      </c>
    </row>
    <row r="89025" spans="1:2">
      <c r="A89025" t="s">
        <v>6</v>
      </c>
      <c r="B89025">
        <v>2.4900006578756702</v>
      </c>
    </row>
    <row r="89026" spans="1:2">
      <c r="A89026" t="s">
        <v>6</v>
      </c>
      <c r="B89026">
        <v>2.1835952093878199</v>
      </c>
    </row>
    <row r="89027" spans="1:2">
      <c r="A89027" t="s">
        <v>6</v>
      </c>
      <c r="B89027">
        <v>2.1036472094209602</v>
      </c>
    </row>
    <row r="89028" spans="1:2">
      <c r="A89028" t="s">
        <v>6</v>
      </c>
      <c r="B89028">
        <v>2.3249985255032901</v>
      </c>
    </row>
    <row r="89029" spans="1:2">
      <c r="A89029" t="s">
        <v>6</v>
      </c>
      <c r="B89029">
        <v>2.3326663595146</v>
      </c>
    </row>
    <row r="89030" spans="1:2">
      <c r="A89030" t="s">
        <v>6</v>
      </c>
      <c r="B89030">
        <v>2.3911152923320498</v>
      </c>
    </row>
    <row r="89031" spans="1:2">
      <c r="A89031" t="s">
        <v>6</v>
      </c>
      <c r="B89031">
        <v>1.98364555720285</v>
      </c>
    </row>
    <row r="89032" spans="1:2">
      <c r="A89032" t="s">
        <v>6</v>
      </c>
      <c r="B89032">
        <v>2.21895798939476</v>
      </c>
    </row>
    <row r="89033" spans="1:2">
      <c r="A89033" t="s">
        <v>6</v>
      </c>
      <c r="B89033">
        <v>1.9993605441329201</v>
      </c>
    </row>
    <row r="89034" spans="1:2">
      <c r="A89034" t="s">
        <v>6</v>
      </c>
      <c r="B89034">
        <v>2.4382725601594699</v>
      </c>
    </row>
    <row r="89035" spans="1:2">
      <c r="A89035" t="s">
        <v>6</v>
      </c>
      <c r="B89035">
        <v>2.0158050163595398</v>
      </c>
    </row>
    <row r="89036" spans="1:2">
      <c r="A89036" t="s">
        <v>6</v>
      </c>
      <c r="B89036">
        <v>2.0794269128436098</v>
      </c>
    </row>
    <row r="89037" spans="1:2">
      <c r="A89037" t="s">
        <v>6</v>
      </c>
      <c r="B89037">
        <v>2.0603997807230998</v>
      </c>
    </row>
    <row r="89038" spans="1:2">
      <c r="A89038" t="s">
        <v>6</v>
      </c>
      <c r="B89038">
        <v>2.2286891916851101</v>
      </c>
    </row>
    <row r="89039" spans="1:2">
      <c r="A89039" t="s">
        <v>6</v>
      </c>
      <c r="B89039">
        <v>2.3433304661618699</v>
      </c>
    </row>
    <row r="89040" spans="1:2">
      <c r="A89040" t="s">
        <v>6</v>
      </c>
      <c r="B89040">
        <v>1.9757210515546599</v>
      </c>
    </row>
    <row r="89041" spans="1:2">
      <c r="A89041" t="s">
        <v>6</v>
      </c>
      <c r="B89041">
        <v>2.41110310163159</v>
      </c>
    </row>
    <row r="89042" spans="1:2">
      <c r="A89042" t="s">
        <v>6</v>
      </c>
      <c r="B89042">
        <v>1.8225917905878699</v>
      </c>
    </row>
    <row r="89043" spans="1:2">
      <c r="A89043" t="s">
        <v>6</v>
      </c>
      <c r="B89043">
        <v>2.17383590582866</v>
      </c>
    </row>
    <row r="89044" spans="1:2">
      <c r="A89044" t="s">
        <v>6</v>
      </c>
      <c r="B89044">
        <v>2.2009903875694299</v>
      </c>
    </row>
    <row r="89045" spans="1:2">
      <c r="A89045" t="s">
        <v>6</v>
      </c>
      <c r="B89045">
        <v>2.1752979838489201</v>
      </c>
    </row>
    <row r="89046" spans="1:2">
      <c r="A89046" t="s">
        <v>6</v>
      </c>
      <c r="B89046">
        <v>2.1544957913709202</v>
      </c>
    </row>
    <row r="89047" spans="1:2">
      <c r="A89047" t="s">
        <v>6</v>
      </c>
      <c r="B89047">
        <v>2.1683582151272001</v>
      </c>
    </row>
    <row r="89048" spans="1:2">
      <c r="A89048" t="s">
        <v>6</v>
      </c>
      <c r="B89048">
        <v>2.1449782346495501</v>
      </c>
    </row>
    <row r="89049" spans="1:2">
      <c r="A89049" t="s">
        <v>6</v>
      </c>
      <c r="B89049">
        <v>2.06600745710469</v>
      </c>
    </row>
    <row r="89050" spans="1:2">
      <c r="A89050" t="s">
        <v>6</v>
      </c>
      <c r="B89050">
        <v>1.9539887556470901</v>
      </c>
    </row>
    <row r="89051" spans="1:2">
      <c r="A89051" t="s">
        <v>6</v>
      </c>
      <c r="B89051">
        <v>2.2515769310753901</v>
      </c>
    </row>
    <row r="89052" spans="1:2">
      <c r="A89052" t="s">
        <v>6</v>
      </c>
      <c r="B89052">
        <v>1.97604789205997</v>
      </c>
    </row>
    <row r="89053" spans="1:2">
      <c r="A89053" t="s">
        <v>6</v>
      </c>
      <c r="B89053">
        <v>2.2699584391072101</v>
      </c>
    </row>
    <row r="89054" spans="1:2">
      <c r="A89054" t="s">
        <v>6</v>
      </c>
      <c r="B89054">
        <v>2.1970585191206502</v>
      </c>
    </row>
    <row r="89055" spans="1:2">
      <c r="A89055" t="s">
        <v>6</v>
      </c>
      <c r="B89055">
        <v>2.2366033721541001</v>
      </c>
    </row>
    <row r="89056" spans="1:2">
      <c r="A89056" t="s">
        <v>6</v>
      </c>
      <c r="B89056">
        <v>1.9022636441935601</v>
      </c>
    </row>
    <row r="89057" spans="1:2">
      <c r="A89057" t="s">
        <v>6</v>
      </c>
      <c r="B89057">
        <v>2.2113561103631598</v>
      </c>
    </row>
    <row r="89058" spans="1:2">
      <c r="A89058" t="s">
        <v>6</v>
      </c>
      <c r="B89058">
        <v>1.70290106245141</v>
      </c>
    </row>
    <row r="89059" spans="1:2">
      <c r="A89059" t="s">
        <v>6</v>
      </c>
      <c r="B89059">
        <v>1.9917696419645301</v>
      </c>
    </row>
    <row r="89060" spans="1:2">
      <c r="A89060" t="s">
        <v>6</v>
      </c>
      <c r="B89060">
        <v>2.2644960782913599</v>
      </c>
    </row>
    <row r="89061" spans="1:2">
      <c r="A89061" t="s">
        <v>6</v>
      </c>
      <c r="B89061">
        <v>2.38564375388939</v>
      </c>
    </row>
    <row r="89062" spans="1:2">
      <c r="A89062" t="s">
        <v>6</v>
      </c>
      <c r="B89062">
        <v>1.9963743566849701</v>
      </c>
    </row>
    <row r="89063" spans="1:2">
      <c r="A89063" t="s">
        <v>6</v>
      </c>
      <c r="B89063">
        <v>1.9624776380251501</v>
      </c>
    </row>
    <row r="89064" spans="1:2">
      <c r="A89064" t="s">
        <v>6</v>
      </c>
      <c r="B89064">
        <v>2.0985869886400299</v>
      </c>
    </row>
    <row r="89065" spans="1:2">
      <c r="A89065" t="s">
        <v>6</v>
      </c>
      <c r="B89065">
        <v>1.8189050185036399</v>
      </c>
    </row>
    <row r="89066" spans="1:2">
      <c r="A89066" t="s">
        <v>6</v>
      </c>
      <c r="B89066">
        <v>1.655052252992</v>
      </c>
    </row>
    <row r="89067" spans="1:2">
      <c r="A89067" t="s">
        <v>6</v>
      </c>
      <c r="B89067">
        <v>2.1497210973326202</v>
      </c>
    </row>
    <row r="89068" spans="1:2">
      <c r="A89068" t="s">
        <v>6</v>
      </c>
      <c r="B89068">
        <v>1.8766847975947401</v>
      </c>
    </row>
    <row r="89069" spans="1:2">
      <c r="A89069" t="s">
        <v>6</v>
      </c>
      <c r="B89069">
        <v>1.76381065385414</v>
      </c>
    </row>
    <row r="89070" spans="1:2">
      <c r="A89070" t="s">
        <v>6</v>
      </c>
      <c r="B89070">
        <v>2.0558329015651302</v>
      </c>
    </row>
    <row r="89071" spans="1:2">
      <c r="A89071" t="s">
        <v>6</v>
      </c>
      <c r="B89071">
        <v>2.0920275796067198</v>
      </c>
    </row>
    <row r="89072" spans="1:2">
      <c r="A89072" t="s">
        <v>6</v>
      </c>
      <c r="B89072">
        <v>1.802305851401</v>
      </c>
    </row>
    <row r="89073" spans="1:2">
      <c r="A89073" t="s">
        <v>6</v>
      </c>
      <c r="B89073">
        <v>1.8090878187953401</v>
      </c>
    </row>
    <row r="89074" spans="1:2">
      <c r="A89074" t="s">
        <v>6</v>
      </c>
      <c r="B89074">
        <v>2.1906903218868599</v>
      </c>
    </row>
    <row r="89075" spans="1:2">
      <c r="A89075" t="s">
        <v>6</v>
      </c>
      <c r="B89075">
        <v>2.2725279790742601</v>
      </c>
    </row>
    <row r="89076" spans="1:2">
      <c r="A89076" t="s">
        <v>6</v>
      </c>
      <c r="B89076">
        <v>1.85034214798354</v>
      </c>
    </row>
    <row r="89077" spans="1:2">
      <c r="A89077" t="s">
        <v>6</v>
      </c>
      <c r="B89077">
        <v>2.2390845188259201</v>
      </c>
    </row>
    <row r="89078" spans="1:2">
      <c r="A89078" t="s">
        <v>6</v>
      </c>
      <c r="B89078">
        <v>2.0041086204624801</v>
      </c>
    </row>
    <row r="89079" spans="1:2">
      <c r="A89079" t="s">
        <v>6</v>
      </c>
      <c r="B89079">
        <v>2.35408040634676</v>
      </c>
    </row>
    <row r="89080" spans="1:2">
      <c r="A89080" t="s">
        <v>6</v>
      </c>
      <c r="B89080">
        <v>2.2437864358353701</v>
      </c>
    </row>
    <row r="89081" spans="1:2">
      <c r="A89081" t="s">
        <v>6</v>
      </c>
      <c r="B89081">
        <v>2.22107392108372</v>
      </c>
    </row>
    <row r="89082" spans="1:2">
      <c r="A89082" t="s">
        <v>6</v>
      </c>
      <c r="B89082">
        <v>2.1295930018461502</v>
      </c>
    </row>
    <row r="89083" spans="1:2">
      <c r="A89083" t="s">
        <v>6</v>
      </c>
      <c r="B89083">
        <v>1.7742841255252799</v>
      </c>
    </row>
    <row r="89084" spans="1:2">
      <c r="A89084" t="s">
        <v>6</v>
      </c>
      <c r="B89084">
        <v>2.1468702633205301</v>
      </c>
    </row>
    <row r="89085" spans="1:2">
      <c r="A89085" t="s">
        <v>6</v>
      </c>
      <c r="B89085">
        <v>2.2808636023034201</v>
      </c>
    </row>
    <row r="89086" spans="1:2">
      <c r="A89086" t="s">
        <v>6</v>
      </c>
      <c r="B89086">
        <v>2.1692230489230599</v>
      </c>
    </row>
    <row r="89087" spans="1:2">
      <c r="A89087" t="s">
        <v>6</v>
      </c>
      <c r="B89087">
        <v>2.0413685158083701</v>
      </c>
    </row>
    <row r="89088" spans="1:2">
      <c r="A89088" t="s">
        <v>6</v>
      </c>
      <c r="B89088">
        <v>2.58060962775855</v>
      </c>
    </row>
    <row r="89089" spans="1:2">
      <c r="A89089" t="s">
        <v>6</v>
      </c>
      <c r="B89089">
        <v>2.0813372863678499</v>
      </c>
    </row>
    <row r="89090" spans="1:2">
      <c r="A89090" t="s">
        <v>6</v>
      </c>
      <c r="B89090">
        <v>2.0593331686142902</v>
      </c>
    </row>
    <row r="89091" spans="1:2">
      <c r="A89091" t="s">
        <v>6</v>
      </c>
      <c r="B89091">
        <v>2.1841585870009901</v>
      </c>
    </row>
    <row r="89092" spans="1:2">
      <c r="A89092" t="s">
        <v>6</v>
      </c>
      <c r="B89092">
        <v>1.94209051343359</v>
      </c>
    </row>
    <row r="89093" spans="1:2">
      <c r="A89093" t="s">
        <v>6</v>
      </c>
      <c r="B89093">
        <v>2.1550158019902699</v>
      </c>
    </row>
    <row r="89094" spans="1:2">
      <c r="A89094" t="s">
        <v>6</v>
      </c>
      <c r="B89094">
        <v>1.90099507416823</v>
      </c>
    </row>
    <row r="89095" spans="1:2">
      <c r="A89095" t="s">
        <v>6</v>
      </c>
      <c r="B89095">
        <v>2.1367888693485999</v>
      </c>
    </row>
    <row r="89096" spans="1:2">
      <c r="A89096" t="s">
        <v>6</v>
      </c>
      <c r="B89096">
        <v>2.4155337594668298</v>
      </c>
    </row>
    <row r="89097" spans="1:2">
      <c r="A89097" t="s">
        <v>6</v>
      </c>
      <c r="B89097">
        <v>2.32392192495421</v>
      </c>
    </row>
    <row r="89098" spans="1:2">
      <c r="A89098" t="s">
        <v>6</v>
      </c>
      <c r="B89098">
        <v>1.96626885346125</v>
      </c>
    </row>
    <row r="89099" spans="1:2">
      <c r="A89099" t="s">
        <v>6</v>
      </c>
      <c r="B89099">
        <v>2.0687765550182</v>
      </c>
    </row>
    <row r="89100" spans="1:2">
      <c r="A89100" t="s">
        <v>6</v>
      </c>
      <c r="B89100">
        <v>2.18158218639361</v>
      </c>
    </row>
    <row r="89101" spans="1:2">
      <c r="A89101" t="s">
        <v>6</v>
      </c>
      <c r="B89101">
        <v>2.1742164571736402</v>
      </c>
    </row>
    <row r="89102" spans="1:2">
      <c r="A89102" t="s">
        <v>6</v>
      </c>
      <c r="B89102">
        <v>1.9782338191930999</v>
      </c>
    </row>
    <row r="89103" spans="1:2">
      <c r="A89103" t="s">
        <v>6</v>
      </c>
      <c r="B89103">
        <v>2.0663924011680201</v>
      </c>
    </row>
    <row r="89104" spans="1:2">
      <c r="A89104" t="s">
        <v>6</v>
      </c>
      <c r="B89104">
        <v>2.0688815144909398</v>
      </c>
    </row>
    <row r="89105" spans="1:2">
      <c r="A89105" t="s">
        <v>6</v>
      </c>
      <c r="B89105">
        <v>2.0285960103927598</v>
      </c>
    </row>
    <row r="89106" spans="1:2">
      <c r="A89106" t="s">
        <v>6</v>
      </c>
      <c r="B89106">
        <v>2.1111962972786298</v>
      </c>
    </row>
    <row r="89107" spans="1:2">
      <c r="A89107" t="s">
        <v>6</v>
      </c>
      <c r="B89107">
        <v>2.1025423429436398</v>
      </c>
    </row>
    <row r="89108" spans="1:2">
      <c r="A89108" t="s">
        <v>6</v>
      </c>
      <c r="B89108">
        <v>1.90057372898389</v>
      </c>
    </row>
    <row r="89109" spans="1:2">
      <c r="A89109" t="s">
        <v>6</v>
      </c>
      <c r="B89109">
        <v>1.8958514435793301</v>
      </c>
    </row>
    <row r="89110" spans="1:2">
      <c r="A89110" t="s">
        <v>6</v>
      </c>
      <c r="B89110">
        <v>2.07286254611819</v>
      </c>
    </row>
    <row r="89111" spans="1:2">
      <c r="A89111" t="s">
        <v>6</v>
      </c>
      <c r="B89111">
        <v>2.4150641204829499</v>
      </c>
    </row>
    <row r="89112" spans="1:2">
      <c r="A89112" t="s">
        <v>6</v>
      </c>
      <c r="B89112">
        <v>2.0244863908747002</v>
      </c>
    </row>
    <row r="89113" spans="1:2">
      <c r="A89113" t="s">
        <v>6</v>
      </c>
      <c r="B89113">
        <v>1.98842034310511</v>
      </c>
    </row>
    <row r="89114" spans="1:2">
      <c r="A89114" t="s">
        <v>6</v>
      </c>
      <c r="B89114">
        <v>1.9397894697773901</v>
      </c>
    </row>
    <row r="89115" spans="1:2">
      <c r="A89115" t="s">
        <v>6</v>
      </c>
      <c r="B89115">
        <v>2.0333935969877501</v>
      </c>
    </row>
    <row r="89116" spans="1:2">
      <c r="A89116" t="s">
        <v>6</v>
      </c>
      <c r="B89116">
        <v>2.1846344597171701</v>
      </c>
    </row>
    <row r="89117" spans="1:2">
      <c r="A89117" t="s">
        <v>6</v>
      </c>
      <c r="B89117">
        <v>2.02646800238906</v>
      </c>
    </row>
    <row r="89118" spans="1:2">
      <c r="A89118" t="s">
        <v>6</v>
      </c>
      <c r="B89118">
        <v>2.1476152849387602</v>
      </c>
    </row>
    <row r="89119" spans="1:2">
      <c r="A89119" t="s">
        <v>6</v>
      </c>
      <c r="B89119">
        <v>2.3249549358209101</v>
      </c>
    </row>
    <row r="89120" spans="1:2">
      <c r="A89120" t="s">
        <v>6</v>
      </c>
      <c r="B89120">
        <v>2.1244543638909898</v>
      </c>
    </row>
    <row r="89121" spans="1:2">
      <c r="A89121" t="s">
        <v>6</v>
      </c>
      <c r="B89121">
        <v>2.2410785534693001</v>
      </c>
    </row>
    <row r="89122" spans="1:2">
      <c r="A89122" t="s">
        <v>6</v>
      </c>
      <c r="B89122">
        <v>2.3316037083886201</v>
      </c>
    </row>
    <row r="89123" spans="1:2">
      <c r="A89123" t="s">
        <v>6</v>
      </c>
      <c r="B89123">
        <v>1.96996852186727</v>
      </c>
    </row>
    <row r="89124" spans="1:2">
      <c r="A89124" t="s">
        <v>6</v>
      </c>
      <c r="B89124">
        <v>1.7680920605108701</v>
      </c>
    </row>
    <row r="89125" spans="1:2">
      <c r="A89125" t="s">
        <v>6</v>
      </c>
      <c r="B89125">
        <v>2.2518282061231698</v>
      </c>
    </row>
    <row r="89126" spans="1:2">
      <c r="A89126" t="s">
        <v>6</v>
      </c>
      <c r="B89126">
        <v>2.1835412784169201</v>
      </c>
    </row>
    <row r="89127" spans="1:2">
      <c r="A89127" t="s">
        <v>6</v>
      </c>
      <c r="B89127">
        <v>2.12801455780088</v>
      </c>
    </row>
    <row r="89128" spans="1:2">
      <c r="A89128" t="s">
        <v>6</v>
      </c>
      <c r="B89128">
        <v>2.2531646407989299</v>
      </c>
    </row>
    <row r="89129" spans="1:2">
      <c r="A89129" t="s">
        <v>6</v>
      </c>
      <c r="B89129">
        <v>1.6357209740115199</v>
      </c>
    </row>
    <row r="89130" spans="1:2">
      <c r="A89130" t="s">
        <v>6</v>
      </c>
      <c r="B89130">
        <v>1.6886699913880501</v>
      </c>
    </row>
    <row r="89131" spans="1:2">
      <c r="A89131" t="s">
        <v>6</v>
      </c>
      <c r="B89131">
        <v>2.0849280252564601</v>
      </c>
    </row>
    <row r="89132" spans="1:2">
      <c r="A89132" t="s">
        <v>6</v>
      </c>
      <c r="B89132">
        <v>1.6367160192982999</v>
      </c>
    </row>
    <row r="89133" spans="1:2">
      <c r="A89133" t="s">
        <v>6</v>
      </c>
      <c r="B89133">
        <v>2.2491198491005999</v>
      </c>
    </row>
    <row r="89134" spans="1:2">
      <c r="A89134" t="s">
        <v>6</v>
      </c>
      <c r="B89134">
        <v>2.0888063747194701</v>
      </c>
    </row>
    <row r="89135" spans="1:2">
      <c r="A89135" t="s">
        <v>6</v>
      </c>
      <c r="B89135">
        <v>2.15563706711916</v>
      </c>
    </row>
    <row r="89136" spans="1:2">
      <c r="A89136" t="s">
        <v>6</v>
      </c>
      <c r="B89136">
        <v>1.60375304869861</v>
      </c>
    </row>
    <row r="89137" spans="1:2">
      <c r="A89137" t="s">
        <v>6</v>
      </c>
      <c r="B89137">
        <v>1.80711131366405</v>
      </c>
    </row>
    <row r="89138" spans="1:2">
      <c r="A89138" t="s">
        <v>6</v>
      </c>
      <c r="B89138">
        <v>2.0805486965179001</v>
      </c>
    </row>
    <row r="89139" spans="1:2">
      <c r="A89139" t="s">
        <v>6</v>
      </c>
      <c r="B89139">
        <v>1.8356806139022599</v>
      </c>
    </row>
    <row r="89140" spans="1:2">
      <c r="A89140" t="s">
        <v>6</v>
      </c>
      <c r="B89140">
        <v>1.82141356837178</v>
      </c>
    </row>
    <row r="89141" spans="1:2">
      <c r="A89141" t="s">
        <v>6</v>
      </c>
      <c r="B89141">
        <v>1.5656417461027401</v>
      </c>
    </row>
    <row r="89142" spans="1:2">
      <c r="A89142" t="s">
        <v>6</v>
      </c>
      <c r="B89142">
        <v>1.6829879071817999</v>
      </c>
    </row>
    <row r="89143" spans="1:2">
      <c r="A89143" t="s">
        <v>6</v>
      </c>
      <c r="B89143">
        <v>2.0100330962479598</v>
      </c>
    </row>
    <row r="89144" spans="1:2">
      <c r="A89144" t="s">
        <v>6</v>
      </c>
      <c r="B89144">
        <v>1.9235345133795401</v>
      </c>
    </row>
    <row r="89145" spans="1:2">
      <c r="A89145" t="s">
        <v>6</v>
      </c>
      <c r="B89145">
        <v>1.73536483891142</v>
      </c>
    </row>
    <row r="89146" spans="1:2">
      <c r="A89146" t="s">
        <v>6</v>
      </c>
      <c r="B89146">
        <v>1.82306693765772</v>
      </c>
    </row>
    <row r="89147" spans="1:2">
      <c r="A89147" t="s">
        <v>6</v>
      </c>
      <c r="B89147">
        <v>1.93654439024134</v>
      </c>
    </row>
    <row r="89148" spans="1:2">
      <c r="A89148" t="s">
        <v>6</v>
      </c>
      <c r="B89148">
        <v>1.8242948995557999</v>
      </c>
    </row>
    <row r="89149" spans="1:2">
      <c r="A89149" t="s">
        <v>6</v>
      </c>
      <c r="B89149">
        <v>1.77983753043722</v>
      </c>
    </row>
    <row r="89150" spans="1:2">
      <c r="A89150" t="s">
        <v>6</v>
      </c>
      <c r="B89150">
        <v>1.5298113851116699</v>
      </c>
    </row>
    <row r="89151" spans="1:2">
      <c r="A89151" t="s">
        <v>6</v>
      </c>
      <c r="B89151">
        <v>1.37199648974765</v>
      </c>
    </row>
    <row r="89152" spans="1:2">
      <c r="A89152" t="s">
        <v>6</v>
      </c>
      <c r="B89152">
        <v>1.7796419902204901</v>
      </c>
    </row>
    <row r="89153" spans="1:2">
      <c r="A89153" t="s">
        <v>6</v>
      </c>
      <c r="B89153">
        <v>1.93625969248995</v>
      </c>
    </row>
    <row r="89154" spans="1:2">
      <c r="A89154" t="s">
        <v>6</v>
      </c>
      <c r="B89154">
        <v>1.51234288279596</v>
      </c>
    </row>
    <row r="89155" spans="1:2">
      <c r="A89155" t="s">
        <v>6</v>
      </c>
      <c r="B89155">
        <v>1.43845103830418</v>
      </c>
    </row>
    <row r="89156" spans="1:2">
      <c r="A89156" t="s">
        <v>6</v>
      </c>
      <c r="B89156">
        <v>1.67158049038469</v>
      </c>
    </row>
    <row r="89157" spans="1:2">
      <c r="A89157" t="s">
        <v>6</v>
      </c>
      <c r="B89157">
        <v>1.6137486744190399</v>
      </c>
    </row>
    <row r="89158" spans="1:2">
      <c r="A89158" t="s">
        <v>6</v>
      </c>
      <c r="B89158">
        <v>2.1107374621951802</v>
      </c>
    </row>
    <row r="89159" spans="1:2">
      <c r="A89159" t="s">
        <v>6</v>
      </c>
      <c r="B89159">
        <v>1.62435947183313</v>
      </c>
    </row>
    <row r="89160" spans="1:2">
      <c r="A89160" t="s">
        <v>6</v>
      </c>
      <c r="B89160">
        <v>2.1310088473072999</v>
      </c>
    </row>
    <row r="89161" spans="1:2">
      <c r="A89161" t="s">
        <v>6</v>
      </c>
      <c r="B89161">
        <v>2.2100579268623299</v>
      </c>
    </row>
    <row r="89162" spans="1:2">
      <c r="A89162" t="s">
        <v>6</v>
      </c>
      <c r="B89162">
        <v>2.1087936466770598</v>
      </c>
    </row>
    <row r="89163" spans="1:2">
      <c r="A89163" t="s">
        <v>6</v>
      </c>
      <c r="B89163">
        <v>2.1719610008357799</v>
      </c>
    </row>
    <row r="89164" spans="1:2">
      <c r="A89164" t="s">
        <v>6</v>
      </c>
      <c r="B89164">
        <v>1.5333333699728899</v>
      </c>
    </row>
    <row r="89165" spans="1:2">
      <c r="A89165" t="s">
        <v>6</v>
      </c>
      <c r="B89165">
        <v>1.4671264040235199</v>
      </c>
    </row>
    <row r="89166" spans="1:2">
      <c r="A89166" t="s">
        <v>6</v>
      </c>
      <c r="B89166">
        <v>1.64914714976287</v>
      </c>
    </row>
    <row r="89167" spans="1:2">
      <c r="A89167" t="s">
        <v>6</v>
      </c>
      <c r="B89167">
        <v>1.56370503868078</v>
      </c>
    </row>
    <row r="89168" spans="1:2">
      <c r="A89168" t="s">
        <v>6</v>
      </c>
      <c r="B89168">
        <v>1.7970803375074</v>
      </c>
    </row>
    <row r="89169" spans="1:2">
      <c r="A89169" t="s">
        <v>6</v>
      </c>
      <c r="B89169">
        <v>1.7783926461672099</v>
      </c>
    </row>
    <row r="89170" spans="1:2">
      <c r="A89170" t="s">
        <v>6</v>
      </c>
      <c r="B89170">
        <v>1.83435273070309</v>
      </c>
    </row>
    <row r="89171" spans="1:2">
      <c r="A89171" t="s">
        <v>6</v>
      </c>
      <c r="B89171">
        <v>1.94876743633314</v>
      </c>
    </row>
    <row r="89172" spans="1:2">
      <c r="A89172" t="s">
        <v>6</v>
      </c>
      <c r="B89172">
        <v>1.5109435694014599</v>
      </c>
    </row>
    <row r="89173" spans="1:2">
      <c r="A89173" t="s">
        <v>6</v>
      </c>
      <c r="B89173">
        <v>1.6843196549656001</v>
      </c>
    </row>
    <row r="89174" spans="1:2">
      <c r="A89174" t="s">
        <v>6</v>
      </c>
      <c r="B89174">
        <v>1.96627334352691</v>
      </c>
    </row>
    <row r="89175" spans="1:2">
      <c r="A89175" t="s">
        <v>6</v>
      </c>
      <c r="B89175">
        <v>2.02685776952368</v>
      </c>
    </row>
    <row r="89176" spans="1:2">
      <c r="A89176" t="s">
        <v>6</v>
      </c>
      <c r="B89176">
        <v>2.0308493613473302</v>
      </c>
    </row>
    <row r="89177" spans="1:2">
      <c r="A89177" t="s">
        <v>6</v>
      </c>
      <c r="B89177">
        <v>1.99290835806577</v>
      </c>
    </row>
    <row r="89178" spans="1:2">
      <c r="A89178" t="s">
        <v>6</v>
      </c>
      <c r="B89178">
        <v>2.1965977850030698</v>
      </c>
    </row>
    <row r="89179" spans="1:2">
      <c r="A89179" t="s">
        <v>6</v>
      </c>
      <c r="B89179">
        <v>2.1636034068261498</v>
      </c>
    </row>
    <row r="89180" spans="1:2">
      <c r="A89180" t="s">
        <v>6</v>
      </c>
      <c r="B89180">
        <v>1.62702762728074</v>
      </c>
    </row>
    <row r="89181" spans="1:2">
      <c r="A89181" t="s">
        <v>6</v>
      </c>
      <c r="B89181">
        <v>1.8504553622151401</v>
      </c>
    </row>
    <row r="89182" spans="1:2">
      <c r="A89182" t="s">
        <v>6</v>
      </c>
      <c r="B89182">
        <v>1.7175811949694599</v>
      </c>
    </row>
    <row r="89183" spans="1:2">
      <c r="A89183" t="s">
        <v>6</v>
      </c>
      <c r="B89183">
        <v>1.5111657277947399</v>
      </c>
    </row>
    <row r="89184" spans="1:2">
      <c r="A89184" t="s">
        <v>6</v>
      </c>
      <c r="B89184">
        <v>1.6427387516076699</v>
      </c>
    </row>
    <row r="89185" spans="1:2">
      <c r="A89185" t="s">
        <v>6</v>
      </c>
      <c r="B89185">
        <v>1.6742423307151499</v>
      </c>
    </row>
    <row r="89186" spans="1:2">
      <c r="A89186" t="s">
        <v>6</v>
      </c>
      <c r="B89186">
        <v>1.6351455472810701</v>
      </c>
    </row>
    <row r="89187" spans="1:2">
      <c r="A89187" t="s">
        <v>6</v>
      </c>
      <c r="B89187">
        <v>1.95737515370716</v>
      </c>
    </row>
    <row r="89188" spans="1:2">
      <c r="A89188" t="s">
        <v>6</v>
      </c>
      <c r="B89188">
        <v>2.0945304855910498</v>
      </c>
    </row>
    <row r="89189" spans="1:2">
      <c r="A89189" t="s">
        <v>6</v>
      </c>
      <c r="B89189">
        <v>2.2264769981028998</v>
      </c>
    </row>
    <row r="89190" spans="1:2">
      <c r="A89190" t="s">
        <v>6</v>
      </c>
      <c r="B89190">
        <v>2.1646677765905</v>
      </c>
    </row>
    <row r="89191" spans="1:2">
      <c r="A89191" t="s">
        <v>6</v>
      </c>
      <c r="B89191">
        <v>1.99361477398765</v>
      </c>
    </row>
    <row r="89192" spans="1:2">
      <c r="A89192" t="s">
        <v>6</v>
      </c>
      <c r="B89192">
        <v>2.0894186823510998</v>
      </c>
    </row>
    <row r="89193" spans="1:2">
      <c r="A89193" t="s">
        <v>6</v>
      </c>
      <c r="B89193">
        <v>1.56756950955776</v>
      </c>
    </row>
    <row r="89194" spans="1:2">
      <c r="A89194" t="s">
        <v>6</v>
      </c>
      <c r="B89194">
        <v>1.71057679680068</v>
      </c>
    </row>
    <row r="89195" spans="1:2">
      <c r="A89195" t="s">
        <v>6</v>
      </c>
      <c r="B89195">
        <v>1.8419243789640101</v>
      </c>
    </row>
    <row r="89196" spans="1:2">
      <c r="A89196" t="s">
        <v>6</v>
      </c>
      <c r="B89196">
        <v>1.5370480558753501</v>
      </c>
    </row>
    <row r="89197" spans="1:2">
      <c r="A89197" t="s">
        <v>6</v>
      </c>
      <c r="B89197">
        <v>1.9845720965912499</v>
      </c>
    </row>
    <row r="89198" spans="1:2">
      <c r="A89198" t="s">
        <v>6</v>
      </c>
      <c r="B89198">
        <v>1.7032346721565199</v>
      </c>
    </row>
    <row r="89199" spans="1:2">
      <c r="A89199" t="s">
        <v>6</v>
      </c>
      <c r="B89199">
        <v>1.96053492207298</v>
      </c>
    </row>
    <row r="89200" spans="1:2">
      <c r="A89200" t="s">
        <v>6</v>
      </c>
      <c r="B89200">
        <v>1.69982134326229</v>
      </c>
    </row>
    <row r="89201" spans="1:2">
      <c r="A89201" t="s">
        <v>6</v>
      </c>
      <c r="B89201">
        <v>1.9718668663182</v>
      </c>
    </row>
    <row r="89202" spans="1:2">
      <c r="A89202" t="s">
        <v>6</v>
      </c>
      <c r="B89202">
        <v>1.6161002415658801</v>
      </c>
    </row>
    <row r="89203" spans="1:2">
      <c r="A89203" t="s">
        <v>6</v>
      </c>
      <c r="B89203">
        <v>1.77240629366864</v>
      </c>
    </row>
    <row r="89204" spans="1:2">
      <c r="A89204" t="s">
        <v>6</v>
      </c>
      <c r="B89204">
        <v>1.7410495396816601</v>
      </c>
    </row>
    <row r="89205" spans="1:2">
      <c r="A89205" t="s">
        <v>6</v>
      </c>
      <c r="B89205">
        <v>1.83160146534125</v>
      </c>
    </row>
    <row r="89206" spans="1:2">
      <c r="A89206" t="s">
        <v>6</v>
      </c>
      <c r="B89206">
        <v>1.9405619422478799</v>
      </c>
    </row>
    <row r="89207" spans="1:2">
      <c r="A89207" t="s">
        <v>6</v>
      </c>
      <c r="B89207">
        <v>1.64724322542141</v>
      </c>
    </row>
    <row r="89208" spans="1:2">
      <c r="A89208" t="s">
        <v>6</v>
      </c>
      <c r="B89208">
        <v>1.74014609645223</v>
      </c>
    </row>
    <row r="89209" spans="1:2">
      <c r="A89209" t="s">
        <v>6</v>
      </c>
      <c r="B89209">
        <v>1.7568789111699099</v>
      </c>
    </row>
    <row r="89210" spans="1:2">
      <c r="A89210" t="s">
        <v>6</v>
      </c>
      <c r="B89210">
        <v>1.7336945833362301</v>
      </c>
    </row>
    <row r="89211" spans="1:2">
      <c r="A89211" t="s">
        <v>6</v>
      </c>
      <c r="B89211">
        <v>1.71141606750043</v>
      </c>
    </row>
    <row r="89212" spans="1:2">
      <c r="A89212" t="s">
        <v>6</v>
      </c>
      <c r="B89212">
        <v>1.6424783818234601</v>
      </c>
    </row>
    <row r="89213" spans="1:2">
      <c r="A89213" t="s">
        <v>6</v>
      </c>
      <c r="B89213">
        <v>1.51816249916591</v>
      </c>
    </row>
    <row r="89214" spans="1:2">
      <c r="A89214" t="s">
        <v>6</v>
      </c>
      <c r="B89214">
        <v>1.67637955112375</v>
      </c>
    </row>
    <row r="89215" spans="1:2">
      <c r="A89215" t="s">
        <v>6</v>
      </c>
      <c r="B89215">
        <v>1.5564443364415601</v>
      </c>
    </row>
    <row r="89216" spans="1:2">
      <c r="A89216" t="s">
        <v>6</v>
      </c>
      <c r="B89216">
        <v>1.69783671432441</v>
      </c>
    </row>
    <row r="89217" spans="1:2">
      <c r="A89217" t="s">
        <v>6</v>
      </c>
      <c r="B89217">
        <v>2.0019379983977399</v>
      </c>
    </row>
    <row r="89218" spans="1:2">
      <c r="A89218" t="s">
        <v>6</v>
      </c>
      <c r="B89218">
        <v>1.7276257448215999</v>
      </c>
    </row>
    <row r="89219" spans="1:2">
      <c r="A89219" t="s">
        <v>6</v>
      </c>
      <c r="B89219">
        <v>1.87674438650442</v>
      </c>
    </row>
    <row r="89220" spans="1:2">
      <c r="A89220" t="s">
        <v>6</v>
      </c>
      <c r="B89220">
        <v>1.92902071762474</v>
      </c>
    </row>
    <row r="89221" spans="1:2">
      <c r="A89221" t="s">
        <v>6</v>
      </c>
      <c r="B89221">
        <v>1.4436088335952799</v>
      </c>
    </row>
    <row r="89222" spans="1:2">
      <c r="A89222" t="s">
        <v>6</v>
      </c>
      <c r="B89222">
        <v>1.67723521148142</v>
      </c>
    </row>
    <row r="89223" spans="1:2">
      <c r="A89223" t="s">
        <v>6</v>
      </c>
      <c r="B89223">
        <v>1.5767706657161</v>
      </c>
    </row>
    <row r="89224" spans="1:2">
      <c r="A89224" t="s">
        <v>6</v>
      </c>
      <c r="B89224">
        <v>1.8709595577148901</v>
      </c>
    </row>
    <row r="89225" spans="1:2">
      <c r="A89225" t="s">
        <v>6</v>
      </c>
      <c r="B89225">
        <v>1.83157771850859</v>
      </c>
    </row>
    <row r="89226" spans="1:2">
      <c r="A89226" t="s">
        <v>6</v>
      </c>
      <c r="B89226">
        <v>1.55984224919489</v>
      </c>
    </row>
    <row r="89227" spans="1:2">
      <c r="A89227" t="s">
        <v>6</v>
      </c>
      <c r="B89227">
        <v>1.4878055041158</v>
      </c>
    </row>
    <row r="89228" spans="1:2">
      <c r="A89228" t="s">
        <v>6</v>
      </c>
      <c r="B89228">
        <v>1.26062851037234</v>
      </c>
    </row>
    <row r="89229" spans="1:2">
      <c r="A89229" t="s">
        <v>6</v>
      </c>
      <c r="B89229">
        <v>1.30682549123905</v>
      </c>
    </row>
    <row r="89230" spans="1:2">
      <c r="A89230" t="s">
        <v>6</v>
      </c>
      <c r="B89230">
        <v>1.40773082789582</v>
      </c>
    </row>
    <row r="89231" spans="1:2">
      <c r="A89231" t="s">
        <v>6</v>
      </c>
      <c r="B89231">
        <v>1.3895998349882499</v>
      </c>
    </row>
    <row r="89232" spans="1:2">
      <c r="A89232" t="s">
        <v>6</v>
      </c>
      <c r="B89232">
        <v>1.59221836132036</v>
      </c>
    </row>
    <row r="89233" spans="1:2">
      <c r="A89233" t="s">
        <v>6</v>
      </c>
      <c r="B89233">
        <v>1.4721629751148499</v>
      </c>
    </row>
    <row r="89234" spans="1:2">
      <c r="A89234" t="s">
        <v>6</v>
      </c>
      <c r="B89234">
        <v>1.3889278292260401</v>
      </c>
    </row>
    <row r="89235" spans="1:2">
      <c r="A89235" t="s">
        <v>6</v>
      </c>
      <c r="B89235">
        <v>1.4312724373059</v>
      </c>
    </row>
    <row r="89236" spans="1:2">
      <c r="A89236" t="s">
        <v>6</v>
      </c>
      <c r="B89236">
        <v>1.5606766384142801</v>
      </c>
    </row>
    <row r="89237" spans="1:2">
      <c r="A89237" t="s">
        <v>6</v>
      </c>
      <c r="B89237">
        <v>1.50829175903476</v>
      </c>
    </row>
    <row r="89238" spans="1:2">
      <c r="A89238" t="s">
        <v>6</v>
      </c>
      <c r="B89238">
        <v>1.6319997133764399</v>
      </c>
    </row>
    <row r="89239" spans="1:2">
      <c r="A89239" t="s">
        <v>6</v>
      </c>
      <c r="B89239">
        <v>1.4733516341616599</v>
      </c>
    </row>
    <row r="89240" spans="1:2">
      <c r="A89240" t="s">
        <v>6</v>
      </c>
      <c r="B89240">
        <v>1.50594321796452</v>
      </c>
    </row>
    <row r="89241" spans="1:2">
      <c r="A89241" t="s">
        <v>6</v>
      </c>
      <c r="B89241">
        <v>1.7574313066562099</v>
      </c>
    </row>
    <row r="89242" spans="1:2">
      <c r="A89242" t="s">
        <v>6</v>
      </c>
      <c r="B89242">
        <v>1.2898582708306301</v>
      </c>
    </row>
    <row r="89243" spans="1:2">
      <c r="A89243" t="s">
        <v>6</v>
      </c>
      <c r="B89243">
        <v>1.7434766598039499</v>
      </c>
    </row>
    <row r="89244" spans="1:2">
      <c r="A89244" t="s">
        <v>6</v>
      </c>
      <c r="B89244">
        <v>2.0563320364114301</v>
      </c>
    </row>
    <row r="89245" spans="1:2">
      <c r="A89245" t="s">
        <v>6</v>
      </c>
      <c r="B89245">
        <v>1.41830965233256</v>
      </c>
    </row>
    <row r="89246" spans="1:2">
      <c r="A89246" t="s">
        <v>6</v>
      </c>
      <c r="B89246">
        <v>2.0833241405698399</v>
      </c>
    </row>
    <row r="89247" spans="1:2">
      <c r="A89247" t="s">
        <v>6</v>
      </c>
      <c r="B89247">
        <v>1.7640842627559199</v>
      </c>
    </row>
    <row r="89248" spans="1:2">
      <c r="A89248" t="s">
        <v>6</v>
      </c>
      <c r="B89248">
        <v>1.21033950157971</v>
      </c>
    </row>
    <row r="89249" spans="1:2">
      <c r="A89249" t="s">
        <v>6</v>
      </c>
      <c r="B89249">
        <v>1.01398228660542</v>
      </c>
    </row>
    <row r="89250" spans="1:2">
      <c r="A89250" t="s">
        <v>6</v>
      </c>
      <c r="B89250">
        <v>1.4959073274974699</v>
      </c>
    </row>
    <row r="89251" spans="1:2">
      <c r="A89251" t="s">
        <v>6</v>
      </c>
      <c r="B89251">
        <v>1.1563903572098699</v>
      </c>
    </row>
    <row r="89252" spans="1:2">
      <c r="A89252" t="s">
        <v>6</v>
      </c>
      <c r="B89252">
        <v>1.80562708634658</v>
      </c>
    </row>
    <row r="89253" spans="1:2">
      <c r="A89253" t="s">
        <v>6</v>
      </c>
      <c r="B89253">
        <v>1.3810163981116099</v>
      </c>
    </row>
    <row r="89254" spans="1:2">
      <c r="A89254" t="s">
        <v>6</v>
      </c>
      <c r="B89254">
        <v>1.8211648440019901</v>
      </c>
    </row>
    <row r="89255" spans="1:2">
      <c r="A89255" t="s">
        <v>6</v>
      </c>
      <c r="B89255">
        <v>1.9061605064838101</v>
      </c>
    </row>
    <row r="89256" spans="1:2">
      <c r="A89256" t="s">
        <v>6</v>
      </c>
      <c r="B89256">
        <v>1.42223407428905</v>
      </c>
    </row>
    <row r="89257" spans="1:2">
      <c r="A89257" t="s">
        <v>6</v>
      </c>
      <c r="B89257">
        <v>1.5208049681909801</v>
      </c>
    </row>
    <row r="89258" spans="1:2">
      <c r="A89258" t="s">
        <v>6</v>
      </c>
      <c r="B89258">
        <v>1.10438832929201</v>
      </c>
    </row>
    <row r="89259" spans="1:2">
      <c r="A89259" t="s">
        <v>6</v>
      </c>
      <c r="B89259">
        <v>1.7304669172088201</v>
      </c>
    </row>
    <row r="89260" spans="1:2">
      <c r="A89260" t="s">
        <v>6</v>
      </c>
      <c r="B89260">
        <v>1.62155217134312</v>
      </c>
    </row>
    <row r="89261" spans="1:2">
      <c r="A89261" t="s">
        <v>6</v>
      </c>
      <c r="B89261">
        <v>1.50609411471773</v>
      </c>
    </row>
    <row r="89262" spans="1:2">
      <c r="A89262" t="s">
        <v>6</v>
      </c>
      <c r="B89262">
        <v>1.36094360274799</v>
      </c>
    </row>
    <row r="89263" spans="1:2">
      <c r="A89263" t="s">
        <v>6</v>
      </c>
      <c r="B89263">
        <v>1.8279007431350101</v>
      </c>
    </row>
    <row r="89264" spans="1:2">
      <c r="A89264" t="s">
        <v>6</v>
      </c>
      <c r="B89264">
        <v>1.6980536270839699</v>
      </c>
    </row>
    <row r="89265" spans="1:2">
      <c r="A89265" t="s">
        <v>6</v>
      </c>
      <c r="B89265">
        <v>1.8383341571377001</v>
      </c>
    </row>
    <row r="89266" spans="1:2">
      <c r="A89266" t="s">
        <v>6</v>
      </c>
      <c r="B89266">
        <v>1.51367139459801</v>
      </c>
    </row>
    <row r="89267" spans="1:2">
      <c r="A89267" t="s">
        <v>6</v>
      </c>
      <c r="B89267">
        <v>1.67508412584809</v>
      </c>
    </row>
    <row r="89268" spans="1:2">
      <c r="A89268" t="s">
        <v>6</v>
      </c>
      <c r="B89268">
        <v>1.84903947662138</v>
      </c>
    </row>
    <row r="89269" spans="1:2">
      <c r="A89269" t="s">
        <v>6</v>
      </c>
      <c r="B89269">
        <v>1.46855308923143</v>
      </c>
    </row>
    <row r="89270" spans="1:2">
      <c r="A89270" t="s">
        <v>6</v>
      </c>
      <c r="B89270">
        <v>1.5824936964104801</v>
      </c>
    </row>
    <row r="89271" spans="1:2">
      <c r="A89271" t="s">
        <v>6</v>
      </c>
      <c r="B89271">
        <v>1.60169710637096</v>
      </c>
    </row>
    <row r="89272" spans="1:2">
      <c r="A89272" t="s">
        <v>6</v>
      </c>
      <c r="B89272">
        <v>1.7703523582684499</v>
      </c>
    </row>
    <row r="89273" spans="1:2">
      <c r="A89273" t="s">
        <v>6</v>
      </c>
      <c r="B89273">
        <v>1.57090968690316</v>
      </c>
    </row>
    <row r="89274" spans="1:2">
      <c r="A89274" t="s">
        <v>6</v>
      </c>
      <c r="B89274">
        <v>1.3283129240680001</v>
      </c>
    </row>
    <row r="89275" spans="1:2">
      <c r="A89275" t="s">
        <v>6</v>
      </c>
      <c r="B89275">
        <v>1.4037051669526399</v>
      </c>
    </row>
    <row r="89276" spans="1:2">
      <c r="A89276" t="s">
        <v>6</v>
      </c>
      <c r="B89276">
        <v>1.7530152443761999</v>
      </c>
    </row>
    <row r="89277" spans="1:2">
      <c r="A89277" t="s">
        <v>6</v>
      </c>
      <c r="B89277">
        <v>1.8066254097821299</v>
      </c>
    </row>
    <row r="89278" spans="1:2">
      <c r="A89278" t="s">
        <v>6</v>
      </c>
      <c r="B89278">
        <v>1.42725603613408</v>
      </c>
    </row>
    <row r="89279" spans="1:2">
      <c r="A89279" t="s">
        <v>6</v>
      </c>
      <c r="B89279">
        <v>1.61623090237537</v>
      </c>
    </row>
    <row r="89280" spans="1:2">
      <c r="A89280" t="s">
        <v>6</v>
      </c>
      <c r="B89280">
        <v>1.4390329467035301</v>
      </c>
    </row>
    <row r="89281" spans="1:2">
      <c r="A89281" t="s">
        <v>6</v>
      </c>
      <c r="B89281">
        <v>1.6037977716078999</v>
      </c>
    </row>
    <row r="89282" spans="1:2">
      <c r="A89282" t="s">
        <v>6</v>
      </c>
      <c r="B89282">
        <v>1.9217247324300999</v>
      </c>
    </row>
    <row r="89283" spans="1:2">
      <c r="A89283" t="s">
        <v>6</v>
      </c>
      <c r="B89283">
        <v>1.8443930335312999</v>
      </c>
    </row>
    <row r="89284" spans="1:2">
      <c r="A89284" t="s">
        <v>6</v>
      </c>
      <c r="B89284">
        <v>1.6321587496986201</v>
      </c>
    </row>
    <row r="89285" spans="1:2">
      <c r="A89285" t="s">
        <v>6</v>
      </c>
      <c r="B89285">
        <v>1.33935432988099</v>
      </c>
    </row>
    <row r="89286" spans="1:2">
      <c r="A89286" t="s">
        <v>6</v>
      </c>
      <c r="B89286">
        <v>1.41402362177276</v>
      </c>
    </row>
    <row r="89287" spans="1:2">
      <c r="A89287" t="s">
        <v>6</v>
      </c>
      <c r="B89287">
        <v>1.37423762562886</v>
      </c>
    </row>
    <row r="89288" spans="1:2">
      <c r="A89288" t="s">
        <v>6</v>
      </c>
      <c r="B89288">
        <v>1.22769001850404</v>
      </c>
    </row>
    <row r="89289" spans="1:2">
      <c r="A89289" t="s">
        <v>6</v>
      </c>
      <c r="B89289">
        <v>1.37743310595781</v>
      </c>
    </row>
    <row r="89290" spans="1:2">
      <c r="A89290" t="s">
        <v>6</v>
      </c>
      <c r="B89290">
        <v>1.7075845596635</v>
      </c>
    </row>
    <row r="89291" spans="1:2">
      <c r="A89291" t="s">
        <v>6</v>
      </c>
      <c r="B89291">
        <v>1.2180170334659399</v>
      </c>
    </row>
    <row r="89292" spans="1:2">
      <c r="A89292" t="s">
        <v>6</v>
      </c>
      <c r="B89292">
        <v>1.63690226298479</v>
      </c>
    </row>
    <row r="89293" spans="1:2">
      <c r="A89293" t="s">
        <v>6</v>
      </c>
      <c r="B89293">
        <v>1.3251661382167801</v>
      </c>
    </row>
    <row r="89294" spans="1:2">
      <c r="A89294" t="s">
        <v>6</v>
      </c>
      <c r="B89294">
        <v>1.4203156679379501</v>
      </c>
    </row>
    <row r="89295" spans="1:2">
      <c r="A89295" t="s">
        <v>6</v>
      </c>
      <c r="B89295">
        <v>1.34312048299203</v>
      </c>
    </row>
    <row r="89296" spans="1:2">
      <c r="A89296" t="s">
        <v>6</v>
      </c>
      <c r="B89296">
        <v>1.1653591332853801</v>
      </c>
    </row>
    <row r="89297" spans="1:2">
      <c r="A89297" t="s">
        <v>6</v>
      </c>
      <c r="B89297">
        <v>1.5415745611357801</v>
      </c>
    </row>
    <row r="89298" spans="1:2">
      <c r="A89298" t="s">
        <v>6</v>
      </c>
      <c r="B89298">
        <v>1.39184922224566</v>
      </c>
    </row>
    <row r="89299" spans="1:2">
      <c r="A89299" t="s">
        <v>6</v>
      </c>
      <c r="B89299">
        <v>1.04782082684635</v>
      </c>
    </row>
    <row r="89300" spans="1:2">
      <c r="A89300" t="s">
        <v>6</v>
      </c>
      <c r="B89300">
        <v>1.54028515955806</v>
      </c>
    </row>
    <row r="89301" spans="1:2">
      <c r="A89301" t="s">
        <v>6</v>
      </c>
      <c r="B89301">
        <v>1.5794139288856801</v>
      </c>
    </row>
    <row r="89302" spans="1:2">
      <c r="A89302" t="s">
        <v>6</v>
      </c>
      <c r="B89302">
        <v>1.9221737540438399</v>
      </c>
    </row>
    <row r="89303" spans="1:2">
      <c r="A89303" t="s">
        <v>6</v>
      </c>
      <c r="B89303">
        <v>1.26505939857647</v>
      </c>
    </row>
    <row r="89304" spans="1:2">
      <c r="A89304" t="s">
        <v>6</v>
      </c>
      <c r="B89304">
        <v>1.28354004403446</v>
      </c>
    </row>
    <row r="89305" spans="1:2">
      <c r="A89305" t="s">
        <v>6</v>
      </c>
      <c r="B89305">
        <v>1.43251105776281</v>
      </c>
    </row>
    <row r="89306" spans="1:2">
      <c r="A89306" t="s">
        <v>6</v>
      </c>
      <c r="B89306">
        <v>1.32050159041429</v>
      </c>
    </row>
    <row r="89307" spans="1:2">
      <c r="A89307" t="s">
        <v>6</v>
      </c>
      <c r="B89307">
        <v>1.4527621784396001</v>
      </c>
    </row>
    <row r="89308" spans="1:2">
      <c r="A89308" t="s">
        <v>6</v>
      </c>
      <c r="B89308">
        <v>1.48332288354843</v>
      </c>
    </row>
    <row r="89309" spans="1:2">
      <c r="A89309" t="s">
        <v>6</v>
      </c>
      <c r="B89309">
        <v>1.4567548365123699</v>
      </c>
    </row>
    <row r="89310" spans="1:2">
      <c r="A89310" t="s">
        <v>6</v>
      </c>
      <c r="B89310">
        <v>1.8381599232291601</v>
      </c>
    </row>
    <row r="89311" spans="1:2">
      <c r="A89311" t="s">
        <v>6</v>
      </c>
      <c r="B89311">
        <v>1.16118601455543</v>
      </c>
    </row>
    <row r="89312" spans="1:2">
      <c r="A89312" t="s">
        <v>6</v>
      </c>
      <c r="B89312">
        <v>1.392324421508</v>
      </c>
    </row>
    <row r="89313" spans="1:2">
      <c r="A89313" t="s">
        <v>6</v>
      </c>
      <c r="B89313">
        <v>1.4386187074608501</v>
      </c>
    </row>
    <row r="89314" spans="1:2">
      <c r="A89314" t="s">
        <v>6</v>
      </c>
      <c r="B89314">
        <v>1.23025763815182</v>
      </c>
    </row>
    <row r="89315" spans="1:2">
      <c r="A89315" t="s">
        <v>6</v>
      </c>
      <c r="B89315">
        <v>1.8734381842423899</v>
      </c>
    </row>
    <row r="89316" spans="1:2">
      <c r="A89316" t="s">
        <v>6</v>
      </c>
      <c r="B89316">
        <v>1.3114337463261401</v>
      </c>
    </row>
    <row r="89317" spans="1:2">
      <c r="A89317" t="s">
        <v>6</v>
      </c>
      <c r="B89317">
        <v>1.2145837227898399</v>
      </c>
    </row>
    <row r="89318" spans="1:2">
      <c r="A89318" t="s">
        <v>6</v>
      </c>
      <c r="B89318">
        <v>1.08795594782037</v>
      </c>
    </row>
    <row r="89319" spans="1:2">
      <c r="A89319" t="s">
        <v>6</v>
      </c>
      <c r="B89319">
        <v>1.4604487404665301</v>
      </c>
    </row>
    <row r="89320" spans="1:2">
      <c r="A89320" t="s">
        <v>6</v>
      </c>
      <c r="B89320">
        <v>1.42571960794893</v>
      </c>
    </row>
    <row r="89321" spans="1:2">
      <c r="A89321" t="s">
        <v>6</v>
      </c>
      <c r="B89321">
        <v>1.3317381208485499</v>
      </c>
    </row>
    <row r="89322" spans="1:2">
      <c r="A89322" t="s">
        <v>6</v>
      </c>
      <c r="B89322">
        <v>1.6145278291763101</v>
      </c>
    </row>
    <row r="89323" spans="1:2">
      <c r="A89323" t="s">
        <v>6</v>
      </c>
      <c r="B89323">
        <v>1.6507063886433999</v>
      </c>
    </row>
    <row r="89324" spans="1:2">
      <c r="A89324" t="s">
        <v>6</v>
      </c>
      <c r="B89324">
        <v>1.5685864380502399</v>
      </c>
    </row>
    <row r="89325" spans="1:2">
      <c r="A89325" t="s">
        <v>6</v>
      </c>
      <c r="B89325">
        <v>1.253964578685</v>
      </c>
    </row>
    <row r="89326" spans="1:2">
      <c r="A89326" t="s">
        <v>6</v>
      </c>
      <c r="B89326">
        <v>1.35087553427014</v>
      </c>
    </row>
    <row r="89327" spans="1:2">
      <c r="A89327" t="s">
        <v>6</v>
      </c>
      <c r="B89327">
        <v>1.4554019358852399</v>
      </c>
    </row>
    <row r="89328" spans="1:2">
      <c r="A89328" t="s">
        <v>6</v>
      </c>
      <c r="B89328">
        <v>1.6927108678301199</v>
      </c>
    </row>
    <row r="89329" spans="1:2">
      <c r="A89329" t="s">
        <v>6</v>
      </c>
      <c r="B89329">
        <v>1.7400497023902399</v>
      </c>
    </row>
    <row r="89330" spans="1:2">
      <c r="A89330" t="s">
        <v>6</v>
      </c>
      <c r="B89330">
        <v>1.7328213664232801</v>
      </c>
    </row>
    <row r="89331" spans="1:2">
      <c r="A89331" t="s">
        <v>6</v>
      </c>
      <c r="B89331">
        <v>1.7676644221078299</v>
      </c>
    </row>
    <row r="89332" spans="1:2">
      <c r="A89332" t="s">
        <v>6</v>
      </c>
      <c r="B89332">
        <v>1.2776060587081199</v>
      </c>
    </row>
    <row r="89333" spans="1:2">
      <c r="A89333" t="s">
        <v>6</v>
      </c>
      <c r="B89333">
        <v>1.4624689726339899</v>
      </c>
    </row>
    <row r="89334" spans="1:2">
      <c r="A89334" t="s">
        <v>6</v>
      </c>
      <c r="B89334">
        <v>1.18271184133046</v>
      </c>
    </row>
    <row r="89335" spans="1:2">
      <c r="A89335" t="s">
        <v>6</v>
      </c>
      <c r="B89335">
        <v>1.8072486078208301</v>
      </c>
    </row>
    <row r="89336" spans="1:2">
      <c r="A89336" t="s">
        <v>6</v>
      </c>
      <c r="B89336">
        <v>1.44324068454793</v>
      </c>
    </row>
    <row r="89337" spans="1:2">
      <c r="A89337" t="s">
        <v>6</v>
      </c>
      <c r="B89337">
        <v>1.5770850737407101</v>
      </c>
    </row>
    <row r="89338" spans="1:2">
      <c r="A89338" t="s">
        <v>6</v>
      </c>
      <c r="B89338">
        <v>1.6462220874370199</v>
      </c>
    </row>
    <row r="89339" spans="1:2">
      <c r="A89339" t="s">
        <v>6</v>
      </c>
      <c r="B89339">
        <v>1.3987431255940801</v>
      </c>
    </row>
    <row r="89340" spans="1:2">
      <c r="A89340" t="s">
        <v>6</v>
      </c>
      <c r="B89340">
        <v>1.4932659890203801</v>
      </c>
    </row>
    <row r="89341" spans="1:2">
      <c r="A89341" t="s">
        <v>6</v>
      </c>
      <c r="B89341">
        <v>1.57927097628936</v>
      </c>
    </row>
    <row r="89342" spans="1:2">
      <c r="A89342" t="s">
        <v>6</v>
      </c>
      <c r="B89342">
        <v>1.60467990275281</v>
      </c>
    </row>
    <row r="89343" spans="1:2">
      <c r="A89343" t="s">
        <v>6</v>
      </c>
      <c r="B89343">
        <v>1.5388487310591901</v>
      </c>
    </row>
    <row r="89344" spans="1:2">
      <c r="A89344" t="s">
        <v>6</v>
      </c>
      <c r="B89344">
        <v>1.6331500067998601</v>
      </c>
    </row>
    <row r="89345" spans="1:2">
      <c r="A89345" t="s">
        <v>6</v>
      </c>
      <c r="B89345">
        <v>1.5510491562572899</v>
      </c>
    </row>
    <row r="89346" spans="1:2">
      <c r="A89346" t="s">
        <v>6</v>
      </c>
      <c r="B89346">
        <v>1.5810814266942801</v>
      </c>
    </row>
    <row r="89347" spans="1:2">
      <c r="A89347" t="s">
        <v>6</v>
      </c>
      <c r="B89347">
        <v>1.7331253026936899</v>
      </c>
    </row>
    <row r="89348" spans="1:2">
      <c r="A89348" t="s">
        <v>6</v>
      </c>
      <c r="B89348">
        <v>1.55525545517713</v>
      </c>
    </row>
    <row r="89349" spans="1:2">
      <c r="A89349" t="s">
        <v>6</v>
      </c>
      <c r="B89349">
        <v>1.3712113851329699</v>
      </c>
    </row>
    <row r="89350" spans="1:2">
      <c r="A89350" t="s">
        <v>6</v>
      </c>
      <c r="B89350">
        <v>1.64859921853608</v>
      </c>
    </row>
    <row r="89351" spans="1:2">
      <c r="A89351" t="s">
        <v>6</v>
      </c>
      <c r="B89351">
        <v>1.5964427460000801</v>
      </c>
    </row>
    <row r="89352" spans="1:2">
      <c r="A89352" t="s">
        <v>6</v>
      </c>
      <c r="B89352">
        <v>1.4231159050751601</v>
      </c>
    </row>
    <row r="89353" spans="1:2">
      <c r="A89353" t="s">
        <v>6</v>
      </c>
      <c r="B89353">
        <v>1.5202086626995299</v>
      </c>
    </row>
    <row r="89354" spans="1:2">
      <c r="A89354" t="s">
        <v>6</v>
      </c>
      <c r="B89354">
        <v>1.77183019359034</v>
      </c>
    </row>
    <row r="89355" spans="1:2">
      <c r="A89355" t="s">
        <v>6</v>
      </c>
      <c r="B89355">
        <v>1.46254152332822</v>
      </c>
    </row>
    <row r="89356" spans="1:2">
      <c r="A89356" t="s">
        <v>6</v>
      </c>
      <c r="B89356">
        <v>1.5684644830965799</v>
      </c>
    </row>
    <row r="89357" spans="1:2">
      <c r="A89357" t="s">
        <v>6</v>
      </c>
      <c r="B89357">
        <v>1.5471907459241001</v>
      </c>
    </row>
    <row r="89358" spans="1:2">
      <c r="A89358" t="s">
        <v>6</v>
      </c>
      <c r="B89358">
        <v>1.4101679455374601</v>
      </c>
    </row>
    <row r="89359" spans="1:2">
      <c r="A89359" t="s">
        <v>6</v>
      </c>
      <c r="B89359">
        <v>1.35198758923551</v>
      </c>
    </row>
    <row r="89360" spans="1:2">
      <c r="A89360" t="s">
        <v>6</v>
      </c>
      <c r="B89360">
        <v>1.6492906755287</v>
      </c>
    </row>
    <row r="89361" spans="1:2">
      <c r="A89361" t="s">
        <v>6</v>
      </c>
      <c r="B89361">
        <v>1.5903945138339599</v>
      </c>
    </row>
    <row r="89362" spans="1:2">
      <c r="A89362" t="s">
        <v>6</v>
      </c>
      <c r="B89362">
        <v>1.5319253596856199</v>
      </c>
    </row>
    <row r="89363" spans="1:2">
      <c r="A89363" t="s">
        <v>6</v>
      </c>
      <c r="B89363">
        <v>1.85066885688475</v>
      </c>
    </row>
    <row r="89364" spans="1:2">
      <c r="A89364" t="s">
        <v>6</v>
      </c>
      <c r="B89364">
        <v>1.73928496251333</v>
      </c>
    </row>
    <row r="89365" spans="1:2">
      <c r="A89365" t="s">
        <v>6</v>
      </c>
      <c r="B89365">
        <v>1.9396935255420999</v>
      </c>
    </row>
    <row r="89366" spans="1:2">
      <c r="A89366" t="s">
        <v>6</v>
      </c>
      <c r="B89366">
        <v>1.82433273014932</v>
      </c>
    </row>
    <row r="89367" spans="1:2">
      <c r="A89367" t="s">
        <v>6</v>
      </c>
      <c r="B89367">
        <v>1.79583830089673</v>
      </c>
    </row>
    <row r="89368" spans="1:2">
      <c r="A89368" t="s">
        <v>6</v>
      </c>
      <c r="B89368">
        <v>1.5323540007132599</v>
      </c>
    </row>
    <row r="89369" spans="1:2">
      <c r="A89369" t="s">
        <v>6</v>
      </c>
      <c r="B89369">
        <v>1.5677857429716</v>
      </c>
    </row>
    <row r="89370" spans="1:2">
      <c r="A89370" t="s">
        <v>6</v>
      </c>
      <c r="B89370">
        <v>1.37090988563576</v>
      </c>
    </row>
    <row r="89371" spans="1:2">
      <c r="A89371" t="s">
        <v>6</v>
      </c>
      <c r="B89371">
        <v>1.63624173694858</v>
      </c>
    </row>
    <row r="89372" spans="1:2">
      <c r="A89372" t="s">
        <v>6</v>
      </c>
      <c r="B89372">
        <v>1.4002362662667101</v>
      </c>
    </row>
    <row r="89373" spans="1:2">
      <c r="A89373" t="s">
        <v>6</v>
      </c>
      <c r="B89373">
        <v>1.7102631273593101</v>
      </c>
    </row>
    <row r="89374" spans="1:2">
      <c r="A89374" t="s">
        <v>6</v>
      </c>
      <c r="B89374">
        <v>1.67243143282538</v>
      </c>
    </row>
    <row r="89375" spans="1:2">
      <c r="A89375" t="s">
        <v>6</v>
      </c>
      <c r="B89375">
        <v>2.0502379628868601</v>
      </c>
    </row>
    <row r="89376" spans="1:2">
      <c r="A89376" t="s">
        <v>6</v>
      </c>
      <c r="B89376">
        <v>1.7551839555842901</v>
      </c>
    </row>
    <row r="89377" spans="1:2">
      <c r="A89377" t="s">
        <v>6</v>
      </c>
      <c r="B89377">
        <v>1.50134398436118</v>
      </c>
    </row>
    <row r="89378" spans="1:2">
      <c r="A89378" t="s">
        <v>6</v>
      </c>
      <c r="B89378">
        <v>1.3395483693330099</v>
      </c>
    </row>
    <row r="89379" spans="1:2">
      <c r="A89379" t="s">
        <v>6</v>
      </c>
      <c r="B89379">
        <v>1.1839833941420299</v>
      </c>
    </row>
    <row r="89380" spans="1:2">
      <c r="A89380" t="s">
        <v>6</v>
      </c>
      <c r="B89380">
        <v>1.6026790430217499</v>
      </c>
    </row>
    <row r="89381" spans="1:2">
      <c r="A89381" t="s">
        <v>6</v>
      </c>
      <c r="B89381">
        <v>1.7766042629229299</v>
      </c>
    </row>
    <row r="89382" spans="1:2">
      <c r="A89382" t="s">
        <v>6</v>
      </c>
      <c r="B89382">
        <v>1.5700796210743</v>
      </c>
    </row>
    <row r="89383" spans="1:2">
      <c r="A89383" t="s">
        <v>6</v>
      </c>
      <c r="B89383">
        <v>1.3744257619896301</v>
      </c>
    </row>
    <row r="89384" spans="1:2">
      <c r="A89384" t="s">
        <v>6</v>
      </c>
      <c r="B89384">
        <v>1.23717294241024</v>
      </c>
    </row>
    <row r="89385" spans="1:2">
      <c r="A89385" t="s">
        <v>6</v>
      </c>
      <c r="B89385">
        <v>1.36230615406816</v>
      </c>
    </row>
    <row r="89386" spans="1:2">
      <c r="A89386" t="s">
        <v>6</v>
      </c>
      <c r="B89386">
        <v>1.5874713855427001</v>
      </c>
    </row>
    <row r="89387" spans="1:2">
      <c r="A89387" t="s">
        <v>6</v>
      </c>
      <c r="B89387">
        <v>1.47266133711659</v>
      </c>
    </row>
    <row r="89388" spans="1:2">
      <c r="A89388" t="s">
        <v>6</v>
      </c>
      <c r="B89388">
        <v>1.4886345509187699</v>
      </c>
    </row>
    <row r="89389" spans="1:2">
      <c r="A89389" t="s">
        <v>6</v>
      </c>
      <c r="B89389">
        <v>1.9822466467839499</v>
      </c>
    </row>
    <row r="89390" spans="1:2">
      <c r="A89390" t="s">
        <v>6</v>
      </c>
      <c r="B89390">
        <v>1.72111430170022</v>
      </c>
    </row>
    <row r="89391" spans="1:2">
      <c r="A89391" t="s">
        <v>6</v>
      </c>
      <c r="B89391">
        <v>1.7386742328248701</v>
      </c>
    </row>
    <row r="89392" spans="1:2">
      <c r="A89392" t="s">
        <v>6</v>
      </c>
      <c r="B89392">
        <v>1.3957576371335301</v>
      </c>
    </row>
    <row r="89393" spans="1:2">
      <c r="A89393" t="s">
        <v>6</v>
      </c>
      <c r="B89393">
        <v>1.90001926364163</v>
      </c>
    </row>
    <row r="89394" spans="1:2">
      <c r="A89394" t="s">
        <v>6</v>
      </c>
      <c r="B89394">
        <v>1.93094880736729</v>
      </c>
    </row>
    <row r="89395" spans="1:2">
      <c r="A89395" t="s">
        <v>6</v>
      </c>
      <c r="B89395">
        <v>1.6051735134069001</v>
      </c>
    </row>
    <row r="89396" spans="1:2">
      <c r="A89396" t="s">
        <v>6</v>
      </c>
      <c r="B89396">
        <v>1.64565194963464</v>
      </c>
    </row>
    <row r="89397" spans="1:2">
      <c r="A89397" t="s">
        <v>6</v>
      </c>
      <c r="B89397">
        <v>1.44503190308815</v>
      </c>
    </row>
    <row r="89398" spans="1:2">
      <c r="A89398" t="s">
        <v>6</v>
      </c>
      <c r="B89398">
        <v>1.5288138774392499</v>
      </c>
    </row>
    <row r="89399" spans="1:2">
      <c r="A89399" t="s">
        <v>6</v>
      </c>
      <c r="B89399">
        <v>1.69412336460119</v>
      </c>
    </row>
    <row r="89400" spans="1:2">
      <c r="A89400" t="s">
        <v>6</v>
      </c>
      <c r="B89400">
        <v>1.5870942068171301</v>
      </c>
    </row>
    <row r="89401" spans="1:2">
      <c r="A89401" t="s">
        <v>6</v>
      </c>
      <c r="B89401">
        <v>1.6310916602562699</v>
      </c>
    </row>
    <row r="89402" spans="1:2">
      <c r="A89402" t="s">
        <v>6</v>
      </c>
      <c r="B89402">
        <v>1.8633677705957301</v>
      </c>
    </row>
    <row r="89403" spans="1:2">
      <c r="A89403" t="s">
        <v>6</v>
      </c>
      <c r="B89403">
        <v>1.4217175447361901</v>
      </c>
    </row>
    <row r="89404" spans="1:2">
      <c r="A89404" t="s">
        <v>6</v>
      </c>
      <c r="B89404">
        <v>1.4194432263842001</v>
      </c>
    </row>
    <row r="89405" spans="1:2">
      <c r="A89405" t="s">
        <v>6</v>
      </c>
      <c r="B89405">
        <v>1.90232975730892</v>
      </c>
    </row>
    <row r="89406" spans="1:2">
      <c r="A89406" t="s">
        <v>6</v>
      </c>
      <c r="B89406">
        <v>1.64019001147958</v>
      </c>
    </row>
    <row r="89407" spans="1:2">
      <c r="A89407" t="s">
        <v>6</v>
      </c>
      <c r="B89407">
        <v>1.5080896404028801</v>
      </c>
    </row>
    <row r="89408" spans="1:2">
      <c r="A89408" t="s">
        <v>6</v>
      </c>
      <c r="B89408">
        <v>1.4346851232592299</v>
      </c>
    </row>
    <row r="89409" spans="1:2">
      <c r="A89409" t="s">
        <v>6</v>
      </c>
      <c r="B89409">
        <v>1.82956499132668</v>
      </c>
    </row>
    <row r="89410" spans="1:2">
      <c r="A89410" t="s">
        <v>6</v>
      </c>
      <c r="B89410">
        <v>1.6794779722559601</v>
      </c>
    </row>
    <row r="89411" spans="1:2">
      <c r="A89411" t="s">
        <v>6</v>
      </c>
      <c r="B89411">
        <v>1.6437591977519399</v>
      </c>
    </row>
    <row r="89412" spans="1:2">
      <c r="A89412" t="s">
        <v>6</v>
      </c>
      <c r="B89412">
        <v>1.54915526091846</v>
      </c>
    </row>
    <row r="89413" spans="1:2">
      <c r="A89413" t="s">
        <v>6</v>
      </c>
      <c r="B89413">
        <v>1.5024594496536301</v>
      </c>
    </row>
    <row r="89414" spans="1:2">
      <c r="A89414" t="s">
        <v>6</v>
      </c>
      <c r="B89414">
        <v>1.51008878784389</v>
      </c>
    </row>
    <row r="89415" spans="1:2">
      <c r="A89415" t="s">
        <v>6</v>
      </c>
      <c r="B89415">
        <v>1.7176378401549199</v>
      </c>
    </row>
    <row r="89416" spans="1:2">
      <c r="A89416" t="s">
        <v>6</v>
      </c>
      <c r="B89416">
        <v>1.78746412830989</v>
      </c>
    </row>
    <row r="89417" spans="1:2">
      <c r="A89417" t="s">
        <v>6</v>
      </c>
      <c r="B89417">
        <v>1.5350753247617399</v>
      </c>
    </row>
    <row r="89418" spans="1:2">
      <c r="A89418" t="s">
        <v>6</v>
      </c>
      <c r="B89418">
        <v>1.74117517220387</v>
      </c>
    </row>
    <row r="89419" spans="1:2">
      <c r="A89419" t="s">
        <v>6</v>
      </c>
      <c r="B89419">
        <v>1.42625945156977</v>
      </c>
    </row>
    <row r="89420" spans="1:2">
      <c r="A89420" t="s">
        <v>6</v>
      </c>
      <c r="B89420">
        <v>1.62680697934881</v>
      </c>
    </row>
    <row r="89421" spans="1:2">
      <c r="A89421" t="s">
        <v>6</v>
      </c>
      <c r="B89421">
        <v>1.63993148906005</v>
      </c>
    </row>
    <row r="89422" spans="1:2">
      <c r="A89422" t="s">
        <v>6</v>
      </c>
      <c r="B89422">
        <v>1.4755771284536801</v>
      </c>
    </row>
    <row r="89423" spans="1:2">
      <c r="A89423" t="s">
        <v>6</v>
      </c>
      <c r="B89423">
        <v>1.8218017809793501</v>
      </c>
    </row>
    <row r="89424" spans="1:2">
      <c r="A89424" t="s">
        <v>6</v>
      </c>
      <c r="B89424">
        <v>1.6250586219890499</v>
      </c>
    </row>
    <row r="89425" spans="1:2">
      <c r="A89425" t="s">
        <v>6</v>
      </c>
      <c r="B89425">
        <v>1.64090890042603</v>
      </c>
    </row>
    <row r="89426" spans="1:2">
      <c r="A89426" t="s">
        <v>6</v>
      </c>
      <c r="B89426">
        <v>1.6809611830403099</v>
      </c>
    </row>
    <row r="89427" spans="1:2">
      <c r="A89427" t="s">
        <v>6</v>
      </c>
      <c r="B89427">
        <v>1.7749873341559399</v>
      </c>
    </row>
    <row r="89428" spans="1:2">
      <c r="A89428" t="s">
        <v>6</v>
      </c>
      <c r="B89428">
        <v>1.71882971641655</v>
      </c>
    </row>
    <row r="89429" spans="1:2">
      <c r="A89429" t="s">
        <v>6</v>
      </c>
      <c r="B89429">
        <v>1.9018703880255201</v>
      </c>
    </row>
    <row r="89430" spans="1:2">
      <c r="A89430" t="s">
        <v>6</v>
      </c>
      <c r="B89430">
        <v>1.60911273893716</v>
      </c>
    </row>
    <row r="89431" spans="1:2">
      <c r="A89431" t="s">
        <v>6</v>
      </c>
      <c r="B89431">
        <v>2.2334180858572599</v>
      </c>
    </row>
    <row r="89432" spans="1:2">
      <c r="A89432" t="s">
        <v>6</v>
      </c>
      <c r="B89432">
        <v>1.97868149712408</v>
      </c>
    </row>
    <row r="89433" spans="1:2">
      <c r="A89433" t="s">
        <v>6</v>
      </c>
      <c r="B89433">
        <v>1.5109601323804001</v>
      </c>
    </row>
    <row r="89434" spans="1:2">
      <c r="A89434" t="s">
        <v>6</v>
      </c>
      <c r="B89434">
        <v>1.80606286531824</v>
      </c>
    </row>
    <row r="89435" spans="1:2">
      <c r="A89435" t="s">
        <v>6</v>
      </c>
      <c r="B89435">
        <v>1.7965865661504801</v>
      </c>
    </row>
    <row r="89436" spans="1:2">
      <c r="A89436" t="s">
        <v>6</v>
      </c>
      <c r="B89436">
        <v>2.1210706028383099</v>
      </c>
    </row>
    <row r="89437" spans="1:2">
      <c r="A89437" t="s">
        <v>6</v>
      </c>
      <c r="B89437">
        <v>1.89082750213143</v>
      </c>
    </row>
    <row r="89438" spans="1:2">
      <c r="A89438" t="s">
        <v>6</v>
      </c>
      <c r="B89438">
        <v>1.9961755454577901</v>
      </c>
    </row>
    <row r="89439" spans="1:2">
      <c r="A89439" t="s">
        <v>6</v>
      </c>
      <c r="B89439">
        <v>1.7209458840196199</v>
      </c>
    </row>
    <row r="89440" spans="1:2">
      <c r="A89440" t="s">
        <v>6</v>
      </c>
      <c r="B89440">
        <v>1.92520689743563</v>
      </c>
    </row>
    <row r="89441" spans="1:2">
      <c r="A89441" t="s">
        <v>6</v>
      </c>
      <c r="B89441">
        <v>1.88493246636163</v>
      </c>
    </row>
    <row r="89442" spans="1:2">
      <c r="A89442" t="s">
        <v>6</v>
      </c>
      <c r="B89442">
        <v>1.8665945401273101</v>
      </c>
    </row>
    <row r="89443" spans="1:2">
      <c r="A89443" t="s">
        <v>6</v>
      </c>
      <c r="B89443">
        <v>2.0564129583381301</v>
      </c>
    </row>
    <row r="89444" spans="1:2">
      <c r="A89444" t="s">
        <v>6</v>
      </c>
      <c r="B89444">
        <v>1.6373296595728399</v>
      </c>
    </row>
    <row r="89445" spans="1:2">
      <c r="A89445" t="s">
        <v>6</v>
      </c>
      <c r="B89445">
        <v>1.89129594508636</v>
      </c>
    </row>
    <row r="89446" spans="1:2">
      <c r="A89446" t="s">
        <v>6</v>
      </c>
      <c r="B89446">
        <v>2.4077618475043598</v>
      </c>
    </row>
    <row r="89447" spans="1:2">
      <c r="A89447" t="s">
        <v>6</v>
      </c>
      <c r="B89447">
        <v>1.82241317696642</v>
      </c>
    </row>
    <row r="89448" spans="1:2">
      <c r="A89448" t="s">
        <v>6</v>
      </c>
      <c r="B89448">
        <v>2.15306005870886</v>
      </c>
    </row>
    <row r="89449" spans="1:2">
      <c r="A89449" t="s">
        <v>6</v>
      </c>
      <c r="B89449">
        <v>1.9341595000326901</v>
      </c>
    </row>
    <row r="89450" spans="1:2">
      <c r="A89450" t="s">
        <v>6</v>
      </c>
      <c r="B89450">
        <v>1.6527645992214799</v>
      </c>
    </row>
    <row r="89451" spans="1:2">
      <c r="A89451" t="s">
        <v>6</v>
      </c>
      <c r="B89451">
        <v>1.80568950802461</v>
      </c>
    </row>
    <row r="89452" spans="1:2">
      <c r="A89452" t="s">
        <v>6</v>
      </c>
      <c r="B89452">
        <v>1.9480554318938399</v>
      </c>
    </row>
    <row r="89453" spans="1:2">
      <c r="A89453" t="s">
        <v>6</v>
      </c>
      <c r="B89453">
        <v>1.7286238381513099</v>
      </c>
    </row>
    <row r="89454" spans="1:2">
      <c r="A89454" t="s">
        <v>6</v>
      </c>
      <c r="B89454">
        <v>1.9261096165056699</v>
      </c>
    </row>
    <row r="89455" spans="1:2">
      <c r="A89455" t="s">
        <v>6</v>
      </c>
      <c r="B89455">
        <v>2.1250131030016499</v>
      </c>
    </row>
    <row r="89456" spans="1:2">
      <c r="A89456" t="s">
        <v>6</v>
      </c>
      <c r="B89456">
        <v>2.0295219239296101</v>
      </c>
    </row>
    <row r="89457" spans="1:2">
      <c r="A89457" t="s">
        <v>6</v>
      </c>
      <c r="B89457">
        <v>1.6011715837384399</v>
      </c>
    </row>
    <row r="89458" spans="1:2">
      <c r="A89458" t="s">
        <v>6</v>
      </c>
      <c r="B89458">
        <v>2.0115198347211098</v>
      </c>
    </row>
    <row r="89459" spans="1:2">
      <c r="A89459" t="s">
        <v>6</v>
      </c>
      <c r="B89459">
        <v>2.1830898035205499</v>
      </c>
    </row>
    <row r="89460" spans="1:2">
      <c r="A89460" t="s">
        <v>6</v>
      </c>
      <c r="B89460">
        <v>2.0344343775714799</v>
      </c>
    </row>
    <row r="89461" spans="1:2">
      <c r="A89461" t="s">
        <v>6</v>
      </c>
      <c r="B89461">
        <v>1.9131780900728801</v>
      </c>
    </row>
    <row r="89462" spans="1:2">
      <c r="A89462" t="s">
        <v>6</v>
      </c>
      <c r="B89462">
        <v>1.5325110516323599</v>
      </c>
    </row>
    <row r="89463" spans="1:2">
      <c r="A89463" t="s">
        <v>6</v>
      </c>
      <c r="B89463">
        <v>1.69534312633835</v>
      </c>
    </row>
    <row r="89464" spans="1:2">
      <c r="A89464" t="s">
        <v>6</v>
      </c>
      <c r="B89464">
        <v>1.9748940341060099</v>
      </c>
    </row>
    <row r="89465" spans="1:2">
      <c r="A89465" t="s">
        <v>6</v>
      </c>
      <c r="B89465">
        <v>1.9757953349536701</v>
      </c>
    </row>
    <row r="89466" spans="1:2">
      <c r="A89466" t="s">
        <v>6</v>
      </c>
      <c r="B89466">
        <v>1.7909951619601101</v>
      </c>
    </row>
    <row r="89467" spans="1:2">
      <c r="A89467" t="s">
        <v>6</v>
      </c>
      <c r="B89467">
        <v>1.8332403655629299</v>
      </c>
    </row>
    <row r="89468" spans="1:2">
      <c r="A89468" t="s">
        <v>6</v>
      </c>
      <c r="B89468">
        <v>1.7278592002214499</v>
      </c>
    </row>
    <row r="89469" spans="1:2">
      <c r="A89469" t="s">
        <v>6</v>
      </c>
      <c r="B89469">
        <v>1.8466144015236801</v>
      </c>
    </row>
    <row r="89470" spans="1:2">
      <c r="A89470" t="s">
        <v>6</v>
      </c>
      <c r="B89470">
        <v>1.53053208893536</v>
      </c>
    </row>
    <row r="89471" spans="1:2">
      <c r="A89471" t="s">
        <v>6</v>
      </c>
      <c r="B89471">
        <v>1.91538373450938</v>
      </c>
    </row>
    <row r="89472" spans="1:2">
      <c r="A89472" t="s">
        <v>6</v>
      </c>
      <c r="B89472">
        <v>1.92192065547683</v>
      </c>
    </row>
    <row r="89473" spans="1:2">
      <c r="A89473" t="s">
        <v>6</v>
      </c>
      <c r="B89473">
        <v>1.74950275496184</v>
      </c>
    </row>
    <row r="89474" spans="1:2">
      <c r="A89474" t="s">
        <v>6</v>
      </c>
      <c r="B89474">
        <v>2.05012237529185</v>
      </c>
    </row>
    <row r="89475" spans="1:2">
      <c r="A89475" t="s">
        <v>6</v>
      </c>
      <c r="B89475">
        <v>1.6261706371465401</v>
      </c>
    </row>
    <row r="89476" spans="1:2">
      <c r="A89476" t="s">
        <v>6</v>
      </c>
      <c r="B89476">
        <v>1.87658585651079</v>
      </c>
    </row>
    <row r="89477" spans="1:2">
      <c r="A89477" t="s">
        <v>6</v>
      </c>
      <c r="B89477">
        <v>1.9247407836575801</v>
      </c>
    </row>
    <row r="89478" spans="1:2">
      <c r="A89478" t="s">
        <v>6</v>
      </c>
      <c r="B89478">
        <v>1.9470191914975501</v>
      </c>
    </row>
    <row r="89479" spans="1:2">
      <c r="A89479" t="s">
        <v>6</v>
      </c>
      <c r="B89479">
        <v>2.1107476005353498</v>
      </c>
    </row>
    <row r="89480" spans="1:2">
      <c r="A89480" t="s">
        <v>6</v>
      </c>
      <c r="B89480">
        <v>1.9610745673782899</v>
      </c>
    </row>
    <row r="89481" spans="1:2">
      <c r="A89481" t="s">
        <v>6</v>
      </c>
      <c r="B89481">
        <v>1.96865622236382</v>
      </c>
    </row>
    <row r="89482" spans="1:2">
      <c r="A89482" t="s">
        <v>6</v>
      </c>
      <c r="B89482">
        <v>1.95544326193547</v>
      </c>
    </row>
    <row r="89483" spans="1:2">
      <c r="A89483" t="s">
        <v>6</v>
      </c>
      <c r="B89483">
        <v>1.6193412700454499</v>
      </c>
    </row>
    <row r="89484" spans="1:2">
      <c r="A89484" t="s">
        <v>6</v>
      </c>
      <c r="B89484">
        <v>1.8640402244432599</v>
      </c>
    </row>
    <row r="89485" spans="1:2">
      <c r="A89485" t="s">
        <v>6</v>
      </c>
      <c r="B89485">
        <v>1.7300254576179901</v>
      </c>
    </row>
    <row r="89486" spans="1:2">
      <c r="A89486" t="s">
        <v>6</v>
      </c>
      <c r="B89486">
        <v>1.8826255991651799</v>
      </c>
    </row>
    <row r="89487" spans="1:2">
      <c r="A89487" t="s">
        <v>6</v>
      </c>
      <c r="B89487">
        <v>1.99251213051275</v>
      </c>
    </row>
    <row r="89488" spans="1:2">
      <c r="A89488" t="s">
        <v>6</v>
      </c>
      <c r="B89488">
        <v>1.73407502630384</v>
      </c>
    </row>
    <row r="89489" spans="1:2">
      <c r="A89489" t="s">
        <v>6</v>
      </c>
      <c r="B89489">
        <v>1.79335734082536</v>
      </c>
    </row>
    <row r="89490" spans="1:2">
      <c r="A89490" t="s">
        <v>6</v>
      </c>
      <c r="B89490">
        <v>1.65804410893056</v>
      </c>
    </row>
    <row r="89491" spans="1:2">
      <c r="A89491" t="s">
        <v>6</v>
      </c>
      <c r="B89491">
        <v>2.1432796717893701</v>
      </c>
    </row>
    <row r="89492" spans="1:2">
      <c r="A89492" t="s">
        <v>6</v>
      </c>
      <c r="B89492">
        <v>2.0990075725189201</v>
      </c>
    </row>
    <row r="89493" spans="1:2">
      <c r="A89493" t="s">
        <v>6</v>
      </c>
      <c r="B89493">
        <v>1.8644546515637599</v>
      </c>
    </row>
    <row r="89494" spans="1:2">
      <c r="A89494" t="s">
        <v>6</v>
      </c>
      <c r="B89494">
        <v>1.7636321091343301</v>
      </c>
    </row>
    <row r="89495" spans="1:2">
      <c r="A89495" t="s">
        <v>6</v>
      </c>
      <c r="B89495">
        <v>1.7705708217899201</v>
      </c>
    </row>
    <row r="89496" spans="1:2">
      <c r="A89496" t="s">
        <v>6</v>
      </c>
      <c r="B89496">
        <v>1.88452405163432</v>
      </c>
    </row>
    <row r="89497" spans="1:2">
      <c r="A89497" t="s">
        <v>6</v>
      </c>
      <c r="B89497">
        <v>1.8702764253065101</v>
      </c>
    </row>
    <row r="89498" spans="1:2">
      <c r="A89498" t="s">
        <v>6</v>
      </c>
      <c r="B89498">
        <v>1.46849811107581</v>
      </c>
    </row>
    <row r="89499" spans="1:2">
      <c r="A89499" t="s">
        <v>6</v>
      </c>
      <c r="B89499">
        <v>2.2159737011549101</v>
      </c>
    </row>
    <row r="89500" spans="1:2">
      <c r="A89500" t="s">
        <v>6</v>
      </c>
      <c r="B89500">
        <v>1.9799725550440399</v>
      </c>
    </row>
    <row r="89501" spans="1:2">
      <c r="A89501" t="s">
        <v>6</v>
      </c>
      <c r="B89501">
        <v>1.7881726576202801</v>
      </c>
    </row>
    <row r="89502" spans="1:2">
      <c r="A89502" t="s">
        <v>6</v>
      </c>
      <c r="B89502">
        <v>2.14972169908813</v>
      </c>
    </row>
    <row r="89503" spans="1:2">
      <c r="A89503" t="s">
        <v>6</v>
      </c>
      <c r="B89503">
        <v>1.9603453322914299</v>
      </c>
    </row>
    <row r="89504" spans="1:2">
      <c r="A89504" t="s">
        <v>6</v>
      </c>
      <c r="B89504">
        <v>1.68558461872209</v>
      </c>
    </row>
    <row r="89505" spans="1:2">
      <c r="A89505" t="s">
        <v>6</v>
      </c>
      <c r="B89505">
        <v>1.9308949262197099</v>
      </c>
    </row>
    <row r="89506" spans="1:2">
      <c r="A89506" t="s">
        <v>6</v>
      </c>
      <c r="B89506">
        <v>2.0225497973014699</v>
      </c>
    </row>
    <row r="89507" spans="1:2">
      <c r="A89507" t="s">
        <v>6</v>
      </c>
      <c r="B89507">
        <v>1.8159682514456399</v>
      </c>
    </row>
    <row r="89508" spans="1:2">
      <c r="A89508" t="s">
        <v>6</v>
      </c>
      <c r="B89508">
        <v>2.2758552091044901</v>
      </c>
    </row>
    <row r="89509" spans="1:2">
      <c r="A89509" t="s">
        <v>6</v>
      </c>
      <c r="B89509">
        <v>2.0533425436033799</v>
      </c>
    </row>
    <row r="89510" spans="1:2">
      <c r="A89510" t="s">
        <v>6</v>
      </c>
      <c r="B89510">
        <v>1.97919722723053</v>
      </c>
    </row>
    <row r="89511" spans="1:2">
      <c r="A89511" t="s">
        <v>6</v>
      </c>
      <c r="B89511">
        <v>1.9670741422503899</v>
      </c>
    </row>
    <row r="89512" spans="1:2">
      <c r="A89512" t="s">
        <v>6</v>
      </c>
      <c r="B89512">
        <v>2.4072136687325498</v>
      </c>
    </row>
    <row r="89513" spans="1:2">
      <c r="A89513" t="s">
        <v>6</v>
      </c>
      <c r="B89513">
        <v>1.74805225755099</v>
      </c>
    </row>
    <row r="89514" spans="1:2">
      <c r="A89514" t="s">
        <v>6</v>
      </c>
      <c r="B89514">
        <v>2.1311950004920002</v>
      </c>
    </row>
    <row r="89515" spans="1:2">
      <c r="A89515" t="s">
        <v>6</v>
      </c>
      <c r="B89515">
        <v>2.5136158225773801</v>
      </c>
    </row>
    <row r="89516" spans="1:2">
      <c r="A89516" t="s">
        <v>6</v>
      </c>
      <c r="B89516">
        <v>1.8794015405923601</v>
      </c>
    </row>
    <row r="89517" spans="1:2">
      <c r="A89517" t="s">
        <v>6</v>
      </c>
      <c r="B89517">
        <v>2.22308997541991</v>
      </c>
    </row>
    <row r="89518" spans="1:2">
      <c r="A89518" t="s">
        <v>6</v>
      </c>
      <c r="B89518">
        <v>1.9012711638609801</v>
      </c>
    </row>
    <row r="89519" spans="1:2">
      <c r="A89519" t="s">
        <v>6</v>
      </c>
      <c r="B89519">
        <v>2.0546023426792499</v>
      </c>
    </row>
    <row r="89520" spans="1:2">
      <c r="A89520" t="s">
        <v>6</v>
      </c>
      <c r="B89520">
        <v>2.0161978216646999</v>
      </c>
    </row>
    <row r="89521" spans="1:2">
      <c r="A89521" t="s">
        <v>6</v>
      </c>
      <c r="B89521">
        <v>1.9134148452738</v>
      </c>
    </row>
    <row r="89522" spans="1:2">
      <c r="A89522" t="s">
        <v>6</v>
      </c>
      <c r="B89522">
        <v>1.9284174022028</v>
      </c>
    </row>
    <row r="89523" spans="1:2">
      <c r="A89523" t="s">
        <v>6</v>
      </c>
      <c r="B89523">
        <v>2.3162755098994099</v>
      </c>
    </row>
    <row r="89524" spans="1:2">
      <c r="A89524" t="s">
        <v>6</v>
      </c>
      <c r="B89524">
        <v>2.2892811325576998</v>
      </c>
    </row>
    <row r="89525" spans="1:2">
      <c r="A89525" t="s">
        <v>6</v>
      </c>
      <c r="B89525">
        <v>2.2108426234223102</v>
      </c>
    </row>
    <row r="89526" spans="1:2">
      <c r="A89526" t="s">
        <v>6</v>
      </c>
      <c r="B89526">
        <v>2.1124280161662998</v>
      </c>
    </row>
    <row r="89527" spans="1:2">
      <c r="A89527" t="s">
        <v>6</v>
      </c>
      <c r="B89527">
        <v>1.98522522834361</v>
      </c>
    </row>
    <row r="89528" spans="1:2">
      <c r="A89528" t="s">
        <v>6</v>
      </c>
      <c r="B89528">
        <v>1.9250876457050601</v>
      </c>
    </row>
    <row r="89529" spans="1:2">
      <c r="A89529" t="s">
        <v>6</v>
      </c>
      <c r="B89529">
        <v>1.87193269985563</v>
      </c>
    </row>
    <row r="89530" spans="1:2">
      <c r="A89530" t="s">
        <v>6</v>
      </c>
      <c r="B89530">
        <v>2.5116444977381098</v>
      </c>
    </row>
    <row r="89531" spans="1:2">
      <c r="A89531" t="s">
        <v>6</v>
      </c>
      <c r="B89531">
        <v>2.0976359280916701</v>
      </c>
    </row>
    <row r="89532" spans="1:2">
      <c r="A89532" t="s">
        <v>6</v>
      </c>
      <c r="B89532">
        <v>2.2286888889688501</v>
      </c>
    </row>
    <row r="89533" spans="1:2">
      <c r="A89533" t="s">
        <v>6</v>
      </c>
      <c r="B89533">
        <v>2.03131109662427</v>
      </c>
    </row>
    <row r="89534" spans="1:2">
      <c r="A89534" t="s">
        <v>6</v>
      </c>
      <c r="B89534">
        <v>1.95274621153011</v>
      </c>
    </row>
    <row r="89535" spans="1:2">
      <c r="A89535" t="s">
        <v>6</v>
      </c>
      <c r="B89535">
        <v>2.3726601458613099</v>
      </c>
    </row>
    <row r="89536" spans="1:2">
      <c r="A89536" t="s">
        <v>6</v>
      </c>
      <c r="B89536">
        <v>1.9858192222730899</v>
      </c>
    </row>
    <row r="89537" spans="1:2">
      <c r="A89537" t="s">
        <v>6</v>
      </c>
      <c r="B89537">
        <v>2.4987341785831201</v>
      </c>
    </row>
    <row r="89538" spans="1:2">
      <c r="A89538" t="s">
        <v>6</v>
      </c>
      <c r="B89538">
        <v>1.9236090033992299</v>
      </c>
    </row>
    <row r="89539" spans="1:2">
      <c r="A89539" t="s">
        <v>6</v>
      </c>
      <c r="B89539">
        <v>1.7014160731925301</v>
      </c>
    </row>
    <row r="89540" spans="1:2">
      <c r="A89540" t="s">
        <v>6</v>
      </c>
      <c r="B89540">
        <v>1.9120358246542</v>
      </c>
    </row>
    <row r="89541" spans="1:2">
      <c r="A89541" t="s">
        <v>6</v>
      </c>
      <c r="B89541">
        <v>1.86972592714803</v>
      </c>
    </row>
    <row r="89542" spans="1:2">
      <c r="A89542" t="s">
        <v>6</v>
      </c>
      <c r="B89542">
        <v>2.2211329798536501</v>
      </c>
    </row>
    <row r="89543" spans="1:2">
      <c r="A89543" t="s">
        <v>6</v>
      </c>
      <c r="B89543">
        <v>2.0835287368135198</v>
      </c>
    </row>
    <row r="89544" spans="1:2">
      <c r="A89544" t="s">
        <v>6</v>
      </c>
      <c r="B89544">
        <v>1.9074668708135101</v>
      </c>
    </row>
    <row r="89545" spans="1:2">
      <c r="A89545" t="s">
        <v>6</v>
      </c>
      <c r="B89545">
        <v>2.0436885760420598</v>
      </c>
    </row>
    <row r="89546" spans="1:2">
      <c r="A89546" t="s">
        <v>6</v>
      </c>
      <c r="B89546">
        <v>2.1072504293829502</v>
      </c>
    </row>
    <row r="89547" spans="1:2">
      <c r="A89547" t="s">
        <v>6</v>
      </c>
      <c r="B89547">
        <v>1.9704590732518701</v>
      </c>
    </row>
    <row r="89548" spans="1:2">
      <c r="A89548" t="s">
        <v>6</v>
      </c>
      <c r="B89548">
        <v>2.1772434035136801</v>
      </c>
    </row>
    <row r="89549" spans="1:2">
      <c r="A89549" t="s">
        <v>6</v>
      </c>
      <c r="B89549">
        <v>2.0809903196204802</v>
      </c>
    </row>
    <row r="89550" spans="1:2">
      <c r="A89550" t="s">
        <v>6</v>
      </c>
      <c r="B89550">
        <v>2.0819951594816799</v>
      </c>
    </row>
    <row r="89551" spans="1:2">
      <c r="A89551" t="s">
        <v>6</v>
      </c>
      <c r="B89551">
        <v>1.92162436538613</v>
      </c>
    </row>
    <row r="89552" spans="1:2">
      <c r="A89552" t="s">
        <v>6</v>
      </c>
      <c r="B89552">
        <v>2.15483944234879</v>
      </c>
    </row>
    <row r="89553" spans="1:2">
      <c r="A89553" t="s">
        <v>6</v>
      </c>
      <c r="B89553">
        <v>1.7385528665465799</v>
      </c>
    </row>
    <row r="89554" spans="1:2">
      <c r="A89554" t="s">
        <v>6</v>
      </c>
      <c r="B89554">
        <v>1.97089717230407</v>
      </c>
    </row>
    <row r="89555" spans="1:2">
      <c r="A89555" t="s">
        <v>6</v>
      </c>
      <c r="B89555">
        <v>1.7485698444386699</v>
      </c>
    </row>
    <row r="89556" spans="1:2">
      <c r="A89556" t="s">
        <v>6</v>
      </c>
      <c r="B89556">
        <v>1.8559629662422801</v>
      </c>
    </row>
    <row r="89557" spans="1:2">
      <c r="A89557" t="s">
        <v>6</v>
      </c>
      <c r="B89557">
        <v>2.2324027357749201</v>
      </c>
    </row>
    <row r="89558" spans="1:2">
      <c r="A89558" t="s">
        <v>6</v>
      </c>
      <c r="B89558">
        <v>2.0337963650719901</v>
      </c>
    </row>
    <row r="89559" spans="1:2">
      <c r="A89559" t="s">
        <v>6</v>
      </c>
      <c r="B89559">
        <v>2.1889344221275402</v>
      </c>
    </row>
    <row r="89560" spans="1:2">
      <c r="A89560" t="s">
        <v>6</v>
      </c>
      <c r="B89560">
        <v>2.05270698197132</v>
      </c>
    </row>
    <row r="89561" spans="1:2">
      <c r="A89561" t="s">
        <v>6</v>
      </c>
      <c r="B89561">
        <v>1.87111225639165</v>
      </c>
    </row>
    <row r="89562" spans="1:2">
      <c r="A89562" t="s">
        <v>6</v>
      </c>
      <c r="B89562">
        <v>2.00056337872038</v>
      </c>
    </row>
    <row r="89563" spans="1:2">
      <c r="A89563" t="s">
        <v>6</v>
      </c>
      <c r="B89563">
        <v>1.70382121591736</v>
      </c>
    </row>
    <row r="89564" spans="1:2">
      <c r="A89564" t="s">
        <v>6</v>
      </c>
      <c r="B89564">
        <v>1.65846503934059</v>
      </c>
    </row>
    <row r="89565" spans="1:2">
      <c r="A89565" t="s">
        <v>6</v>
      </c>
      <c r="B89565">
        <v>2.4394109857380499</v>
      </c>
    </row>
    <row r="89566" spans="1:2">
      <c r="A89566" t="s">
        <v>6</v>
      </c>
      <c r="B89566">
        <v>1.8329055649460599</v>
      </c>
    </row>
    <row r="89567" spans="1:2">
      <c r="A89567" t="s">
        <v>6</v>
      </c>
      <c r="B89567">
        <v>2.0228403054458299</v>
      </c>
    </row>
    <row r="89568" spans="1:2">
      <c r="A89568" t="s">
        <v>6</v>
      </c>
      <c r="B89568">
        <v>1.7125198428266699</v>
      </c>
    </row>
    <row r="89569" spans="1:2">
      <c r="A89569" t="s">
        <v>6</v>
      </c>
      <c r="B89569">
        <v>2.2111509420133899</v>
      </c>
    </row>
    <row r="89570" spans="1:2">
      <c r="A89570" t="s">
        <v>6</v>
      </c>
      <c r="B89570">
        <v>2.13844976337966</v>
      </c>
    </row>
    <row r="89571" spans="1:2">
      <c r="A89571" t="s">
        <v>6</v>
      </c>
      <c r="B89571">
        <v>2.1594419398606099</v>
      </c>
    </row>
    <row r="89572" spans="1:2">
      <c r="A89572" t="s">
        <v>6</v>
      </c>
      <c r="B89572">
        <v>2.04469219644364</v>
      </c>
    </row>
    <row r="89573" spans="1:2">
      <c r="A89573" t="s">
        <v>6</v>
      </c>
      <c r="B89573">
        <v>1.8549266172030201</v>
      </c>
    </row>
    <row r="89574" spans="1:2">
      <c r="A89574" t="s">
        <v>6</v>
      </c>
      <c r="B89574">
        <v>2.4603785559213698</v>
      </c>
    </row>
    <row r="89575" spans="1:2">
      <c r="A89575" t="s">
        <v>6</v>
      </c>
      <c r="B89575">
        <v>1.7607714003119701</v>
      </c>
    </row>
    <row r="89576" spans="1:2">
      <c r="A89576" t="s">
        <v>6</v>
      </c>
      <c r="B89576">
        <v>1.9070483166324701</v>
      </c>
    </row>
    <row r="89577" spans="1:2">
      <c r="A89577" t="s">
        <v>6</v>
      </c>
      <c r="B89577">
        <v>2.2443399822723902</v>
      </c>
    </row>
    <row r="89578" spans="1:2">
      <c r="A89578" t="s">
        <v>6</v>
      </c>
      <c r="B89578">
        <v>2.0537688242672001</v>
      </c>
    </row>
    <row r="89579" spans="1:2">
      <c r="A89579" t="s">
        <v>6</v>
      </c>
      <c r="B89579">
        <v>2.2525193950523601</v>
      </c>
    </row>
    <row r="89580" spans="1:2">
      <c r="A89580" t="s">
        <v>6</v>
      </c>
      <c r="B89580">
        <v>2.2339401630286502</v>
      </c>
    </row>
    <row r="89581" spans="1:2">
      <c r="A89581" t="s">
        <v>6</v>
      </c>
      <c r="B89581">
        <v>1.9469676218155001</v>
      </c>
    </row>
    <row r="89582" spans="1:2">
      <c r="A89582" t="s">
        <v>6</v>
      </c>
      <c r="B89582">
        <v>2.23112638719331</v>
      </c>
    </row>
    <row r="89583" spans="1:2">
      <c r="A89583" t="s">
        <v>6</v>
      </c>
      <c r="B89583">
        <v>2.0566336090178701</v>
      </c>
    </row>
    <row r="89584" spans="1:2">
      <c r="A89584" t="s">
        <v>6</v>
      </c>
      <c r="B89584">
        <v>1.92746284727682</v>
      </c>
    </row>
    <row r="89585" spans="1:2">
      <c r="A89585" t="s">
        <v>6</v>
      </c>
      <c r="B89585">
        <v>2.3050772541779398</v>
      </c>
    </row>
    <row r="89586" spans="1:2">
      <c r="A89586" t="s">
        <v>6</v>
      </c>
      <c r="B89586">
        <v>2.3391042829031901</v>
      </c>
    </row>
    <row r="89587" spans="1:2">
      <c r="A89587" t="s">
        <v>6</v>
      </c>
      <c r="B89587">
        <v>2.21825883541488</v>
      </c>
    </row>
    <row r="89588" spans="1:2">
      <c r="A89588" t="s">
        <v>6</v>
      </c>
      <c r="B89588">
        <v>2.1564236558747698</v>
      </c>
    </row>
    <row r="89589" spans="1:2">
      <c r="A89589" t="s">
        <v>6</v>
      </c>
      <c r="B89589">
        <v>1.9021619144781301</v>
      </c>
    </row>
    <row r="89590" spans="1:2">
      <c r="A89590" t="s">
        <v>6</v>
      </c>
      <c r="B89590">
        <v>2.3126678169865502</v>
      </c>
    </row>
    <row r="89591" spans="1:2">
      <c r="A89591" t="s">
        <v>6</v>
      </c>
      <c r="B89591">
        <v>2.2564771276544899</v>
      </c>
    </row>
    <row r="89592" spans="1:2">
      <c r="A89592" t="s">
        <v>6</v>
      </c>
      <c r="B89592">
        <v>2.1238917270851498</v>
      </c>
    </row>
    <row r="89593" spans="1:2">
      <c r="A89593" t="s">
        <v>6</v>
      </c>
      <c r="B89593">
        <v>2.0934728658470498</v>
      </c>
    </row>
    <row r="89594" spans="1:2">
      <c r="A89594" t="s">
        <v>6</v>
      </c>
      <c r="B89594">
        <v>2.27029206788372</v>
      </c>
    </row>
    <row r="89595" spans="1:2">
      <c r="A89595" t="s">
        <v>6</v>
      </c>
      <c r="B89595">
        <v>2.1276451044449001</v>
      </c>
    </row>
    <row r="89596" spans="1:2">
      <c r="A89596" t="s">
        <v>6</v>
      </c>
      <c r="B89596">
        <v>2.26040880992079</v>
      </c>
    </row>
    <row r="89597" spans="1:2">
      <c r="A89597" t="s">
        <v>6</v>
      </c>
      <c r="B89597">
        <v>2.22617070446982</v>
      </c>
    </row>
    <row r="89598" spans="1:2">
      <c r="A89598" t="s">
        <v>6</v>
      </c>
      <c r="B89598">
        <v>2.2986999752905199</v>
      </c>
    </row>
    <row r="89599" spans="1:2">
      <c r="A89599" t="s">
        <v>6</v>
      </c>
      <c r="B89599">
        <v>2.2325506150062102</v>
      </c>
    </row>
    <row r="89600" spans="1:2">
      <c r="A89600" t="s">
        <v>6</v>
      </c>
      <c r="B89600">
        <v>2.31201090362869</v>
      </c>
    </row>
    <row r="89601" spans="1:2">
      <c r="A89601" t="s">
        <v>6</v>
      </c>
      <c r="B89601">
        <v>2.3300170793038699</v>
      </c>
    </row>
    <row r="89602" spans="1:2">
      <c r="A89602" t="s">
        <v>6</v>
      </c>
      <c r="B89602">
        <v>2.4652328643217598</v>
      </c>
    </row>
    <row r="89603" spans="1:2">
      <c r="A89603" t="s">
        <v>6</v>
      </c>
      <c r="B89603">
        <v>2.52682292598436</v>
      </c>
    </row>
    <row r="89604" spans="1:2">
      <c r="A89604" t="s">
        <v>6</v>
      </c>
      <c r="B89604">
        <v>2.4021290266320299</v>
      </c>
    </row>
    <row r="89605" spans="1:2">
      <c r="A89605" t="s">
        <v>6</v>
      </c>
      <c r="B89605">
        <v>2.1170733099714498</v>
      </c>
    </row>
    <row r="89606" spans="1:2">
      <c r="A89606" t="s">
        <v>6</v>
      </c>
      <c r="B89606">
        <v>2.1569297505980698</v>
      </c>
    </row>
    <row r="89607" spans="1:2">
      <c r="A89607" t="s">
        <v>6</v>
      </c>
      <c r="B89607">
        <v>2.0560130286420901</v>
      </c>
    </row>
    <row r="89608" spans="1:2">
      <c r="A89608" t="s">
        <v>6</v>
      </c>
      <c r="B89608">
        <v>2.37114226285704</v>
      </c>
    </row>
    <row r="89609" spans="1:2">
      <c r="A89609" t="s">
        <v>6</v>
      </c>
      <c r="B89609">
        <v>2.2527032299376102</v>
      </c>
    </row>
    <row r="89610" spans="1:2">
      <c r="A89610" t="s">
        <v>6</v>
      </c>
      <c r="B89610">
        <v>2.4179014606318798</v>
      </c>
    </row>
    <row r="89611" spans="1:2">
      <c r="A89611" t="s">
        <v>6</v>
      </c>
      <c r="B89611">
        <v>2.0519483426150802</v>
      </c>
    </row>
    <row r="89612" spans="1:2">
      <c r="A89612" t="s">
        <v>6</v>
      </c>
      <c r="B89612">
        <v>2.4014328960242799</v>
      </c>
    </row>
    <row r="89613" spans="1:2">
      <c r="A89613" t="s">
        <v>6</v>
      </c>
      <c r="B89613">
        <v>2.3068664753052199</v>
      </c>
    </row>
    <row r="89614" spans="1:2">
      <c r="A89614" t="s">
        <v>6</v>
      </c>
      <c r="B89614">
        <v>1.8399533934041701</v>
      </c>
    </row>
    <row r="89615" spans="1:2">
      <c r="A89615" t="s">
        <v>6</v>
      </c>
      <c r="B89615">
        <v>2.60754957806191</v>
      </c>
    </row>
    <row r="89616" spans="1:2">
      <c r="A89616" t="s">
        <v>6</v>
      </c>
      <c r="B89616">
        <v>2.26740514614364</v>
      </c>
    </row>
    <row r="89617" spans="1:2">
      <c r="A89617" t="s">
        <v>6</v>
      </c>
      <c r="B89617">
        <v>2.2854247540337198</v>
      </c>
    </row>
    <row r="89618" spans="1:2">
      <c r="A89618" t="s">
        <v>6</v>
      </c>
      <c r="B89618">
        <v>2.2141635558531298</v>
      </c>
    </row>
    <row r="89619" spans="1:2">
      <c r="A89619" t="s">
        <v>6</v>
      </c>
      <c r="B89619">
        <v>2.2212901417634598</v>
      </c>
    </row>
    <row r="89620" spans="1:2">
      <c r="A89620" t="s">
        <v>6</v>
      </c>
      <c r="B89620">
        <v>2.2119741302951299</v>
      </c>
    </row>
    <row r="89621" spans="1:2">
      <c r="A89621" t="s">
        <v>6</v>
      </c>
      <c r="B89621">
        <v>1.97369482262854</v>
      </c>
    </row>
    <row r="89622" spans="1:2">
      <c r="A89622" t="s">
        <v>6</v>
      </c>
      <c r="B89622">
        <v>1.93881470749881</v>
      </c>
    </row>
    <row r="89623" spans="1:2">
      <c r="A89623" t="s">
        <v>6</v>
      </c>
      <c r="B89623">
        <v>2.0469427349906</v>
      </c>
    </row>
    <row r="89624" spans="1:2">
      <c r="A89624" t="s">
        <v>6</v>
      </c>
      <c r="B89624">
        <v>2.6274696136284099</v>
      </c>
    </row>
    <row r="89625" spans="1:2">
      <c r="A89625" t="s">
        <v>6</v>
      </c>
      <c r="B89625">
        <v>2.3222141401212499</v>
      </c>
    </row>
    <row r="89626" spans="1:2">
      <c r="A89626" t="s">
        <v>6</v>
      </c>
      <c r="B89626">
        <v>2.3345684874052899</v>
      </c>
    </row>
    <row r="89627" spans="1:2">
      <c r="A89627" t="s">
        <v>6</v>
      </c>
      <c r="B89627">
        <v>2.06707598101762</v>
      </c>
    </row>
    <row r="89628" spans="1:2">
      <c r="A89628" t="s">
        <v>6</v>
      </c>
      <c r="B89628">
        <v>2.3082524197095902</v>
      </c>
    </row>
    <row r="89629" spans="1:2">
      <c r="A89629" t="s">
        <v>6</v>
      </c>
      <c r="B89629">
        <v>2.24809791962968</v>
      </c>
    </row>
    <row r="89630" spans="1:2">
      <c r="A89630" t="s">
        <v>6</v>
      </c>
      <c r="B89630">
        <v>1.9100696514267099</v>
      </c>
    </row>
    <row r="89631" spans="1:2">
      <c r="A89631" t="s">
        <v>6</v>
      </c>
      <c r="B89631">
        <v>2.2862078636438001</v>
      </c>
    </row>
    <row r="89632" spans="1:2">
      <c r="A89632" t="s">
        <v>6</v>
      </c>
      <c r="B89632">
        <v>2.2658488961980101</v>
      </c>
    </row>
    <row r="89633" spans="1:2">
      <c r="A89633" t="s">
        <v>6</v>
      </c>
      <c r="B89633">
        <v>1.78055011939664</v>
      </c>
    </row>
    <row r="89634" spans="1:2">
      <c r="A89634" t="s">
        <v>6</v>
      </c>
      <c r="B89634">
        <v>2.1218886685105001</v>
      </c>
    </row>
    <row r="89635" spans="1:2">
      <c r="A89635" t="s">
        <v>6</v>
      </c>
      <c r="B89635">
        <v>1.76159601868355</v>
      </c>
    </row>
    <row r="89636" spans="1:2">
      <c r="A89636" t="s">
        <v>6</v>
      </c>
      <c r="B89636">
        <v>1.9706767987221701</v>
      </c>
    </row>
    <row r="89637" spans="1:2">
      <c r="A89637" t="s">
        <v>6</v>
      </c>
      <c r="B89637">
        <v>1.8992078112903501</v>
      </c>
    </row>
    <row r="89638" spans="1:2">
      <c r="A89638" t="s">
        <v>6</v>
      </c>
      <c r="B89638">
        <v>2.0505519341562901</v>
      </c>
    </row>
    <row r="89639" spans="1:2">
      <c r="A89639" t="s">
        <v>6</v>
      </c>
      <c r="B89639">
        <v>2.2461096918927099</v>
      </c>
    </row>
    <row r="89640" spans="1:2">
      <c r="A89640" t="s">
        <v>6</v>
      </c>
      <c r="B89640">
        <v>2.2333045094478199</v>
      </c>
    </row>
    <row r="89641" spans="1:2">
      <c r="A89641" t="s">
        <v>6</v>
      </c>
      <c r="B89641">
        <v>2.2248308199831701</v>
      </c>
    </row>
    <row r="89642" spans="1:2">
      <c r="A89642" t="s">
        <v>6</v>
      </c>
      <c r="B89642">
        <v>1.94326541423313</v>
      </c>
    </row>
    <row r="89643" spans="1:2">
      <c r="A89643" t="s">
        <v>6</v>
      </c>
      <c r="B89643">
        <v>1.86790964059197</v>
      </c>
    </row>
    <row r="89644" spans="1:2">
      <c r="A89644" t="s">
        <v>6</v>
      </c>
      <c r="B89644">
        <v>2.3494200265123202</v>
      </c>
    </row>
    <row r="89645" spans="1:2">
      <c r="A89645" t="s">
        <v>6</v>
      </c>
      <c r="B89645">
        <v>2.1357708529699901</v>
      </c>
    </row>
    <row r="89646" spans="1:2">
      <c r="A89646" t="s">
        <v>6</v>
      </c>
      <c r="B89646">
        <v>2.01642623004608</v>
      </c>
    </row>
    <row r="89647" spans="1:2">
      <c r="A89647" t="s">
        <v>6</v>
      </c>
      <c r="B89647">
        <v>2.1362050333325899</v>
      </c>
    </row>
    <row r="89648" spans="1:2">
      <c r="A89648" t="s">
        <v>6</v>
      </c>
      <c r="B89648">
        <v>1.59184285013462</v>
      </c>
    </row>
    <row r="89649" spans="1:2">
      <c r="A89649" t="s">
        <v>6</v>
      </c>
      <c r="B89649">
        <v>2.0414061589219101</v>
      </c>
    </row>
    <row r="89650" spans="1:2">
      <c r="A89650" t="s">
        <v>6</v>
      </c>
      <c r="B89650">
        <v>2.0574517516142001</v>
      </c>
    </row>
    <row r="89651" spans="1:2">
      <c r="A89651" t="s">
        <v>6</v>
      </c>
      <c r="B89651">
        <v>2.13610074271622</v>
      </c>
    </row>
    <row r="89652" spans="1:2">
      <c r="A89652" t="s">
        <v>6</v>
      </c>
      <c r="B89652">
        <v>1.8186753750701701</v>
      </c>
    </row>
    <row r="89653" spans="1:2">
      <c r="A89653" t="s">
        <v>6</v>
      </c>
      <c r="B89653">
        <v>1.94707095033767</v>
      </c>
    </row>
    <row r="89654" spans="1:2">
      <c r="A89654" t="s">
        <v>6</v>
      </c>
      <c r="B89654">
        <v>2.1979689875552801</v>
      </c>
    </row>
    <row r="89655" spans="1:2">
      <c r="A89655" t="s">
        <v>6</v>
      </c>
      <c r="B89655">
        <v>1.9914278946297701</v>
      </c>
    </row>
    <row r="89656" spans="1:2">
      <c r="A89656" t="s">
        <v>6</v>
      </c>
      <c r="B89656">
        <v>1.8500485594362099</v>
      </c>
    </row>
    <row r="89657" spans="1:2">
      <c r="A89657" t="s">
        <v>6</v>
      </c>
      <c r="B89657">
        <v>2.0995310395968199</v>
      </c>
    </row>
    <row r="89658" spans="1:2">
      <c r="A89658" t="s">
        <v>6</v>
      </c>
      <c r="B89658">
        <v>1.6302288235750499</v>
      </c>
    </row>
    <row r="89659" spans="1:2">
      <c r="A89659" t="s">
        <v>6</v>
      </c>
      <c r="B89659">
        <v>1.89553127930485</v>
      </c>
    </row>
    <row r="89660" spans="1:2">
      <c r="A89660" t="s">
        <v>6</v>
      </c>
      <c r="B89660">
        <v>1.9721452967476201</v>
      </c>
    </row>
    <row r="89661" spans="1:2">
      <c r="A89661" t="s">
        <v>6</v>
      </c>
      <c r="B89661">
        <v>1.9568255651523101</v>
      </c>
    </row>
    <row r="89662" spans="1:2">
      <c r="A89662" t="s">
        <v>6</v>
      </c>
      <c r="B89662">
        <v>1.9654040743250101</v>
      </c>
    </row>
    <row r="89663" spans="1:2">
      <c r="A89663" t="s">
        <v>6</v>
      </c>
      <c r="B89663">
        <v>1.9879821698415101</v>
      </c>
    </row>
    <row r="89664" spans="1:2">
      <c r="A89664" t="s">
        <v>6</v>
      </c>
      <c r="B89664">
        <v>2.1971472398351799</v>
      </c>
    </row>
    <row r="89665" spans="1:2">
      <c r="A89665" t="s">
        <v>6</v>
      </c>
      <c r="B89665">
        <v>2.10754164579004</v>
      </c>
    </row>
    <row r="89666" spans="1:2">
      <c r="A89666" t="s">
        <v>6</v>
      </c>
      <c r="B89666">
        <v>2.1571889779824902</v>
      </c>
    </row>
    <row r="89667" spans="1:2">
      <c r="A89667" t="s">
        <v>6</v>
      </c>
      <c r="B89667">
        <v>2.1320924406894002</v>
      </c>
    </row>
    <row r="89668" spans="1:2">
      <c r="A89668" t="s">
        <v>6</v>
      </c>
      <c r="B89668">
        <v>1.81013904065919</v>
      </c>
    </row>
    <row r="89669" spans="1:2">
      <c r="A89669" t="s">
        <v>6</v>
      </c>
      <c r="B89669">
        <v>2.3126865797082701</v>
      </c>
    </row>
    <row r="89670" spans="1:2">
      <c r="A89670" t="s">
        <v>6</v>
      </c>
      <c r="B89670">
        <v>1.5518721365288699</v>
      </c>
    </row>
    <row r="89671" spans="1:2">
      <c r="A89671" t="s">
        <v>6</v>
      </c>
      <c r="B89671">
        <v>2.1831531247917</v>
      </c>
    </row>
    <row r="89672" spans="1:2">
      <c r="A89672" t="s">
        <v>6</v>
      </c>
      <c r="B89672">
        <v>2.1004569373528099</v>
      </c>
    </row>
    <row r="89673" spans="1:2">
      <c r="A89673" t="s">
        <v>6</v>
      </c>
      <c r="B89673">
        <v>1.7856961062518899</v>
      </c>
    </row>
    <row r="89674" spans="1:2">
      <c r="A89674" t="s">
        <v>6</v>
      </c>
      <c r="B89674">
        <v>2.03382199446721</v>
      </c>
    </row>
    <row r="89675" spans="1:2">
      <c r="A89675" t="s">
        <v>6</v>
      </c>
      <c r="B89675">
        <v>2.1960921596907199</v>
      </c>
    </row>
    <row r="89676" spans="1:2">
      <c r="A89676" t="s">
        <v>6</v>
      </c>
      <c r="B89676">
        <v>1.89543073988397</v>
      </c>
    </row>
    <row r="89677" spans="1:2">
      <c r="A89677" t="s">
        <v>6</v>
      </c>
      <c r="B89677">
        <v>2.17167452537484</v>
      </c>
    </row>
    <row r="89678" spans="1:2">
      <c r="A89678" t="s">
        <v>6</v>
      </c>
      <c r="B89678">
        <v>2.0127673466067701</v>
      </c>
    </row>
    <row r="89679" spans="1:2">
      <c r="A89679" t="s">
        <v>6</v>
      </c>
      <c r="B89679">
        <v>1.9015673427580699</v>
      </c>
    </row>
    <row r="89680" spans="1:2">
      <c r="A89680" t="s">
        <v>6</v>
      </c>
      <c r="B89680">
        <v>2.1156574875744201</v>
      </c>
    </row>
    <row r="89681" spans="1:2">
      <c r="A89681" t="s">
        <v>6</v>
      </c>
      <c r="B89681">
        <v>2.1737949142273001</v>
      </c>
    </row>
    <row r="89682" spans="1:2">
      <c r="A89682" t="s">
        <v>6</v>
      </c>
      <c r="B89682">
        <v>2.0926842512170798</v>
      </c>
    </row>
    <row r="89683" spans="1:2">
      <c r="A89683" t="s">
        <v>6</v>
      </c>
      <c r="B89683">
        <v>2.2462163714173098</v>
      </c>
    </row>
    <row r="89684" spans="1:2">
      <c r="A89684" t="s">
        <v>6</v>
      </c>
      <c r="B89684">
        <v>2.2780105370270598</v>
      </c>
    </row>
    <row r="89685" spans="1:2">
      <c r="A89685" t="s">
        <v>6</v>
      </c>
      <c r="B89685">
        <v>2.0440891018171801</v>
      </c>
    </row>
    <row r="89686" spans="1:2">
      <c r="A89686" t="s">
        <v>6</v>
      </c>
      <c r="B89686">
        <v>1.9240058632496699</v>
      </c>
    </row>
    <row r="89687" spans="1:2">
      <c r="A89687" t="s">
        <v>6</v>
      </c>
      <c r="B89687">
        <v>2.1398354544476099</v>
      </c>
    </row>
    <row r="89688" spans="1:2">
      <c r="A89688" t="s">
        <v>6</v>
      </c>
      <c r="B89688">
        <v>1.9443874889528101</v>
      </c>
    </row>
    <row r="89689" spans="1:2">
      <c r="A89689" t="s">
        <v>6</v>
      </c>
      <c r="B89689">
        <v>1.9103448302691399</v>
      </c>
    </row>
    <row r="89690" spans="1:2">
      <c r="A89690" t="s">
        <v>6</v>
      </c>
      <c r="B89690">
        <v>2.1093101568666</v>
      </c>
    </row>
    <row r="89691" spans="1:2">
      <c r="A89691" t="s">
        <v>6</v>
      </c>
      <c r="B89691">
        <v>1.7854466360315999</v>
      </c>
    </row>
    <row r="89692" spans="1:2">
      <c r="A89692" t="s">
        <v>6</v>
      </c>
      <c r="B89692">
        <v>2.4007001328295399</v>
      </c>
    </row>
    <row r="89693" spans="1:2">
      <c r="A89693" t="s">
        <v>6</v>
      </c>
      <c r="B89693">
        <v>2.2626236146887302</v>
      </c>
    </row>
    <row r="89694" spans="1:2">
      <c r="A89694" t="s">
        <v>6</v>
      </c>
      <c r="B89694">
        <v>2.0195491908683398</v>
      </c>
    </row>
    <row r="89695" spans="1:2">
      <c r="A89695" t="s">
        <v>6</v>
      </c>
      <c r="B89695">
        <v>2.00087046216996</v>
      </c>
    </row>
    <row r="89696" spans="1:2">
      <c r="A89696" t="s">
        <v>6</v>
      </c>
      <c r="B89696">
        <v>1.9515440235619801</v>
      </c>
    </row>
    <row r="89697" spans="1:2">
      <c r="A89697" t="s">
        <v>6</v>
      </c>
      <c r="B89697">
        <v>2.21090596170556</v>
      </c>
    </row>
    <row r="89698" spans="1:2">
      <c r="A89698" t="s">
        <v>6</v>
      </c>
      <c r="B89698">
        <v>2.0089020886862201</v>
      </c>
    </row>
    <row r="89699" spans="1:2">
      <c r="A89699" t="s">
        <v>6</v>
      </c>
      <c r="B89699">
        <v>1.90381584623212</v>
      </c>
    </row>
    <row r="89700" spans="1:2">
      <c r="A89700" t="s">
        <v>6</v>
      </c>
      <c r="B89700">
        <v>1.9316324380176799</v>
      </c>
    </row>
    <row r="89701" spans="1:2">
      <c r="A89701" t="s">
        <v>6</v>
      </c>
      <c r="B89701">
        <v>2.09663991163838</v>
      </c>
    </row>
    <row r="89702" spans="1:2">
      <c r="A89702" t="s">
        <v>6</v>
      </c>
      <c r="B89702">
        <v>2.1479278773720498</v>
      </c>
    </row>
    <row r="89703" spans="1:2">
      <c r="A89703" t="s">
        <v>6</v>
      </c>
      <c r="B89703">
        <v>1.9387588088595</v>
      </c>
    </row>
    <row r="89704" spans="1:2">
      <c r="A89704" t="s">
        <v>6</v>
      </c>
      <c r="B89704">
        <v>1.8196891827770401</v>
      </c>
    </row>
    <row r="89705" spans="1:2">
      <c r="A89705" t="s">
        <v>6</v>
      </c>
      <c r="B89705">
        <v>1.84710154994373</v>
      </c>
    </row>
    <row r="89706" spans="1:2">
      <c r="A89706" t="s">
        <v>6</v>
      </c>
      <c r="B89706">
        <v>2.13964038908663</v>
      </c>
    </row>
    <row r="89707" spans="1:2">
      <c r="A89707" t="s">
        <v>6</v>
      </c>
      <c r="B89707">
        <v>1.5412582568367901</v>
      </c>
    </row>
    <row r="89708" spans="1:2">
      <c r="A89708" t="s">
        <v>6</v>
      </c>
      <c r="B89708">
        <v>1.89626258634973</v>
      </c>
    </row>
    <row r="89709" spans="1:2">
      <c r="A89709" t="s">
        <v>6</v>
      </c>
      <c r="B89709">
        <v>2.0394547815355302</v>
      </c>
    </row>
    <row r="89710" spans="1:2">
      <c r="A89710" t="s">
        <v>6</v>
      </c>
      <c r="B89710">
        <v>1.45093245728751</v>
      </c>
    </row>
    <row r="89711" spans="1:2">
      <c r="A89711" t="s">
        <v>6</v>
      </c>
      <c r="B89711">
        <v>1.93734945141031</v>
      </c>
    </row>
    <row r="89712" spans="1:2">
      <c r="A89712" t="s">
        <v>6</v>
      </c>
      <c r="B89712">
        <v>1.98383281445932</v>
      </c>
    </row>
    <row r="89713" spans="1:2">
      <c r="A89713" t="s">
        <v>6</v>
      </c>
      <c r="B89713">
        <v>1.34282927984349</v>
      </c>
    </row>
    <row r="89714" spans="1:2">
      <c r="A89714" t="s">
        <v>6</v>
      </c>
      <c r="B89714">
        <v>1.71771918079564</v>
      </c>
    </row>
    <row r="89715" spans="1:2">
      <c r="A89715" t="s">
        <v>6</v>
      </c>
      <c r="B89715">
        <v>1.7093435750466299</v>
      </c>
    </row>
    <row r="89716" spans="1:2">
      <c r="A89716" t="s">
        <v>6</v>
      </c>
      <c r="B89716">
        <v>1.5081596636232499</v>
      </c>
    </row>
    <row r="89717" spans="1:2">
      <c r="A89717" t="s">
        <v>6</v>
      </c>
      <c r="B89717">
        <v>1.7809894497449901</v>
      </c>
    </row>
    <row r="89718" spans="1:2">
      <c r="A89718" t="s">
        <v>6</v>
      </c>
      <c r="B89718">
        <v>1.9263467730385799</v>
      </c>
    </row>
    <row r="89719" spans="1:2">
      <c r="A89719" t="s">
        <v>6</v>
      </c>
      <c r="B89719">
        <v>2.00688469339502</v>
      </c>
    </row>
    <row r="89720" spans="1:2">
      <c r="A89720" t="s">
        <v>6</v>
      </c>
      <c r="B89720">
        <v>2.2582719305538599</v>
      </c>
    </row>
    <row r="89721" spans="1:2">
      <c r="A89721" t="s">
        <v>6</v>
      </c>
      <c r="B89721">
        <v>2.0951202717768398</v>
      </c>
    </row>
    <row r="89722" spans="1:2">
      <c r="A89722" t="s">
        <v>6</v>
      </c>
      <c r="B89722">
        <v>1.61358723364354</v>
      </c>
    </row>
    <row r="89723" spans="1:2">
      <c r="A89723" t="s">
        <v>6</v>
      </c>
      <c r="B89723">
        <v>1.5769344453448899</v>
      </c>
    </row>
    <row r="89724" spans="1:2">
      <c r="A89724" t="s">
        <v>6</v>
      </c>
      <c r="B89724">
        <v>1.8299083723955301</v>
      </c>
    </row>
    <row r="89725" spans="1:2">
      <c r="A89725" t="s">
        <v>6</v>
      </c>
      <c r="B89725">
        <v>1.74320639451195</v>
      </c>
    </row>
    <row r="89726" spans="1:2">
      <c r="A89726" t="s">
        <v>6</v>
      </c>
      <c r="B89726">
        <v>1.8750167146493399</v>
      </c>
    </row>
    <row r="89727" spans="1:2">
      <c r="A89727" t="s">
        <v>6</v>
      </c>
      <c r="B89727">
        <v>1.69389132119389</v>
      </c>
    </row>
    <row r="89728" spans="1:2">
      <c r="A89728" t="s">
        <v>6</v>
      </c>
      <c r="B89728">
        <v>1.5520098789496799</v>
      </c>
    </row>
    <row r="89729" spans="1:2">
      <c r="A89729" t="s">
        <v>6</v>
      </c>
      <c r="B89729">
        <v>1.72624811378183</v>
      </c>
    </row>
    <row r="89730" spans="1:2">
      <c r="A89730" t="s">
        <v>6</v>
      </c>
      <c r="B89730">
        <v>1.4294789796731999</v>
      </c>
    </row>
    <row r="89731" spans="1:2">
      <c r="A89731" t="s">
        <v>6</v>
      </c>
      <c r="B89731">
        <v>1.70238063161148</v>
      </c>
    </row>
    <row r="89732" spans="1:2">
      <c r="A89732" t="s">
        <v>6</v>
      </c>
      <c r="B89732">
        <v>1.84432577251857</v>
      </c>
    </row>
    <row r="89733" spans="1:2">
      <c r="A89733" t="s">
        <v>6</v>
      </c>
      <c r="B89733">
        <v>1.9000845473528101</v>
      </c>
    </row>
    <row r="89734" spans="1:2">
      <c r="A89734" t="s">
        <v>6</v>
      </c>
      <c r="B89734">
        <v>1.58062864430636</v>
      </c>
    </row>
    <row r="89735" spans="1:2">
      <c r="A89735" t="s">
        <v>6</v>
      </c>
      <c r="B89735">
        <v>1.78513646959171</v>
      </c>
    </row>
    <row r="89736" spans="1:2">
      <c r="A89736" t="s">
        <v>6</v>
      </c>
      <c r="B89736">
        <v>1.7866526807376399</v>
      </c>
    </row>
    <row r="89737" spans="1:2">
      <c r="A89737" t="s">
        <v>6</v>
      </c>
      <c r="B89737">
        <v>1.69614708271286</v>
      </c>
    </row>
    <row r="89738" spans="1:2">
      <c r="A89738" t="s">
        <v>6</v>
      </c>
      <c r="B89738">
        <v>1.5131604688982401</v>
      </c>
    </row>
    <row r="89739" spans="1:2">
      <c r="A89739" t="s">
        <v>6</v>
      </c>
      <c r="B89739">
        <v>1.3900939513814601</v>
      </c>
    </row>
    <row r="89740" spans="1:2">
      <c r="A89740" t="s">
        <v>6</v>
      </c>
      <c r="B89740">
        <v>1.41630242817754</v>
      </c>
    </row>
    <row r="89741" spans="1:2">
      <c r="A89741" t="s">
        <v>6</v>
      </c>
      <c r="B89741">
        <v>1.7874412197876599</v>
      </c>
    </row>
    <row r="89742" spans="1:2">
      <c r="A89742" t="s">
        <v>6</v>
      </c>
      <c r="B89742">
        <v>1.91745111642595</v>
      </c>
    </row>
    <row r="89743" spans="1:2">
      <c r="A89743" t="s">
        <v>6</v>
      </c>
      <c r="B89743">
        <v>1.85095692731521</v>
      </c>
    </row>
    <row r="89744" spans="1:2">
      <c r="A89744" t="s">
        <v>6</v>
      </c>
      <c r="B89744">
        <v>1.80623014052153</v>
      </c>
    </row>
    <row r="89745" spans="1:2">
      <c r="A89745" t="s">
        <v>6</v>
      </c>
      <c r="B89745">
        <v>1.50819614182336</v>
      </c>
    </row>
    <row r="89746" spans="1:2">
      <c r="A89746" t="s">
        <v>6</v>
      </c>
      <c r="B89746">
        <v>1.6410832657377701</v>
      </c>
    </row>
    <row r="89747" spans="1:2">
      <c r="A89747" t="s">
        <v>6</v>
      </c>
      <c r="B89747">
        <v>1.6978492988268501</v>
      </c>
    </row>
    <row r="89748" spans="1:2">
      <c r="A89748" t="s">
        <v>6</v>
      </c>
      <c r="B89748">
        <v>1.4179210839888301</v>
      </c>
    </row>
    <row r="89749" spans="1:2">
      <c r="A89749" t="s">
        <v>6</v>
      </c>
      <c r="B89749">
        <v>1.80128572239204</v>
      </c>
    </row>
    <row r="89750" spans="1:2">
      <c r="A89750" t="s">
        <v>6</v>
      </c>
      <c r="B89750">
        <v>1.8982103881408701</v>
      </c>
    </row>
    <row r="89751" spans="1:2">
      <c r="A89751" t="s">
        <v>6</v>
      </c>
      <c r="B89751">
        <v>1.4150460646696601</v>
      </c>
    </row>
    <row r="89752" spans="1:2">
      <c r="A89752" t="s">
        <v>6</v>
      </c>
      <c r="B89752">
        <v>1.68909622297523</v>
      </c>
    </row>
    <row r="89753" spans="1:2">
      <c r="A89753" t="s">
        <v>6</v>
      </c>
      <c r="B89753">
        <v>1.7795648812282401</v>
      </c>
    </row>
    <row r="89754" spans="1:2">
      <c r="A89754" t="s">
        <v>6</v>
      </c>
      <c r="B89754">
        <v>1.6002040742510699</v>
      </c>
    </row>
    <row r="89755" spans="1:2">
      <c r="A89755" t="s">
        <v>6</v>
      </c>
      <c r="B89755">
        <v>1.6884133268839201</v>
      </c>
    </row>
    <row r="89756" spans="1:2">
      <c r="A89756" t="s">
        <v>6</v>
      </c>
      <c r="B89756">
        <v>2.0368070253285002</v>
      </c>
    </row>
    <row r="89757" spans="1:2">
      <c r="A89757" t="s">
        <v>6</v>
      </c>
      <c r="B89757">
        <v>1.7222544498868499</v>
      </c>
    </row>
    <row r="89758" spans="1:2">
      <c r="A89758" t="s">
        <v>6</v>
      </c>
      <c r="B89758">
        <v>1.76681313594177</v>
      </c>
    </row>
    <row r="89759" spans="1:2">
      <c r="A89759" t="s">
        <v>6</v>
      </c>
      <c r="B89759">
        <v>2.3138188926144001</v>
      </c>
    </row>
    <row r="89760" spans="1:2">
      <c r="A89760" t="s">
        <v>6</v>
      </c>
      <c r="B89760">
        <v>1.45932922116718</v>
      </c>
    </row>
    <row r="89761" spans="1:2">
      <c r="A89761" t="s">
        <v>6</v>
      </c>
      <c r="B89761">
        <v>1.5795301329646201</v>
      </c>
    </row>
    <row r="89762" spans="1:2">
      <c r="A89762" t="s">
        <v>6</v>
      </c>
      <c r="B89762">
        <v>1.5564107375737199</v>
      </c>
    </row>
    <row r="89763" spans="1:2">
      <c r="A89763" t="s">
        <v>6</v>
      </c>
      <c r="B89763">
        <v>1.68503396230044</v>
      </c>
    </row>
    <row r="89764" spans="1:2">
      <c r="A89764" t="s">
        <v>6</v>
      </c>
      <c r="B89764">
        <v>1.9699112950422999</v>
      </c>
    </row>
    <row r="89765" spans="1:2">
      <c r="A89765" t="s">
        <v>6</v>
      </c>
      <c r="B89765">
        <v>1.64987825815277</v>
      </c>
    </row>
    <row r="89766" spans="1:2">
      <c r="A89766" t="s">
        <v>6</v>
      </c>
      <c r="B89766">
        <v>1.7461761335623001</v>
      </c>
    </row>
    <row r="89767" spans="1:2">
      <c r="A89767" t="s">
        <v>6</v>
      </c>
      <c r="B89767">
        <v>1.8909180019059499</v>
      </c>
    </row>
    <row r="89768" spans="1:2">
      <c r="A89768" t="s">
        <v>6</v>
      </c>
      <c r="B89768">
        <v>1.7140905463368299</v>
      </c>
    </row>
    <row r="89769" spans="1:2">
      <c r="A89769" t="s">
        <v>6</v>
      </c>
      <c r="B89769">
        <v>1.9600193926974001</v>
      </c>
    </row>
    <row r="89770" spans="1:2">
      <c r="A89770" t="s">
        <v>6</v>
      </c>
      <c r="B89770">
        <v>1.79125511332013</v>
      </c>
    </row>
    <row r="89771" spans="1:2">
      <c r="A89771" t="s">
        <v>6</v>
      </c>
      <c r="B89771">
        <v>1.68772862841905</v>
      </c>
    </row>
    <row r="89772" spans="1:2">
      <c r="A89772" t="s">
        <v>6</v>
      </c>
      <c r="B89772">
        <v>1.54718632664428</v>
      </c>
    </row>
    <row r="89773" spans="1:2">
      <c r="A89773" t="s">
        <v>6</v>
      </c>
      <c r="B89773">
        <v>1.68899530801797</v>
      </c>
    </row>
    <row r="89774" spans="1:2">
      <c r="A89774" t="s">
        <v>6</v>
      </c>
      <c r="B89774">
        <v>1.47860528524524</v>
      </c>
    </row>
    <row r="89775" spans="1:2">
      <c r="A89775" t="s">
        <v>6</v>
      </c>
      <c r="B89775">
        <v>1.5577189260672399</v>
      </c>
    </row>
    <row r="89776" spans="1:2">
      <c r="A89776" t="s">
        <v>6</v>
      </c>
      <c r="B89776">
        <v>1.4130741318312099</v>
      </c>
    </row>
    <row r="89777" spans="1:2">
      <c r="A89777" t="s">
        <v>6</v>
      </c>
      <c r="B89777">
        <v>1.68098512150359</v>
      </c>
    </row>
    <row r="89778" spans="1:2">
      <c r="A89778" t="s">
        <v>6</v>
      </c>
      <c r="B89778">
        <v>1.6716748849738901</v>
      </c>
    </row>
    <row r="89779" spans="1:2">
      <c r="A89779" t="s">
        <v>6</v>
      </c>
      <c r="B89779">
        <v>1.5807877905038601</v>
      </c>
    </row>
    <row r="89780" spans="1:2">
      <c r="A89780" t="s">
        <v>6</v>
      </c>
      <c r="B89780">
        <v>1.56550665055933</v>
      </c>
    </row>
    <row r="89781" spans="1:2">
      <c r="A89781" t="s">
        <v>6</v>
      </c>
      <c r="B89781">
        <v>1.8705927751664899</v>
      </c>
    </row>
    <row r="89782" spans="1:2">
      <c r="A89782" t="s">
        <v>6</v>
      </c>
      <c r="B89782">
        <v>1.66127678618552</v>
      </c>
    </row>
    <row r="89783" spans="1:2">
      <c r="A89783" t="s">
        <v>6</v>
      </c>
      <c r="B89783">
        <v>1.9922719269854301</v>
      </c>
    </row>
    <row r="89784" spans="1:2">
      <c r="A89784" t="s">
        <v>6</v>
      </c>
      <c r="B89784">
        <v>1.6818358882244899</v>
      </c>
    </row>
    <row r="89785" spans="1:2">
      <c r="A89785" t="s">
        <v>6</v>
      </c>
      <c r="B89785">
        <v>2.0262520843230001</v>
      </c>
    </row>
    <row r="89786" spans="1:2">
      <c r="A89786" t="s">
        <v>6</v>
      </c>
      <c r="B89786">
        <v>1.7934808132357101</v>
      </c>
    </row>
    <row r="89787" spans="1:2">
      <c r="A89787" t="s">
        <v>6</v>
      </c>
      <c r="B89787">
        <v>1.7888973687443599</v>
      </c>
    </row>
    <row r="89788" spans="1:2">
      <c r="A89788" t="s">
        <v>6</v>
      </c>
      <c r="B89788">
        <v>1.7343513168004701</v>
      </c>
    </row>
    <row r="89789" spans="1:2">
      <c r="A89789" t="s">
        <v>6</v>
      </c>
      <c r="B89789">
        <v>1.9733145825982099</v>
      </c>
    </row>
    <row r="89790" spans="1:2">
      <c r="A89790" t="s">
        <v>6</v>
      </c>
      <c r="B89790">
        <v>1.9100046333956899</v>
      </c>
    </row>
    <row r="89791" spans="1:2">
      <c r="A89791" t="s">
        <v>6</v>
      </c>
      <c r="B89791">
        <v>1.66344823813659</v>
      </c>
    </row>
    <row r="89792" spans="1:2">
      <c r="A89792" t="s">
        <v>6</v>
      </c>
      <c r="B89792">
        <v>1.5457364259423201</v>
      </c>
    </row>
    <row r="89793" spans="1:2">
      <c r="A89793" t="s">
        <v>6</v>
      </c>
      <c r="B89793">
        <v>1.50178056334711</v>
      </c>
    </row>
    <row r="89794" spans="1:2">
      <c r="A89794" t="s">
        <v>6</v>
      </c>
      <c r="B89794">
        <v>1.90180397026641</v>
      </c>
    </row>
    <row r="89795" spans="1:2">
      <c r="A89795" t="s">
        <v>6</v>
      </c>
      <c r="B89795">
        <v>1.8992662859173</v>
      </c>
    </row>
    <row r="89796" spans="1:2">
      <c r="A89796" t="s">
        <v>6</v>
      </c>
      <c r="B89796">
        <v>1.44939015034251</v>
      </c>
    </row>
    <row r="89797" spans="1:2">
      <c r="A89797" t="s">
        <v>6</v>
      </c>
      <c r="B89797">
        <v>1.0738292414007999</v>
      </c>
    </row>
    <row r="89798" spans="1:2">
      <c r="A89798" t="s">
        <v>6</v>
      </c>
      <c r="B89798">
        <v>1.29443273939156</v>
      </c>
    </row>
    <row r="89799" spans="1:2">
      <c r="A89799" t="s">
        <v>6</v>
      </c>
      <c r="B89799">
        <v>1.8708005588255601</v>
      </c>
    </row>
    <row r="89800" spans="1:2">
      <c r="A89800" t="s">
        <v>6</v>
      </c>
      <c r="B89800">
        <v>1.4058459221505799</v>
      </c>
    </row>
    <row r="89801" spans="1:2">
      <c r="A89801" t="s">
        <v>6</v>
      </c>
      <c r="B89801">
        <v>1.5148437118429601</v>
      </c>
    </row>
    <row r="89802" spans="1:2">
      <c r="A89802" t="s">
        <v>6</v>
      </c>
      <c r="B89802">
        <v>1.4472336239895101</v>
      </c>
    </row>
    <row r="89803" spans="1:2">
      <c r="A89803" t="s">
        <v>6</v>
      </c>
      <c r="B89803">
        <v>1.4689552638616701</v>
      </c>
    </row>
    <row r="89804" spans="1:2">
      <c r="A89804" t="s">
        <v>6</v>
      </c>
      <c r="B89804">
        <v>1.4677862194196301</v>
      </c>
    </row>
    <row r="89805" spans="1:2">
      <c r="A89805" t="s">
        <v>6</v>
      </c>
      <c r="B89805">
        <v>1.0669581019627501</v>
      </c>
    </row>
    <row r="89806" spans="1:2">
      <c r="A89806" t="s">
        <v>6</v>
      </c>
      <c r="B89806">
        <v>1.4548403022851</v>
      </c>
    </row>
    <row r="89807" spans="1:2">
      <c r="A89807" t="s">
        <v>6</v>
      </c>
      <c r="B89807">
        <v>1.6816140589691999</v>
      </c>
    </row>
    <row r="89808" spans="1:2">
      <c r="A89808" t="s">
        <v>6</v>
      </c>
      <c r="B89808">
        <v>1.45431643982013</v>
      </c>
    </row>
    <row r="89809" spans="1:2">
      <c r="A89809" t="s">
        <v>6</v>
      </c>
      <c r="B89809">
        <v>1.41566450450864</v>
      </c>
    </row>
    <row r="89810" spans="1:2">
      <c r="A89810" t="s">
        <v>6</v>
      </c>
      <c r="B89810">
        <v>0.92595696712419795</v>
      </c>
    </row>
    <row r="89811" spans="1:2">
      <c r="A89811" t="s">
        <v>6</v>
      </c>
      <c r="B89811">
        <v>1.42721007695477</v>
      </c>
    </row>
    <row r="89812" spans="1:2">
      <c r="A89812" t="s">
        <v>6</v>
      </c>
      <c r="B89812">
        <v>1.5311948781824201</v>
      </c>
    </row>
    <row r="89813" spans="1:2">
      <c r="A89813" t="s">
        <v>6</v>
      </c>
      <c r="B89813">
        <v>1.6133821322780499</v>
      </c>
    </row>
    <row r="89814" spans="1:2">
      <c r="A89814" t="s">
        <v>6</v>
      </c>
      <c r="B89814">
        <v>1.52828651345961</v>
      </c>
    </row>
    <row r="89815" spans="1:2">
      <c r="A89815" t="s">
        <v>6</v>
      </c>
      <c r="B89815">
        <v>1.3712878004779501</v>
      </c>
    </row>
    <row r="89816" spans="1:2">
      <c r="A89816" t="s">
        <v>6</v>
      </c>
      <c r="B89816">
        <v>1.61589791946008</v>
      </c>
    </row>
    <row r="89817" spans="1:2">
      <c r="A89817" t="s">
        <v>6</v>
      </c>
      <c r="B89817">
        <v>1.3188353142029501</v>
      </c>
    </row>
    <row r="89818" spans="1:2">
      <c r="A89818" t="s">
        <v>6</v>
      </c>
      <c r="B89818">
        <v>1.4937575565939301</v>
      </c>
    </row>
    <row r="89819" spans="1:2">
      <c r="A89819" t="s">
        <v>6</v>
      </c>
      <c r="B89819">
        <v>1.2144249000659499</v>
      </c>
    </row>
    <row r="89820" spans="1:2">
      <c r="A89820" t="s">
        <v>6</v>
      </c>
      <c r="B89820">
        <v>1.2279143548157201</v>
      </c>
    </row>
    <row r="89821" spans="1:2">
      <c r="A89821" t="s">
        <v>6</v>
      </c>
      <c r="B89821">
        <v>1.5524066889133801</v>
      </c>
    </row>
    <row r="89822" spans="1:2">
      <c r="A89822" t="s">
        <v>6</v>
      </c>
      <c r="B89822">
        <v>1.2564200689576299</v>
      </c>
    </row>
    <row r="89823" spans="1:2">
      <c r="A89823" t="s">
        <v>6</v>
      </c>
      <c r="B89823">
        <v>1.5539656398695101</v>
      </c>
    </row>
    <row r="89824" spans="1:2">
      <c r="A89824" t="s">
        <v>6</v>
      </c>
      <c r="B89824">
        <v>1.1930764239634</v>
      </c>
    </row>
    <row r="89825" spans="1:2">
      <c r="A89825" t="s">
        <v>6</v>
      </c>
      <c r="B89825">
        <v>1.32213118905535</v>
      </c>
    </row>
    <row r="89826" spans="1:2">
      <c r="A89826" t="s">
        <v>6</v>
      </c>
      <c r="B89826">
        <v>1.5066604015165801</v>
      </c>
    </row>
    <row r="89827" spans="1:2">
      <c r="A89827" t="s">
        <v>6</v>
      </c>
      <c r="B89827">
        <v>0.99393557022666001</v>
      </c>
    </row>
    <row r="89828" spans="1:2">
      <c r="A89828" t="s">
        <v>6</v>
      </c>
      <c r="B89828">
        <v>1.34656919187028</v>
      </c>
    </row>
    <row r="89829" spans="1:2">
      <c r="A89829" t="s">
        <v>6</v>
      </c>
      <c r="B89829">
        <v>1.7259229353652801</v>
      </c>
    </row>
    <row r="89830" spans="1:2">
      <c r="A89830" t="s">
        <v>6</v>
      </c>
      <c r="B89830">
        <v>1.17981370224655</v>
      </c>
    </row>
    <row r="89831" spans="1:2">
      <c r="A89831" t="s">
        <v>6</v>
      </c>
      <c r="B89831">
        <v>2.00371575277588</v>
      </c>
    </row>
    <row r="89832" spans="1:2">
      <c r="A89832" t="s">
        <v>6</v>
      </c>
      <c r="B89832">
        <v>1.4180328160631299</v>
      </c>
    </row>
    <row r="89833" spans="1:2">
      <c r="A89833" t="s">
        <v>6</v>
      </c>
      <c r="B89833">
        <v>1.40388042220738</v>
      </c>
    </row>
    <row r="89834" spans="1:2">
      <c r="A89834" t="s">
        <v>6</v>
      </c>
      <c r="B89834">
        <v>1.32352128024142</v>
      </c>
    </row>
    <row r="89835" spans="1:2">
      <c r="A89835" t="s">
        <v>6</v>
      </c>
      <c r="B89835">
        <v>1.2940288637767901</v>
      </c>
    </row>
    <row r="89836" spans="1:2">
      <c r="A89836" t="s">
        <v>6</v>
      </c>
      <c r="B89836">
        <v>1.53025140384571</v>
      </c>
    </row>
    <row r="89837" spans="1:2">
      <c r="A89837" t="s">
        <v>6</v>
      </c>
      <c r="B89837">
        <v>1.4824266047103301</v>
      </c>
    </row>
    <row r="89838" spans="1:2">
      <c r="A89838" t="s">
        <v>6</v>
      </c>
      <c r="B89838">
        <v>1.7260475672721201</v>
      </c>
    </row>
    <row r="89839" spans="1:2">
      <c r="A89839" t="s">
        <v>6</v>
      </c>
      <c r="B89839">
        <v>1.45003632970707</v>
      </c>
    </row>
    <row r="89840" spans="1:2">
      <c r="A89840" t="s">
        <v>6</v>
      </c>
      <c r="B89840">
        <v>1.4719975084255701</v>
      </c>
    </row>
    <row r="89841" spans="1:2">
      <c r="A89841" t="s">
        <v>6</v>
      </c>
      <c r="B89841">
        <v>1.27125307295223</v>
      </c>
    </row>
    <row r="89842" spans="1:2">
      <c r="A89842" t="s">
        <v>6</v>
      </c>
      <c r="B89842">
        <v>1.5398319368923099</v>
      </c>
    </row>
    <row r="89843" spans="1:2">
      <c r="A89843" t="s">
        <v>6</v>
      </c>
      <c r="B89843">
        <v>1.84977602640256</v>
      </c>
    </row>
    <row r="89844" spans="1:2">
      <c r="A89844" t="s">
        <v>6</v>
      </c>
      <c r="B89844">
        <v>1.4241389336728301</v>
      </c>
    </row>
    <row r="89845" spans="1:2">
      <c r="A89845" t="s">
        <v>6</v>
      </c>
      <c r="B89845">
        <v>1.09941528085553</v>
      </c>
    </row>
    <row r="89846" spans="1:2">
      <c r="A89846" t="s">
        <v>6</v>
      </c>
      <c r="B89846">
        <v>1.4666383743701701</v>
      </c>
    </row>
    <row r="89847" spans="1:2">
      <c r="A89847" t="s">
        <v>6</v>
      </c>
      <c r="B89847">
        <v>1.03625257695521</v>
      </c>
    </row>
    <row r="89848" spans="1:2">
      <c r="A89848" t="s">
        <v>6</v>
      </c>
      <c r="B89848">
        <v>1.2742109877536301</v>
      </c>
    </row>
    <row r="89849" spans="1:2">
      <c r="A89849" t="s">
        <v>6</v>
      </c>
      <c r="B89849">
        <v>1.7176580469987199</v>
      </c>
    </row>
    <row r="89850" spans="1:2">
      <c r="A89850" t="s">
        <v>6</v>
      </c>
      <c r="B89850">
        <v>1.29038453564566</v>
      </c>
    </row>
    <row r="89851" spans="1:2">
      <c r="A89851" t="s">
        <v>6</v>
      </c>
      <c r="B89851">
        <v>1.64807867471358</v>
      </c>
    </row>
    <row r="89852" spans="1:2">
      <c r="A89852" t="s">
        <v>6</v>
      </c>
      <c r="B89852">
        <v>1.6613380061404699</v>
      </c>
    </row>
    <row r="89853" spans="1:2">
      <c r="A89853" t="s">
        <v>6</v>
      </c>
      <c r="B89853">
        <v>1.74041215520057</v>
      </c>
    </row>
    <row r="89854" spans="1:2">
      <c r="A89854" t="s">
        <v>6</v>
      </c>
      <c r="B89854">
        <v>1.66075584010053</v>
      </c>
    </row>
    <row r="89855" spans="1:2">
      <c r="A89855" t="s">
        <v>6</v>
      </c>
      <c r="B89855">
        <v>1.39432001955118</v>
      </c>
    </row>
    <row r="89856" spans="1:2">
      <c r="A89856" t="s">
        <v>6</v>
      </c>
      <c r="B89856">
        <v>1.72493086289547</v>
      </c>
    </row>
    <row r="89857" spans="1:2">
      <c r="A89857" t="s">
        <v>6</v>
      </c>
      <c r="B89857">
        <v>1.6544265939333</v>
      </c>
    </row>
    <row r="89858" spans="1:2">
      <c r="A89858" t="s">
        <v>6</v>
      </c>
      <c r="B89858">
        <v>1.65749470480941</v>
      </c>
    </row>
    <row r="89859" spans="1:2">
      <c r="A89859" t="s">
        <v>6</v>
      </c>
      <c r="B89859">
        <v>1.6363609286384</v>
      </c>
    </row>
    <row r="89860" spans="1:2">
      <c r="A89860" t="s">
        <v>6</v>
      </c>
      <c r="B89860">
        <v>1.49520870647043</v>
      </c>
    </row>
    <row r="89861" spans="1:2">
      <c r="A89861" t="s">
        <v>6</v>
      </c>
      <c r="B89861">
        <v>1.7521811820950599</v>
      </c>
    </row>
    <row r="89862" spans="1:2">
      <c r="A89862" t="s">
        <v>6</v>
      </c>
      <c r="B89862">
        <v>1.58679011435927</v>
      </c>
    </row>
    <row r="89863" spans="1:2">
      <c r="A89863" t="s">
        <v>6</v>
      </c>
      <c r="B89863">
        <v>1.85968360247871</v>
      </c>
    </row>
    <row r="89864" spans="1:2">
      <c r="A89864" t="s">
        <v>6</v>
      </c>
      <c r="B89864">
        <v>1.5896427388790699</v>
      </c>
    </row>
    <row r="89865" spans="1:2">
      <c r="A89865" t="s">
        <v>6</v>
      </c>
      <c r="B89865">
        <v>1.48259181638927</v>
      </c>
    </row>
    <row r="89866" spans="1:2">
      <c r="A89866" t="s">
        <v>6</v>
      </c>
      <c r="B89866">
        <v>1.74839020682517</v>
      </c>
    </row>
    <row r="89867" spans="1:2">
      <c r="A89867" t="s">
        <v>6</v>
      </c>
      <c r="B89867">
        <v>1.3807046991401899</v>
      </c>
    </row>
    <row r="89868" spans="1:2">
      <c r="A89868" t="s">
        <v>6</v>
      </c>
      <c r="B89868">
        <v>1.5865776961410401</v>
      </c>
    </row>
    <row r="89869" spans="1:2">
      <c r="A89869" t="s">
        <v>6</v>
      </c>
      <c r="B89869">
        <v>1.5829475599326599</v>
      </c>
    </row>
    <row r="89870" spans="1:2">
      <c r="A89870" t="s">
        <v>6</v>
      </c>
      <c r="B89870">
        <v>1.37930310338179</v>
      </c>
    </row>
    <row r="89871" spans="1:2">
      <c r="A89871" t="s">
        <v>6</v>
      </c>
      <c r="B89871">
        <v>1.8006827986766201</v>
      </c>
    </row>
    <row r="89872" spans="1:2">
      <c r="A89872" t="s">
        <v>6</v>
      </c>
      <c r="B89872">
        <v>1.7559652798194101</v>
      </c>
    </row>
    <row r="89873" spans="1:2">
      <c r="A89873" t="s">
        <v>6</v>
      </c>
      <c r="B89873">
        <v>1.7952472238117001</v>
      </c>
    </row>
    <row r="89874" spans="1:2">
      <c r="A89874" t="s">
        <v>6</v>
      </c>
      <c r="B89874">
        <v>1.3003094546973999</v>
      </c>
    </row>
    <row r="89875" spans="1:2">
      <c r="A89875" t="s">
        <v>6</v>
      </c>
      <c r="B89875">
        <v>1.6839400155482001</v>
      </c>
    </row>
    <row r="89876" spans="1:2">
      <c r="A89876" t="s">
        <v>6</v>
      </c>
      <c r="B89876">
        <v>1.6235001960917601</v>
      </c>
    </row>
    <row r="89877" spans="1:2">
      <c r="A89877" t="s">
        <v>6</v>
      </c>
      <c r="B89877">
        <v>1.9103278905893999</v>
      </c>
    </row>
    <row r="89878" spans="1:2">
      <c r="A89878" t="s">
        <v>6</v>
      </c>
      <c r="B89878">
        <v>1.57351036046399</v>
      </c>
    </row>
    <row r="89879" spans="1:2">
      <c r="A89879" t="s">
        <v>6</v>
      </c>
      <c r="B89879">
        <v>1.35172350037102</v>
      </c>
    </row>
    <row r="89880" spans="1:2">
      <c r="A89880" t="s">
        <v>6</v>
      </c>
      <c r="B89880">
        <v>1.3320983291309101</v>
      </c>
    </row>
    <row r="89881" spans="1:2">
      <c r="A89881" t="s">
        <v>6</v>
      </c>
      <c r="B89881">
        <v>1.45179914761004</v>
      </c>
    </row>
    <row r="89882" spans="1:2">
      <c r="A89882" t="s">
        <v>6</v>
      </c>
      <c r="B89882">
        <v>1.4130171275958301</v>
      </c>
    </row>
    <row r="89883" spans="1:2">
      <c r="A89883" t="s">
        <v>6</v>
      </c>
      <c r="B89883">
        <v>1.46931633326434</v>
      </c>
    </row>
    <row r="89884" spans="1:2">
      <c r="A89884" t="s">
        <v>6</v>
      </c>
      <c r="B89884">
        <v>1.5579443420285</v>
      </c>
    </row>
    <row r="89885" spans="1:2">
      <c r="A89885" t="s">
        <v>6</v>
      </c>
      <c r="B89885">
        <v>1.3501654023793199</v>
      </c>
    </row>
    <row r="89886" spans="1:2">
      <c r="A89886" t="s">
        <v>6</v>
      </c>
      <c r="B89886">
        <v>1.33465776687187</v>
      </c>
    </row>
    <row r="89887" spans="1:2">
      <c r="A89887" t="s">
        <v>6</v>
      </c>
      <c r="B89887">
        <v>1.40439449682052</v>
      </c>
    </row>
    <row r="89888" spans="1:2">
      <c r="A89888" t="s">
        <v>6</v>
      </c>
      <c r="B89888">
        <v>1.1914944987821099</v>
      </c>
    </row>
    <row r="89889" spans="1:2">
      <c r="A89889" t="s">
        <v>6</v>
      </c>
      <c r="B89889">
        <v>1.1762016509734901</v>
      </c>
    </row>
    <row r="89890" spans="1:2">
      <c r="A89890" t="s">
        <v>6</v>
      </c>
      <c r="B89890">
        <v>1.7072580838184599</v>
      </c>
    </row>
    <row r="89891" spans="1:2">
      <c r="A89891" t="s">
        <v>6</v>
      </c>
      <c r="B89891">
        <v>1.4443045029436901</v>
      </c>
    </row>
    <row r="89892" spans="1:2">
      <c r="A89892" t="s">
        <v>6</v>
      </c>
      <c r="B89892">
        <v>1.6519728475401501</v>
      </c>
    </row>
    <row r="89893" spans="1:2">
      <c r="A89893" t="s">
        <v>6</v>
      </c>
      <c r="B89893">
        <v>1.3619750666188</v>
      </c>
    </row>
    <row r="89894" spans="1:2">
      <c r="A89894" t="s">
        <v>6</v>
      </c>
      <c r="B89894">
        <v>1.4736907046935099</v>
      </c>
    </row>
    <row r="89895" spans="1:2">
      <c r="A89895" t="s">
        <v>6</v>
      </c>
      <c r="B89895">
        <v>1.47721506570954</v>
      </c>
    </row>
    <row r="89896" spans="1:2">
      <c r="A89896" t="s">
        <v>6</v>
      </c>
      <c r="B89896">
        <v>1.3043824658804</v>
      </c>
    </row>
    <row r="89897" spans="1:2">
      <c r="A89897" t="s">
        <v>6</v>
      </c>
      <c r="B89897">
        <v>1.74599560116413</v>
      </c>
    </row>
    <row r="89898" spans="1:2">
      <c r="A89898" t="s">
        <v>6</v>
      </c>
      <c r="B89898">
        <v>1.35835287397627</v>
      </c>
    </row>
    <row r="89899" spans="1:2">
      <c r="A89899" t="s">
        <v>6</v>
      </c>
      <c r="B89899">
        <v>1.24331690834105</v>
      </c>
    </row>
    <row r="89900" spans="1:2">
      <c r="A89900" t="s">
        <v>6</v>
      </c>
      <c r="B89900">
        <v>1.25820886533566</v>
      </c>
    </row>
    <row r="89901" spans="1:2">
      <c r="A89901" t="s">
        <v>6</v>
      </c>
      <c r="B89901">
        <v>1.2879752828105899</v>
      </c>
    </row>
    <row r="89902" spans="1:2">
      <c r="A89902" t="s">
        <v>6</v>
      </c>
      <c r="B89902">
        <v>1.22666218798189</v>
      </c>
    </row>
    <row r="89903" spans="1:2">
      <c r="A89903" t="s">
        <v>6</v>
      </c>
      <c r="B89903">
        <v>1.62229874429627</v>
      </c>
    </row>
    <row r="89904" spans="1:2">
      <c r="A89904" t="s">
        <v>6</v>
      </c>
      <c r="B89904">
        <v>1.4477114424636901</v>
      </c>
    </row>
    <row r="89905" spans="1:2">
      <c r="A89905" t="s">
        <v>6</v>
      </c>
      <c r="B89905">
        <v>1.89091909842939</v>
      </c>
    </row>
    <row r="89906" spans="1:2">
      <c r="A89906" t="s">
        <v>6</v>
      </c>
      <c r="B89906">
        <v>1.3957494911161299</v>
      </c>
    </row>
    <row r="89907" spans="1:2">
      <c r="A89907" t="s">
        <v>6</v>
      </c>
      <c r="B89907">
        <v>1.77411703194325</v>
      </c>
    </row>
    <row r="89908" spans="1:2">
      <c r="A89908" t="s">
        <v>6</v>
      </c>
      <c r="B89908">
        <v>1.3290139262635601</v>
      </c>
    </row>
    <row r="89909" spans="1:2">
      <c r="A89909" t="s">
        <v>6</v>
      </c>
      <c r="B89909">
        <v>1.4806297281321401</v>
      </c>
    </row>
    <row r="89910" spans="1:2">
      <c r="A89910" t="s">
        <v>6</v>
      </c>
      <c r="B89910">
        <v>1.2619613346985501</v>
      </c>
    </row>
    <row r="89911" spans="1:2">
      <c r="A89911" t="s">
        <v>6</v>
      </c>
      <c r="B89911">
        <v>1.37152925964971</v>
      </c>
    </row>
    <row r="89912" spans="1:2">
      <c r="A89912" t="s">
        <v>6</v>
      </c>
      <c r="B89912">
        <v>1.3344499189149199</v>
      </c>
    </row>
    <row r="89913" spans="1:2">
      <c r="A89913" t="s">
        <v>6</v>
      </c>
      <c r="B89913">
        <v>1.4676352848866601</v>
      </c>
    </row>
    <row r="89914" spans="1:2">
      <c r="A89914" t="s">
        <v>6</v>
      </c>
      <c r="B89914">
        <v>1.6972377504035401</v>
      </c>
    </row>
    <row r="89915" spans="1:2">
      <c r="A89915" t="s">
        <v>6</v>
      </c>
      <c r="B89915">
        <v>1.49803488865381</v>
      </c>
    </row>
    <row r="89916" spans="1:2">
      <c r="A89916" t="s">
        <v>6</v>
      </c>
      <c r="B89916">
        <v>1.1198180659530399</v>
      </c>
    </row>
    <row r="89917" spans="1:2">
      <c r="A89917" t="s">
        <v>6</v>
      </c>
      <c r="B89917">
        <v>1.2057884568936299</v>
      </c>
    </row>
    <row r="89918" spans="1:2">
      <c r="A89918" t="s">
        <v>6</v>
      </c>
      <c r="B89918">
        <v>1.5369495571332701</v>
      </c>
    </row>
    <row r="89919" spans="1:2">
      <c r="A89919" t="s">
        <v>6</v>
      </c>
      <c r="B89919">
        <v>1.2401589340016801</v>
      </c>
    </row>
    <row r="89920" spans="1:2">
      <c r="A89920" t="s">
        <v>6</v>
      </c>
      <c r="B89920">
        <v>1.7532930253104999</v>
      </c>
    </row>
    <row r="89921" spans="1:2">
      <c r="A89921" t="s">
        <v>6</v>
      </c>
      <c r="B89921">
        <v>1.97709157360182</v>
      </c>
    </row>
    <row r="89922" spans="1:2">
      <c r="A89922" t="s">
        <v>6</v>
      </c>
      <c r="B89922">
        <v>1.3836240049713</v>
      </c>
    </row>
    <row r="89923" spans="1:2">
      <c r="A89923" t="s">
        <v>6</v>
      </c>
      <c r="B89923">
        <v>1.9579126716636901</v>
      </c>
    </row>
    <row r="89924" spans="1:2">
      <c r="A89924" t="s">
        <v>6</v>
      </c>
      <c r="B89924">
        <v>1.6465217744848699</v>
      </c>
    </row>
    <row r="89925" spans="1:2">
      <c r="A89925" t="s">
        <v>6</v>
      </c>
      <c r="B89925">
        <v>1.3738657966960801</v>
      </c>
    </row>
    <row r="89926" spans="1:2">
      <c r="A89926" t="s">
        <v>6</v>
      </c>
      <c r="B89926">
        <v>1.2876029049153901</v>
      </c>
    </row>
    <row r="89927" spans="1:2">
      <c r="A89927" t="s">
        <v>6</v>
      </c>
      <c r="B89927">
        <v>1.6806863174614299</v>
      </c>
    </row>
    <row r="89928" spans="1:2">
      <c r="A89928" t="s">
        <v>6</v>
      </c>
      <c r="B89928">
        <v>1.35857035396503</v>
      </c>
    </row>
    <row r="89929" spans="1:2">
      <c r="A89929" t="s">
        <v>6</v>
      </c>
      <c r="B89929">
        <v>1.4933623299557299</v>
      </c>
    </row>
    <row r="89930" spans="1:2">
      <c r="A89930" t="s">
        <v>6</v>
      </c>
      <c r="B89930">
        <v>1.71840390325086</v>
      </c>
    </row>
    <row r="89931" spans="1:2">
      <c r="A89931" t="s">
        <v>6</v>
      </c>
      <c r="B89931">
        <v>1.6561201357181501</v>
      </c>
    </row>
    <row r="89932" spans="1:2">
      <c r="A89932" t="s">
        <v>6</v>
      </c>
      <c r="B89932">
        <v>1.63884725942096</v>
      </c>
    </row>
    <row r="89933" spans="1:2">
      <c r="A89933" t="s">
        <v>6</v>
      </c>
      <c r="B89933">
        <v>1.92196562772792</v>
      </c>
    </row>
    <row r="89934" spans="1:2">
      <c r="A89934" t="s">
        <v>6</v>
      </c>
      <c r="B89934">
        <v>1.8410988919603399</v>
      </c>
    </row>
    <row r="89935" spans="1:2">
      <c r="A89935" t="s">
        <v>6</v>
      </c>
      <c r="B89935">
        <v>1.35455722249913</v>
      </c>
    </row>
    <row r="89936" spans="1:2">
      <c r="A89936" t="s">
        <v>6</v>
      </c>
      <c r="B89936">
        <v>1.94965610187484</v>
      </c>
    </row>
    <row r="89937" spans="1:2">
      <c r="A89937" t="s">
        <v>6</v>
      </c>
      <c r="B89937">
        <v>1.7272481133877</v>
      </c>
    </row>
    <row r="89938" spans="1:2">
      <c r="A89938" t="s">
        <v>6</v>
      </c>
      <c r="B89938">
        <v>1.7367277138355901</v>
      </c>
    </row>
    <row r="89939" spans="1:2">
      <c r="A89939" t="s">
        <v>6</v>
      </c>
      <c r="B89939">
        <v>1.8747088179890901</v>
      </c>
    </row>
    <row r="89940" spans="1:2">
      <c r="A89940" t="s">
        <v>6</v>
      </c>
      <c r="B89940">
        <v>1.5289742366577299</v>
      </c>
    </row>
    <row r="89941" spans="1:2">
      <c r="A89941" t="s">
        <v>6</v>
      </c>
      <c r="B89941">
        <v>1.59496010458548</v>
      </c>
    </row>
    <row r="89942" spans="1:2">
      <c r="A89942" t="s">
        <v>6</v>
      </c>
      <c r="B89942">
        <v>2.1105037468402901</v>
      </c>
    </row>
    <row r="89943" spans="1:2">
      <c r="A89943" t="s">
        <v>6</v>
      </c>
      <c r="B89943">
        <v>1.7576347351247299</v>
      </c>
    </row>
    <row r="89944" spans="1:2">
      <c r="A89944" t="s">
        <v>6</v>
      </c>
      <c r="B89944">
        <v>1.5493644679474401</v>
      </c>
    </row>
    <row r="89945" spans="1:2">
      <c r="A89945" t="s">
        <v>6</v>
      </c>
      <c r="B89945">
        <v>1.44102353342342</v>
      </c>
    </row>
    <row r="89946" spans="1:2">
      <c r="A89946" t="s">
        <v>6</v>
      </c>
      <c r="B89946">
        <v>2.1789427889313999</v>
      </c>
    </row>
    <row r="89947" spans="1:2">
      <c r="A89947" t="s">
        <v>6</v>
      </c>
      <c r="B89947">
        <v>1.6808040920131699</v>
      </c>
    </row>
    <row r="89948" spans="1:2">
      <c r="A89948" t="s">
        <v>6</v>
      </c>
      <c r="B89948">
        <v>1.6548473285077201</v>
      </c>
    </row>
    <row r="89949" spans="1:2">
      <c r="A89949" t="s">
        <v>6</v>
      </c>
      <c r="B89949">
        <v>1.3778704757862801</v>
      </c>
    </row>
    <row r="89950" spans="1:2">
      <c r="A89950" t="s">
        <v>6</v>
      </c>
      <c r="B89950">
        <v>1.4909766817583401</v>
      </c>
    </row>
    <row r="89951" spans="1:2">
      <c r="A89951" t="s">
        <v>6</v>
      </c>
      <c r="B89951">
        <v>1.5958706174188899</v>
      </c>
    </row>
    <row r="89952" spans="1:2">
      <c r="A89952" t="s">
        <v>6</v>
      </c>
      <c r="B89952">
        <v>1.9449176160827299</v>
      </c>
    </row>
    <row r="89953" spans="1:2">
      <c r="A89953" t="s">
        <v>6</v>
      </c>
      <c r="B89953">
        <v>1.6001153611810599</v>
      </c>
    </row>
    <row r="89954" spans="1:2">
      <c r="A89954" t="s">
        <v>6</v>
      </c>
      <c r="B89954">
        <v>1.74937874569589</v>
      </c>
    </row>
    <row r="89955" spans="1:2">
      <c r="A89955" t="s">
        <v>6</v>
      </c>
      <c r="B89955">
        <v>1.62770351920557</v>
      </c>
    </row>
    <row r="89956" spans="1:2">
      <c r="A89956" t="s">
        <v>6</v>
      </c>
      <c r="B89956">
        <v>1.5144980817248801</v>
      </c>
    </row>
    <row r="89957" spans="1:2">
      <c r="A89957" t="s">
        <v>6</v>
      </c>
      <c r="B89957">
        <v>1.6301788442823899</v>
      </c>
    </row>
    <row r="89958" spans="1:2">
      <c r="A89958" t="s">
        <v>6</v>
      </c>
      <c r="B89958">
        <v>1.5351768716865499</v>
      </c>
    </row>
    <row r="89959" spans="1:2">
      <c r="A89959" t="s">
        <v>6</v>
      </c>
      <c r="B89959">
        <v>1.8266786300420701</v>
      </c>
    </row>
    <row r="89960" spans="1:2">
      <c r="A89960" t="s">
        <v>6</v>
      </c>
      <c r="B89960">
        <v>1.41389117478587</v>
      </c>
    </row>
    <row r="89961" spans="1:2">
      <c r="A89961" t="s">
        <v>6</v>
      </c>
      <c r="B89961">
        <v>1.4986950600786</v>
      </c>
    </row>
    <row r="89962" spans="1:2">
      <c r="A89962" t="s">
        <v>6</v>
      </c>
      <c r="B89962">
        <v>1.5359646794458599</v>
      </c>
    </row>
    <row r="89963" spans="1:2">
      <c r="A89963" t="s">
        <v>6</v>
      </c>
      <c r="B89963">
        <v>1.53783833939125</v>
      </c>
    </row>
    <row r="89964" spans="1:2">
      <c r="A89964" t="s">
        <v>6</v>
      </c>
      <c r="B89964">
        <v>1.4869728297784199</v>
      </c>
    </row>
    <row r="89965" spans="1:2">
      <c r="A89965" t="s">
        <v>6</v>
      </c>
      <c r="B89965">
        <v>1.62610764388524</v>
      </c>
    </row>
    <row r="89966" spans="1:2">
      <c r="A89966" t="s">
        <v>6</v>
      </c>
      <c r="B89966">
        <v>1.62519812415411</v>
      </c>
    </row>
    <row r="89967" spans="1:2">
      <c r="A89967" t="s">
        <v>6</v>
      </c>
      <c r="B89967">
        <v>1.5232884947594401</v>
      </c>
    </row>
    <row r="89968" spans="1:2">
      <c r="A89968" t="s">
        <v>6</v>
      </c>
      <c r="B89968">
        <v>1.3784200215509499</v>
      </c>
    </row>
    <row r="89969" spans="1:2">
      <c r="A89969" t="s">
        <v>6</v>
      </c>
      <c r="B89969">
        <v>1.98912737269724</v>
      </c>
    </row>
    <row r="89970" spans="1:2">
      <c r="A89970" t="s">
        <v>6</v>
      </c>
      <c r="B89970">
        <v>1.8721184716313799</v>
      </c>
    </row>
    <row r="89971" spans="1:2">
      <c r="A89971" t="s">
        <v>6</v>
      </c>
      <c r="B89971">
        <v>1.6273086730180499</v>
      </c>
    </row>
    <row r="89972" spans="1:2">
      <c r="A89972" t="s">
        <v>6</v>
      </c>
      <c r="B89972">
        <v>1.44544320007462</v>
      </c>
    </row>
    <row r="89973" spans="1:2">
      <c r="A89973" t="s">
        <v>6</v>
      </c>
      <c r="B89973">
        <v>1.70865622361976</v>
      </c>
    </row>
    <row r="89974" spans="1:2">
      <c r="A89974" t="s">
        <v>6</v>
      </c>
      <c r="B89974">
        <v>1.9645586875295999</v>
      </c>
    </row>
    <row r="89975" spans="1:2">
      <c r="A89975" t="s">
        <v>6</v>
      </c>
      <c r="B89975">
        <v>1.2889619924240301</v>
      </c>
    </row>
    <row r="89976" spans="1:2">
      <c r="A89976" t="s">
        <v>6</v>
      </c>
      <c r="B89976">
        <v>1.44195421965913</v>
      </c>
    </row>
    <row r="89977" spans="1:2">
      <c r="A89977" t="s">
        <v>6</v>
      </c>
      <c r="B89977">
        <v>1.5608270119932099</v>
      </c>
    </row>
    <row r="89978" spans="1:2">
      <c r="A89978" t="s">
        <v>6</v>
      </c>
      <c r="B89978">
        <v>1.7889820234185501</v>
      </c>
    </row>
    <row r="89979" spans="1:2">
      <c r="A89979" t="s">
        <v>6</v>
      </c>
      <c r="B89979">
        <v>1.6515694935459599</v>
      </c>
    </row>
    <row r="89980" spans="1:2">
      <c r="A89980" t="s">
        <v>6</v>
      </c>
      <c r="B89980">
        <v>1.2628238576277899</v>
      </c>
    </row>
    <row r="89981" spans="1:2">
      <c r="A89981" t="s">
        <v>6</v>
      </c>
      <c r="B89981">
        <v>1.8912352901526599</v>
      </c>
    </row>
    <row r="89982" spans="1:2">
      <c r="A89982" t="s">
        <v>6</v>
      </c>
      <c r="B89982">
        <v>1.14197903974037</v>
      </c>
    </row>
    <row r="89983" spans="1:2">
      <c r="A89983" t="s">
        <v>6</v>
      </c>
      <c r="B89983">
        <v>1.8600590811931299</v>
      </c>
    </row>
    <row r="89984" spans="1:2">
      <c r="A89984" t="s">
        <v>6</v>
      </c>
      <c r="B89984">
        <v>1.9912360301374299</v>
      </c>
    </row>
    <row r="89985" spans="1:2">
      <c r="A89985" t="s">
        <v>6</v>
      </c>
      <c r="B89985">
        <v>1.81197390937421</v>
      </c>
    </row>
    <row r="89986" spans="1:2">
      <c r="A89986" t="s">
        <v>6</v>
      </c>
      <c r="B89986">
        <v>1.5271754272167399</v>
      </c>
    </row>
    <row r="89987" spans="1:2">
      <c r="A89987" t="s">
        <v>6</v>
      </c>
      <c r="B89987">
        <v>1.75598034357451</v>
      </c>
    </row>
    <row r="89988" spans="1:2">
      <c r="A89988" t="s">
        <v>6</v>
      </c>
      <c r="B89988">
        <v>1.85946188341452</v>
      </c>
    </row>
    <row r="89989" spans="1:2">
      <c r="A89989" t="s">
        <v>6</v>
      </c>
      <c r="B89989">
        <v>1.36449122088029</v>
      </c>
    </row>
    <row r="89990" spans="1:2">
      <c r="A89990" t="s">
        <v>6</v>
      </c>
      <c r="B89990">
        <v>1.2439009427687699</v>
      </c>
    </row>
    <row r="89991" spans="1:2">
      <c r="A89991" t="s">
        <v>6</v>
      </c>
      <c r="B89991">
        <v>1.94103463987471</v>
      </c>
    </row>
    <row r="89992" spans="1:2">
      <c r="A89992" t="s">
        <v>6</v>
      </c>
      <c r="B89992">
        <v>1.43669791223129</v>
      </c>
    </row>
    <row r="89993" spans="1:2">
      <c r="A89993" t="s">
        <v>6</v>
      </c>
      <c r="B89993">
        <v>1.73893803961225</v>
      </c>
    </row>
    <row r="89994" spans="1:2">
      <c r="A89994" t="s">
        <v>6</v>
      </c>
      <c r="B89994">
        <v>1.62565462455403</v>
      </c>
    </row>
    <row r="89995" spans="1:2">
      <c r="A89995" t="s">
        <v>6</v>
      </c>
      <c r="B89995">
        <v>1.7054187386750601</v>
      </c>
    </row>
    <row r="89996" spans="1:2">
      <c r="A89996" t="s">
        <v>6</v>
      </c>
      <c r="B89996">
        <v>1.43353826416071</v>
      </c>
    </row>
    <row r="89997" spans="1:2">
      <c r="A89997" t="s">
        <v>6</v>
      </c>
      <c r="B89997">
        <v>1.58822538849716</v>
      </c>
    </row>
    <row r="89998" spans="1:2">
      <c r="A89998" t="s">
        <v>6</v>
      </c>
      <c r="B89998">
        <v>1.80941433082873</v>
      </c>
    </row>
    <row r="89999" spans="1:2">
      <c r="A89999" t="s">
        <v>6</v>
      </c>
      <c r="B89999">
        <v>1.74380435779086</v>
      </c>
    </row>
    <row r="90000" spans="1:2">
      <c r="A90000" t="s">
        <v>6</v>
      </c>
      <c r="B90000">
        <v>1.9623111543652501</v>
      </c>
    </row>
    <row r="90001" spans="1:2">
      <c r="A90001" t="s">
        <v>6</v>
      </c>
      <c r="B90001">
        <v>2.1282834324066702</v>
      </c>
    </row>
    <row r="90002" spans="1:2">
      <c r="A90002" t="s">
        <v>6</v>
      </c>
      <c r="B90002">
        <v>1.71777185730117</v>
      </c>
    </row>
    <row r="90003" spans="1:2">
      <c r="A90003" t="s">
        <v>6</v>
      </c>
      <c r="B90003">
        <v>1.8919710144385</v>
      </c>
    </row>
    <row r="90004" spans="1:2">
      <c r="A90004" t="s">
        <v>6</v>
      </c>
      <c r="B90004">
        <v>1.90829239379342</v>
      </c>
    </row>
    <row r="90005" spans="1:2">
      <c r="A90005" t="s">
        <v>6</v>
      </c>
      <c r="B90005">
        <v>1.7845550266660399</v>
      </c>
    </row>
    <row r="90006" spans="1:2">
      <c r="A90006" t="s">
        <v>6</v>
      </c>
      <c r="B90006">
        <v>1.9714294919119899</v>
      </c>
    </row>
    <row r="90007" spans="1:2">
      <c r="A90007" t="s">
        <v>6</v>
      </c>
      <c r="B90007">
        <v>1.6009265095638501</v>
      </c>
    </row>
    <row r="90008" spans="1:2">
      <c r="A90008" t="s">
        <v>6</v>
      </c>
      <c r="B90008">
        <v>2.1816070686006701</v>
      </c>
    </row>
    <row r="90009" spans="1:2">
      <c r="A90009" t="s">
        <v>6</v>
      </c>
      <c r="B90009">
        <v>1.9629952258581</v>
      </c>
    </row>
    <row r="90010" spans="1:2">
      <c r="A90010" t="s">
        <v>6</v>
      </c>
      <c r="B90010">
        <v>1.48676681147842</v>
      </c>
    </row>
    <row r="90011" spans="1:2">
      <c r="A90011" t="s">
        <v>6</v>
      </c>
      <c r="B90011">
        <v>1.8680401660610599</v>
      </c>
    </row>
    <row r="90012" spans="1:2">
      <c r="A90012" t="s">
        <v>6</v>
      </c>
      <c r="B90012">
        <v>1.967053745326</v>
      </c>
    </row>
    <row r="90013" spans="1:2">
      <c r="A90013" t="s">
        <v>6</v>
      </c>
      <c r="B90013">
        <v>1.6719791820891501</v>
      </c>
    </row>
    <row r="90014" spans="1:2">
      <c r="A90014" t="s">
        <v>6</v>
      </c>
      <c r="B90014">
        <v>2.34314879122558</v>
      </c>
    </row>
    <row r="90015" spans="1:2">
      <c r="A90015" t="s">
        <v>6</v>
      </c>
      <c r="B90015">
        <v>1.8310890844374601</v>
      </c>
    </row>
    <row r="90016" spans="1:2">
      <c r="A90016" t="s">
        <v>6</v>
      </c>
      <c r="B90016">
        <v>1.7114795823051401</v>
      </c>
    </row>
    <row r="90017" spans="1:2">
      <c r="A90017" t="s">
        <v>6</v>
      </c>
      <c r="B90017">
        <v>2.0690456474937799</v>
      </c>
    </row>
    <row r="90018" spans="1:2">
      <c r="A90018" t="s">
        <v>6</v>
      </c>
      <c r="B90018">
        <v>1.7899474834660101</v>
      </c>
    </row>
    <row r="90019" spans="1:2">
      <c r="A90019" t="s">
        <v>6</v>
      </c>
      <c r="B90019">
        <v>1.9326318788374199</v>
      </c>
    </row>
    <row r="90020" spans="1:2">
      <c r="A90020" t="s">
        <v>6</v>
      </c>
      <c r="B90020">
        <v>1.99282378349275</v>
      </c>
    </row>
    <row r="90021" spans="1:2">
      <c r="A90021" t="s">
        <v>6</v>
      </c>
      <c r="B90021">
        <v>2.14708881229613</v>
      </c>
    </row>
    <row r="90022" spans="1:2">
      <c r="A90022" t="s">
        <v>6</v>
      </c>
      <c r="B90022">
        <v>1.8898068120898699</v>
      </c>
    </row>
    <row r="90023" spans="1:2">
      <c r="A90023" t="s">
        <v>6</v>
      </c>
      <c r="B90023">
        <v>2.1559758600294798</v>
      </c>
    </row>
    <row r="90024" spans="1:2">
      <c r="A90024" t="s">
        <v>6</v>
      </c>
      <c r="B90024">
        <v>1.86508319519168</v>
      </c>
    </row>
    <row r="90025" spans="1:2">
      <c r="A90025" t="s">
        <v>6</v>
      </c>
      <c r="B90025">
        <v>1.8193163779033501</v>
      </c>
    </row>
    <row r="90026" spans="1:2">
      <c r="A90026" t="s">
        <v>6</v>
      </c>
      <c r="B90026">
        <v>2.1280242305561199</v>
      </c>
    </row>
    <row r="90027" spans="1:2">
      <c r="A90027" t="s">
        <v>6</v>
      </c>
      <c r="B90027">
        <v>1.9962394191236099</v>
      </c>
    </row>
    <row r="90028" spans="1:2">
      <c r="A90028" t="s">
        <v>6</v>
      </c>
      <c r="B90028">
        <v>1.74343747713093</v>
      </c>
    </row>
    <row r="90029" spans="1:2">
      <c r="A90029" t="s">
        <v>6</v>
      </c>
      <c r="B90029">
        <v>2.12393234116493</v>
      </c>
    </row>
    <row r="90030" spans="1:2">
      <c r="A90030" t="s">
        <v>6</v>
      </c>
      <c r="B90030">
        <v>2.2621451598456699</v>
      </c>
    </row>
    <row r="90031" spans="1:2">
      <c r="A90031" t="s">
        <v>6</v>
      </c>
      <c r="B90031">
        <v>2.0119518739597102</v>
      </c>
    </row>
    <row r="90032" spans="1:2">
      <c r="A90032" t="s">
        <v>6</v>
      </c>
      <c r="B90032">
        <v>2.0620165238795001</v>
      </c>
    </row>
    <row r="90033" spans="1:2">
      <c r="A90033" t="s">
        <v>6</v>
      </c>
      <c r="B90033">
        <v>1.73074461850187</v>
      </c>
    </row>
    <row r="90034" spans="1:2">
      <c r="A90034" t="s">
        <v>6</v>
      </c>
      <c r="B90034">
        <v>2.1231260589623799</v>
      </c>
    </row>
    <row r="90035" spans="1:2">
      <c r="A90035" t="s">
        <v>6</v>
      </c>
      <c r="B90035">
        <v>2.0766599981696698</v>
      </c>
    </row>
    <row r="90036" spans="1:2">
      <c r="A90036" t="s">
        <v>6</v>
      </c>
      <c r="B90036">
        <v>2.1697111802620399</v>
      </c>
    </row>
    <row r="90037" spans="1:2">
      <c r="A90037" t="s">
        <v>6</v>
      </c>
      <c r="B90037">
        <v>1.67884478865829</v>
      </c>
    </row>
    <row r="90038" spans="1:2">
      <c r="A90038" t="s">
        <v>6</v>
      </c>
      <c r="B90038">
        <v>2.3788590372017602</v>
      </c>
    </row>
    <row r="90039" spans="1:2">
      <c r="A90039" t="s">
        <v>6</v>
      </c>
      <c r="B90039">
        <v>2.4324649756344399</v>
      </c>
    </row>
    <row r="90040" spans="1:2">
      <c r="A90040" t="s">
        <v>6</v>
      </c>
      <c r="B90040">
        <v>2.0595504361299501</v>
      </c>
    </row>
    <row r="90041" spans="1:2">
      <c r="A90041" t="s">
        <v>6</v>
      </c>
      <c r="B90041">
        <v>2.4283549200308401</v>
      </c>
    </row>
    <row r="90042" spans="1:2">
      <c r="A90042" t="s">
        <v>6</v>
      </c>
      <c r="B90042">
        <v>2.2113452453314801</v>
      </c>
    </row>
    <row r="90043" spans="1:2">
      <c r="A90043" t="s">
        <v>6</v>
      </c>
      <c r="B90043">
        <v>2.05630816464065</v>
      </c>
    </row>
    <row r="90044" spans="1:2">
      <c r="A90044" t="s">
        <v>6</v>
      </c>
      <c r="B90044">
        <v>1.8091642884802599</v>
      </c>
    </row>
    <row r="90045" spans="1:2">
      <c r="A90045" t="s">
        <v>6</v>
      </c>
      <c r="B90045">
        <v>2.1374747086716899</v>
      </c>
    </row>
    <row r="90046" spans="1:2">
      <c r="A90046" t="s">
        <v>6</v>
      </c>
      <c r="B90046">
        <v>2.2950380540253801</v>
      </c>
    </row>
    <row r="90047" spans="1:2">
      <c r="A90047" t="s">
        <v>6</v>
      </c>
      <c r="B90047">
        <v>1.84878493546516</v>
      </c>
    </row>
    <row r="90048" spans="1:2">
      <c r="A90048" t="s">
        <v>6</v>
      </c>
      <c r="B90048">
        <v>1.93212003022934</v>
      </c>
    </row>
    <row r="90049" spans="1:2">
      <c r="A90049" t="s">
        <v>6</v>
      </c>
      <c r="B90049">
        <v>2.2123191824737298</v>
      </c>
    </row>
    <row r="90050" spans="1:2">
      <c r="A90050" t="s">
        <v>6</v>
      </c>
      <c r="B90050">
        <v>1.9941041160874</v>
      </c>
    </row>
    <row r="90051" spans="1:2">
      <c r="A90051" t="s">
        <v>6</v>
      </c>
      <c r="B90051">
        <v>1.80912793213472</v>
      </c>
    </row>
    <row r="90052" spans="1:2">
      <c r="A90052" t="s">
        <v>6</v>
      </c>
      <c r="B90052">
        <v>2.3340198338008</v>
      </c>
    </row>
    <row r="90053" spans="1:2">
      <c r="A90053" t="s">
        <v>6</v>
      </c>
      <c r="B90053">
        <v>1.70918691630939</v>
      </c>
    </row>
    <row r="90054" spans="1:2">
      <c r="A90054" t="s">
        <v>6</v>
      </c>
      <c r="B90054">
        <v>1.9779852824659001</v>
      </c>
    </row>
    <row r="90055" spans="1:2">
      <c r="A90055" t="s">
        <v>6</v>
      </c>
      <c r="B90055">
        <v>1.64970853766092</v>
      </c>
    </row>
    <row r="90056" spans="1:2">
      <c r="A90056" t="s">
        <v>6</v>
      </c>
      <c r="B90056">
        <v>2.0900006179411799</v>
      </c>
    </row>
    <row r="90057" spans="1:2">
      <c r="A90057" t="s">
        <v>6</v>
      </c>
      <c r="B90057">
        <v>2.1340152849437501</v>
      </c>
    </row>
    <row r="90058" spans="1:2">
      <c r="A90058" t="s">
        <v>6</v>
      </c>
      <c r="B90058">
        <v>1.67990390422456</v>
      </c>
    </row>
    <row r="90059" spans="1:2">
      <c r="A90059" t="s">
        <v>6</v>
      </c>
      <c r="B90059">
        <v>1.56451103856319</v>
      </c>
    </row>
    <row r="90060" spans="1:2">
      <c r="A90060" t="s">
        <v>6</v>
      </c>
      <c r="B90060">
        <v>1.77516040374988</v>
      </c>
    </row>
    <row r="90061" spans="1:2">
      <c r="A90061" t="s">
        <v>6</v>
      </c>
      <c r="B90061">
        <v>1.9509292089188801</v>
      </c>
    </row>
    <row r="90062" spans="1:2">
      <c r="A90062" t="s">
        <v>6</v>
      </c>
      <c r="B90062">
        <v>1.8717728007483601</v>
      </c>
    </row>
    <row r="90063" spans="1:2">
      <c r="A90063" t="s">
        <v>6</v>
      </c>
      <c r="B90063">
        <v>1.77751431279019</v>
      </c>
    </row>
    <row r="90064" spans="1:2">
      <c r="A90064" t="s">
        <v>6</v>
      </c>
      <c r="B90064">
        <v>2.1169701270641101</v>
      </c>
    </row>
    <row r="90065" spans="1:2">
      <c r="A90065" t="s">
        <v>6</v>
      </c>
      <c r="B90065">
        <v>2.0843398680018099</v>
      </c>
    </row>
    <row r="90066" spans="1:2">
      <c r="A90066" t="s">
        <v>6</v>
      </c>
      <c r="B90066">
        <v>1.50808867448937</v>
      </c>
    </row>
    <row r="90067" spans="1:2">
      <c r="A90067" t="s">
        <v>6</v>
      </c>
      <c r="B90067">
        <v>2.17769717188445</v>
      </c>
    </row>
    <row r="90068" spans="1:2">
      <c r="A90068" t="s">
        <v>6</v>
      </c>
      <c r="B90068">
        <v>2.0577396118332798</v>
      </c>
    </row>
    <row r="90069" spans="1:2">
      <c r="A90069" t="s">
        <v>6</v>
      </c>
      <c r="B90069">
        <v>2.2902021966742598</v>
      </c>
    </row>
    <row r="90070" spans="1:2">
      <c r="A90070" t="s">
        <v>6</v>
      </c>
      <c r="B90070">
        <v>1.75531633452056</v>
      </c>
    </row>
    <row r="90071" spans="1:2">
      <c r="A90071" t="s">
        <v>6</v>
      </c>
      <c r="B90071">
        <v>1.91781912702444</v>
      </c>
    </row>
    <row r="90072" spans="1:2">
      <c r="A90072" t="s">
        <v>6</v>
      </c>
      <c r="B90072">
        <v>1.77152510432083</v>
      </c>
    </row>
    <row r="90073" spans="1:2">
      <c r="A90073" t="s">
        <v>6</v>
      </c>
      <c r="B90073">
        <v>2.0587720950041701</v>
      </c>
    </row>
    <row r="90074" spans="1:2">
      <c r="A90074" t="s">
        <v>6</v>
      </c>
      <c r="B90074">
        <v>1.7281959751969</v>
      </c>
    </row>
    <row r="90075" spans="1:2">
      <c r="A90075" t="s">
        <v>6</v>
      </c>
      <c r="B90075">
        <v>2.1527172477104202</v>
      </c>
    </row>
    <row r="90076" spans="1:2">
      <c r="A90076" t="s">
        <v>6</v>
      </c>
      <c r="B90076">
        <v>1.8089301316380499</v>
      </c>
    </row>
    <row r="90077" spans="1:2">
      <c r="A90077" t="s">
        <v>6</v>
      </c>
      <c r="B90077">
        <v>2.0822593219836398</v>
      </c>
    </row>
    <row r="90078" spans="1:2">
      <c r="A90078" t="s">
        <v>6</v>
      </c>
      <c r="B90078">
        <v>1.9708751349918501</v>
      </c>
    </row>
    <row r="90079" spans="1:2">
      <c r="A90079" t="s">
        <v>6</v>
      </c>
      <c r="B90079">
        <v>1.85396098871763</v>
      </c>
    </row>
    <row r="90080" spans="1:2">
      <c r="A90080" t="s">
        <v>6</v>
      </c>
      <c r="B90080">
        <v>1.6595800668595799</v>
      </c>
    </row>
    <row r="90081" spans="1:2">
      <c r="A90081" t="s">
        <v>6</v>
      </c>
      <c r="B90081">
        <v>1.94060774059581</v>
      </c>
    </row>
    <row r="90082" spans="1:2">
      <c r="A90082" t="s">
        <v>6</v>
      </c>
      <c r="B90082">
        <v>2.0156065750554299</v>
      </c>
    </row>
    <row r="90083" spans="1:2">
      <c r="A90083" t="s">
        <v>6</v>
      </c>
      <c r="B90083">
        <v>2.1726085958258601</v>
      </c>
    </row>
    <row r="90084" spans="1:2">
      <c r="A90084" t="s">
        <v>6</v>
      </c>
      <c r="B90084">
        <v>1.7000068965338899</v>
      </c>
    </row>
    <row r="90085" spans="1:2">
      <c r="A90085" t="s">
        <v>6</v>
      </c>
      <c r="B90085">
        <v>2.1941922545155701</v>
      </c>
    </row>
    <row r="90086" spans="1:2">
      <c r="A90086" t="s">
        <v>6</v>
      </c>
      <c r="B90086">
        <v>2.3179952633686201</v>
      </c>
    </row>
    <row r="90087" spans="1:2">
      <c r="A90087" t="s">
        <v>6</v>
      </c>
      <c r="B90087">
        <v>2.3299431286679799</v>
      </c>
    </row>
    <row r="90088" spans="1:2">
      <c r="A90088" t="s">
        <v>6</v>
      </c>
      <c r="B90088">
        <v>2.2299907192741801</v>
      </c>
    </row>
    <row r="90089" spans="1:2">
      <c r="A90089" t="s">
        <v>6</v>
      </c>
      <c r="B90089">
        <v>2.0624180173263098</v>
      </c>
    </row>
    <row r="90090" spans="1:2">
      <c r="A90090" t="s">
        <v>6</v>
      </c>
      <c r="B90090">
        <v>1.6521996561880401</v>
      </c>
    </row>
    <row r="90091" spans="1:2">
      <c r="A90091" t="s">
        <v>6</v>
      </c>
      <c r="B90091">
        <v>2.20265898846848</v>
      </c>
    </row>
    <row r="90092" spans="1:2">
      <c r="A90092" t="s">
        <v>6</v>
      </c>
      <c r="B90092">
        <v>2.3266870508997299</v>
      </c>
    </row>
    <row r="90093" spans="1:2">
      <c r="A90093" t="s">
        <v>6</v>
      </c>
      <c r="B90093">
        <v>2.2348280084268399</v>
      </c>
    </row>
    <row r="90094" spans="1:2">
      <c r="A90094" t="s">
        <v>6</v>
      </c>
      <c r="B90094">
        <v>2.1588991768350199</v>
      </c>
    </row>
    <row r="90095" spans="1:2">
      <c r="A90095" t="s">
        <v>6</v>
      </c>
      <c r="B90095">
        <v>1.9660805841147799</v>
      </c>
    </row>
    <row r="90096" spans="1:2">
      <c r="A90096" t="s">
        <v>6</v>
      </c>
      <c r="B90096">
        <v>2.3614894793181298</v>
      </c>
    </row>
    <row r="90097" spans="1:2">
      <c r="A90097" t="s">
        <v>6</v>
      </c>
      <c r="B90097">
        <v>2.5094416955760699</v>
      </c>
    </row>
    <row r="90098" spans="1:2">
      <c r="A90098" t="s">
        <v>6</v>
      </c>
      <c r="B90098">
        <v>2.4666974400524899</v>
      </c>
    </row>
    <row r="90099" spans="1:2">
      <c r="A90099" t="s">
        <v>6</v>
      </c>
      <c r="B90099">
        <v>2.0835744993108798</v>
      </c>
    </row>
    <row r="90100" spans="1:2">
      <c r="A90100" t="s">
        <v>6</v>
      </c>
      <c r="B90100">
        <v>2.4093535732852298</v>
      </c>
    </row>
    <row r="90101" spans="1:2">
      <c r="A90101" t="s">
        <v>6</v>
      </c>
      <c r="B90101">
        <v>2.0837202799966899</v>
      </c>
    </row>
    <row r="90102" spans="1:2">
      <c r="A90102" t="s">
        <v>6</v>
      </c>
      <c r="B90102">
        <v>2.13975251995392</v>
      </c>
    </row>
    <row r="90103" spans="1:2">
      <c r="A90103" t="s">
        <v>6</v>
      </c>
      <c r="B90103">
        <v>2.12198252410897</v>
      </c>
    </row>
    <row r="90104" spans="1:2">
      <c r="A90104" t="s">
        <v>6</v>
      </c>
      <c r="B90104">
        <v>2.09122562835273</v>
      </c>
    </row>
    <row r="90105" spans="1:2">
      <c r="A90105" t="s">
        <v>6</v>
      </c>
      <c r="B90105">
        <v>2.3361938601768499</v>
      </c>
    </row>
    <row r="90106" spans="1:2">
      <c r="A90106" t="s">
        <v>6</v>
      </c>
      <c r="B90106">
        <v>2.5311529102283901</v>
      </c>
    </row>
    <row r="90107" spans="1:2">
      <c r="A90107" t="s">
        <v>6</v>
      </c>
      <c r="B90107">
        <v>1.97866006185036</v>
      </c>
    </row>
    <row r="90108" spans="1:2">
      <c r="A90108" t="s">
        <v>6</v>
      </c>
      <c r="B90108">
        <v>1.8959447224230701</v>
      </c>
    </row>
    <row r="90109" spans="1:2">
      <c r="A90109" t="s">
        <v>6</v>
      </c>
      <c r="B90109">
        <v>2.1804922851762099</v>
      </c>
    </row>
    <row r="90110" spans="1:2">
      <c r="A90110" t="s">
        <v>6</v>
      </c>
      <c r="B90110">
        <v>2.2874592596927399</v>
      </c>
    </row>
    <row r="90111" spans="1:2">
      <c r="A90111" t="s">
        <v>6</v>
      </c>
      <c r="B90111">
        <v>2.2165160637387</v>
      </c>
    </row>
    <row r="90112" spans="1:2">
      <c r="A90112" t="s">
        <v>6</v>
      </c>
      <c r="B90112">
        <v>2.16841540556588</v>
      </c>
    </row>
    <row r="90113" spans="1:2">
      <c r="A90113" t="s">
        <v>6</v>
      </c>
      <c r="B90113">
        <v>2.6632700542901202</v>
      </c>
    </row>
    <row r="90114" spans="1:2">
      <c r="A90114" t="s">
        <v>6</v>
      </c>
      <c r="B90114">
        <v>2.13946904046737</v>
      </c>
    </row>
    <row r="90115" spans="1:2">
      <c r="A90115" t="s">
        <v>6</v>
      </c>
      <c r="B90115">
        <v>2.10769145822966</v>
      </c>
    </row>
    <row r="90116" spans="1:2">
      <c r="A90116" t="s">
        <v>6</v>
      </c>
      <c r="B90116">
        <v>2.1801551005611199</v>
      </c>
    </row>
    <row r="90117" spans="1:2">
      <c r="A90117" t="s">
        <v>6</v>
      </c>
      <c r="B90117">
        <v>2.0947886921244399</v>
      </c>
    </row>
    <row r="90118" spans="1:2">
      <c r="A90118" t="s">
        <v>6</v>
      </c>
      <c r="B90118">
        <v>1.8343560189833099</v>
      </c>
    </row>
    <row r="90119" spans="1:2">
      <c r="A90119" t="s">
        <v>6</v>
      </c>
      <c r="B90119">
        <v>2.35572285585152</v>
      </c>
    </row>
    <row r="90120" spans="1:2">
      <c r="A90120" t="s">
        <v>6</v>
      </c>
      <c r="B90120">
        <v>2.29695344447601</v>
      </c>
    </row>
    <row r="90121" spans="1:2">
      <c r="A90121" t="s">
        <v>6</v>
      </c>
      <c r="B90121">
        <v>2.61019837470046</v>
      </c>
    </row>
    <row r="90122" spans="1:2">
      <c r="A90122" t="s">
        <v>6</v>
      </c>
      <c r="B90122">
        <v>1.9946669297905799</v>
      </c>
    </row>
    <row r="90123" spans="1:2">
      <c r="A90123" t="s">
        <v>6</v>
      </c>
      <c r="B90123">
        <v>2.1704262824157898</v>
      </c>
    </row>
    <row r="90124" spans="1:2">
      <c r="A90124" t="s">
        <v>6</v>
      </c>
      <c r="B90124">
        <v>2.1164046109829702</v>
      </c>
    </row>
    <row r="90125" spans="1:2">
      <c r="A90125" t="s">
        <v>6</v>
      </c>
      <c r="B90125">
        <v>2.3053783396259502</v>
      </c>
    </row>
    <row r="90126" spans="1:2">
      <c r="A90126" t="s">
        <v>6</v>
      </c>
      <c r="B90126">
        <v>2.2213155686752901</v>
      </c>
    </row>
    <row r="90127" spans="1:2">
      <c r="A90127" t="s">
        <v>6</v>
      </c>
      <c r="B90127">
        <v>1.5459715520601101</v>
      </c>
    </row>
    <row r="90128" spans="1:2">
      <c r="A90128" t="s">
        <v>6</v>
      </c>
      <c r="B90128">
        <v>1.8923813621352501</v>
      </c>
    </row>
    <row r="90129" spans="1:2">
      <c r="A90129" t="s">
        <v>6</v>
      </c>
      <c r="B90129">
        <v>2.1634605117689998</v>
      </c>
    </row>
    <row r="90130" spans="1:2">
      <c r="A90130" t="s">
        <v>6</v>
      </c>
      <c r="B90130">
        <v>2.11776831857498</v>
      </c>
    </row>
    <row r="90131" spans="1:2">
      <c r="A90131" t="s">
        <v>6</v>
      </c>
      <c r="B90131">
        <v>2.15755961897825</v>
      </c>
    </row>
    <row r="90132" spans="1:2">
      <c r="A90132" t="s">
        <v>6</v>
      </c>
      <c r="B90132">
        <v>2.2440189604982499</v>
      </c>
    </row>
    <row r="90133" spans="1:2">
      <c r="A90133" t="s">
        <v>6</v>
      </c>
      <c r="B90133">
        <v>2.30301760012058</v>
      </c>
    </row>
    <row r="90134" spans="1:2">
      <c r="A90134" t="s">
        <v>6</v>
      </c>
      <c r="B90134">
        <v>1.7734511267734401</v>
      </c>
    </row>
    <row r="90135" spans="1:2">
      <c r="A90135" t="s">
        <v>6</v>
      </c>
      <c r="B90135">
        <v>2.0597367251915801</v>
      </c>
    </row>
    <row r="90136" spans="1:2">
      <c r="A90136" t="s">
        <v>6</v>
      </c>
      <c r="B90136">
        <v>2.3285069116089501</v>
      </c>
    </row>
    <row r="90137" spans="1:2">
      <c r="A90137" t="s">
        <v>6</v>
      </c>
      <c r="B90137">
        <v>2.3271201992805999</v>
      </c>
    </row>
    <row r="90138" spans="1:2">
      <c r="A90138" t="s">
        <v>6</v>
      </c>
      <c r="B90138">
        <v>2.3194448543474402</v>
      </c>
    </row>
    <row r="90139" spans="1:2">
      <c r="A90139" t="s">
        <v>6</v>
      </c>
      <c r="B90139">
        <v>2.3220334866889401</v>
      </c>
    </row>
    <row r="90140" spans="1:2">
      <c r="A90140" t="s">
        <v>6</v>
      </c>
      <c r="B90140">
        <v>1.93741884163218</v>
      </c>
    </row>
    <row r="90141" spans="1:2">
      <c r="A90141" t="s">
        <v>6</v>
      </c>
      <c r="B90141">
        <v>1.9507876466438501</v>
      </c>
    </row>
    <row r="90142" spans="1:2">
      <c r="A90142" t="s">
        <v>6</v>
      </c>
      <c r="B90142">
        <v>1.98745685468502</v>
      </c>
    </row>
    <row r="90143" spans="1:2">
      <c r="A90143" t="s">
        <v>6</v>
      </c>
      <c r="B90143">
        <v>2.0183461328687602</v>
      </c>
    </row>
    <row r="90144" spans="1:2">
      <c r="A90144" t="s">
        <v>6</v>
      </c>
      <c r="B90144">
        <v>1.9399733207738099</v>
      </c>
    </row>
    <row r="90145" spans="1:2">
      <c r="A90145" t="s">
        <v>6</v>
      </c>
      <c r="B90145">
        <v>1.9456518796253599</v>
      </c>
    </row>
    <row r="90146" spans="1:2">
      <c r="A90146" t="s">
        <v>6</v>
      </c>
      <c r="B90146">
        <v>2.1297658032449598</v>
      </c>
    </row>
    <row r="90147" spans="1:2">
      <c r="A90147" t="s">
        <v>6</v>
      </c>
      <c r="B90147">
        <v>2.1574552669806302</v>
      </c>
    </row>
    <row r="90148" spans="1:2">
      <c r="A90148" t="s">
        <v>6</v>
      </c>
      <c r="B90148">
        <v>2.3410078053451899</v>
      </c>
    </row>
    <row r="90149" spans="1:2">
      <c r="A90149" t="s">
        <v>6</v>
      </c>
      <c r="B90149">
        <v>2.0406383344932499</v>
      </c>
    </row>
    <row r="90150" spans="1:2">
      <c r="A90150" t="s">
        <v>6</v>
      </c>
      <c r="B90150">
        <v>1.63236664007379</v>
      </c>
    </row>
    <row r="90151" spans="1:2">
      <c r="A90151" t="s">
        <v>6</v>
      </c>
      <c r="B90151">
        <v>1.7857778184379001</v>
      </c>
    </row>
    <row r="90152" spans="1:2">
      <c r="A90152" t="s">
        <v>6</v>
      </c>
      <c r="B90152">
        <v>1.6857326100758701</v>
      </c>
    </row>
    <row r="90153" spans="1:2">
      <c r="A90153" t="s">
        <v>6</v>
      </c>
      <c r="B90153">
        <v>2.37418705448016</v>
      </c>
    </row>
    <row r="90154" spans="1:2">
      <c r="A90154" t="s">
        <v>6</v>
      </c>
      <c r="B90154">
        <v>1.7776978438361599</v>
      </c>
    </row>
    <row r="90155" spans="1:2">
      <c r="A90155" t="s">
        <v>6</v>
      </c>
      <c r="B90155">
        <v>2.40488951237091</v>
      </c>
    </row>
    <row r="90156" spans="1:2">
      <c r="A90156" t="s">
        <v>6</v>
      </c>
      <c r="B90156">
        <v>1.8768618940955599</v>
      </c>
    </row>
    <row r="90157" spans="1:2">
      <c r="A90157" t="s">
        <v>6</v>
      </c>
      <c r="B90157">
        <v>2.2594111372577101</v>
      </c>
    </row>
    <row r="90158" spans="1:2">
      <c r="A90158" t="s">
        <v>6</v>
      </c>
      <c r="B90158">
        <v>1.8843198251628099</v>
      </c>
    </row>
    <row r="90159" spans="1:2">
      <c r="A90159" t="s">
        <v>6</v>
      </c>
      <c r="B90159">
        <v>2.4014265104094901</v>
      </c>
    </row>
    <row r="90160" spans="1:2">
      <c r="A90160" t="s">
        <v>6</v>
      </c>
      <c r="B90160">
        <v>1.9256407872507499</v>
      </c>
    </row>
    <row r="90161" spans="1:2">
      <c r="A90161" t="s">
        <v>6</v>
      </c>
      <c r="B90161">
        <v>1.96852865145169</v>
      </c>
    </row>
    <row r="90162" spans="1:2">
      <c r="A90162" t="s">
        <v>6</v>
      </c>
      <c r="B90162">
        <v>2.0347967009350301</v>
      </c>
    </row>
    <row r="90163" spans="1:2">
      <c r="A90163" t="s">
        <v>6</v>
      </c>
      <c r="B90163">
        <v>2.0786778061526201</v>
      </c>
    </row>
    <row r="90164" spans="1:2">
      <c r="A90164" t="s">
        <v>6</v>
      </c>
      <c r="B90164">
        <v>2.01149370841018</v>
      </c>
    </row>
    <row r="90165" spans="1:2">
      <c r="A90165" t="s">
        <v>6</v>
      </c>
      <c r="B90165">
        <v>2.1081875651031901</v>
      </c>
    </row>
    <row r="90166" spans="1:2">
      <c r="A90166" t="s">
        <v>6</v>
      </c>
      <c r="B90166">
        <v>2.1791238646492102</v>
      </c>
    </row>
    <row r="90167" spans="1:2">
      <c r="A90167" t="s">
        <v>6</v>
      </c>
      <c r="B90167">
        <v>1.8119575453639101</v>
      </c>
    </row>
    <row r="90168" spans="1:2">
      <c r="A90168" t="s">
        <v>6</v>
      </c>
      <c r="B90168">
        <v>1.9055432744446299</v>
      </c>
    </row>
    <row r="90169" spans="1:2">
      <c r="A90169" t="s">
        <v>6</v>
      </c>
      <c r="B90169">
        <v>1.85026459773339</v>
      </c>
    </row>
    <row r="90170" spans="1:2">
      <c r="A90170" t="s">
        <v>6</v>
      </c>
      <c r="B90170">
        <v>2.24758177281974</v>
      </c>
    </row>
    <row r="90171" spans="1:2">
      <c r="A90171" t="s">
        <v>6</v>
      </c>
      <c r="B90171">
        <v>2.35450130594324</v>
      </c>
    </row>
    <row r="90172" spans="1:2">
      <c r="A90172" t="s">
        <v>6</v>
      </c>
      <c r="B90172">
        <v>2.1585829958653999</v>
      </c>
    </row>
    <row r="90173" spans="1:2">
      <c r="A90173" t="s">
        <v>6</v>
      </c>
      <c r="B90173">
        <v>2.38793207537777</v>
      </c>
    </row>
    <row r="90174" spans="1:2">
      <c r="A90174" t="s">
        <v>6</v>
      </c>
      <c r="B90174">
        <v>1.94471479532405</v>
      </c>
    </row>
    <row r="90175" spans="1:2">
      <c r="A90175" t="s">
        <v>6</v>
      </c>
      <c r="B90175">
        <v>2.1192035614178799</v>
      </c>
    </row>
    <row r="90176" spans="1:2">
      <c r="A90176" t="s">
        <v>6</v>
      </c>
      <c r="B90176">
        <v>2.4687067836343601</v>
      </c>
    </row>
    <row r="90177" spans="1:2">
      <c r="A90177" t="s">
        <v>6</v>
      </c>
      <c r="B90177">
        <v>2.4399884514150401</v>
      </c>
    </row>
    <row r="90178" spans="1:2">
      <c r="A90178" t="s">
        <v>6</v>
      </c>
      <c r="B90178">
        <v>2.4848964050851201</v>
      </c>
    </row>
    <row r="90179" spans="1:2">
      <c r="A90179" t="s">
        <v>6</v>
      </c>
      <c r="B90179">
        <v>2.35439498714954</v>
      </c>
    </row>
    <row r="90180" spans="1:2">
      <c r="A90180" t="s">
        <v>6</v>
      </c>
      <c r="B90180">
        <v>2.1443970765232301</v>
      </c>
    </row>
    <row r="90181" spans="1:2">
      <c r="A90181" t="s">
        <v>6</v>
      </c>
      <c r="B90181">
        <v>2.33129335363164</v>
      </c>
    </row>
    <row r="90182" spans="1:2">
      <c r="A90182" t="s">
        <v>6</v>
      </c>
      <c r="B90182">
        <v>1.7534650388558899</v>
      </c>
    </row>
    <row r="90183" spans="1:2">
      <c r="A90183" t="s">
        <v>6</v>
      </c>
      <c r="B90183">
        <v>2.3466726495128798</v>
      </c>
    </row>
    <row r="90184" spans="1:2">
      <c r="A90184" t="s">
        <v>6</v>
      </c>
      <c r="B90184">
        <v>2.3214339760596099</v>
      </c>
    </row>
    <row r="90185" spans="1:2">
      <c r="A90185" t="s">
        <v>6</v>
      </c>
      <c r="B90185">
        <v>1.8982066676748901</v>
      </c>
    </row>
    <row r="90186" spans="1:2">
      <c r="A90186" t="s">
        <v>6</v>
      </c>
      <c r="B90186">
        <v>2.19059551415774</v>
      </c>
    </row>
    <row r="90187" spans="1:2">
      <c r="A90187" t="s">
        <v>6</v>
      </c>
      <c r="B90187">
        <v>1.9800900618043</v>
      </c>
    </row>
    <row r="90188" spans="1:2">
      <c r="A90188" t="s">
        <v>6</v>
      </c>
      <c r="B90188">
        <v>2.2273394556172601</v>
      </c>
    </row>
    <row r="90189" spans="1:2">
      <c r="A90189" t="s">
        <v>6</v>
      </c>
      <c r="B90189">
        <v>2.3184645705837799</v>
      </c>
    </row>
    <row r="90190" spans="1:2">
      <c r="A90190" t="s">
        <v>6</v>
      </c>
      <c r="B90190">
        <v>2.29939131086687</v>
      </c>
    </row>
    <row r="90191" spans="1:2">
      <c r="A90191" t="s">
        <v>6</v>
      </c>
      <c r="B90191">
        <v>2.2700931056706501</v>
      </c>
    </row>
    <row r="90192" spans="1:2">
      <c r="A90192" t="s">
        <v>6</v>
      </c>
      <c r="B90192">
        <v>1.7076638191928599</v>
      </c>
    </row>
    <row r="90193" spans="1:2">
      <c r="A90193" t="s">
        <v>6</v>
      </c>
      <c r="B90193">
        <v>2.3114054137693798</v>
      </c>
    </row>
    <row r="90194" spans="1:2">
      <c r="A90194" t="s">
        <v>6</v>
      </c>
      <c r="B90194">
        <v>2.3435029984909299</v>
      </c>
    </row>
    <row r="90195" spans="1:2">
      <c r="A90195" t="s">
        <v>6</v>
      </c>
      <c r="B90195">
        <v>2.2415092443600302</v>
      </c>
    </row>
    <row r="90196" spans="1:2">
      <c r="A90196" t="s">
        <v>6</v>
      </c>
      <c r="B90196">
        <v>2.25293297381157</v>
      </c>
    </row>
    <row r="90197" spans="1:2">
      <c r="A90197" t="s">
        <v>6</v>
      </c>
      <c r="B90197">
        <v>2.22193083201612</v>
      </c>
    </row>
    <row r="90198" spans="1:2">
      <c r="A90198" t="s">
        <v>6</v>
      </c>
      <c r="B90198">
        <v>2.1538823079113798</v>
      </c>
    </row>
    <row r="90199" spans="1:2">
      <c r="A90199" t="s">
        <v>6</v>
      </c>
      <c r="B90199">
        <v>1.94714970231048</v>
      </c>
    </row>
    <row r="90200" spans="1:2">
      <c r="A90200" t="s">
        <v>6</v>
      </c>
      <c r="B90200">
        <v>2.1725919188718601</v>
      </c>
    </row>
    <row r="90201" spans="1:2">
      <c r="A90201" t="s">
        <v>6</v>
      </c>
      <c r="B90201">
        <v>2.1259395030921202</v>
      </c>
    </row>
    <row r="90202" spans="1:2">
      <c r="A90202" t="s">
        <v>6</v>
      </c>
      <c r="B90202">
        <v>2.15623304991023</v>
      </c>
    </row>
    <row r="90203" spans="1:2">
      <c r="A90203" t="s">
        <v>6</v>
      </c>
      <c r="B90203">
        <v>2.1196731666553101</v>
      </c>
    </row>
    <row r="90204" spans="1:2">
      <c r="A90204" t="s">
        <v>6</v>
      </c>
      <c r="B90204">
        <v>1.75432161889936</v>
      </c>
    </row>
    <row r="90205" spans="1:2">
      <c r="A90205" t="s">
        <v>6</v>
      </c>
      <c r="B90205">
        <v>2.1033692886569999</v>
      </c>
    </row>
    <row r="90206" spans="1:2">
      <c r="A90206" t="s">
        <v>6</v>
      </c>
      <c r="B90206">
        <v>2.1690873713458201</v>
      </c>
    </row>
    <row r="90207" spans="1:2">
      <c r="A90207" t="s">
        <v>6</v>
      </c>
      <c r="B90207">
        <v>2.16767970542185</v>
      </c>
    </row>
    <row r="90208" spans="1:2">
      <c r="A90208" t="s">
        <v>6</v>
      </c>
      <c r="B90208">
        <v>2.13953549711314</v>
      </c>
    </row>
    <row r="90209" spans="1:2">
      <c r="A90209" t="s">
        <v>6</v>
      </c>
      <c r="B90209">
        <v>2.1574750453205298</v>
      </c>
    </row>
    <row r="90210" spans="1:2">
      <c r="A90210" t="s">
        <v>6</v>
      </c>
      <c r="B90210">
        <v>2.3626358173986199</v>
      </c>
    </row>
    <row r="90211" spans="1:2">
      <c r="A90211" t="s">
        <v>6</v>
      </c>
      <c r="B90211">
        <v>1.63429817043096</v>
      </c>
    </row>
    <row r="90212" spans="1:2">
      <c r="A90212" t="s">
        <v>6</v>
      </c>
      <c r="B90212">
        <v>1.61534329290078</v>
      </c>
    </row>
    <row r="90213" spans="1:2">
      <c r="A90213" t="s">
        <v>6</v>
      </c>
      <c r="B90213">
        <v>2.0289451842224802</v>
      </c>
    </row>
    <row r="90214" spans="1:2">
      <c r="A90214" t="s">
        <v>6</v>
      </c>
      <c r="B90214">
        <v>2.1390932462672199</v>
      </c>
    </row>
    <row r="90215" spans="1:2">
      <c r="A90215" t="s">
        <v>6</v>
      </c>
      <c r="B90215">
        <v>2.1282373997435302</v>
      </c>
    </row>
    <row r="90216" spans="1:2">
      <c r="A90216" t="s">
        <v>6</v>
      </c>
      <c r="B90216">
        <v>2.2590069924491099</v>
      </c>
    </row>
    <row r="90217" spans="1:2">
      <c r="A90217" t="s">
        <v>6</v>
      </c>
      <c r="B90217">
        <v>2.2393638202013699</v>
      </c>
    </row>
    <row r="90218" spans="1:2">
      <c r="A90218" t="s">
        <v>6</v>
      </c>
      <c r="B90218">
        <v>1.95694918610788</v>
      </c>
    </row>
    <row r="90219" spans="1:2">
      <c r="A90219" t="s">
        <v>6</v>
      </c>
      <c r="B90219">
        <v>1.9282660245230401</v>
      </c>
    </row>
    <row r="90220" spans="1:2">
      <c r="A90220" t="s">
        <v>6</v>
      </c>
      <c r="B90220">
        <v>1.7864315585889901</v>
      </c>
    </row>
    <row r="90221" spans="1:2">
      <c r="A90221" t="s">
        <v>6</v>
      </c>
      <c r="B90221">
        <v>1.9072161144357</v>
      </c>
    </row>
    <row r="90222" spans="1:2">
      <c r="A90222" t="s">
        <v>6</v>
      </c>
      <c r="B90222">
        <v>2.1739465133569702</v>
      </c>
    </row>
    <row r="90223" spans="1:2">
      <c r="A90223" t="s">
        <v>6</v>
      </c>
      <c r="B90223">
        <v>2.16787091976571</v>
      </c>
    </row>
    <row r="90224" spans="1:2">
      <c r="A90224" t="s">
        <v>6</v>
      </c>
      <c r="B90224">
        <v>1.99776756401741</v>
      </c>
    </row>
    <row r="90225" spans="1:2">
      <c r="A90225" t="s">
        <v>6</v>
      </c>
      <c r="B90225">
        <v>2.2288686669979199</v>
      </c>
    </row>
    <row r="90226" spans="1:2">
      <c r="A90226" t="s">
        <v>6</v>
      </c>
      <c r="B90226">
        <v>2.3577406563561798</v>
      </c>
    </row>
    <row r="90227" spans="1:2">
      <c r="A90227" t="s">
        <v>6</v>
      </c>
      <c r="B90227">
        <v>2.1131887332198498</v>
      </c>
    </row>
    <row r="90228" spans="1:2">
      <c r="A90228" t="s">
        <v>6</v>
      </c>
      <c r="B90228">
        <v>1.9785881225584001</v>
      </c>
    </row>
    <row r="90229" spans="1:2">
      <c r="A90229" t="s">
        <v>6</v>
      </c>
      <c r="B90229">
        <v>1.7274203214652499</v>
      </c>
    </row>
    <row r="90230" spans="1:2">
      <c r="A90230" t="s">
        <v>6</v>
      </c>
      <c r="B90230">
        <v>1.88352856147457</v>
      </c>
    </row>
    <row r="90231" spans="1:2">
      <c r="A90231" t="s">
        <v>6</v>
      </c>
      <c r="B90231">
        <v>2.0222412760788901</v>
      </c>
    </row>
    <row r="90232" spans="1:2">
      <c r="A90232" t="s">
        <v>6</v>
      </c>
      <c r="B90232">
        <v>1.69851681348439</v>
      </c>
    </row>
    <row r="90233" spans="1:2">
      <c r="A90233" t="s">
        <v>6</v>
      </c>
      <c r="B90233">
        <v>1.64135318918662</v>
      </c>
    </row>
    <row r="90234" spans="1:2">
      <c r="A90234" t="s">
        <v>6</v>
      </c>
      <c r="B90234">
        <v>1.93887023747771</v>
      </c>
    </row>
    <row r="90235" spans="1:2">
      <c r="A90235" t="s">
        <v>6</v>
      </c>
      <c r="B90235">
        <v>1.80802103443124</v>
      </c>
    </row>
    <row r="90236" spans="1:2">
      <c r="A90236" t="s">
        <v>6</v>
      </c>
      <c r="B90236">
        <v>2.0155385940002999</v>
      </c>
    </row>
    <row r="90237" spans="1:2">
      <c r="A90237" t="s">
        <v>6</v>
      </c>
      <c r="B90237">
        <v>1.6749602189549799</v>
      </c>
    </row>
    <row r="90238" spans="1:2">
      <c r="A90238" t="s">
        <v>6</v>
      </c>
      <c r="B90238">
        <v>1.7092260071100001</v>
      </c>
    </row>
    <row r="90239" spans="1:2">
      <c r="A90239" t="s">
        <v>6</v>
      </c>
      <c r="B90239">
        <v>1.7447142922324801</v>
      </c>
    </row>
    <row r="90240" spans="1:2">
      <c r="A90240" t="s">
        <v>6</v>
      </c>
      <c r="B90240">
        <v>1.7422534900472699</v>
      </c>
    </row>
    <row r="90241" spans="1:2">
      <c r="A90241" t="s">
        <v>6</v>
      </c>
      <c r="B90241">
        <v>1.6009719257331601</v>
      </c>
    </row>
    <row r="90242" spans="1:2">
      <c r="A90242" t="s">
        <v>6</v>
      </c>
      <c r="B90242">
        <v>1.70221389668967</v>
      </c>
    </row>
    <row r="90243" spans="1:2">
      <c r="A90243" t="s">
        <v>6</v>
      </c>
      <c r="B90243">
        <v>2.0261142138134902</v>
      </c>
    </row>
    <row r="90244" spans="1:2">
      <c r="A90244" t="s">
        <v>6</v>
      </c>
      <c r="B90244">
        <v>1.70623928117532</v>
      </c>
    </row>
    <row r="90245" spans="1:2">
      <c r="A90245" t="s">
        <v>6</v>
      </c>
      <c r="B90245">
        <v>1.8415916439181701</v>
      </c>
    </row>
    <row r="90246" spans="1:2">
      <c r="A90246" t="s">
        <v>6</v>
      </c>
      <c r="B90246">
        <v>1.7259786695903101</v>
      </c>
    </row>
    <row r="90247" spans="1:2">
      <c r="A90247" t="s">
        <v>6</v>
      </c>
      <c r="B90247">
        <v>2.1102006796083401</v>
      </c>
    </row>
    <row r="90248" spans="1:2">
      <c r="A90248" t="s">
        <v>6</v>
      </c>
      <c r="B90248">
        <v>1.91789324493903</v>
      </c>
    </row>
    <row r="90249" spans="1:2">
      <c r="A90249" t="s">
        <v>6</v>
      </c>
      <c r="B90249">
        <v>1.58596048059645</v>
      </c>
    </row>
    <row r="90250" spans="1:2">
      <c r="A90250" t="s">
        <v>6</v>
      </c>
      <c r="B90250">
        <v>2.0842524392950899</v>
      </c>
    </row>
    <row r="90251" spans="1:2">
      <c r="A90251" t="s">
        <v>6</v>
      </c>
      <c r="B90251">
        <v>1.7852240180893999</v>
      </c>
    </row>
    <row r="90252" spans="1:2">
      <c r="A90252" t="s">
        <v>6</v>
      </c>
      <c r="B90252">
        <v>1.66204194078468</v>
      </c>
    </row>
    <row r="90253" spans="1:2">
      <c r="A90253" t="s">
        <v>6</v>
      </c>
      <c r="B90253">
        <v>2.08094757538468</v>
      </c>
    </row>
    <row r="90254" spans="1:2">
      <c r="A90254" t="s">
        <v>6</v>
      </c>
      <c r="B90254">
        <v>2.01832872620892</v>
      </c>
    </row>
    <row r="90255" spans="1:2">
      <c r="A90255" t="s">
        <v>6</v>
      </c>
      <c r="B90255">
        <v>1.9471801781214899</v>
      </c>
    </row>
    <row r="90256" spans="1:2">
      <c r="A90256" t="s">
        <v>6</v>
      </c>
      <c r="B90256">
        <v>1.9108203561788399</v>
      </c>
    </row>
    <row r="90257" spans="1:2">
      <c r="A90257" t="s">
        <v>6</v>
      </c>
      <c r="B90257">
        <v>2.0227268698183298</v>
      </c>
    </row>
    <row r="90258" spans="1:2">
      <c r="A90258" t="s">
        <v>6</v>
      </c>
      <c r="B90258">
        <v>1.8239462168816301</v>
      </c>
    </row>
    <row r="90259" spans="1:2">
      <c r="A90259" t="s">
        <v>6</v>
      </c>
      <c r="B90259">
        <v>1.6667127640946999</v>
      </c>
    </row>
    <row r="90260" spans="1:2">
      <c r="A90260" t="s">
        <v>6</v>
      </c>
      <c r="B90260">
        <v>1.77692927905162</v>
      </c>
    </row>
    <row r="90261" spans="1:2">
      <c r="A90261" t="s">
        <v>6</v>
      </c>
      <c r="B90261">
        <v>2.1932922523557399</v>
      </c>
    </row>
    <row r="90262" spans="1:2">
      <c r="A90262" t="s">
        <v>6</v>
      </c>
      <c r="B90262">
        <v>2.0603097159213899</v>
      </c>
    </row>
    <row r="90263" spans="1:2">
      <c r="A90263" t="s">
        <v>6</v>
      </c>
      <c r="B90263">
        <v>1.82652639820378</v>
      </c>
    </row>
    <row r="90264" spans="1:2">
      <c r="A90264" t="s">
        <v>6</v>
      </c>
      <c r="B90264">
        <v>2.10944929372332</v>
      </c>
    </row>
    <row r="90265" spans="1:2">
      <c r="A90265" t="s">
        <v>6</v>
      </c>
      <c r="B90265">
        <v>2.2828857963575899</v>
      </c>
    </row>
    <row r="90266" spans="1:2">
      <c r="A90266" t="s">
        <v>6</v>
      </c>
      <c r="B90266">
        <v>1.8070661908146901</v>
      </c>
    </row>
    <row r="90267" spans="1:2">
      <c r="A90267" t="s">
        <v>6</v>
      </c>
      <c r="B90267">
        <v>1.6304498329842301</v>
      </c>
    </row>
    <row r="90268" spans="1:2">
      <c r="A90268" t="s">
        <v>6</v>
      </c>
      <c r="B90268">
        <v>1.85274148435452</v>
      </c>
    </row>
    <row r="90269" spans="1:2">
      <c r="A90269" t="s">
        <v>6</v>
      </c>
      <c r="B90269">
        <v>2.0329057267236599</v>
      </c>
    </row>
    <row r="90270" spans="1:2">
      <c r="A90270" t="s">
        <v>6</v>
      </c>
      <c r="B90270">
        <v>2.06477954885065</v>
      </c>
    </row>
    <row r="90271" spans="1:2">
      <c r="A90271" t="s">
        <v>6</v>
      </c>
      <c r="B90271">
        <v>1.7681256325792301</v>
      </c>
    </row>
    <row r="90272" spans="1:2">
      <c r="A90272" t="s">
        <v>6</v>
      </c>
      <c r="B90272">
        <v>1.7757217906865601</v>
      </c>
    </row>
    <row r="90273" spans="1:2">
      <c r="A90273" t="s">
        <v>6</v>
      </c>
      <c r="B90273">
        <v>2.0265097969138002</v>
      </c>
    </row>
    <row r="90274" spans="1:2">
      <c r="A90274" t="s">
        <v>6</v>
      </c>
      <c r="B90274">
        <v>2.06335410142762</v>
      </c>
    </row>
    <row r="90275" spans="1:2">
      <c r="A90275" t="s">
        <v>6</v>
      </c>
      <c r="B90275">
        <v>1.9050619389209</v>
      </c>
    </row>
    <row r="90276" spans="1:2">
      <c r="A90276" t="s">
        <v>6</v>
      </c>
      <c r="B90276">
        <v>2.0662502949442501</v>
      </c>
    </row>
    <row r="90277" spans="1:2">
      <c r="A90277" t="s">
        <v>6</v>
      </c>
      <c r="B90277">
        <v>1.7118157978747699</v>
      </c>
    </row>
    <row r="90278" spans="1:2">
      <c r="A90278" t="s">
        <v>6</v>
      </c>
      <c r="B90278">
        <v>1.6089995258740399</v>
      </c>
    </row>
    <row r="90279" spans="1:2">
      <c r="A90279" t="s">
        <v>6</v>
      </c>
      <c r="B90279">
        <v>1.9212517858798499</v>
      </c>
    </row>
    <row r="90280" spans="1:2">
      <c r="A90280" t="s">
        <v>6</v>
      </c>
      <c r="B90280">
        <v>2.0615344431176399</v>
      </c>
    </row>
    <row r="90281" spans="1:2">
      <c r="A90281" t="s">
        <v>6</v>
      </c>
      <c r="B90281">
        <v>1.7019150233204601</v>
      </c>
    </row>
    <row r="90282" spans="1:2">
      <c r="A90282" t="s">
        <v>6</v>
      </c>
      <c r="B90282">
        <v>1.82753282428752</v>
      </c>
    </row>
    <row r="90283" spans="1:2">
      <c r="A90283" t="s">
        <v>6</v>
      </c>
      <c r="B90283">
        <v>1.74023867890219</v>
      </c>
    </row>
    <row r="90284" spans="1:2">
      <c r="A90284" t="s">
        <v>6</v>
      </c>
      <c r="B90284">
        <v>1.9983176162533101</v>
      </c>
    </row>
    <row r="90285" spans="1:2">
      <c r="A90285" t="s">
        <v>6</v>
      </c>
      <c r="B90285">
        <v>1.8159205788620201</v>
      </c>
    </row>
    <row r="90286" spans="1:2">
      <c r="A90286" t="s">
        <v>6</v>
      </c>
      <c r="B90286">
        <v>2.0547034785723599</v>
      </c>
    </row>
    <row r="90287" spans="1:2">
      <c r="A90287" t="s">
        <v>6</v>
      </c>
      <c r="B90287">
        <v>1.6788460306808799</v>
      </c>
    </row>
    <row r="90288" spans="1:2">
      <c r="A90288" t="s">
        <v>6</v>
      </c>
      <c r="B90288">
        <v>1.7231126926750999</v>
      </c>
    </row>
    <row r="90289" spans="1:2">
      <c r="A90289" t="s">
        <v>6</v>
      </c>
      <c r="B90289">
        <v>1.6000281343204401</v>
      </c>
    </row>
    <row r="90290" spans="1:2">
      <c r="A90290" t="s">
        <v>6</v>
      </c>
      <c r="B90290">
        <v>1.42208739815658</v>
      </c>
    </row>
    <row r="90291" spans="1:2">
      <c r="A90291" t="s">
        <v>6</v>
      </c>
      <c r="B90291">
        <v>2.0249272228389898</v>
      </c>
    </row>
    <row r="90292" spans="1:2">
      <c r="A90292" t="s">
        <v>6</v>
      </c>
      <c r="B90292">
        <v>1.80482451710569</v>
      </c>
    </row>
    <row r="90293" spans="1:2">
      <c r="A90293" t="s">
        <v>6</v>
      </c>
      <c r="B90293">
        <v>1.9623733967793699</v>
      </c>
    </row>
    <row r="90294" spans="1:2">
      <c r="A90294" t="s">
        <v>6</v>
      </c>
      <c r="B90294">
        <v>1.8180398074561099</v>
      </c>
    </row>
    <row r="90295" spans="1:2">
      <c r="A90295" t="s">
        <v>6</v>
      </c>
      <c r="B90295">
        <v>1.51767808906959</v>
      </c>
    </row>
    <row r="90296" spans="1:2">
      <c r="A90296" t="s">
        <v>6</v>
      </c>
      <c r="B90296">
        <v>1.9212158569946001</v>
      </c>
    </row>
    <row r="90297" spans="1:2">
      <c r="A90297" t="s">
        <v>6</v>
      </c>
      <c r="B90297">
        <v>1.9230532749628999</v>
      </c>
    </row>
    <row r="90298" spans="1:2">
      <c r="A90298" t="s">
        <v>6</v>
      </c>
      <c r="B90298">
        <v>1.9028045634272399</v>
      </c>
    </row>
    <row r="90299" spans="1:2">
      <c r="A90299" t="s">
        <v>6</v>
      </c>
      <c r="B90299">
        <v>1.9160701665313</v>
      </c>
    </row>
    <row r="90300" spans="1:2">
      <c r="A90300" t="s">
        <v>6</v>
      </c>
      <c r="B90300">
        <v>1.5376616189466099</v>
      </c>
    </row>
    <row r="90301" spans="1:2">
      <c r="A90301" t="s">
        <v>6</v>
      </c>
      <c r="B90301">
        <v>1.5380173583871599</v>
      </c>
    </row>
    <row r="90302" spans="1:2">
      <c r="A90302" t="s">
        <v>6</v>
      </c>
      <c r="B90302">
        <v>2.0980856298903099</v>
      </c>
    </row>
    <row r="90303" spans="1:2">
      <c r="A90303" t="s">
        <v>6</v>
      </c>
      <c r="B90303">
        <v>1.7817769775754699</v>
      </c>
    </row>
    <row r="90304" spans="1:2">
      <c r="A90304" t="s">
        <v>6</v>
      </c>
      <c r="B90304">
        <v>1.6206235255461401</v>
      </c>
    </row>
    <row r="90305" spans="1:2">
      <c r="A90305" t="s">
        <v>6</v>
      </c>
      <c r="B90305">
        <v>2.0244994549711102</v>
      </c>
    </row>
    <row r="90306" spans="1:2">
      <c r="A90306" t="s">
        <v>6</v>
      </c>
      <c r="B90306">
        <v>1.7038661587350601</v>
      </c>
    </row>
    <row r="90307" spans="1:2">
      <c r="A90307" t="s">
        <v>6</v>
      </c>
      <c r="B90307">
        <v>1.66569894843279</v>
      </c>
    </row>
    <row r="90308" spans="1:2">
      <c r="A90308" t="s">
        <v>6</v>
      </c>
      <c r="B90308">
        <v>1.7883845657017601</v>
      </c>
    </row>
    <row r="90309" spans="1:2">
      <c r="A90309" t="s">
        <v>6</v>
      </c>
      <c r="B90309">
        <v>1.6847843748893601</v>
      </c>
    </row>
    <row r="90310" spans="1:2">
      <c r="A90310" t="s">
        <v>6</v>
      </c>
      <c r="B90310">
        <v>1.87632707248845</v>
      </c>
    </row>
    <row r="90311" spans="1:2">
      <c r="A90311" t="s">
        <v>6</v>
      </c>
      <c r="B90311">
        <v>2.1024344448094001</v>
      </c>
    </row>
    <row r="90312" spans="1:2">
      <c r="A90312" t="s">
        <v>6</v>
      </c>
      <c r="B90312">
        <v>1.0703101270333399</v>
      </c>
    </row>
    <row r="90313" spans="1:2">
      <c r="A90313" t="s">
        <v>6</v>
      </c>
      <c r="B90313">
        <v>1.7468420851886</v>
      </c>
    </row>
    <row r="90314" spans="1:2">
      <c r="A90314" t="s">
        <v>6</v>
      </c>
      <c r="B90314">
        <v>1.6153321533453899</v>
      </c>
    </row>
    <row r="90315" spans="1:2">
      <c r="A90315" t="s">
        <v>6</v>
      </c>
      <c r="B90315">
        <v>1.2299122840504</v>
      </c>
    </row>
    <row r="90316" spans="1:2">
      <c r="A90316" t="s">
        <v>6</v>
      </c>
      <c r="B90316">
        <v>1.4536888873632401</v>
      </c>
    </row>
    <row r="90317" spans="1:2">
      <c r="A90317" t="s">
        <v>6</v>
      </c>
      <c r="B90317">
        <v>1.2916471960163001</v>
      </c>
    </row>
    <row r="90318" spans="1:2">
      <c r="A90318" t="s">
        <v>6</v>
      </c>
      <c r="B90318">
        <v>1.65678638369428</v>
      </c>
    </row>
    <row r="90319" spans="1:2">
      <c r="A90319" t="s">
        <v>6</v>
      </c>
      <c r="B90319">
        <v>1.32485009611397</v>
      </c>
    </row>
    <row r="90320" spans="1:2">
      <c r="A90320" t="s">
        <v>6</v>
      </c>
      <c r="B90320">
        <v>1.1874347179329101</v>
      </c>
    </row>
    <row r="90321" spans="1:2">
      <c r="A90321" t="s">
        <v>6</v>
      </c>
      <c r="B90321">
        <v>1.2111873733795899</v>
      </c>
    </row>
    <row r="90322" spans="1:2">
      <c r="A90322" t="s">
        <v>6</v>
      </c>
      <c r="B90322">
        <v>1.60695792012737</v>
      </c>
    </row>
    <row r="90323" spans="1:2">
      <c r="A90323" t="s">
        <v>6</v>
      </c>
      <c r="B90323">
        <v>1.2904636367679101</v>
      </c>
    </row>
    <row r="90324" spans="1:2">
      <c r="A90324" t="s">
        <v>6</v>
      </c>
      <c r="B90324">
        <v>1.5936100458402001</v>
      </c>
    </row>
    <row r="90325" spans="1:2">
      <c r="A90325" t="s">
        <v>6</v>
      </c>
      <c r="B90325">
        <v>1.5493624470634699</v>
      </c>
    </row>
    <row r="90326" spans="1:2">
      <c r="A90326" t="s">
        <v>6</v>
      </c>
      <c r="B90326">
        <v>1.8858753673903601</v>
      </c>
    </row>
    <row r="90327" spans="1:2">
      <c r="A90327" t="s">
        <v>6</v>
      </c>
      <c r="B90327">
        <v>1.5729688478713599</v>
      </c>
    </row>
    <row r="90328" spans="1:2">
      <c r="A90328" t="s">
        <v>6</v>
      </c>
      <c r="B90328">
        <v>1.89402189810231</v>
      </c>
    </row>
    <row r="90329" spans="1:2">
      <c r="A90329" t="s">
        <v>6</v>
      </c>
      <c r="B90329">
        <v>1.7673955796385199</v>
      </c>
    </row>
    <row r="90330" spans="1:2">
      <c r="A90330" t="s">
        <v>6</v>
      </c>
      <c r="B90330">
        <v>1.69924261648068</v>
      </c>
    </row>
    <row r="90331" spans="1:2">
      <c r="A90331" t="s">
        <v>6</v>
      </c>
      <c r="B90331">
        <v>1.4904424436829899</v>
      </c>
    </row>
    <row r="90332" spans="1:2">
      <c r="A90332" t="s">
        <v>6</v>
      </c>
      <c r="B90332">
        <v>1.6107372219342</v>
      </c>
    </row>
    <row r="90333" spans="1:2">
      <c r="A90333" t="s">
        <v>6</v>
      </c>
      <c r="B90333">
        <v>1.28489886321092</v>
      </c>
    </row>
    <row r="90334" spans="1:2">
      <c r="A90334" t="s">
        <v>6</v>
      </c>
      <c r="B90334">
        <v>1.71638321705334</v>
      </c>
    </row>
    <row r="90335" spans="1:2">
      <c r="A90335" t="s">
        <v>6</v>
      </c>
      <c r="B90335">
        <v>1.5872751090369199</v>
      </c>
    </row>
    <row r="90336" spans="1:2">
      <c r="A90336" t="s">
        <v>6</v>
      </c>
      <c r="B90336">
        <v>1.69032449799201</v>
      </c>
    </row>
    <row r="90337" spans="1:2">
      <c r="A90337" t="s">
        <v>6</v>
      </c>
      <c r="B90337">
        <v>1.66009279622004</v>
      </c>
    </row>
    <row r="90338" spans="1:2">
      <c r="A90338" t="s">
        <v>6</v>
      </c>
      <c r="B90338">
        <v>1.47969341534119</v>
      </c>
    </row>
    <row r="90339" spans="1:2">
      <c r="A90339" t="s">
        <v>6</v>
      </c>
      <c r="B90339">
        <v>1.31858731294707</v>
      </c>
    </row>
    <row r="90340" spans="1:2">
      <c r="A90340" t="s">
        <v>6</v>
      </c>
      <c r="B90340">
        <v>2.3310457094739001</v>
      </c>
    </row>
    <row r="90341" spans="1:2">
      <c r="A90341" t="s">
        <v>6</v>
      </c>
      <c r="B90341">
        <v>1.67860605203491</v>
      </c>
    </row>
    <row r="90342" spans="1:2">
      <c r="A90342" t="s">
        <v>6</v>
      </c>
      <c r="B90342">
        <v>1.6017727594734501</v>
      </c>
    </row>
    <row r="90343" spans="1:2">
      <c r="A90343" t="s">
        <v>6</v>
      </c>
      <c r="B90343">
        <v>1.51868404282012</v>
      </c>
    </row>
    <row r="90344" spans="1:2">
      <c r="A90344" t="s">
        <v>6</v>
      </c>
      <c r="B90344">
        <v>1.54208587289274</v>
      </c>
    </row>
    <row r="90345" spans="1:2">
      <c r="A90345" t="s">
        <v>6</v>
      </c>
      <c r="B90345">
        <v>1.7025960197038299</v>
      </c>
    </row>
    <row r="90346" spans="1:2">
      <c r="A90346" t="s">
        <v>6</v>
      </c>
      <c r="B90346">
        <v>1.5558981086547301</v>
      </c>
    </row>
    <row r="90347" spans="1:2">
      <c r="A90347" t="s">
        <v>6</v>
      </c>
      <c r="B90347">
        <v>1.49978181191803</v>
      </c>
    </row>
    <row r="90348" spans="1:2">
      <c r="A90348" t="s">
        <v>6</v>
      </c>
      <c r="B90348">
        <v>1.70672241187828</v>
      </c>
    </row>
    <row r="90349" spans="1:2">
      <c r="A90349" t="s">
        <v>6</v>
      </c>
      <c r="B90349">
        <v>1.6978516906766501</v>
      </c>
    </row>
    <row r="90350" spans="1:2">
      <c r="A90350" t="s">
        <v>6</v>
      </c>
      <c r="B90350">
        <v>1.8634406931943099</v>
      </c>
    </row>
    <row r="90351" spans="1:2">
      <c r="A90351" t="s">
        <v>6</v>
      </c>
      <c r="B90351">
        <v>1.69031977877694</v>
      </c>
    </row>
    <row r="90352" spans="1:2">
      <c r="A90352" t="s">
        <v>6</v>
      </c>
      <c r="B90352">
        <v>1.50295249586613</v>
      </c>
    </row>
    <row r="90353" spans="1:2">
      <c r="A90353" t="s">
        <v>6</v>
      </c>
      <c r="B90353">
        <v>1.82885614496423</v>
      </c>
    </row>
    <row r="90354" spans="1:2">
      <c r="A90354" t="s">
        <v>6</v>
      </c>
      <c r="B90354">
        <v>1.6044961798181501</v>
      </c>
    </row>
    <row r="90355" spans="1:2">
      <c r="A90355" t="s">
        <v>6</v>
      </c>
      <c r="B90355">
        <v>1.7579550017119501</v>
      </c>
    </row>
    <row r="90356" spans="1:2">
      <c r="A90356" t="s">
        <v>6</v>
      </c>
      <c r="B90356">
        <v>1.8578833653328899</v>
      </c>
    </row>
    <row r="90357" spans="1:2">
      <c r="A90357" t="s">
        <v>6</v>
      </c>
      <c r="B90357">
        <v>1.48175525036692</v>
      </c>
    </row>
    <row r="90358" spans="1:2">
      <c r="A90358" t="s">
        <v>6</v>
      </c>
      <c r="B90358">
        <v>2.1096669893444799</v>
      </c>
    </row>
    <row r="90359" spans="1:2">
      <c r="A90359" t="s">
        <v>6</v>
      </c>
      <c r="B90359">
        <v>1.5172242601830499</v>
      </c>
    </row>
    <row r="90360" spans="1:2">
      <c r="A90360" t="s">
        <v>6</v>
      </c>
      <c r="B90360">
        <v>2.0759690772743302</v>
      </c>
    </row>
    <row r="90361" spans="1:2">
      <c r="A90361" t="s">
        <v>6</v>
      </c>
      <c r="B90361">
        <v>1.66018593441006</v>
      </c>
    </row>
    <row r="90362" spans="1:2">
      <c r="A90362" t="s">
        <v>6</v>
      </c>
      <c r="B90362">
        <v>1.75609839206222</v>
      </c>
    </row>
    <row r="90363" spans="1:2">
      <c r="A90363" t="s">
        <v>6</v>
      </c>
      <c r="B90363">
        <v>1.8472706137961099</v>
      </c>
    </row>
    <row r="90364" spans="1:2">
      <c r="A90364" t="s">
        <v>6</v>
      </c>
      <c r="B90364">
        <v>1.77209850966106</v>
      </c>
    </row>
    <row r="90365" spans="1:2">
      <c r="A90365" t="s">
        <v>6</v>
      </c>
      <c r="B90365">
        <v>1.42190219503213</v>
      </c>
    </row>
    <row r="90366" spans="1:2">
      <c r="A90366" t="s">
        <v>6</v>
      </c>
      <c r="B90366">
        <v>1.5145196315337699</v>
      </c>
    </row>
    <row r="90367" spans="1:2">
      <c r="A90367" t="s">
        <v>6</v>
      </c>
      <c r="B90367">
        <v>1.6664564658060601</v>
      </c>
    </row>
    <row r="90368" spans="1:2">
      <c r="A90368" t="s">
        <v>6</v>
      </c>
      <c r="B90368">
        <v>2.1563449243622399</v>
      </c>
    </row>
    <row r="90369" spans="1:2">
      <c r="A90369" t="s">
        <v>6</v>
      </c>
      <c r="B90369">
        <v>1.81388601818395</v>
      </c>
    </row>
    <row r="90370" spans="1:2">
      <c r="A90370" t="s">
        <v>6</v>
      </c>
      <c r="B90370">
        <v>1.82659088188736</v>
      </c>
    </row>
    <row r="90371" spans="1:2">
      <c r="A90371" t="s">
        <v>6</v>
      </c>
      <c r="B90371">
        <v>1.4626092763807701</v>
      </c>
    </row>
    <row r="90372" spans="1:2">
      <c r="A90372" t="s">
        <v>6</v>
      </c>
      <c r="B90372">
        <v>1.7502711030125799</v>
      </c>
    </row>
    <row r="90373" spans="1:2">
      <c r="A90373" t="s">
        <v>6</v>
      </c>
      <c r="B90373">
        <v>1.7147355056497899</v>
      </c>
    </row>
    <row r="90374" spans="1:2">
      <c r="A90374" t="s">
        <v>6</v>
      </c>
      <c r="B90374">
        <v>1.67413035094901</v>
      </c>
    </row>
    <row r="90375" spans="1:2">
      <c r="A90375" t="s">
        <v>6</v>
      </c>
      <c r="B90375">
        <v>1.71441678596707</v>
      </c>
    </row>
    <row r="90376" spans="1:2">
      <c r="A90376" t="s">
        <v>6</v>
      </c>
      <c r="B90376">
        <v>1.549943962807</v>
      </c>
    </row>
    <row r="90377" spans="1:2">
      <c r="A90377" t="s">
        <v>6</v>
      </c>
      <c r="B90377">
        <v>1.2488561779034799</v>
      </c>
    </row>
    <row r="90378" spans="1:2">
      <c r="A90378" t="s">
        <v>6</v>
      </c>
      <c r="B90378">
        <v>1.32999830988345</v>
      </c>
    </row>
    <row r="90379" spans="1:2">
      <c r="A90379" t="s">
        <v>6</v>
      </c>
      <c r="B90379">
        <v>1.99559906092565</v>
      </c>
    </row>
    <row r="90380" spans="1:2">
      <c r="A90380" t="s">
        <v>6</v>
      </c>
      <c r="B90380">
        <v>1.3231338728301401</v>
      </c>
    </row>
    <row r="90381" spans="1:2">
      <c r="A90381" t="s">
        <v>6</v>
      </c>
      <c r="B90381">
        <v>1.31209876496108</v>
      </c>
    </row>
    <row r="90382" spans="1:2">
      <c r="A90382" t="s">
        <v>6</v>
      </c>
      <c r="B90382">
        <v>1.8898097271874099</v>
      </c>
    </row>
    <row r="90383" spans="1:2">
      <c r="A90383" t="s">
        <v>6</v>
      </c>
      <c r="B90383">
        <v>1.2977340637625201</v>
      </c>
    </row>
    <row r="90384" spans="1:2">
      <c r="A90384" t="s">
        <v>6</v>
      </c>
      <c r="B90384">
        <v>1.17989924586074</v>
      </c>
    </row>
    <row r="90385" spans="1:2">
      <c r="A90385" t="s">
        <v>6</v>
      </c>
      <c r="B90385">
        <v>1.48406702320132</v>
      </c>
    </row>
    <row r="90386" spans="1:2">
      <c r="A90386" t="s">
        <v>6</v>
      </c>
      <c r="B90386">
        <v>1.4099929218415099</v>
      </c>
    </row>
    <row r="90387" spans="1:2">
      <c r="A90387" t="s">
        <v>6</v>
      </c>
      <c r="B90387">
        <v>1.55819673434503</v>
      </c>
    </row>
    <row r="90388" spans="1:2">
      <c r="A90388" t="s">
        <v>6</v>
      </c>
      <c r="B90388">
        <v>1.71950491700067</v>
      </c>
    </row>
    <row r="90389" spans="1:2">
      <c r="A90389" t="s">
        <v>6</v>
      </c>
      <c r="B90389">
        <v>1.88150150662972</v>
      </c>
    </row>
    <row r="90390" spans="1:2">
      <c r="A90390" t="s">
        <v>6</v>
      </c>
      <c r="B90390">
        <v>1.34986412668248</v>
      </c>
    </row>
    <row r="90391" spans="1:2">
      <c r="A90391" t="s">
        <v>6</v>
      </c>
      <c r="B90391">
        <v>1.47940282681788</v>
      </c>
    </row>
    <row r="90392" spans="1:2">
      <c r="A90392" t="s">
        <v>6</v>
      </c>
      <c r="B90392">
        <v>1.5775130945146301</v>
      </c>
    </row>
    <row r="90393" spans="1:2">
      <c r="A90393" t="s">
        <v>6</v>
      </c>
      <c r="B90393">
        <v>1.6683464738321301</v>
      </c>
    </row>
    <row r="90394" spans="1:2">
      <c r="A90394" t="s">
        <v>6</v>
      </c>
      <c r="B90394">
        <v>1.48276030950735</v>
      </c>
    </row>
    <row r="90395" spans="1:2">
      <c r="A90395" t="s">
        <v>6</v>
      </c>
      <c r="B90395">
        <v>1.3102062926789799</v>
      </c>
    </row>
    <row r="90396" spans="1:2">
      <c r="A90396" t="s">
        <v>6</v>
      </c>
      <c r="B90396">
        <v>1.0622491491672901</v>
      </c>
    </row>
    <row r="90397" spans="1:2">
      <c r="A90397" t="s">
        <v>6</v>
      </c>
      <c r="B90397">
        <v>1.61850848594456</v>
      </c>
    </row>
    <row r="90398" spans="1:2">
      <c r="A90398" t="s">
        <v>6</v>
      </c>
      <c r="B90398">
        <v>1.8855231073545899</v>
      </c>
    </row>
    <row r="90399" spans="1:2">
      <c r="A90399" t="s">
        <v>6</v>
      </c>
      <c r="B90399">
        <v>1.1131900711226701</v>
      </c>
    </row>
    <row r="90400" spans="1:2">
      <c r="A90400" t="s">
        <v>6</v>
      </c>
      <c r="B90400">
        <v>1.66375980220525</v>
      </c>
    </row>
    <row r="90401" spans="1:2">
      <c r="A90401" t="s">
        <v>6</v>
      </c>
      <c r="B90401">
        <v>1.1850748105712401</v>
      </c>
    </row>
    <row r="90402" spans="1:2">
      <c r="A90402" t="s">
        <v>6</v>
      </c>
      <c r="B90402">
        <v>1.2115887765445901</v>
      </c>
    </row>
    <row r="90403" spans="1:2">
      <c r="A90403" t="s">
        <v>6</v>
      </c>
      <c r="B90403">
        <v>1.2035446005879999</v>
      </c>
    </row>
    <row r="90404" spans="1:2">
      <c r="A90404" t="s">
        <v>6</v>
      </c>
      <c r="B90404">
        <v>1.30918285880839</v>
      </c>
    </row>
    <row r="90405" spans="1:2">
      <c r="A90405" t="s">
        <v>6</v>
      </c>
      <c r="B90405">
        <v>1.43253325247541</v>
      </c>
    </row>
    <row r="90406" spans="1:2">
      <c r="A90406" t="s">
        <v>6</v>
      </c>
      <c r="B90406">
        <v>1.4856895325736901</v>
      </c>
    </row>
    <row r="90407" spans="1:2">
      <c r="A90407" t="s">
        <v>6</v>
      </c>
      <c r="B90407">
        <v>1.3216819678929299</v>
      </c>
    </row>
    <row r="90408" spans="1:2">
      <c r="A90408" t="s">
        <v>6</v>
      </c>
      <c r="B90408">
        <v>1.5439549537696999</v>
      </c>
    </row>
    <row r="90409" spans="1:2">
      <c r="A90409" t="s">
        <v>6</v>
      </c>
      <c r="B90409">
        <v>1.79468618761609</v>
      </c>
    </row>
    <row r="90410" spans="1:2">
      <c r="A90410" t="s">
        <v>6</v>
      </c>
      <c r="B90410">
        <v>1.28830124869791</v>
      </c>
    </row>
    <row r="90411" spans="1:2">
      <c r="A90411" t="s">
        <v>6</v>
      </c>
      <c r="B90411">
        <v>1.4152490771621999</v>
      </c>
    </row>
    <row r="90412" spans="1:2">
      <c r="A90412" t="s">
        <v>6</v>
      </c>
      <c r="B90412">
        <v>1.52372776051708</v>
      </c>
    </row>
    <row r="90413" spans="1:2">
      <c r="A90413" t="s">
        <v>6</v>
      </c>
      <c r="B90413">
        <v>1.5983119090804001</v>
      </c>
    </row>
    <row r="90414" spans="1:2">
      <c r="A90414" t="s">
        <v>6</v>
      </c>
      <c r="B90414">
        <v>1.72285777603509</v>
      </c>
    </row>
    <row r="90415" spans="1:2">
      <c r="A90415" t="s">
        <v>6</v>
      </c>
      <c r="B90415">
        <v>1.47531178426545</v>
      </c>
    </row>
    <row r="90416" spans="1:2">
      <c r="A90416" t="s">
        <v>6</v>
      </c>
      <c r="B90416">
        <v>1.16459732963569</v>
      </c>
    </row>
    <row r="90417" spans="1:2">
      <c r="A90417" t="s">
        <v>6</v>
      </c>
      <c r="B90417">
        <v>1.58438077600351</v>
      </c>
    </row>
    <row r="90418" spans="1:2">
      <c r="A90418" t="s">
        <v>6</v>
      </c>
      <c r="B90418">
        <v>1.64777085335304</v>
      </c>
    </row>
    <row r="90419" spans="1:2">
      <c r="A90419" t="s">
        <v>6</v>
      </c>
      <c r="B90419">
        <v>1.36358757649542</v>
      </c>
    </row>
    <row r="90420" spans="1:2">
      <c r="A90420" t="s">
        <v>6</v>
      </c>
      <c r="B90420">
        <v>1.6816855355215901</v>
      </c>
    </row>
    <row r="90421" spans="1:2">
      <c r="A90421" t="s">
        <v>6</v>
      </c>
      <c r="B90421">
        <v>1.6316743804896301</v>
      </c>
    </row>
    <row r="90422" spans="1:2">
      <c r="A90422" t="s">
        <v>6</v>
      </c>
      <c r="B90422">
        <v>1.42675307578414</v>
      </c>
    </row>
    <row r="90423" spans="1:2">
      <c r="A90423" t="s">
        <v>6</v>
      </c>
      <c r="B90423">
        <v>1.46684281931146</v>
      </c>
    </row>
    <row r="90424" spans="1:2">
      <c r="A90424" t="s">
        <v>6</v>
      </c>
      <c r="B90424">
        <v>1.2933047468755201</v>
      </c>
    </row>
    <row r="90425" spans="1:2">
      <c r="A90425" t="s">
        <v>6</v>
      </c>
      <c r="B90425">
        <v>1.6053428022189</v>
      </c>
    </row>
    <row r="90426" spans="1:2">
      <c r="A90426" t="s">
        <v>6</v>
      </c>
      <c r="B90426">
        <v>1.38287531573195</v>
      </c>
    </row>
    <row r="90427" spans="1:2">
      <c r="A90427" t="s">
        <v>6</v>
      </c>
      <c r="B90427">
        <v>1.7433547510574701</v>
      </c>
    </row>
    <row r="90428" spans="1:2">
      <c r="A90428" t="s">
        <v>6</v>
      </c>
      <c r="B90428">
        <v>1.8541256973739899</v>
      </c>
    </row>
    <row r="90429" spans="1:2">
      <c r="A90429" t="s">
        <v>6</v>
      </c>
      <c r="B90429">
        <v>1.76747255698729</v>
      </c>
    </row>
    <row r="90430" spans="1:2">
      <c r="A90430" t="s">
        <v>6</v>
      </c>
      <c r="B90430">
        <v>1.54830585169684</v>
      </c>
    </row>
    <row r="90431" spans="1:2">
      <c r="A90431" t="s">
        <v>6</v>
      </c>
      <c r="B90431">
        <v>1.4254724379852299</v>
      </c>
    </row>
    <row r="90432" spans="1:2">
      <c r="A90432" t="s">
        <v>6</v>
      </c>
      <c r="B90432">
        <v>1.5036339821608999</v>
      </c>
    </row>
    <row r="90433" spans="1:2">
      <c r="A90433" t="s">
        <v>6</v>
      </c>
      <c r="B90433">
        <v>1.8164302259077101</v>
      </c>
    </row>
    <row r="90434" spans="1:2">
      <c r="A90434" t="s">
        <v>6</v>
      </c>
      <c r="B90434">
        <v>1.63403247549991</v>
      </c>
    </row>
    <row r="90435" spans="1:2">
      <c r="A90435" t="s">
        <v>6</v>
      </c>
      <c r="B90435">
        <v>1.9539524982263901</v>
      </c>
    </row>
    <row r="90436" spans="1:2">
      <c r="A90436" t="s">
        <v>6</v>
      </c>
      <c r="B90436">
        <v>1.4507442350528399</v>
      </c>
    </row>
    <row r="90437" spans="1:2">
      <c r="A90437" t="s">
        <v>6</v>
      </c>
      <c r="B90437">
        <v>1.16029520633287</v>
      </c>
    </row>
    <row r="90438" spans="1:2">
      <c r="A90438" t="s">
        <v>6</v>
      </c>
      <c r="B90438">
        <v>1.4551116619689699</v>
      </c>
    </row>
    <row r="90439" spans="1:2">
      <c r="A90439" t="s">
        <v>6</v>
      </c>
      <c r="B90439">
        <v>1.6886466046986399</v>
      </c>
    </row>
    <row r="90440" spans="1:2">
      <c r="A90440" t="s">
        <v>6</v>
      </c>
      <c r="B90440">
        <v>1.5590504857948799</v>
      </c>
    </row>
    <row r="90441" spans="1:2">
      <c r="A90441" t="s">
        <v>6</v>
      </c>
      <c r="B90441">
        <v>1.71193548181547</v>
      </c>
    </row>
    <row r="90442" spans="1:2">
      <c r="A90442" t="s">
        <v>6</v>
      </c>
      <c r="B90442">
        <v>1.6833896054306301</v>
      </c>
    </row>
    <row r="90443" spans="1:2">
      <c r="A90443" t="s">
        <v>6</v>
      </c>
      <c r="B90443">
        <v>1.4494518992349901</v>
      </c>
    </row>
    <row r="90444" spans="1:2">
      <c r="A90444" t="s">
        <v>6</v>
      </c>
      <c r="B90444">
        <v>1.9087137118656601</v>
      </c>
    </row>
    <row r="90445" spans="1:2">
      <c r="A90445" t="s">
        <v>6</v>
      </c>
      <c r="B90445">
        <v>1.9854260142315701</v>
      </c>
    </row>
    <row r="90446" spans="1:2">
      <c r="A90446" t="s">
        <v>6</v>
      </c>
      <c r="B90446">
        <v>1.65785375412668</v>
      </c>
    </row>
    <row r="90447" spans="1:2">
      <c r="A90447" t="s">
        <v>6</v>
      </c>
      <c r="B90447">
        <v>1.76835954952912</v>
      </c>
    </row>
    <row r="90448" spans="1:2">
      <c r="A90448" t="s">
        <v>6</v>
      </c>
      <c r="B90448">
        <v>1.5239615014051799</v>
      </c>
    </row>
    <row r="90449" spans="1:2">
      <c r="A90449" t="s">
        <v>6</v>
      </c>
      <c r="B90449">
        <v>1.58503393401764</v>
      </c>
    </row>
    <row r="90450" spans="1:2">
      <c r="A90450" t="s">
        <v>6</v>
      </c>
      <c r="B90450">
        <v>1.58789262312402</v>
      </c>
    </row>
    <row r="90451" spans="1:2">
      <c r="A90451" t="s">
        <v>6</v>
      </c>
      <c r="B90451">
        <v>1.64389125178746</v>
      </c>
    </row>
    <row r="90452" spans="1:2">
      <c r="A90452" t="s">
        <v>6</v>
      </c>
      <c r="B90452">
        <v>1.6879321173998101</v>
      </c>
    </row>
    <row r="90453" spans="1:2">
      <c r="A90453" t="s">
        <v>6</v>
      </c>
      <c r="B90453">
        <v>1.40481420969258</v>
      </c>
    </row>
    <row r="90454" spans="1:2">
      <c r="A90454" t="s">
        <v>6</v>
      </c>
      <c r="B90454">
        <v>1.82577203749963</v>
      </c>
    </row>
    <row r="90455" spans="1:2">
      <c r="A90455" t="s">
        <v>6</v>
      </c>
      <c r="B90455">
        <v>1.42774431791524</v>
      </c>
    </row>
    <row r="90456" spans="1:2">
      <c r="A90456" t="s">
        <v>6</v>
      </c>
      <c r="B90456">
        <v>1.68317553053172</v>
      </c>
    </row>
    <row r="90457" spans="1:2">
      <c r="A90457" t="s">
        <v>6</v>
      </c>
      <c r="B90457">
        <v>1.3151786137929999</v>
      </c>
    </row>
    <row r="90458" spans="1:2">
      <c r="A90458" t="s">
        <v>6</v>
      </c>
      <c r="B90458">
        <v>1.6999057942015301</v>
      </c>
    </row>
    <row r="90459" spans="1:2">
      <c r="A90459" t="s">
        <v>6</v>
      </c>
      <c r="B90459">
        <v>1.64394372565171</v>
      </c>
    </row>
    <row r="90460" spans="1:2">
      <c r="A90460" t="s">
        <v>6</v>
      </c>
      <c r="B90460">
        <v>1.6196121454677599</v>
      </c>
    </row>
    <row r="90461" spans="1:2">
      <c r="A90461" t="s">
        <v>6</v>
      </c>
      <c r="B90461">
        <v>1.5398660584546</v>
      </c>
    </row>
    <row r="90462" spans="1:2">
      <c r="A90462" t="s">
        <v>6</v>
      </c>
      <c r="B90462">
        <v>1.35972283929779</v>
      </c>
    </row>
    <row r="90463" spans="1:2">
      <c r="A90463" t="s">
        <v>6</v>
      </c>
      <c r="B90463">
        <v>1.4854629512559401</v>
      </c>
    </row>
    <row r="90464" spans="1:2">
      <c r="A90464" t="s">
        <v>6</v>
      </c>
      <c r="B90464">
        <v>1.7162745197868201</v>
      </c>
    </row>
    <row r="90465" spans="1:2">
      <c r="A90465" t="s">
        <v>6</v>
      </c>
      <c r="B90465">
        <v>1.4825413873791</v>
      </c>
    </row>
    <row r="90466" spans="1:2">
      <c r="A90466" t="s">
        <v>6</v>
      </c>
      <c r="B90466">
        <v>1.65057151791194</v>
      </c>
    </row>
    <row r="90467" spans="1:2">
      <c r="A90467" t="s">
        <v>6</v>
      </c>
      <c r="B90467">
        <v>1.59136116530247</v>
      </c>
    </row>
    <row r="90468" spans="1:2">
      <c r="A90468" t="s">
        <v>6</v>
      </c>
      <c r="B90468">
        <v>1.8915402636666401</v>
      </c>
    </row>
    <row r="90469" spans="1:2">
      <c r="A90469" t="s">
        <v>6</v>
      </c>
      <c r="B90469">
        <v>1.6073864758906999</v>
      </c>
    </row>
    <row r="90470" spans="1:2">
      <c r="A90470" t="s">
        <v>6</v>
      </c>
      <c r="B90470">
        <v>1.5093844271419701</v>
      </c>
    </row>
    <row r="90471" spans="1:2">
      <c r="A90471" t="s">
        <v>6</v>
      </c>
      <c r="B90471">
        <v>1.5635869732787699</v>
      </c>
    </row>
    <row r="90472" spans="1:2">
      <c r="A90472" t="s">
        <v>6</v>
      </c>
      <c r="B90472">
        <v>1.4614759950118801</v>
      </c>
    </row>
    <row r="90473" spans="1:2">
      <c r="A90473" t="s">
        <v>6</v>
      </c>
      <c r="B90473">
        <v>1.5557186636942899</v>
      </c>
    </row>
    <row r="90474" spans="1:2">
      <c r="A90474" t="s">
        <v>6</v>
      </c>
      <c r="B90474">
        <v>1.47679950951215</v>
      </c>
    </row>
    <row r="90475" spans="1:2">
      <c r="A90475" t="s">
        <v>6</v>
      </c>
      <c r="B90475">
        <v>1.5919159013484301</v>
      </c>
    </row>
    <row r="90476" spans="1:2">
      <c r="A90476" t="s">
        <v>6</v>
      </c>
      <c r="B90476">
        <v>1.8913285225135501</v>
      </c>
    </row>
    <row r="90477" spans="1:2">
      <c r="A90477" t="s">
        <v>6</v>
      </c>
      <c r="B90477">
        <v>1.8161380279972099</v>
      </c>
    </row>
    <row r="90478" spans="1:2">
      <c r="A90478" t="s">
        <v>6</v>
      </c>
      <c r="B90478">
        <v>1.67419690108606</v>
      </c>
    </row>
    <row r="90479" spans="1:2">
      <c r="A90479" t="s">
        <v>6</v>
      </c>
      <c r="B90479">
        <v>1.5473998338130299</v>
      </c>
    </row>
    <row r="90480" spans="1:2">
      <c r="A90480" t="s">
        <v>6</v>
      </c>
      <c r="B90480">
        <v>1.69531393098667</v>
      </c>
    </row>
    <row r="90481" spans="1:2">
      <c r="A90481" t="s">
        <v>6</v>
      </c>
      <c r="B90481">
        <v>1.9127052925107699</v>
      </c>
    </row>
    <row r="90482" spans="1:2">
      <c r="A90482" t="s">
        <v>6</v>
      </c>
      <c r="B90482">
        <v>1.3505530679252</v>
      </c>
    </row>
    <row r="90483" spans="1:2">
      <c r="A90483" t="s">
        <v>6</v>
      </c>
      <c r="B90483">
        <v>1.47049533511899</v>
      </c>
    </row>
    <row r="90484" spans="1:2">
      <c r="A90484" t="s">
        <v>6</v>
      </c>
      <c r="B90484">
        <v>1.3860916601254301</v>
      </c>
    </row>
    <row r="90485" spans="1:2">
      <c r="A90485" t="s">
        <v>6</v>
      </c>
      <c r="B90485">
        <v>1.6014882209008101</v>
      </c>
    </row>
    <row r="90486" spans="1:2">
      <c r="A90486" t="s">
        <v>6</v>
      </c>
      <c r="B90486">
        <v>1.6315925813438801</v>
      </c>
    </row>
    <row r="90487" spans="1:2">
      <c r="A90487" t="s">
        <v>6</v>
      </c>
      <c r="B90487">
        <v>1.41325787280587</v>
      </c>
    </row>
    <row r="90488" spans="1:2">
      <c r="A90488" t="s">
        <v>6</v>
      </c>
      <c r="B90488">
        <v>1.7561435725718</v>
      </c>
    </row>
    <row r="90489" spans="1:2">
      <c r="A90489" t="s">
        <v>6</v>
      </c>
      <c r="B90489">
        <v>1.1835072335271</v>
      </c>
    </row>
    <row r="90490" spans="1:2">
      <c r="A90490" t="s">
        <v>6</v>
      </c>
      <c r="B90490">
        <v>1.44664220520338</v>
      </c>
    </row>
    <row r="90491" spans="1:2">
      <c r="A90491" t="s">
        <v>6</v>
      </c>
      <c r="B90491">
        <v>1.53149853781148</v>
      </c>
    </row>
    <row r="90492" spans="1:2">
      <c r="A90492" t="s">
        <v>6</v>
      </c>
      <c r="B90492">
        <v>1.3684980571019001</v>
      </c>
    </row>
    <row r="90493" spans="1:2">
      <c r="A90493" t="s">
        <v>6</v>
      </c>
      <c r="B90493">
        <v>1.5323683076485499</v>
      </c>
    </row>
    <row r="90494" spans="1:2">
      <c r="A90494" t="s">
        <v>6</v>
      </c>
      <c r="B90494">
        <v>1.5710289249763301</v>
      </c>
    </row>
    <row r="90495" spans="1:2">
      <c r="A90495" t="s">
        <v>6</v>
      </c>
      <c r="B90495">
        <v>1.8427975285859699</v>
      </c>
    </row>
    <row r="90496" spans="1:2">
      <c r="A90496" t="s">
        <v>6</v>
      </c>
      <c r="B90496">
        <v>1.67642349561576</v>
      </c>
    </row>
    <row r="90497" spans="1:2">
      <c r="A90497" t="s">
        <v>6</v>
      </c>
      <c r="B90497">
        <v>1.6447766614674999</v>
      </c>
    </row>
    <row r="90498" spans="1:2">
      <c r="A90498" t="s">
        <v>6</v>
      </c>
      <c r="B90498">
        <v>1.7140971347329199</v>
      </c>
    </row>
    <row r="90499" spans="1:2">
      <c r="A90499" t="s">
        <v>6</v>
      </c>
      <c r="B90499">
        <v>1.53871268031664</v>
      </c>
    </row>
    <row r="90500" spans="1:2">
      <c r="A90500" t="s">
        <v>6</v>
      </c>
      <c r="B90500">
        <v>1.70508446291041</v>
      </c>
    </row>
    <row r="90501" spans="1:2">
      <c r="A90501" t="s">
        <v>6</v>
      </c>
      <c r="B90501">
        <v>1.38479752281508</v>
      </c>
    </row>
    <row r="90502" spans="1:2">
      <c r="A90502" t="s">
        <v>6</v>
      </c>
      <c r="B90502">
        <v>1.8575145442691401</v>
      </c>
    </row>
    <row r="90503" spans="1:2">
      <c r="A90503" t="s">
        <v>6</v>
      </c>
      <c r="B90503">
        <v>1.63308298838494</v>
      </c>
    </row>
    <row r="90504" spans="1:2">
      <c r="A90504" t="s">
        <v>6</v>
      </c>
      <c r="B90504">
        <v>1.9883097127181799</v>
      </c>
    </row>
    <row r="90505" spans="1:2">
      <c r="A90505" t="s">
        <v>6</v>
      </c>
      <c r="B90505">
        <v>1.57239772349044</v>
      </c>
    </row>
    <row r="90506" spans="1:2">
      <c r="A90506" t="s">
        <v>6</v>
      </c>
      <c r="B90506">
        <v>1.89307937990566</v>
      </c>
    </row>
    <row r="90507" spans="1:2">
      <c r="A90507" t="s">
        <v>6</v>
      </c>
      <c r="B90507">
        <v>1.6106448415893599</v>
      </c>
    </row>
    <row r="90508" spans="1:2">
      <c r="A90508" t="s">
        <v>6</v>
      </c>
      <c r="B90508">
        <v>1.68266067385344</v>
      </c>
    </row>
    <row r="90509" spans="1:2">
      <c r="A90509" t="s">
        <v>6</v>
      </c>
      <c r="B90509">
        <v>1.9595581559275701</v>
      </c>
    </row>
    <row r="90510" spans="1:2">
      <c r="A90510" t="s">
        <v>6</v>
      </c>
      <c r="B90510">
        <v>2.0713653684161701</v>
      </c>
    </row>
    <row r="90511" spans="1:2">
      <c r="A90511" t="s">
        <v>6</v>
      </c>
      <c r="B90511">
        <v>1.81417860693432</v>
      </c>
    </row>
    <row r="90512" spans="1:2">
      <c r="A90512" t="s">
        <v>6</v>
      </c>
      <c r="B90512">
        <v>1.6962060635190801</v>
      </c>
    </row>
    <row r="90513" spans="1:2">
      <c r="A90513" t="s">
        <v>6</v>
      </c>
      <c r="B90513">
        <v>1.47090685987014</v>
      </c>
    </row>
    <row r="90514" spans="1:2">
      <c r="A90514" t="s">
        <v>6</v>
      </c>
      <c r="B90514">
        <v>2.48672862473079</v>
      </c>
    </row>
    <row r="90515" spans="1:2">
      <c r="A90515" t="s">
        <v>6</v>
      </c>
      <c r="B90515">
        <v>1.6393622723561501</v>
      </c>
    </row>
    <row r="90516" spans="1:2">
      <c r="A90516" t="s">
        <v>6</v>
      </c>
      <c r="B90516">
        <v>1.4615859312533299</v>
      </c>
    </row>
    <row r="90517" spans="1:2">
      <c r="A90517" t="s">
        <v>6</v>
      </c>
      <c r="B90517">
        <v>1.80166648560047</v>
      </c>
    </row>
    <row r="90518" spans="1:2">
      <c r="A90518" t="s">
        <v>6</v>
      </c>
      <c r="B90518">
        <v>1.6935225265760101</v>
      </c>
    </row>
    <row r="90519" spans="1:2">
      <c r="A90519" t="s">
        <v>6</v>
      </c>
      <c r="B90519">
        <v>1.67042116943104</v>
      </c>
    </row>
    <row r="90520" spans="1:2">
      <c r="A90520" t="s">
        <v>6</v>
      </c>
      <c r="B90520">
        <v>1.54869226393611</v>
      </c>
    </row>
    <row r="90521" spans="1:2">
      <c r="A90521" t="s">
        <v>6</v>
      </c>
      <c r="B90521">
        <v>1.8435769390016301</v>
      </c>
    </row>
    <row r="90522" spans="1:2">
      <c r="A90522" t="s">
        <v>6</v>
      </c>
      <c r="B90522">
        <v>1.71304458316007</v>
      </c>
    </row>
    <row r="90523" spans="1:2">
      <c r="A90523" t="s">
        <v>6</v>
      </c>
      <c r="B90523">
        <v>1.61083571687531</v>
      </c>
    </row>
    <row r="90524" spans="1:2">
      <c r="A90524" t="s">
        <v>6</v>
      </c>
      <c r="B90524">
        <v>1.5890780368117301</v>
      </c>
    </row>
    <row r="90525" spans="1:2">
      <c r="A90525" t="s">
        <v>6</v>
      </c>
      <c r="B90525">
        <v>1.8689812724825401</v>
      </c>
    </row>
    <row r="90526" spans="1:2">
      <c r="A90526" t="s">
        <v>6</v>
      </c>
      <c r="B90526">
        <v>1.836158060866</v>
      </c>
    </row>
    <row r="90527" spans="1:2">
      <c r="A90527" t="s">
        <v>6</v>
      </c>
      <c r="B90527">
        <v>1.94837972109636</v>
      </c>
    </row>
    <row r="90528" spans="1:2">
      <c r="A90528" t="s">
        <v>6</v>
      </c>
      <c r="B90528">
        <v>1.77327660690398</v>
      </c>
    </row>
    <row r="90529" spans="1:2">
      <c r="A90529" t="s">
        <v>6</v>
      </c>
      <c r="B90529">
        <v>1.7401155681748</v>
      </c>
    </row>
    <row r="90530" spans="1:2">
      <c r="A90530" t="s">
        <v>6</v>
      </c>
      <c r="B90530">
        <v>2.0255130621526201</v>
      </c>
    </row>
    <row r="90531" spans="1:2">
      <c r="A90531" t="s">
        <v>6</v>
      </c>
      <c r="B90531">
        <v>1.7236271278103701</v>
      </c>
    </row>
    <row r="90532" spans="1:2">
      <c r="A90532" t="s">
        <v>6</v>
      </c>
      <c r="B90532">
        <v>2.0034194490131898</v>
      </c>
    </row>
    <row r="90533" spans="1:2">
      <c r="A90533" t="s">
        <v>6</v>
      </c>
      <c r="B90533">
        <v>1.67463937032604</v>
      </c>
    </row>
    <row r="90534" spans="1:2">
      <c r="A90534" t="s">
        <v>6</v>
      </c>
      <c r="B90534">
        <v>1.8069117117575899</v>
      </c>
    </row>
    <row r="90535" spans="1:2">
      <c r="A90535" t="s">
        <v>6</v>
      </c>
      <c r="B90535">
        <v>1.65762161567072</v>
      </c>
    </row>
    <row r="90536" spans="1:2">
      <c r="A90536" t="s">
        <v>6</v>
      </c>
      <c r="B90536">
        <v>2.0520296902410902</v>
      </c>
    </row>
    <row r="90537" spans="1:2">
      <c r="A90537" t="s">
        <v>6</v>
      </c>
      <c r="B90537">
        <v>1.99346035369493</v>
      </c>
    </row>
    <row r="90538" spans="1:2">
      <c r="A90538" t="s">
        <v>6</v>
      </c>
      <c r="B90538">
        <v>1.51777027662368</v>
      </c>
    </row>
    <row r="90539" spans="1:2">
      <c r="A90539" t="s">
        <v>6</v>
      </c>
      <c r="B90539">
        <v>1.7743622229604299</v>
      </c>
    </row>
    <row r="90540" spans="1:2">
      <c r="A90540" t="s">
        <v>6</v>
      </c>
      <c r="B90540">
        <v>1.9734545172995299</v>
      </c>
    </row>
    <row r="90541" spans="1:2">
      <c r="A90541" t="s">
        <v>6</v>
      </c>
      <c r="B90541">
        <v>1.71676924167776</v>
      </c>
    </row>
    <row r="90542" spans="1:2">
      <c r="A90542" t="s">
        <v>6</v>
      </c>
      <c r="B90542">
        <v>1.8198897747665499</v>
      </c>
    </row>
    <row r="90543" spans="1:2">
      <c r="A90543" t="s">
        <v>6</v>
      </c>
      <c r="B90543">
        <v>1.7617120840509199</v>
      </c>
    </row>
    <row r="90544" spans="1:2">
      <c r="A90544" t="s">
        <v>6</v>
      </c>
      <c r="B90544">
        <v>1.8132426161666</v>
      </c>
    </row>
    <row r="90545" spans="1:2">
      <c r="A90545" t="s">
        <v>6</v>
      </c>
      <c r="B90545">
        <v>1.7395895877069401</v>
      </c>
    </row>
    <row r="90546" spans="1:2">
      <c r="A90546" t="s">
        <v>6</v>
      </c>
      <c r="B90546">
        <v>1.77280051445733</v>
      </c>
    </row>
    <row r="90547" spans="1:2">
      <c r="A90547" t="s">
        <v>6</v>
      </c>
      <c r="B90547">
        <v>1.66500422999489</v>
      </c>
    </row>
    <row r="90548" spans="1:2">
      <c r="A90548" t="s">
        <v>6</v>
      </c>
      <c r="B90548">
        <v>2.0653112803106799</v>
      </c>
    </row>
    <row r="90549" spans="1:2">
      <c r="A90549" t="s">
        <v>6</v>
      </c>
      <c r="B90549">
        <v>1.55739377523272</v>
      </c>
    </row>
    <row r="90550" spans="1:2">
      <c r="A90550" t="s">
        <v>6</v>
      </c>
      <c r="B90550">
        <v>1.57280539956221</v>
      </c>
    </row>
    <row r="90551" spans="1:2">
      <c r="A90551" t="s">
        <v>6</v>
      </c>
      <c r="B90551">
        <v>1.3526006681601299</v>
      </c>
    </row>
    <row r="90552" spans="1:2">
      <c r="A90552" t="s">
        <v>6</v>
      </c>
      <c r="B90552">
        <v>1.7772416722166899</v>
      </c>
    </row>
    <row r="90553" spans="1:2">
      <c r="A90553" t="s">
        <v>6</v>
      </c>
      <c r="B90553">
        <v>1.38737945539816</v>
      </c>
    </row>
    <row r="90554" spans="1:2">
      <c r="A90554" t="s">
        <v>6</v>
      </c>
      <c r="B90554">
        <v>1.7201872669084</v>
      </c>
    </row>
    <row r="90555" spans="1:2">
      <c r="A90555" t="s">
        <v>6</v>
      </c>
      <c r="B90555">
        <v>1.78851733103079</v>
      </c>
    </row>
    <row r="90556" spans="1:2">
      <c r="A90556" t="s">
        <v>6</v>
      </c>
      <c r="B90556">
        <v>1.62680864725311</v>
      </c>
    </row>
    <row r="90557" spans="1:2">
      <c r="A90557" t="s">
        <v>6</v>
      </c>
      <c r="B90557">
        <v>1.7460878850309101</v>
      </c>
    </row>
    <row r="90558" spans="1:2">
      <c r="A90558" t="s">
        <v>6</v>
      </c>
      <c r="B90558">
        <v>1.3881163825407301</v>
      </c>
    </row>
    <row r="90559" spans="1:2">
      <c r="A90559" t="s">
        <v>6</v>
      </c>
      <c r="B90559">
        <v>1.78147401225633</v>
      </c>
    </row>
    <row r="90560" spans="1:2">
      <c r="A90560" t="s">
        <v>6</v>
      </c>
      <c r="B90560">
        <v>1.7173939576842501</v>
      </c>
    </row>
    <row r="90561" spans="1:2">
      <c r="A90561" t="s">
        <v>6</v>
      </c>
      <c r="B90561">
        <v>1.9938497031218001</v>
      </c>
    </row>
    <row r="90562" spans="1:2">
      <c r="A90562" t="s">
        <v>6</v>
      </c>
      <c r="B90562">
        <v>1.72821192946252</v>
      </c>
    </row>
    <row r="90563" spans="1:2">
      <c r="A90563" t="s">
        <v>6</v>
      </c>
      <c r="B90563">
        <v>1.72155854920481</v>
      </c>
    </row>
    <row r="90564" spans="1:2">
      <c r="A90564" t="s">
        <v>6</v>
      </c>
      <c r="B90564">
        <v>2.0999418263493901</v>
      </c>
    </row>
    <row r="90565" spans="1:2">
      <c r="A90565" t="s">
        <v>6</v>
      </c>
      <c r="B90565">
        <v>1.4451821638996101</v>
      </c>
    </row>
    <row r="90566" spans="1:2">
      <c r="A90566" t="s">
        <v>6</v>
      </c>
      <c r="B90566">
        <v>1.54538799908073</v>
      </c>
    </row>
    <row r="90567" spans="1:2">
      <c r="A90567" t="s">
        <v>6</v>
      </c>
      <c r="B90567">
        <v>2.0611785439688801</v>
      </c>
    </row>
    <row r="90568" spans="1:2">
      <c r="A90568" t="s">
        <v>6</v>
      </c>
      <c r="B90568">
        <v>1.5979079181351801</v>
      </c>
    </row>
    <row r="90569" spans="1:2">
      <c r="A90569" t="s">
        <v>6</v>
      </c>
      <c r="B90569">
        <v>1.6811645802777799</v>
      </c>
    </row>
    <row r="90570" spans="1:2">
      <c r="A90570" t="s">
        <v>6</v>
      </c>
      <c r="B90570">
        <v>1.7450665783770001</v>
      </c>
    </row>
    <row r="90571" spans="1:2">
      <c r="A90571" t="s">
        <v>6</v>
      </c>
      <c r="B90571">
        <v>1.7853290551070899</v>
      </c>
    </row>
    <row r="90572" spans="1:2">
      <c r="A90572" t="s">
        <v>6</v>
      </c>
      <c r="B90572">
        <v>2.1509490899893202</v>
      </c>
    </row>
    <row r="90573" spans="1:2">
      <c r="A90573" t="s">
        <v>6</v>
      </c>
      <c r="B90573">
        <v>1.35539561216827</v>
      </c>
    </row>
    <row r="90574" spans="1:2">
      <c r="A90574" t="s">
        <v>6</v>
      </c>
      <c r="B90574">
        <v>2.05896927260306</v>
      </c>
    </row>
    <row r="90575" spans="1:2">
      <c r="A90575" t="s">
        <v>6</v>
      </c>
      <c r="B90575">
        <v>1.8006094058789801</v>
      </c>
    </row>
    <row r="90576" spans="1:2">
      <c r="A90576" t="s">
        <v>6</v>
      </c>
      <c r="B90576">
        <v>1.6996095679249601</v>
      </c>
    </row>
    <row r="90577" spans="1:2">
      <c r="A90577" t="s">
        <v>6</v>
      </c>
      <c r="B90577">
        <v>1.9013793860016099</v>
      </c>
    </row>
    <row r="90578" spans="1:2">
      <c r="A90578" t="s">
        <v>6</v>
      </c>
      <c r="B90578">
        <v>1.87032295954301</v>
      </c>
    </row>
    <row r="90579" spans="1:2">
      <c r="A90579" t="s">
        <v>6</v>
      </c>
      <c r="B90579">
        <v>1.42682468513685</v>
      </c>
    </row>
    <row r="90580" spans="1:2">
      <c r="A90580" t="s">
        <v>6</v>
      </c>
      <c r="B90580">
        <v>1.9555733936153801</v>
      </c>
    </row>
    <row r="90581" spans="1:2">
      <c r="A90581" t="s">
        <v>6</v>
      </c>
      <c r="B90581">
        <v>1.83212275088105</v>
      </c>
    </row>
    <row r="90582" spans="1:2">
      <c r="A90582" t="s">
        <v>6</v>
      </c>
      <c r="B90582">
        <v>1.9922560990659901</v>
      </c>
    </row>
    <row r="90583" spans="1:2">
      <c r="A90583" t="s">
        <v>6</v>
      </c>
      <c r="B90583">
        <v>1.9457906619943499</v>
      </c>
    </row>
    <row r="90584" spans="1:2">
      <c r="A90584" t="s">
        <v>6</v>
      </c>
      <c r="B90584">
        <v>1.8058604072556801</v>
      </c>
    </row>
    <row r="90585" spans="1:2">
      <c r="A90585" t="s">
        <v>6</v>
      </c>
      <c r="B90585">
        <v>2.0033911123449402</v>
      </c>
    </row>
    <row r="90586" spans="1:2">
      <c r="A90586" t="s">
        <v>6</v>
      </c>
      <c r="B90586">
        <v>2.0894737691465899</v>
      </c>
    </row>
    <row r="90587" spans="1:2">
      <c r="A90587" t="s">
        <v>6</v>
      </c>
      <c r="B90587">
        <v>1.89232600949118</v>
      </c>
    </row>
    <row r="90588" spans="1:2">
      <c r="A90588" t="s">
        <v>6</v>
      </c>
      <c r="B90588">
        <v>1.9763891559195701</v>
      </c>
    </row>
    <row r="90589" spans="1:2">
      <c r="A90589" t="s">
        <v>6</v>
      </c>
      <c r="B90589">
        <v>2.28565585594226</v>
      </c>
    </row>
    <row r="90590" spans="1:2">
      <c r="A90590" t="s">
        <v>6</v>
      </c>
      <c r="B90590">
        <v>1.73626088792073</v>
      </c>
    </row>
    <row r="90591" spans="1:2">
      <c r="A90591" t="s">
        <v>6</v>
      </c>
      <c r="B90591">
        <v>1.7822030538586799</v>
      </c>
    </row>
    <row r="90592" spans="1:2">
      <c r="A90592" t="s">
        <v>6</v>
      </c>
      <c r="B90592">
        <v>2.35750260918077</v>
      </c>
    </row>
    <row r="90593" spans="1:2">
      <c r="A90593" t="s">
        <v>6</v>
      </c>
      <c r="B90593">
        <v>1.82545855694126</v>
      </c>
    </row>
    <row r="90594" spans="1:2">
      <c r="A90594" t="s">
        <v>6</v>
      </c>
      <c r="B90594">
        <v>1.4481578792336101</v>
      </c>
    </row>
    <row r="90595" spans="1:2">
      <c r="A90595" t="s">
        <v>6</v>
      </c>
      <c r="B90595">
        <v>2.0048294583418098</v>
      </c>
    </row>
    <row r="90596" spans="1:2">
      <c r="A90596" t="s">
        <v>6</v>
      </c>
      <c r="B90596">
        <v>1.9466322577983199</v>
      </c>
    </row>
    <row r="90597" spans="1:2">
      <c r="A90597" t="s">
        <v>6</v>
      </c>
      <c r="B90597">
        <v>2.0460919510978899</v>
      </c>
    </row>
    <row r="90598" spans="1:2">
      <c r="A90598" t="s">
        <v>6</v>
      </c>
      <c r="B90598">
        <v>1.7852342920263999</v>
      </c>
    </row>
    <row r="90599" spans="1:2">
      <c r="A90599" t="s">
        <v>6</v>
      </c>
      <c r="B90599">
        <v>1.7745860230066</v>
      </c>
    </row>
    <row r="90600" spans="1:2">
      <c r="A90600" t="s">
        <v>6</v>
      </c>
      <c r="B90600">
        <v>2.04020665687439</v>
      </c>
    </row>
    <row r="90601" spans="1:2">
      <c r="A90601" t="s">
        <v>6</v>
      </c>
      <c r="B90601">
        <v>2.24301504001882</v>
      </c>
    </row>
    <row r="90602" spans="1:2">
      <c r="A90602" t="s">
        <v>6</v>
      </c>
      <c r="B90602">
        <v>1.95991052913116</v>
      </c>
    </row>
    <row r="90603" spans="1:2">
      <c r="A90603" t="s">
        <v>6</v>
      </c>
      <c r="B90603">
        <v>2.0641633737661902</v>
      </c>
    </row>
    <row r="90604" spans="1:2">
      <c r="A90604" t="s">
        <v>6</v>
      </c>
      <c r="B90604">
        <v>2.2755786129826299</v>
      </c>
    </row>
    <row r="90605" spans="1:2">
      <c r="A90605" t="s">
        <v>6</v>
      </c>
      <c r="B90605">
        <v>2.0651713326604102</v>
      </c>
    </row>
    <row r="90606" spans="1:2">
      <c r="A90606" t="s">
        <v>6</v>
      </c>
      <c r="B90606">
        <v>1.95492176233596</v>
      </c>
    </row>
    <row r="90607" spans="1:2">
      <c r="A90607" t="s">
        <v>6</v>
      </c>
      <c r="B90607">
        <v>2.4217366738077</v>
      </c>
    </row>
    <row r="90608" spans="1:2">
      <c r="A90608" t="s">
        <v>6</v>
      </c>
      <c r="B90608">
        <v>2.2656451721014301</v>
      </c>
    </row>
    <row r="90609" spans="1:2">
      <c r="A90609" t="s">
        <v>6</v>
      </c>
      <c r="B90609">
        <v>2.5293546864744498</v>
      </c>
    </row>
    <row r="90610" spans="1:2">
      <c r="A90610" t="s">
        <v>6</v>
      </c>
      <c r="B90610">
        <v>1.8985778254480301</v>
      </c>
    </row>
    <row r="90611" spans="1:2">
      <c r="A90611" t="s">
        <v>6</v>
      </c>
      <c r="B90611">
        <v>1.84396840015151</v>
      </c>
    </row>
    <row r="90612" spans="1:2">
      <c r="A90612" t="s">
        <v>6</v>
      </c>
      <c r="B90612">
        <v>2.2129218725166502</v>
      </c>
    </row>
    <row r="90613" spans="1:2">
      <c r="A90613" t="s">
        <v>6</v>
      </c>
      <c r="B90613">
        <v>1.9077393488513901</v>
      </c>
    </row>
    <row r="90614" spans="1:2">
      <c r="A90614" t="s">
        <v>6</v>
      </c>
      <c r="B90614">
        <v>2.02481155736344</v>
      </c>
    </row>
    <row r="90615" spans="1:2">
      <c r="A90615" t="s">
        <v>6</v>
      </c>
      <c r="B90615">
        <v>1.87005721772982</v>
      </c>
    </row>
    <row r="90616" spans="1:2">
      <c r="A90616" t="s">
        <v>6</v>
      </c>
      <c r="B90616">
        <v>2.2280142606683402</v>
      </c>
    </row>
    <row r="90617" spans="1:2">
      <c r="A90617" t="s">
        <v>6</v>
      </c>
      <c r="B90617">
        <v>2.1242679833550699</v>
      </c>
    </row>
    <row r="90618" spans="1:2">
      <c r="A90618" t="s">
        <v>6</v>
      </c>
      <c r="B90618">
        <v>1.9418661245661599</v>
      </c>
    </row>
    <row r="90619" spans="1:2">
      <c r="A90619" t="s">
        <v>6</v>
      </c>
      <c r="B90619">
        <v>2.1362241873798</v>
      </c>
    </row>
    <row r="90620" spans="1:2">
      <c r="A90620" t="s">
        <v>6</v>
      </c>
      <c r="B90620">
        <v>2.1421466934584399</v>
      </c>
    </row>
    <row r="90621" spans="1:2">
      <c r="A90621" t="s">
        <v>6</v>
      </c>
      <c r="B90621">
        <v>2.5031314198838599</v>
      </c>
    </row>
    <row r="90622" spans="1:2">
      <c r="A90622" t="s">
        <v>6</v>
      </c>
      <c r="B90622">
        <v>2.0055572566961302</v>
      </c>
    </row>
    <row r="90623" spans="1:2">
      <c r="A90623" t="s">
        <v>6</v>
      </c>
      <c r="B90623">
        <v>1.6202340955916501</v>
      </c>
    </row>
    <row r="90624" spans="1:2">
      <c r="A90624" t="s">
        <v>6</v>
      </c>
      <c r="B90624">
        <v>1.9064185424651301</v>
      </c>
    </row>
    <row r="90625" spans="1:2">
      <c r="A90625" t="s">
        <v>6</v>
      </c>
      <c r="B90625">
        <v>2.2776072584150202</v>
      </c>
    </row>
    <row r="90626" spans="1:2">
      <c r="A90626" t="s">
        <v>6</v>
      </c>
      <c r="B90626">
        <v>1.65207741383839</v>
      </c>
    </row>
    <row r="90627" spans="1:2">
      <c r="A90627" t="s">
        <v>6</v>
      </c>
      <c r="B90627">
        <v>1.92087201239838</v>
      </c>
    </row>
    <row r="90628" spans="1:2">
      <c r="A90628" t="s">
        <v>6</v>
      </c>
      <c r="B90628">
        <v>1.9448823474691801</v>
      </c>
    </row>
    <row r="90629" spans="1:2">
      <c r="A90629" t="s">
        <v>6</v>
      </c>
      <c r="B90629">
        <v>1.62312092916497</v>
      </c>
    </row>
    <row r="90630" spans="1:2">
      <c r="A90630" t="s">
        <v>6</v>
      </c>
      <c r="B90630">
        <v>2.3032490512198902</v>
      </c>
    </row>
    <row r="90631" spans="1:2">
      <c r="A90631" t="s">
        <v>6</v>
      </c>
      <c r="B90631">
        <v>2.3990978982261999</v>
      </c>
    </row>
    <row r="90632" spans="1:2">
      <c r="A90632" t="s">
        <v>6</v>
      </c>
      <c r="B90632">
        <v>2.2928900238385799</v>
      </c>
    </row>
    <row r="90633" spans="1:2">
      <c r="A90633" t="s">
        <v>6</v>
      </c>
      <c r="B90633">
        <v>2.2423046229038399</v>
      </c>
    </row>
    <row r="90634" spans="1:2">
      <c r="A90634" t="s">
        <v>6</v>
      </c>
      <c r="B90634">
        <v>2.0221967904787399</v>
      </c>
    </row>
    <row r="90635" spans="1:2">
      <c r="A90635" t="s">
        <v>6</v>
      </c>
      <c r="B90635">
        <v>2.1178489370007001</v>
      </c>
    </row>
    <row r="90636" spans="1:2">
      <c r="A90636" t="s">
        <v>6</v>
      </c>
      <c r="B90636">
        <v>1.5819126089518201</v>
      </c>
    </row>
    <row r="90637" spans="1:2">
      <c r="A90637" t="s">
        <v>6</v>
      </c>
      <c r="B90637">
        <v>2.49729081752238</v>
      </c>
    </row>
    <row r="90638" spans="1:2">
      <c r="A90638" t="s">
        <v>6</v>
      </c>
      <c r="B90638">
        <v>1.83482755259051</v>
      </c>
    </row>
    <row r="90639" spans="1:2">
      <c r="A90639" t="s">
        <v>6</v>
      </c>
      <c r="B90639">
        <v>1.8248117412100799</v>
      </c>
    </row>
    <row r="90640" spans="1:2">
      <c r="A90640" t="s">
        <v>6</v>
      </c>
      <c r="B90640">
        <v>1.87963217335539</v>
      </c>
    </row>
    <row r="90641" spans="1:2">
      <c r="A90641" t="s">
        <v>6</v>
      </c>
      <c r="B90641">
        <v>2.0902859790146402</v>
      </c>
    </row>
    <row r="90642" spans="1:2">
      <c r="A90642" t="s">
        <v>6</v>
      </c>
      <c r="B90642">
        <v>2.4235338270950399</v>
      </c>
    </row>
    <row r="90643" spans="1:2">
      <c r="A90643" t="s">
        <v>6</v>
      </c>
      <c r="B90643">
        <v>1.81179483477551</v>
      </c>
    </row>
    <row r="90644" spans="1:2">
      <c r="A90644" t="s">
        <v>6</v>
      </c>
      <c r="B90644">
        <v>2.0045814101468502</v>
      </c>
    </row>
    <row r="90645" spans="1:2">
      <c r="A90645" t="s">
        <v>6</v>
      </c>
      <c r="B90645">
        <v>2.0723379089782101</v>
      </c>
    </row>
    <row r="90646" spans="1:2">
      <c r="A90646" t="s">
        <v>6</v>
      </c>
      <c r="B90646">
        <v>2.3619557886646998</v>
      </c>
    </row>
    <row r="90647" spans="1:2">
      <c r="A90647" t="s">
        <v>6</v>
      </c>
      <c r="B90647">
        <v>1.92567915690837</v>
      </c>
    </row>
    <row r="90648" spans="1:2">
      <c r="A90648" t="s">
        <v>6</v>
      </c>
      <c r="B90648">
        <v>1.77245154905797</v>
      </c>
    </row>
    <row r="90649" spans="1:2">
      <c r="A90649" t="s">
        <v>6</v>
      </c>
      <c r="B90649">
        <v>1.87096209742116</v>
      </c>
    </row>
    <row r="90650" spans="1:2">
      <c r="A90650" t="s">
        <v>6</v>
      </c>
      <c r="B90650">
        <v>1.9442705011520101</v>
      </c>
    </row>
    <row r="90651" spans="1:2">
      <c r="A90651" t="s">
        <v>6</v>
      </c>
      <c r="B90651">
        <v>1.93627284511945</v>
      </c>
    </row>
    <row r="90652" spans="1:2">
      <c r="A90652" t="s">
        <v>6</v>
      </c>
      <c r="B90652">
        <v>1.8160454253526901</v>
      </c>
    </row>
    <row r="90653" spans="1:2">
      <c r="A90653" t="s">
        <v>6</v>
      </c>
      <c r="B90653">
        <v>2.1955511980344502</v>
      </c>
    </row>
    <row r="90654" spans="1:2">
      <c r="A90654" t="s">
        <v>6</v>
      </c>
      <c r="B90654">
        <v>2.1706036691074702</v>
      </c>
    </row>
    <row r="90655" spans="1:2">
      <c r="A90655" t="s">
        <v>6</v>
      </c>
      <c r="B90655">
        <v>2.2925485985585801</v>
      </c>
    </row>
    <row r="90656" spans="1:2">
      <c r="A90656" t="s">
        <v>6</v>
      </c>
      <c r="B90656">
        <v>1.92610612728191</v>
      </c>
    </row>
    <row r="90657" spans="1:2">
      <c r="A90657" t="s">
        <v>6</v>
      </c>
      <c r="B90657">
        <v>2.3648802154881001</v>
      </c>
    </row>
    <row r="90658" spans="1:2">
      <c r="A90658" t="s">
        <v>6</v>
      </c>
      <c r="B90658">
        <v>1.9715186784460701</v>
      </c>
    </row>
    <row r="90659" spans="1:2">
      <c r="A90659" t="s">
        <v>6</v>
      </c>
      <c r="B90659">
        <v>2.1199292528036802</v>
      </c>
    </row>
    <row r="90660" spans="1:2">
      <c r="A90660" t="s">
        <v>6</v>
      </c>
      <c r="B90660">
        <v>2.4379168350645002</v>
      </c>
    </row>
    <row r="90661" spans="1:2">
      <c r="A90661" t="s">
        <v>6</v>
      </c>
      <c r="B90661">
        <v>1.8963574205662399</v>
      </c>
    </row>
    <row r="90662" spans="1:2">
      <c r="A90662" t="s">
        <v>6</v>
      </c>
      <c r="B90662">
        <v>2.2659350353705898</v>
      </c>
    </row>
    <row r="90663" spans="1:2">
      <c r="A90663" t="s">
        <v>6</v>
      </c>
      <c r="B90663">
        <v>2.2526191233944699</v>
      </c>
    </row>
    <row r="90664" spans="1:2">
      <c r="A90664" t="s">
        <v>6</v>
      </c>
      <c r="B90664">
        <v>2.07829436432058</v>
      </c>
    </row>
    <row r="90665" spans="1:2">
      <c r="A90665" t="s">
        <v>6</v>
      </c>
      <c r="B90665">
        <v>2.3569340000862899</v>
      </c>
    </row>
    <row r="90666" spans="1:2">
      <c r="A90666" t="s">
        <v>6</v>
      </c>
      <c r="B90666">
        <v>1.6693655989176099</v>
      </c>
    </row>
    <row r="90667" spans="1:2">
      <c r="A90667" t="s">
        <v>6</v>
      </c>
      <c r="B90667">
        <v>2.2051150106494002</v>
      </c>
    </row>
    <row r="90668" spans="1:2">
      <c r="A90668" t="s">
        <v>6</v>
      </c>
      <c r="B90668">
        <v>2.4439458597822599</v>
      </c>
    </row>
    <row r="90669" spans="1:2">
      <c r="A90669" t="s">
        <v>6</v>
      </c>
      <c r="B90669">
        <v>2.1577051317617002</v>
      </c>
    </row>
    <row r="90670" spans="1:2">
      <c r="A90670" t="s">
        <v>6</v>
      </c>
      <c r="B90670">
        <v>2.4601558044003999</v>
      </c>
    </row>
    <row r="90671" spans="1:2">
      <c r="A90671" t="s">
        <v>6</v>
      </c>
      <c r="B90671">
        <v>2.0386858723625698</v>
      </c>
    </row>
    <row r="90672" spans="1:2">
      <c r="A90672" t="s">
        <v>6</v>
      </c>
      <c r="B90672">
        <v>2.3525539810012699</v>
      </c>
    </row>
    <row r="90673" spans="1:2">
      <c r="A90673" t="s">
        <v>6</v>
      </c>
      <c r="B90673">
        <v>2.3575414018152898</v>
      </c>
    </row>
    <row r="90674" spans="1:2">
      <c r="A90674" t="s">
        <v>6</v>
      </c>
      <c r="B90674">
        <v>2.2273695595999699</v>
      </c>
    </row>
    <row r="90675" spans="1:2">
      <c r="A90675" t="s">
        <v>6</v>
      </c>
      <c r="B90675">
        <v>2.09177412115677</v>
      </c>
    </row>
    <row r="90676" spans="1:2">
      <c r="A90676" t="s">
        <v>6</v>
      </c>
      <c r="B90676">
        <v>1.8957769900650601</v>
      </c>
    </row>
    <row r="90677" spans="1:2">
      <c r="A90677" t="s">
        <v>6</v>
      </c>
      <c r="B90677">
        <v>2.1470018695698498</v>
      </c>
    </row>
    <row r="90678" spans="1:2">
      <c r="A90678" t="s">
        <v>6</v>
      </c>
      <c r="B90678">
        <v>2.4643133195616902</v>
      </c>
    </row>
    <row r="90679" spans="1:2">
      <c r="A90679" t="s">
        <v>6</v>
      </c>
      <c r="B90679">
        <v>2.58940408766862</v>
      </c>
    </row>
    <row r="90680" spans="1:2">
      <c r="A90680" t="s">
        <v>6</v>
      </c>
      <c r="B90680">
        <v>2.0464563851252402</v>
      </c>
    </row>
    <row r="90681" spans="1:2">
      <c r="A90681" t="s">
        <v>6</v>
      </c>
      <c r="B90681">
        <v>2.3570639428517</v>
      </c>
    </row>
    <row r="90682" spans="1:2">
      <c r="A90682" t="s">
        <v>6</v>
      </c>
      <c r="B90682">
        <v>2.1008679592044399</v>
      </c>
    </row>
    <row r="90683" spans="1:2">
      <c r="A90683" t="s">
        <v>6</v>
      </c>
      <c r="B90683">
        <v>2.42232475718804</v>
      </c>
    </row>
    <row r="90684" spans="1:2">
      <c r="A90684" t="s">
        <v>6</v>
      </c>
      <c r="B90684">
        <v>1.8113327960471499</v>
      </c>
    </row>
    <row r="90685" spans="1:2">
      <c r="A90685" t="s">
        <v>6</v>
      </c>
      <c r="B90685">
        <v>2.1129684519134102</v>
      </c>
    </row>
    <row r="90686" spans="1:2">
      <c r="A90686" t="s">
        <v>6</v>
      </c>
      <c r="B90686">
        <v>1.8769397463647299</v>
      </c>
    </row>
    <row r="90687" spans="1:2">
      <c r="A90687" t="s">
        <v>6</v>
      </c>
      <c r="B90687">
        <v>2.1431579538609999</v>
      </c>
    </row>
    <row r="90688" spans="1:2">
      <c r="A90688" t="s">
        <v>6</v>
      </c>
      <c r="B90688">
        <v>2.0062126024265901</v>
      </c>
    </row>
    <row r="90689" spans="1:2">
      <c r="A90689" t="s">
        <v>6</v>
      </c>
      <c r="B90689">
        <v>2.1474405031049799</v>
      </c>
    </row>
    <row r="90690" spans="1:2">
      <c r="A90690" t="s">
        <v>6</v>
      </c>
      <c r="B90690">
        <v>2.1387555135795502</v>
      </c>
    </row>
    <row r="90691" spans="1:2">
      <c r="A90691" t="s">
        <v>6</v>
      </c>
      <c r="B90691">
        <v>1.86979008697072</v>
      </c>
    </row>
    <row r="90692" spans="1:2">
      <c r="A90692" t="s">
        <v>6</v>
      </c>
      <c r="B90692">
        <v>1.9191342283673001</v>
      </c>
    </row>
    <row r="90693" spans="1:2">
      <c r="A90693" t="s">
        <v>6</v>
      </c>
      <c r="B90693">
        <v>2.18339325999009</v>
      </c>
    </row>
    <row r="90694" spans="1:2">
      <c r="A90694" t="s">
        <v>6</v>
      </c>
      <c r="B90694">
        <v>2.4645288781727999</v>
      </c>
    </row>
    <row r="90695" spans="1:2">
      <c r="A90695" t="s">
        <v>6</v>
      </c>
      <c r="B90695">
        <v>1.94837621053633</v>
      </c>
    </row>
    <row r="90696" spans="1:2">
      <c r="A90696" t="s">
        <v>6</v>
      </c>
      <c r="B90696">
        <v>2.2574181876888302</v>
      </c>
    </row>
    <row r="90697" spans="1:2">
      <c r="A90697" t="s">
        <v>6</v>
      </c>
      <c r="B90697">
        <v>2.3750846112124502</v>
      </c>
    </row>
    <row r="90698" spans="1:2">
      <c r="A90698" t="s">
        <v>6</v>
      </c>
      <c r="B90698">
        <v>2.4185601777121999</v>
      </c>
    </row>
    <row r="90699" spans="1:2">
      <c r="A90699" t="s">
        <v>6</v>
      </c>
      <c r="B90699">
        <v>2.27549061837209</v>
      </c>
    </row>
    <row r="90700" spans="1:2">
      <c r="A90700" t="s">
        <v>6</v>
      </c>
      <c r="B90700">
        <v>2.0302880155990399</v>
      </c>
    </row>
    <row r="90701" spans="1:2">
      <c r="A90701" t="s">
        <v>6</v>
      </c>
      <c r="B90701">
        <v>2.316866958027</v>
      </c>
    </row>
    <row r="90702" spans="1:2">
      <c r="A90702" t="s">
        <v>6</v>
      </c>
      <c r="B90702">
        <v>2.00872260167879</v>
      </c>
    </row>
    <row r="90703" spans="1:2">
      <c r="A90703" t="s">
        <v>6</v>
      </c>
      <c r="B90703">
        <v>1.72766800157179</v>
      </c>
    </row>
    <row r="90704" spans="1:2">
      <c r="A90704" t="s">
        <v>6</v>
      </c>
      <c r="B90704">
        <v>2.38762099536092</v>
      </c>
    </row>
    <row r="90705" spans="1:2">
      <c r="A90705" t="s">
        <v>6</v>
      </c>
      <c r="B90705">
        <v>2.1206016269256498</v>
      </c>
    </row>
    <row r="90706" spans="1:2">
      <c r="A90706" t="s">
        <v>6</v>
      </c>
      <c r="B90706">
        <v>1.8856508006006401</v>
      </c>
    </row>
    <row r="90707" spans="1:2">
      <c r="A90707" t="s">
        <v>6</v>
      </c>
      <c r="B90707">
        <v>2.1333852223930201</v>
      </c>
    </row>
    <row r="90708" spans="1:2">
      <c r="A90708" t="s">
        <v>6</v>
      </c>
      <c r="B90708">
        <v>2.1759807869251602</v>
      </c>
    </row>
    <row r="90709" spans="1:2">
      <c r="A90709" t="s">
        <v>6</v>
      </c>
      <c r="B90709">
        <v>2.1777279243490399</v>
      </c>
    </row>
    <row r="90710" spans="1:2">
      <c r="A90710" t="s">
        <v>6</v>
      </c>
      <c r="B90710">
        <v>2.45021381945141</v>
      </c>
    </row>
    <row r="90711" spans="1:2">
      <c r="A90711" t="s">
        <v>6</v>
      </c>
      <c r="B90711">
        <v>2.3885179268611498</v>
      </c>
    </row>
    <row r="90712" spans="1:2">
      <c r="A90712" t="s">
        <v>6</v>
      </c>
      <c r="B90712">
        <v>2.34093795515248</v>
      </c>
    </row>
    <row r="90713" spans="1:2">
      <c r="A90713" t="s">
        <v>6</v>
      </c>
      <c r="B90713">
        <v>2.3089864731210401</v>
      </c>
    </row>
    <row r="90714" spans="1:2">
      <c r="A90714" t="s">
        <v>6</v>
      </c>
      <c r="B90714">
        <v>2.4859262023425601</v>
      </c>
    </row>
    <row r="90715" spans="1:2">
      <c r="A90715" t="s">
        <v>6</v>
      </c>
      <c r="B90715">
        <v>2.07400116728176</v>
      </c>
    </row>
    <row r="90716" spans="1:2">
      <c r="A90716" t="s">
        <v>6</v>
      </c>
      <c r="B90716">
        <v>1.8624921879448499</v>
      </c>
    </row>
    <row r="90717" spans="1:2">
      <c r="A90717" t="s">
        <v>6</v>
      </c>
      <c r="B90717">
        <v>2.3102486086915199</v>
      </c>
    </row>
    <row r="90718" spans="1:2">
      <c r="A90718" t="s">
        <v>6</v>
      </c>
      <c r="B90718">
        <v>1.9962298021554601</v>
      </c>
    </row>
    <row r="90719" spans="1:2">
      <c r="A90719" t="s">
        <v>6</v>
      </c>
      <c r="B90719">
        <v>1.9358985559305899</v>
      </c>
    </row>
    <row r="90720" spans="1:2">
      <c r="A90720" t="s">
        <v>6</v>
      </c>
      <c r="B90720">
        <v>2.3017154939662201</v>
      </c>
    </row>
    <row r="90721" spans="1:2">
      <c r="A90721" t="s">
        <v>6</v>
      </c>
      <c r="B90721">
        <v>2.03057438362345</v>
      </c>
    </row>
    <row r="90722" spans="1:2">
      <c r="A90722" t="s">
        <v>6</v>
      </c>
      <c r="B90722">
        <v>2.0985680041194401</v>
      </c>
    </row>
    <row r="90723" spans="1:2">
      <c r="A90723" t="s">
        <v>6</v>
      </c>
      <c r="B90723">
        <v>1.6073653069716001</v>
      </c>
    </row>
    <row r="90724" spans="1:2">
      <c r="A90724" t="s">
        <v>6</v>
      </c>
      <c r="B90724">
        <v>2.4800711226158301</v>
      </c>
    </row>
    <row r="90725" spans="1:2">
      <c r="A90725" t="s">
        <v>6</v>
      </c>
      <c r="B90725">
        <v>2.10283245462464</v>
      </c>
    </row>
    <row r="90726" spans="1:2">
      <c r="A90726" t="s">
        <v>6</v>
      </c>
      <c r="B90726">
        <v>2.0598786118116799</v>
      </c>
    </row>
    <row r="90727" spans="1:2">
      <c r="A90727" t="s">
        <v>6</v>
      </c>
      <c r="B90727">
        <v>1.92074536843</v>
      </c>
    </row>
    <row r="90728" spans="1:2">
      <c r="A90728" t="s">
        <v>6</v>
      </c>
      <c r="B90728">
        <v>1.8166553858950301</v>
      </c>
    </row>
    <row r="90729" spans="1:2">
      <c r="A90729" t="s">
        <v>6</v>
      </c>
      <c r="B90729">
        <v>2.1114394133750598</v>
      </c>
    </row>
    <row r="90730" spans="1:2">
      <c r="A90730" t="s">
        <v>6</v>
      </c>
      <c r="B90730">
        <v>2.1216754739666599</v>
      </c>
    </row>
    <row r="90731" spans="1:2">
      <c r="A90731" t="s">
        <v>6</v>
      </c>
      <c r="B90731">
        <v>1.92398541201073</v>
      </c>
    </row>
    <row r="90732" spans="1:2">
      <c r="A90732" t="s">
        <v>6</v>
      </c>
      <c r="B90732">
        <v>2.36556830446245</v>
      </c>
    </row>
    <row r="90733" spans="1:2">
      <c r="A90733" t="s">
        <v>6</v>
      </c>
      <c r="B90733">
        <v>2.1048421514718698</v>
      </c>
    </row>
    <row r="90734" spans="1:2">
      <c r="A90734" t="s">
        <v>6</v>
      </c>
      <c r="B90734">
        <v>2.33145936731376</v>
      </c>
    </row>
    <row r="90735" spans="1:2">
      <c r="A90735" t="s">
        <v>6</v>
      </c>
      <c r="B90735">
        <v>1.90260469367986</v>
      </c>
    </row>
    <row r="90736" spans="1:2">
      <c r="A90736" t="s">
        <v>6</v>
      </c>
      <c r="B90736">
        <v>1.9135037270389701</v>
      </c>
    </row>
    <row r="90737" spans="1:2">
      <c r="A90737" t="s">
        <v>6</v>
      </c>
      <c r="B90737">
        <v>1.8574765252891701</v>
      </c>
    </row>
    <row r="90738" spans="1:2">
      <c r="A90738" t="s">
        <v>6</v>
      </c>
      <c r="B90738">
        <v>2.31353325461665</v>
      </c>
    </row>
    <row r="90739" spans="1:2">
      <c r="A90739" t="s">
        <v>6</v>
      </c>
      <c r="B90739">
        <v>2.0175134392195999</v>
      </c>
    </row>
    <row r="90740" spans="1:2">
      <c r="A90740" t="s">
        <v>6</v>
      </c>
      <c r="B90740">
        <v>1.68256754203518</v>
      </c>
    </row>
    <row r="90741" spans="1:2">
      <c r="A90741" t="s">
        <v>6</v>
      </c>
      <c r="B90741">
        <v>1.9716118155564499</v>
      </c>
    </row>
    <row r="90742" spans="1:2">
      <c r="A90742" t="s">
        <v>6</v>
      </c>
      <c r="B90742">
        <v>1.97013698241233</v>
      </c>
    </row>
    <row r="90743" spans="1:2">
      <c r="A90743" t="s">
        <v>6</v>
      </c>
      <c r="B90743">
        <v>2.02525300307948</v>
      </c>
    </row>
    <row r="90744" spans="1:2">
      <c r="A90744" t="s">
        <v>6</v>
      </c>
      <c r="B90744">
        <v>1.82995014579503</v>
      </c>
    </row>
    <row r="90745" spans="1:2">
      <c r="A90745" t="s">
        <v>6</v>
      </c>
      <c r="B90745">
        <v>1.91679725246291</v>
      </c>
    </row>
    <row r="90746" spans="1:2">
      <c r="A90746" t="s">
        <v>6</v>
      </c>
      <c r="B90746">
        <v>2.0131489304539301</v>
      </c>
    </row>
    <row r="90747" spans="1:2">
      <c r="A90747" t="s">
        <v>6</v>
      </c>
      <c r="B90747">
        <v>1.99202702570882</v>
      </c>
    </row>
    <row r="90748" spans="1:2">
      <c r="A90748" t="s">
        <v>6</v>
      </c>
      <c r="B90748">
        <v>2.1024991127475499</v>
      </c>
    </row>
    <row r="90749" spans="1:2">
      <c r="A90749" t="s">
        <v>6</v>
      </c>
      <c r="B90749">
        <v>2.1768120478498898</v>
      </c>
    </row>
    <row r="90750" spans="1:2">
      <c r="A90750" t="s">
        <v>6</v>
      </c>
      <c r="B90750">
        <v>1.93666527584166</v>
      </c>
    </row>
    <row r="90751" spans="1:2">
      <c r="A90751" t="s">
        <v>6</v>
      </c>
      <c r="B90751">
        <v>2.1163418906545699</v>
      </c>
    </row>
    <row r="90752" spans="1:2">
      <c r="A90752" t="s">
        <v>6</v>
      </c>
      <c r="B90752">
        <v>2.0846503908303</v>
      </c>
    </row>
    <row r="90753" spans="1:2">
      <c r="A90753" t="s">
        <v>6</v>
      </c>
      <c r="B90753">
        <v>1.9758263119630599</v>
      </c>
    </row>
    <row r="90754" spans="1:2">
      <c r="A90754" t="s">
        <v>6</v>
      </c>
      <c r="B90754">
        <v>2.59141608694588</v>
      </c>
    </row>
    <row r="90755" spans="1:2">
      <c r="A90755" t="s">
        <v>6</v>
      </c>
      <c r="B90755">
        <v>1.6607106216757701</v>
      </c>
    </row>
    <row r="90756" spans="1:2">
      <c r="A90756" t="s">
        <v>6</v>
      </c>
      <c r="B90756">
        <v>2.0126349707056899</v>
      </c>
    </row>
    <row r="90757" spans="1:2">
      <c r="A90757" t="s">
        <v>6</v>
      </c>
      <c r="B90757">
        <v>2.1337055215490901</v>
      </c>
    </row>
    <row r="90758" spans="1:2">
      <c r="A90758" t="s">
        <v>6</v>
      </c>
      <c r="B90758">
        <v>2.2562509679684202</v>
      </c>
    </row>
    <row r="90759" spans="1:2">
      <c r="A90759" t="s">
        <v>6</v>
      </c>
      <c r="B90759">
        <v>1.85167398278521</v>
      </c>
    </row>
    <row r="90760" spans="1:2">
      <c r="A90760" t="s">
        <v>6</v>
      </c>
      <c r="B90760">
        <v>2.1307013709979299</v>
      </c>
    </row>
    <row r="90761" spans="1:2">
      <c r="A90761" t="s">
        <v>6</v>
      </c>
      <c r="B90761">
        <v>2.1378759064980399</v>
      </c>
    </row>
    <row r="90762" spans="1:2">
      <c r="A90762" t="s">
        <v>6</v>
      </c>
      <c r="B90762">
        <v>2.3591240576750998</v>
      </c>
    </row>
    <row r="90763" spans="1:2">
      <c r="A90763" t="s">
        <v>6</v>
      </c>
      <c r="B90763">
        <v>2.0964451101130601</v>
      </c>
    </row>
    <row r="90764" spans="1:2">
      <c r="A90764" t="s">
        <v>6</v>
      </c>
      <c r="B90764">
        <v>2.4614051326663402</v>
      </c>
    </row>
    <row r="90765" spans="1:2">
      <c r="A90765" t="s">
        <v>6</v>
      </c>
      <c r="B90765">
        <v>1.8737407502568999</v>
      </c>
    </row>
    <row r="90766" spans="1:2">
      <c r="A90766" t="s">
        <v>6</v>
      </c>
      <c r="B90766">
        <v>1.81239660447382</v>
      </c>
    </row>
    <row r="90767" spans="1:2">
      <c r="A90767" t="s">
        <v>6</v>
      </c>
      <c r="B90767">
        <v>1.8503125708791299</v>
      </c>
    </row>
    <row r="90768" spans="1:2">
      <c r="A90768" t="s">
        <v>6</v>
      </c>
      <c r="B90768">
        <v>2.2021003102904202</v>
      </c>
    </row>
    <row r="90769" spans="1:2">
      <c r="A90769" t="s">
        <v>6</v>
      </c>
      <c r="B90769">
        <v>2.3772018017147598</v>
      </c>
    </row>
    <row r="90770" spans="1:2">
      <c r="A90770" t="s">
        <v>6</v>
      </c>
      <c r="B90770">
        <v>2.1233474280236599</v>
      </c>
    </row>
    <row r="90771" spans="1:2">
      <c r="A90771" t="s">
        <v>6</v>
      </c>
      <c r="B90771">
        <v>2.32073101506167</v>
      </c>
    </row>
    <row r="90772" spans="1:2">
      <c r="A90772" t="s">
        <v>6</v>
      </c>
      <c r="B90772">
        <v>2.04599396067582</v>
      </c>
    </row>
    <row r="90773" spans="1:2">
      <c r="A90773" t="s">
        <v>6</v>
      </c>
      <c r="B90773">
        <v>2.0599266240230101</v>
      </c>
    </row>
    <row r="90774" spans="1:2">
      <c r="A90774" t="s">
        <v>6</v>
      </c>
      <c r="B90774">
        <v>2.47059475982834</v>
      </c>
    </row>
    <row r="90775" spans="1:2">
      <c r="A90775" t="s">
        <v>6</v>
      </c>
      <c r="B90775">
        <v>2.0088336448974999</v>
      </c>
    </row>
    <row r="90776" spans="1:2">
      <c r="A90776" t="s">
        <v>6</v>
      </c>
      <c r="B90776">
        <v>2.0027080073293</v>
      </c>
    </row>
    <row r="90777" spans="1:2">
      <c r="A90777" t="s">
        <v>6</v>
      </c>
      <c r="B90777">
        <v>1.97273622020788</v>
      </c>
    </row>
    <row r="90778" spans="1:2">
      <c r="A90778" t="s">
        <v>6</v>
      </c>
      <c r="B90778">
        <v>2.2401544649779099</v>
      </c>
    </row>
    <row r="90779" spans="1:2">
      <c r="A90779" t="s">
        <v>6</v>
      </c>
      <c r="B90779">
        <v>2.2961422014092601</v>
      </c>
    </row>
    <row r="90780" spans="1:2">
      <c r="A90780" t="s">
        <v>6</v>
      </c>
      <c r="B90780">
        <v>1.90363818431872</v>
      </c>
    </row>
    <row r="90781" spans="1:2">
      <c r="A90781" t="s">
        <v>6</v>
      </c>
      <c r="B90781">
        <v>2.3086582835845002</v>
      </c>
    </row>
    <row r="90782" spans="1:2">
      <c r="A90782" t="s">
        <v>6</v>
      </c>
      <c r="B90782">
        <v>2.0648083219570998</v>
      </c>
    </row>
    <row r="90783" spans="1:2">
      <c r="A90783" t="s">
        <v>6</v>
      </c>
      <c r="B90783">
        <v>2.2702602763329098</v>
      </c>
    </row>
    <row r="90784" spans="1:2">
      <c r="A90784" t="s">
        <v>6</v>
      </c>
      <c r="B90784">
        <v>2.01072011419964</v>
      </c>
    </row>
    <row r="90785" spans="1:2">
      <c r="A90785" t="s">
        <v>6</v>
      </c>
      <c r="B90785">
        <v>1.79949374472214</v>
      </c>
    </row>
    <row r="90786" spans="1:2">
      <c r="A90786" t="s">
        <v>6</v>
      </c>
      <c r="B90786">
        <v>1.9273639789675101</v>
      </c>
    </row>
    <row r="90787" spans="1:2">
      <c r="A90787" t="s">
        <v>6</v>
      </c>
      <c r="B90787">
        <v>2.4058708786738698</v>
      </c>
    </row>
    <row r="90788" spans="1:2">
      <c r="A90788" t="s">
        <v>6</v>
      </c>
      <c r="B90788">
        <v>2.1531183661893101</v>
      </c>
    </row>
    <row r="90789" spans="1:2">
      <c r="A90789" t="s">
        <v>6</v>
      </c>
      <c r="B90789">
        <v>2.1167106153516002</v>
      </c>
    </row>
    <row r="90790" spans="1:2">
      <c r="A90790" t="s">
        <v>6</v>
      </c>
      <c r="B90790">
        <v>1.78256759971908</v>
      </c>
    </row>
    <row r="90791" spans="1:2">
      <c r="A90791" t="s">
        <v>6</v>
      </c>
      <c r="B90791">
        <v>2.0300703326056002</v>
      </c>
    </row>
    <row r="90792" spans="1:2">
      <c r="A90792" t="s">
        <v>6</v>
      </c>
      <c r="B90792">
        <v>2.0273669292881902</v>
      </c>
    </row>
    <row r="90793" spans="1:2">
      <c r="A90793" t="s">
        <v>6</v>
      </c>
      <c r="B90793">
        <v>1.87389354157138</v>
      </c>
    </row>
    <row r="90794" spans="1:2">
      <c r="A90794" t="s">
        <v>6</v>
      </c>
      <c r="B90794">
        <v>2.1385669225214499</v>
      </c>
    </row>
    <row r="90795" spans="1:2">
      <c r="A90795" t="s">
        <v>6</v>
      </c>
      <c r="B90795">
        <v>1.5846718623298299</v>
      </c>
    </row>
    <row r="90796" spans="1:2">
      <c r="A90796" t="s">
        <v>6</v>
      </c>
      <c r="B90796">
        <v>1.95528046354975</v>
      </c>
    </row>
    <row r="90797" spans="1:2">
      <c r="A90797" t="s">
        <v>6</v>
      </c>
      <c r="B90797">
        <v>2.0033473419389898</v>
      </c>
    </row>
    <row r="90798" spans="1:2">
      <c r="A90798" t="s">
        <v>6</v>
      </c>
      <c r="B90798">
        <v>2.1558845662668999</v>
      </c>
    </row>
    <row r="90799" spans="1:2">
      <c r="A90799" t="s">
        <v>6</v>
      </c>
      <c r="B90799">
        <v>1.85891079065723</v>
      </c>
    </row>
    <row r="90800" spans="1:2">
      <c r="A90800" t="s">
        <v>6</v>
      </c>
      <c r="B90800">
        <v>2.2348761207382202</v>
      </c>
    </row>
    <row r="90801" spans="1:2">
      <c r="A90801" t="s">
        <v>6</v>
      </c>
      <c r="B90801">
        <v>1.7521850398019601</v>
      </c>
    </row>
    <row r="90802" spans="1:2">
      <c r="A90802" t="s">
        <v>6</v>
      </c>
      <c r="B90802">
        <v>2.1313517994299902</v>
      </c>
    </row>
    <row r="90803" spans="1:2">
      <c r="A90803" t="s">
        <v>6</v>
      </c>
      <c r="B90803">
        <v>1.3947388271021699</v>
      </c>
    </row>
    <row r="90804" spans="1:2">
      <c r="A90804" t="s">
        <v>6</v>
      </c>
      <c r="B90804">
        <v>1.65715495861314</v>
      </c>
    </row>
    <row r="90805" spans="1:2">
      <c r="A90805" t="s">
        <v>6</v>
      </c>
      <c r="B90805">
        <v>1.85467917951078</v>
      </c>
    </row>
    <row r="90806" spans="1:2">
      <c r="A90806" t="s">
        <v>6</v>
      </c>
      <c r="B90806">
        <v>1.53397808379343</v>
      </c>
    </row>
    <row r="90807" spans="1:2">
      <c r="A90807" t="s">
        <v>6</v>
      </c>
      <c r="B90807">
        <v>1.2453754513922</v>
      </c>
    </row>
    <row r="90808" spans="1:2">
      <c r="A90808" t="s">
        <v>6</v>
      </c>
      <c r="B90808">
        <v>1.9539843538133299</v>
      </c>
    </row>
    <row r="90809" spans="1:2">
      <c r="A90809" t="s">
        <v>6</v>
      </c>
      <c r="B90809">
        <v>1.63200560392849</v>
      </c>
    </row>
    <row r="90810" spans="1:2">
      <c r="A90810" t="s">
        <v>6</v>
      </c>
      <c r="B90810">
        <v>1.4851764493486901</v>
      </c>
    </row>
    <row r="90811" spans="1:2">
      <c r="A90811" t="s">
        <v>6</v>
      </c>
      <c r="B90811">
        <v>1.86378890193588</v>
      </c>
    </row>
    <row r="90812" spans="1:2">
      <c r="A90812" t="s">
        <v>6</v>
      </c>
      <c r="B90812">
        <v>2.0543127126241898</v>
      </c>
    </row>
    <row r="90813" spans="1:2">
      <c r="A90813" t="s">
        <v>6</v>
      </c>
      <c r="B90813">
        <v>1.7116945242142301</v>
      </c>
    </row>
    <row r="90814" spans="1:2">
      <c r="A90814" t="s">
        <v>6</v>
      </c>
      <c r="B90814">
        <v>2.0301605622197498</v>
      </c>
    </row>
    <row r="90815" spans="1:2">
      <c r="A90815" t="s">
        <v>6</v>
      </c>
      <c r="B90815">
        <v>1.9755477843077001</v>
      </c>
    </row>
    <row r="90816" spans="1:2">
      <c r="A90816" t="s">
        <v>6</v>
      </c>
      <c r="B90816">
        <v>1.29968121755312</v>
      </c>
    </row>
    <row r="90817" spans="1:2">
      <c r="A90817" t="s">
        <v>6</v>
      </c>
      <c r="B90817">
        <v>1.46284058889256</v>
      </c>
    </row>
    <row r="90818" spans="1:2">
      <c r="A90818" t="s">
        <v>6</v>
      </c>
      <c r="B90818">
        <v>1.8129580281437301</v>
      </c>
    </row>
    <row r="90819" spans="1:2">
      <c r="A90819" t="s">
        <v>6</v>
      </c>
      <c r="B90819">
        <v>1.86137013385243</v>
      </c>
    </row>
    <row r="90820" spans="1:2">
      <c r="A90820" t="s">
        <v>6</v>
      </c>
      <c r="B90820">
        <v>2.2207348668827098</v>
      </c>
    </row>
    <row r="90821" spans="1:2">
      <c r="A90821" t="s">
        <v>6</v>
      </c>
      <c r="B90821">
        <v>1.3532751128596201</v>
      </c>
    </row>
    <row r="90822" spans="1:2">
      <c r="A90822" t="s">
        <v>6</v>
      </c>
      <c r="B90822">
        <v>2.1906260770857302</v>
      </c>
    </row>
    <row r="90823" spans="1:2">
      <c r="A90823" t="s">
        <v>6</v>
      </c>
      <c r="B90823">
        <v>1.78810032631969</v>
      </c>
    </row>
    <row r="90824" spans="1:2">
      <c r="A90824" t="s">
        <v>6</v>
      </c>
      <c r="B90824">
        <v>2.00499528185791</v>
      </c>
    </row>
    <row r="90825" spans="1:2">
      <c r="A90825" t="s">
        <v>6</v>
      </c>
      <c r="B90825">
        <v>1.6971525633296001</v>
      </c>
    </row>
    <row r="90826" spans="1:2">
      <c r="A90826" t="s">
        <v>6</v>
      </c>
      <c r="B90826">
        <v>2.07541410843967</v>
      </c>
    </row>
    <row r="90827" spans="1:2">
      <c r="A90827" t="s">
        <v>6</v>
      </c>
      <c r="B90827">
        <v>2.06777695280178</v>
      </c>
    </row>
    <row r="90828" spans="1:2">
      <c r="A90828" t="s">
        <v>6</v>
      </c>
      <c r="B90828">
        <v>1.8034455103978799</v>
      </c>
    </row>
    <row r="90829" spans="1:2">
      <c r="A90829" t="s">
        <v>6</v>
      </c>
      <c r="B90829">
        <v>2.1326335757911701</v>
      </c>
    </row>
    <row r="90830" spans="1:2">
      <c r="A90830" t="s">
        <v>6</v>
      </c>
      <c r="B90830">
        <v>1.73435886810823</v>
      </c>
    </row>
    <row r="90831" spans="1:2">
      <c r="A90831" t="s">
        <v>6</v>
      </c>
      <c r="B90831">
        <v>1.64916579954357</v>
      </c>
    </row>
    <row r="90832" spans="1:2">
      <c r="A90832" t="s">
        <v>6</v>
      </c>
      <c r="B90832">
        <v>1.6174808120215001</v>
      </c>
    </row>
    <row r="90833" spans="1:2">
      <c r="A90833" t="s">
        <v>6</v>
      </c>
      <c r="B90833">
        <v>1.98887401908171</v>
      </c>
    </row>
    <row r="90834" spans="1:2">
      <c r="A90834" t="s">
        <v>6</v>
      </c>
      <c r="B90834">
        <v>1.76751901448741</v>
      </c>
    </row>
    <row r="90835" spans="1:2">
      <c r="A90835" t="s">
        <v>6</v>
      </c>
      <c r="B90835">
        <v>1.96930292471191</v>
      </c>
    </row>
    <row r="90836" spans="1:2">
      <c r="A90836" t="s">
        <v>6</v>
      </c>
      <c r="B90836">
        <v>1.6508703516318699</v>
      </c>
    </row>
    <row r="90837" spans="1:2">
      <c r="A90837" t="s">
        <v>6</v>
      </c>
      <c r="B90837">
        <v>1.6498067833505901</v>
      </c>
    </row>
    <row r="90838" spans="1:2">
      <c r="A90838" t="s">
        <v>6</v>
      </c>
      <c r="B90838">
        <v>1.95949616560253</v>
      </c>
    </row>
    <row r="90839" spans="1:2">
      <c r="A90839" t="s">
        <v>6</v>
      </c>
      <c r="B90839">
        <v>1.7130832379110701</v>
      </c>
    </row>
    <row r="90840" spans="1:2">
      <c r="A90840" t="s">
        <v>6</v>
      </c>
      <c r="B90840">
        <v>1.9506804458910301</v>
      </c>
    </row>
    <row r="90841" spans="1:2">
      <c r="A90841" t="s">
        <v>6</v>
      </c>
      <c r="B90841">
        <v>1.95845500528309</v>
      </c>
    </row>
    <row r="90842" spans="1:2">
      <c r="A90842" t="s">
        <v>6</v>
      </c>
      <c r="B90842">
        <v>2.0048065826375199</v>
      </c>
    </row>
    <row r="90843" spans="1:2">
      <c r="A90843" t="s">
        <v>6</v>
      </c>
      <c r="B90843">
        <v>1.88460856257469</v>
      </c>
    </row>
    <row r="90844" spans="1:2">
      <c r="A90844" t="s">
        <v>6</v>
      </c>
      <c r="B90844">
        <v>1.6393076395208199</v>
      </c>
    </row>
    <row r="90845" spans="1:2">
      <c r="A90845" t="s">
        <v>6</v>
      </c>
      <c r="B90845">
        <v>2.1389635076134401</v>
      </c>
    </row>
    <row r="90846" spans="1:2">
      <c r="A90846" t="s">
        <v>6</v>
      </c>
      <c r="B90846">
        <v>2.16796260234308</v>
      </c>
    </row>
    <row r="90847" spans="1:2">
      <c r="A90847" t="s">
        <v>6</v>
      </c>
      <c r="B90847">
        <v>1.4013474857520101</v>
      </c>
    </row>
    <row r="90848" spans="1:2">
      <c r="A90848" t="s">
        <v>6</v>
      </c>
      <c r="B90848">
        <v>1.8877958338726799</v>
      </c>
    </row>
    <row r="90849" spans="1:2">
      <c r="A90849" t="s">
        <v>6</v>
      </c>
      <c r="B90849">
        <v>1.8262198384599799</v>
      </c>
    </row>
    <row r="90850" spans="1:2">
      <c r="A90850" t="s">
        <v>6</v>
      </c>
      <c r="B90850">
        <v>1.98450500549244</v>
      </c>
    </row>
    <row r="90851" spans="1:2">
      <c r="A90851" t="s">
        <v>6</v>
      </c>
      <c r="B90851">
        <v>2.2699315190637899</v>
      </c>
    </row>
    <row r="90852" spans="1:2">
      <c r="A90852" t="s">
        <v>6</v>
      </c>
      <c r="B90852">
        <v>1.90056663603355</v>
      </c>
    </row>
    <row r="90853" spans="1:2">
      <c r="A90853" t="s">
        <v>6</v>
      </c>
      <c r="B90853">
        <v>1.3746472381345101</v>
      </c>
    </row>
    <row r="90854" spans="1:2">
      <c r="A90854" t="s">
        <v>6</v>
      </c>
      <c r="B90854">
        <v>1.85898972296595</v>
      </c>
    </row>
    <row r="90855" spans="1:2">
      <c r="A90855" t="s">
        <v>6</v>
      </c>
      <c r="B90855">
        <v>1.721304683696</v>
      </c>
    </row>
    <row r="90856" spans="1:2">
      <c r="A90856" t="s">
        <v>6</v>
      </c>
      <c r="B90856">
        <v>1.2715548692288201</v>
      </c>
    </row>
    <row r="90857" spans="1:2">
      <c r="A90857" t="s">
        <v>6</v>
      </c>
      <c r="B90857">
        <v>1.99005235845671</v>
      </c>
    </row>
    <row r="90858" spans="1:2">
      <c r="A90858" t="s">
        <v>6</v>
      </c>
      <c r="B90858">
        <v>1.7400600624754601</v>
      </c>
    </row>
    <row r="90859" spans="1:2">
      <c r="A90859" t="s">
        <v>6</v>
      </c>
      <c r="B90859">
        <v>1.71595169001443</v>
      </c>
    </row>
    <row r="90860" spans="1:2">
      <c r="A90860" t="s">
        <v>6</v>
      </c>
      <c r="B90860">
        <v>1.44635659588779</v>
      </c>
    </row>
    <row r="90861" spans="1:2">
      <c r="A90861" t="s">
        <v>6</v>
      </c>
      <c r="B90861">
        <v>2.1544684053226901</v>
      </c>
    </row>
    <row r="90862" spans="1:2">
      <c r="A90862" t="s">
        <v>6</v>
      </c>
      <c r="B90862">
        <v>1.7424895198644199</v>
      </c>
    </row>
    <row r="90863" spans="1:2">
      <c r="A90863" t="s">
        <v>6</v>
      </c>
      <c r="B90863">
        <v>1.8733182113532401</v>
      </c>
    </row>
    <row r="90864" spans="1:2">
      <c r="A90864" t="s">
        <v>6</v>
      </c>
      <c r="B90864">
        <v>1.77639855654979</v>
      </c>
    </row>
    <row r="90865" spans="1:2">
      <c r="A90865" t="s">
        <v>6</v>
      </c>
      <c r="B90865">
        <v>1.5559217615143099</v>
      </c>
    </row>
    <row r="90866" spans="1:2">
      <c r="A90866" t="s">
        <v>6</v>
      </c>
      <c r="B90866">
        <v>1.64255170708082</v>
      </c>
    </row>
    <row r="90867" spans="1:2">
      <c r="A90867" t="s">
        <v>6</v>
      </c>
      <c r="B90867">
        <v>1.6444957978322201</v>
      </c>
    </row>
    <row r="90868" spans="1:2">
      <c r="A90868" t="s">
        <v>6</v>
      </c>
      <c r="B90868">
        <v>1.7738179760477</v>
      </c>
    </row>
    <row r="90869" spans="1:2">
      <c r="A90869" t="s">
        <v>6</v>
      </c>
      <c r="B90869">
        <v>2.1324299992492</v>
      </c>
    </row>
    <row r="90870" spans="1:2">
      <c r="A90870" t="s">
        <v>6</v>
      </c>
      <c r="B90870">
        <v>1.72884845810788</v>
      </c>
    </row>
    <row r="90871" spans="1:2">
      <c r="A90871" t="s">
        <v>6</v>
      </c>
      <c r="B90871">
        <v>1.7138575684441499</v>
      </c>
    </row>
    <row r="90872" spans="1:2">
      <c r="A90872" t="s">
        <v>6</v>
      </c>
      <c r="B90872">
        <v>1.5968783501149699</v>
      </c>
    </row>
    <row r="90873" spans="1:2">
      <c r="A90873" t="s">
        <v>6</v>
      </c>
      <c r="B90873">
        <v>2.0161986595425199</v>
      </c>
    </row>
    <row r="90874" spans="1:2">
      <c r="A90874" t="s">
        <v>6</v>
      </c>
      <c r="B90874">
        <v>1.9321865124592901</v>
      </c>
    </row>
    <row r="90875" spans="1:2">
      <c r="A90875" t="s">
        <v>6</v>
      </c>
      <c r="B90875">
        <v>1.4990154574561101</v>
      </c>
    </row>
    <row r="90876" spans="1:2">
      <c r="A90876" t="s">
        <v>6</v>
      </c>
      <c r="B90876">
        <v>1.47944457827373</v>
      </c>
    </row>
    <row r="90877" spans="1:2">
      <c r="A90877" t="s">
        <v>6</v>
      </c>
      <c r="B90877">
        <v>1.77731163435879</v>
      </c>
    </row>
    <row r="90878" spans="1:2">
      <c r="A90878" t="s">
        <v>6</v>
      </c>
      <c r="B90878">
        <v>1.8189897073071599</v>
      </c>
    </row>
    <row r="90879" spans="1:2">
      <c r="A90879" t="s">
        <v>6</v>
      </c>
      <c r="B90879">
        <v>1.8461885982502899</v>
      </c>
    </row>
    <row r="90880" spans="1:2">
      <c r="A90880" t="s">
        <v>6</v>
      </c>
      <c r="B90880">
        <v>1.7675299325595499</v>
      </c>
    </row>
    <row r="90881" spans="1:2">
      <c r="A90881" t="s">
        <v>6</v>
      </c>
      <c r="B90881">
        <v>1.50643621747464</v>
      </c>
    </row>
    <row r="90882" spans="1:2">
      <c r="A90882" t="s">
        <v>6</v>
      </c>
      <c r="B90882">
        <v>1.49923710492383</v>
      </c>
    </row>
    <row r="90883" spans="1:2">
      <c r="A90883" t="s">
        <v>6</v>
      </c>
      <c r="B90883">
        <v>1.44295350924229</v>
      </c>
    </row>
    <row r="90884" spans="1:2">
      <c r="A90884" t="s">
        <v>6</v>
      </c>
      <c r="B90884">
        <v>1.8934528119990801</v>
      </c>
    </row>
    <row r="90885" spans="1:2">
      <c r="A90885" t="s">
        <v>6</v>
      </c>
      <c r="B90885">
        <v>1.7086943693325001</v>
      </c>
    </row>
    <row r="90886" spans="1:2">
      <c r="A90886" t="s">
        <v>6</v>
      </c>
      <c r="B90886">
        <v>1.2889729627622899</v>
      </c>
    </row>
    <row r="90887" spans="1:2">
      <c r="A90887" t="s">
        <v>6</v>
      </c>
      <c r="B90887">
        <v>1.1524991285266</v>
      </c>
    </row>
    <row r="90888" spans="1:2">
      <c r="A90888" t="s">
        <v>6</v>
      </c>
      <c r="B90888">
        <v>1.84383433247412</v>
      </c>
    </row>
    <row r="90889" spans="1:2">
      <c r="A90889" t="s">
        <v>6</v>
      </c>
      <c r="B90889">
        <v>1.40983174446579</v>
      </c>
    </row>
    <row r="90890" spans="1:2">
      <c r="A90890" t="s">
        <v>6</v>
      </c>
      <c r="B90890">
        <v>1.5920163169197401</v>
      </c>
    </row>
    <row r="90891" spans="1:2">
      <c r="A90891" t="s">
        <v>6</v>
      </c>
      <c r="B90891">
        <v>1.5499871464759201</v>
      </c>
    </row>
    <row r="90892" spans="1:2">
      <c r="A90892" t="s">
        <v>6</v>
      </c>
      <c r="B90892">
        <v>1.3812795311183399</v>
      </c>
    </row>
    <row r="90893" spans="1:2">
      <c r="A90893" t="s">
        <v>6</v>
      </c>
      <c r="B90893">
        <v>1.09710655148448</v>
      </c>
    </row>
    <row r="90894" spans="1:2">
      <c r="A90894" t="s">
        <v>6</v>
      </c>
      <c r="B90894">
        <v>1.70108863541297</v>
      </c>
    </row>
    <row r="90895" spans="1:2">
      <c r="A90895" t="s">
        <v>6</v>
      </c>
      <c r="B90895">
        <v>1.6984843870875099</v>
      </c>
    </row>
    <row r="90896" spans="1:2">
      <c r="A90896" t="s">
        <v>6</v>
      </c>
      <c r="B90896">
        <v>1.33456332353124</v>
      </c>
    </row>
    <row r="90897" spans="1:2">
      <c r="A90897" t="s">
        <v>6</v>
      </c>
      <c r="B90897">
        <v>1.8009794671393</v>
      </c>
    </row>
    <row r="90898" spans="1:2">
      <c r="A90898" t="s">
        <v>6</v>
      </c>
      <c r="B90898">
        <v>1.6721245485121199</v>
      </c>
    </row>
    <row r="90899" spans="1:2">
      <c r="A90899" t="s">
        <v>6</v>
      </c>
      <c r="B90899">
        <v>1.02906138767627</v>
      </c>
    </row>
    <row r="90900" spans="1:2">
      <c r="A90900" t="s">
        <v>6</v>
      </c>
      <c r="B90900">
        <v>1.6115794904362699</v>
      </c>
    </row>
    <row r="90901" spans="1:2">
      <c r="A90901" t="s">
        <v>6</v>
      </c>
      <c r="B90901">
        <v>1.4740077086998999</v>
      </c>
    </row>
    <row r="90902" spans="1:2">
      <c r="A90902" t="s">
        <v>6</v>
      </c>
      <c r="B90902">
        <v>1.7355076562671301</v>
      </c>
    </row>
    <row r="90903" spans="1:2">
      <c r="A90903" t="s">
        <v>6</v>
      </c>
      <c r="B90903">
        <v>1.44042039107382</v>
      </c>
    </row>
    <row r="90904" spans="1:2">
      <c r="A90904" t="s">
        <v>6</v>
      </c>
      <c r="B90904">
        <v>1.25285920511527</v>
      </c>
    </row>
    <row r="90905" spans="1:2">
      <c r="A90905" t="s">
        <v>6</v>
      </c>
      <c r="B90905">
        <v>1.74820387997073</v>
      </c>
    </row>
    <row r="90906" spans="1:2">
      <c r="A90906" t="s">
        <v>6</v>
      </c>
      <c r="B90906">
        <v>1.8576319948275599</v>
      </c>
    </row>
    <row r="90907" spans="1:2">
      <c r="A90907" t="s">
        <v>6</v>
      </c>
      <c r="B90907">
        <v>1.37278626241669</v>
      </c>
    </row>
    <row r="90908" spans="1:2">
      <c r="A90908" t="s">
        <v>6</v>
      </c>
      <c r="B90908">
        <v>1.36571016161174</v>
      </c>
    </row>
    <row r="90909" spans="1:2">
      <c r="A90909" t="s">
        <v>6</v>
      </c>
      <c r="B90909">
        <v>1.41149338445934</v>
      </c>
    </row>
    <row r="90910" spans="1:2">
      <c r="A90910" t="s">
        <v>6</v>
      </c>
      <c r="B90910">
        <v>1.6823866911090199</v>
      </c>
    </row>
    <row r="90911" spans="1:2">
      <c r="A90911" t="s">
        <v>6</v>
      </c>
      <c r="B90911">
        <v>1.78224966158155</v>
      </c>
    </row>
    <row r="90912" spans="1:2">
      <c r="A90912" t="s">
        <v>6</v>
      </c>
      <c r="B90912">
        <v>1.59420213691462</v>
      </c>
    </row>
    <row r="90913" spans="1:2">
      <c r="A90913" t="s">
        <v>6</v>
      </c>
      <c r="B90913">
        <v>1.5184314289643901</v>
      </c>
    </row>
    <row r="90914" spans="1:2">
      <c r="A90914" t="s">
        <v>6</v>
      </c>
      <c r="B90914">
        <v>1.6176783615005801</v>
      </c>
    </row>
    <row r="90915" spans="1:2">
      <c r="A90915" t="s">
        <v>6</v>
      </c>
      <c r="B90915">
        <v>1.8670523171315301</v>
      </c>
    </row>
    <row r="90916" spans="1:2">
      <c r="A90916" t="s">
        <v>6</v>
      </c>
      <c r="B90916">
        <v>1.0245915113493</v>
      </c>
    </row>
    <row r="90917" spans="1:2">
      <c r="A90917" t="s">
        <v>6</v>
      </c>
      <c r="B90917">
        <v>1.6240898912522801</v>
      </c>
    </row>
    <row r="90918" spans="1:2">
      <c r="A90918" t="s">
        <v>6</v>
      </c>
      <c r="B90918">
        <v>1.44197195874635</v>
      </c>
    </row>
    <row r="90919" spans="1:2">
      <c r="A90919" t="s">
        <v>6</v>
      </c>
      <c r="B90919">
        <v>1.7800058220830299</v>
      </c>
    </row>
    <row r="90920" spans="1:2">
      <c r="A90920" t="s">
        <v>6</v>
      </c>
      <c r="B90920">
        <v>1.6211546278148501</v>
      </c>
    </row>
    <row r="90921" spans="1:2">
      <c r="A90921" t="s">
        <v>6</v>
      </c>
      <c r="B90921">
        <v>1.5425348249397599</v>
      </c>
    </row>
    <row r="90922" spans="1:2">
      <c r="A90922" t="s">
        <v>6</v>
      </c>
      <c r="B90922">
        <v>1.4722852924721499</v>
      </c>
    </row>
    <row r="90923" spans="1:2">
      <c r="A90923" t="s">
        <v>6</v>
      </c>
      <c r="B90923">
        <v>1.6298318201620099</v>
      </c>
    </row>
    <row r="90924" spans="1:2">
      <c r="A90924" t="s">
        <v>6</v>
      </c>
      <c r="B90924">
        <v>1.6180621707746601</v>
      </c>
    </row>
    <row r="90925" spans="1:2">
      <c r="A90925" t="s">
        <v>6</v>
      </c>
      <c r="B90925">
        <v>1.70659782605927</v>
      </c>
    </row>
    <row r="90926" spans="1:2">
      <c r="A90926" t="s">
        <v>6</v>
      </c>
      <c r="B90926">
        <v>1.6248627846861501</v>
      </c>
    </row>
    <row r="90927" spans="1:2">
      <c r="A90927" t="s">
        <v>6</v>
      </c>
      <c r="B90927">
        <v>1.5644223233524699</v>
      </c>
    </row>
    <row r="90928" spans="1:2">
      <c r="A90928" t="s">
        <v>6</v>
      </c>
      <c r="B90928">
        <v>1.7569496074675801</v>
      </c>
    </row>
    <row r="90929" spans="1:2">
      <c r="A90929" t="s">
        <v>6</v>
      </c>
      <c r="B90929">
        <v>1.50819386675766</v>
      </c>
    </row>
    <row r="90930" spans="1:2">
      <c r="A90930" t="s">
        <v>6</v>
      </c>
      <c r="B90930">
        <v>1.44593830019799</v>
      </c>
    </row>
    <row r="90931" spans="1:2">
      <c r="A90931" t="s">
        <v>6</v>
      </c>
      <c r="B90931">
        <v>1.5584270774731599</v>
      </c>
    </row>
    <row r="90932" spans="1:2">
      <c r="A90932" t="s">
        <v>6</v>
      </c>
      <c r="B90932">
        <v>1.5413984022070599</v>
      </c>
    </row>
    <row r="90933" spans="1:2">
      <c r="A90933" t="s">
        <v>6</v>
      </c>
      <c r="B90933">
        <v>1.7094025060922799</v>
      </c>
    </row>
    <row r="90934" spans="1:2">
      <c r="A90934" t="s">
        <v>6</v>
      </c>
      <c r="B90934">
        <v>1.8020680319912199</v>
      </c>
    </row>
    <row r="90935" spans="1:2">
      <c r="A90935" t="s">
        <v>6</v>
      </c>
      <c r="B90935">
        <v>1.69461122191591</v>
      </c>
    </row>
    <row r="90936" spans="1:2">
      <c r="A90936" t="s">
        <v>6</v>
      </c>
      <c r="B90936">
        <v>1.17764230829226</v>
      </c>
    </row>
    <row r="90937" spans="1:2">
      <c r="A90937" t="s">
        <v>6</v>
      </c>
      <c r="B90937">
        <v>1.7015198172723001</v>
      </c>
    </row>
    <row r="90938" spans="1:2">
      <c r="A90938" t="s">
        <v>6</v>
      </c>
      <c r="B90938">
        <v>1.85436409199603</v>
      </c>
    </row>
    <row r="90939" spans="1:2">
      <c r="A90939" t="s">
        <v>6</v>
      </c>
      <c r="B90939">
        <v>1.53491631861955</v>
      </c>
    </row>
    <row r="90940" spans="1:2">
      <c r="A90940" t="s">
        <v>6</v>
      </c>
      <c r="B90940">
        <v>1.5618778173821399</v>
      </c>
    </row>
    <row r="90941" spans="1:2">
      <c r="A90941" t="s">
        <v>6</v>
      </c>
      <c r="B90941">
        <v>1.87521858300237</v>
      </c>
    </row>
    <row r="90942" spans="1:2">
      <c r="A90942" t="s">
        <v>6</v>
      </c>
      <c r="B90942">
        <v>1.6604169740414401</v>
      </c>
    </row>
    <row r="90943" spans="1:2">
      <c r="A90943" t="s">
        <v>6</v>
      </c>
      <c r="B90943">
        <v>1.3941959864626801</v>
      </c>
    </row>
    <row r="90944" spans="1:2">
      <c r="A90944" t="s">
        <v>6</v>
      </c>
      <c r="B90944">
        <v>2.1059219605103201</v>
      </c>
    </row>
    <row r="90945" spans="1:2">
      <c r="A90945" t="s">
        <v>6</v>
      </c>
      <c r="B90945">
        <v>1.4899873251326601</v>
      </c>
    </row>
    <row r="90946" spans="1:2">
      <c r="A90946" t="s">
        <v>6</v>
      </c>
      <c r="B90946">
        <v>1.4477160477022599</v>
      </c>
    </row>
    <row r="90947" spans="1:2">
      <c r="A90947" t="s">
        <v>6</v>
      </c>
      <c r="B90947">
        <v>1.5141270462605001</v>
      </c>
    </row>
    <row r="90948" spans="1:2">
      <c r="A90948" t="s">
        <v>6</v>
      </c>
      <c r="B90948">
        <v>1.7396410997372</v>
      </c>
    </row>
    <row r="90949" spans="1:2">
      <c r="A90949" t="s">
        <v>6</v>
      </c>
      <c r="B90949">
        <v>1.05132212416994</v>
      </c>
    </row>
    <row r="90950" spans="1:2">
      <c r="A90950" t="s">
        <v>6</v>
      </c>
      <c r="B90950">
        <v>1.43110305457033</v>
      </c>
    </row>
    <row r="90951" spans="1:2">
      <c r="A90951" t="s">
        <v>6</v>
      </c>
      <c r="B90951">
        <v>1.4460091316530901</v>
      </c>
    </row>
    <row r="90952" spans="1:2">
      <c r="A90952" t="s">
        <v>6</v>
      </c>
      <c r="B90952">
        <v>1.72159846699668</v>
      </c>
    </row>
    <row r="90953" spans="1:2">
      <c r="A90953" t="s">
        <v>6</v>
      </c>
      <c r="B90953">
        <v>1.6684224995282499</v>
      </c>
    </row>
    <row r="90954" spans="1:2">
      <c r="A90954" t="s">
        <v>6</v>
      </c>
      <c r="B90954">
        <v>1.6014954003172299</v>
      </c>
    </row>
    <row r="90955" spans="1:2">
      <c r="A90955" t="s">
        <v>6</v>
      </c>
      <c r="B90955">
        <v>1.8991019944571801</v>
      </c>
    </row>
    <row r="90956" spans="1:2">
      <c r="A90956" t="s">
        <v>6</v>
      </c>
      <c r="B90956">
        <v>1.6409465563780801</v>
      </c>
    </row>
    <row r="90957" spans="1:2">
      <c r="A90957" t="s">
        <v>6</v>
      </c>
      <c r="B90957">
        <v>1.3968744442482499</v>
      </c>
    </row>
    <row r="90958" spans="1:2">
      <c r="A90958" t="s">
        <v>6</v>
      </c>
      <c r="B90958">
        <v>1.09168590600408</v>
      </c>
    </row>
    <row r="90959" spans="1:2">
      <c r="A90959" t="s">
        <v>6</v>
      </c>
      <c r="B90959">
        <v>1.54930860623259</v>
      </c>
    </row>
    <row r="90960" spans="1:2">
      <c r="A90960" t="s">
        <v>6</v>
      </c>
      <c r="B90960">
        <v>1.7316254366577299</v>
      </c>
    </row>
    <row r="90961" spans="1:2">
      <c r="A90961" t="s">
        <v>6</v>
      </c>
      <c r="B90961">
        <v>1.3564962184485301</v>
      </c>
    </row>
    <row r="90962" spans="1:2">
      <c r="A90962" t="s">
        <v>6</v>
      </c>
      <c r="B90962">
        <v>1.27970557283613</v>
      </c>
    </row>
    <row r="90963" spans="1:2">
      <c r="A90963" t="s">
        <v>6</v>
      </c>
      <c r="B90963">
        <v>1.3819677736717899</v>
      </c>
    </row>
    <row r="90964" spans="1:2">
      <c r="A90964" t="s">
        <v>6</v>
      </c>
      <c r="B90964">
        <v>1.4241004981121801</v>
      </c>
    </row>
    <row r="90965" spans="1:2">
      <c r="A90965" t="s">
        <v>6</v>
      </c>
      <c r="B90965">
        <v>1.7415762826654599</v>
      </c>
    </row>
    <row r="90966" spans="1:2">
      <c r="A90966" t="s">
        <v>6</v>
      </c>
      <c r="B90966">
        <v>1.31269183520343</v>
      </c>
    </row>
    <row r="90967" spans="1:2">
      <c r="A90967" t="s">
        <v>6</v>
      </c>
      <c r="B90967">
        <v>1.2772636085765501</v>
      </c>
    </row>
    <row r="90968" spans="1:2">
      <c r="A90968" t="s">
        <v>6</v>
      </c>
      <c r="B90968">
        <v>1.4551640807156601</v>
      </c>
    </row>
    <row r="90969" spans="1:2">
      <c r="A90969" t="s">
        <v>6</v>
      </c>
      <c r="B90969">
        <v>1.45283020857579</v>
      </c>
    </row>
    <row r="90970" spans="1:2">
      <c r="A90970" t="s">
        <v>6</v>
      </c>
      <c r="B90970">
        <v>1.70445004790309</v>
      </c>
    </row>
    <row r="90971" spans="1:2">
      <c r="A90971" t="s">
        <v>6</v>
      </c>
      <c r="B90971">
        <v>1.40546442126174</v>
      </c>
    </row>
    <row r="90972" spans="1:2">
      <c r="A90972" t="s">
        <v>6</v>
      </c>
      <c r="B90972">
        <v>1.7382904155065699</v>
      </c>
    </row>
    <row r="90973" spans="1:2">
      <c r="A90973" t="s">
        <v>6</v>
      </c>
      <c r="B90973">
        <v>1.2874663658485299</v>
      </c>
    </row>
    <row r="90974" spans="1:2">
      <c r="A90974" t="s">
        <v>6</v>
      </c>
      <c r="B90974">
        <v>1.6863872094282799</v>
      </c>
    </row>
    <row r="90975" spans="1:2">
      <c r="A90975" t="s">
        <v>6</v>
      </c>
      <c r="B90975">
        <v>1.0699418355233601</v>
      </c>
    </row>
    <row r="90976" spans="1:2">
      <c r="A90976" t="s">
        <v>6</v>
      </c>
      <c r="B90976">
        <v>1.9488110597956501</v>
      </c>
    </row>
    <row r="90977" spans="1:2">
      <c r="A90977" t="s">
        <v>6</v>
      </c>
      <c r="B90977">
        <v>1.33855904904184</v>
      </c>
    </row>
    <row r="90978" spans="1:2">
      <c r="A90978" t="s">
        <v>6</v>
      </c>
      <c r="B90978">
        <v>1.61872386795606</v>
      </c>
    </row>
    <row r="90979" spans="1:2">
      <c r="A90979" t="s">
        <v>6</v>
      </c>
      <c r="B90979">
        <v>1.60298557714853</v>
      </c>
    </row>
    <row r="90980" spans="1:2">
      <c r="A90980" t="s">
        <v>6</v>
      </c>
      <c r="B90980">
        <v>1.0184709836469299</v>
      </c>
    </row>
    <row r="90981" spans="1:2">
      <c r="A90981" t="s">
        <v>6</v>
      </c>
      <c r="B90981">
        <v>1.3481801593728699</v>
      </c>
    </row>
    <row r="90982" spans="1:2">
      <c r="A90982" t="s">
        <v>6</v>
      </c>
      <c r="B90982">
        <v>0.93357233164465203</v>
      </c>
    </row>
    <row r="90983" spans="1:2">
      <c r="A90983" t="s">
        <v>6</v>
      </c>
      <c r="B90983">
        <v>1.6111043063661801</v>
      </c>
    </row>
    <row r="90984" spans="1:2">
      <c r="A90984" t="s">
        <v>6</v>
      </c>
      <c r="B90984">
        <v>1.3383917425704199</v>
      </c>
    </row>
    <row r="90985" spans="1:2">
      <c r="A90985" t="s">
        <v>6</v>
      </c>
      <c r="B90985">
        <v>1.44593501163282</v>
      </c>
    </row>
    <row r="90986" spans="1:2">
      <c r="A90986" t="s">
        <v>6</v>
      </c>
      <c r="B90986">
        <v>1.0814670896084599</v>
      </c>
    </row>
    <row r="90987" spans="1:2">
      <c r="A90987" t="s">
        <v>6</v>
      </c>
      <c r="B90987">
        <v>1.50245330337259</v>
      </c>
    </row>
    <row r="90988" spans="1:2">
      <c r="A90988" t="s">
        <v>6</v>
      </c>
      <c r="B90988">
        <v>1.5384121435110101</v>
      </c>
    </row>
    <row r="90989" spans="1:2">
      <c r="A90989" t="s">
        <v>6</v>
      </c>
      <c r="B90989">
        <v>1.24827354195829</v>
      </c>
    </row>
    <row r="90990" spans="1:2">
      <c r="A90990" t="s">
        <v>6</v>
      </c>
      <c r="B90990">
        <v>1.3972162620591699</v>
      </c>
    </row>
    <row r="90991" spans="1:2">
      <c r="A90991" t="s">
        <v>6</v>
      </c>
      <c r="B90991">
        <v>1.26793607054639</v>
      </c>
    </row>
    <row r="90992" spans="1:2">
      <c r="A90992" t="s">
        <v>6</v>
      </c>
      <c r="B90992">
        <v>1.1402665242380401</v>
      </c>
    </row>
    <row r="90993" spans="1:2">
      <c r="A90993" t="s">
        <v>6</v>
      </c>
      <c r="B90993">
        <v>1.5315089032637099</v>
      </c>
    </row>
    <row r="90994" spans="1:2">
      <c r="A90994" t="s">
        <v>6</v>
      </c>
      <c r="B90994">
        <v>1.4550778812724701</v>
      </c>
    </row>
    <row r="90995" spans="1:2">
      <c r="A90995" t="s">
        <v>6</v>
      </c>
      <c r="B90995">
        <v>1.20468950121364</v>
      </c>
    </row>
    <row r="90996" spans="1:2">
      <c r="A90996" t="s">
        <v>6</v>
      </c>
      <c r="B90996">
        <v>1.36838326756124</v>
      </c>
    </row>
    <row r="90997" spans="1:2">
      <c r="A90997" t="s">
        <v>6</v>
      </c>
      <c r="B90997">
        <v>1.28700503411099</v>
      </c>
    </row>
    <row r="90998" spans="1:2">
      <c r="A90998" t="s">
        <v>6</v>
      </c>
      <c r="B90998">
        <v>1.51612695170384</v>
      </c>
    </row>
    <row r="90999" spans="1:2">
      <c r="A90999" t="s">
        <v>6</v>
      </c>
      <c r="B90999">
        <v>1.4821420473646301</v>
      </c>
    </row>
    <row r="91000" spans="1:2">
      <c r="A91000" t="s">
        <v>6</v>
      </c>
      <c r="B91000">
        <v>1.5845332314318501</v>
      </c>
    </row>
    <row r="91001" spans="1:2">
      <c r="A91001" t="s">
        <v>6</v>
      </c>
      <c r="B91001">
        <v>1.59817076999402</v>
      </c>
    </row>
    <row r="91002" spans="1:2">
      <c r="A91002" t="s">
        <v>6</v>
      </c>
      <c r="B91002">
        <v>1.3702341367636901</v>
      </c>
    </row>
    <row r="91003" spans="1:2">
      <c r="A91003" t="s">
        <v>6</v>
      </c>
      <c r="B91003">
        <v>1.4392545732209601</v>
      </c>
    </row>
    <row r="91004" spans="1:2">
      <c r="A91004" t="s">
        <v>6</v>
      </c>
      <c r="B91004">
        <v>1.73058891854289</v>
      </c>
    </row>
    <row r="91005" spans="1:2">
      <c r="A91005" t="s">
        <v>6</v>
      </c>
      <c r="B91005">
        <v>1.39719586411522</v>
      </c>
    </row>
    <row r="91006" spans="1:2">
      <c r="A91006" t="s">
        <v>6</v>
      </c>
      <c r="B91006">
        <v>1.80798326473055</v>
      </c>
    </row>
    <row r="91007" spans="1:2">
      <c r="A91007" t="s">
        <v>6</v>
      </c>
      <c r="B91007">
        <v>1.36657193833844</v>
      </c>
    </row>
    <row r="91008" spans="1:2">
      <c r="A91008" t="s">
        <v>6</v>
      </c>
      <c r="B91008">
        <v>1.69772854827304</v>
      </c>
    </row>
    <row r="91009" spans="1:2">
      <c r="A91009" t="s">
        <v>6</v>
      </c>
      <c r="B91009">
        <v>1.49417889957505</v>
      </c>
    </row>
    <row r="91010" spans="1:2">
      <c r="A91010" t="s">
        <v>6</v>
      </c>
      <c r="B91010">
        <v>1.5107810129500201</v>
      </c>
    </row>
    <row r="91011" spans="1:2">
      <c r="A91011" t="s">
        <v>6</v>
      </c>
      <c r="B91011">
        <v>1.5076737061747201</v>
      </c>
    </row>
    <row r="91012" spans="1:2">
      <c r="A91012" t="s">
        <v>6</v>
      </c>
      <c r="B91012">
        <v>1.39733072999833</v>
      </c>
    </row>
    <row r="91013" spans="1:2">
      <c r="A91013" t="s">
        <v>6</v>
      </c>
      <c r="B91013">
        <v>1.12981260114115</v>
      </c>
    </row>
    <row r="91014" spans="1:2">
      <c r="A91014" t="s">
        <v>6</v>
      </c>
      <c r="B91014">
        <v>1.7971110373972901</v>
      </c>
    </row>
    <row r="91015" spans="1:2">
      <c r="A91015" t="s">
        <v>6</v>
      </c>
      <c r="B91015">
        <v>1.7221252967306799</v>
      </c>
    </row>
    <row r="91016" spans="1:2">
      <c r="A91016" t="s">
        <v>6</v>
      </c>
      <c r="B91016">
        <v>1.81882742235504</v>
      </c>
    </row>
    <row r="91017" spans="1:2">
      <c r="A91017" t="s">
        <v>6</v>
      </c>
      <c r="B91017">
        <v>1.72240643262441</v>
      </c>
    </row>
    <row r="91018" spans="1:2">
      <c r="A91018" t="s">
        <v>6</v>
      </c>
      <c r="B91018">
        <v>1.2934067099137001</v>
      </c>
    </row>
    <row r="91019" spans="1:2">
      <c r="A91019" t="s">
        <v>6</v>
      </c>
      <c r="B91019">
        <v>1.48875264834717</v>
      </c>
    </row>
    <row r="91020" spans="1:2">
      <c r="A91020" t="s">
        <v>6</v>
      </c>
      <c r="B91020">
        <v>1.4554469546948099</v>
      </c>
    </row>
    <row r="91021" spans="1:2">
      <c r="A91021" t="s">
        <v>6</v>
      </c>
      <c r="B91021">
        <v>1.61751941301324</v>
      </c>
    </row>
    <row r="91022" spans="1:2">
      <c r="A91022" t="s">
        <v>6</v>
      </c>
      <c r="B91022">
        <v>1.87904694216025</v>
      </c>
    </row>
    <row r="91023" spans="1:2">
      <c r="A91023" t="s">
        <v>6</v>
      </c>
      <c r="B91023">
        <v>1.5238325598626301</v>
      </c>
    </row>
    <row r="91024" spans="1:2">
      <c r="A91024" t="s">
        <v>6</v>
      </c>
      <c r="B91024">
        <v>1.7106590681285401</v>
      </c>
    </row>
    <row r="91025" spans="1:2">
      <c r="A91025" t="s">
        <v>6</v>
      </c>
      <c r="B91025">
        <v>1.7580909509293401</v>
      </c>
    </row>
    <row r="91026" spans="1:2">
      <c r="A91026" t="s">
        <v>6</v>
      </c>
      <c r="B91026">
        <v>1.77963115217763</v>
      </c>
    </row>
    <row r="91027" spans="1:2">
      <c r="A91027" t="s">
        <v>6</v>
      </c>
      <c r="B91027">
        <v>1.80074247566964</v>
      </c>
    </row>
    <row r="91028" spans="1:2">
      <c r="A91028" t="s">
        <v>6</v>
      </c>
      <c r="B91028">
        <v>1.7562727612833799</v>
      </c>
    </row>
    <row r="91029" spans="1:2">
      <c r="A91029" t="s">
        <v>6</v>
      </c>
      <c r="B91029">
        <v>1.5907473273438399</v>
      </c>
    </row>
    <row r="91030" spans="1:2">
      <c r="A91030" t="s">
        <v>6</v>
      </c>
      <c r="B91030">
        <v>1.38221498801512</v>
      </c>
    </row>
    <row r="91031" spans="1:2">
      <c r="A91031" t="s">
        <v>6</v>
      </c>
      <c r="B91031">
        <v>1.6050215010126301</v>
      </c>
    </row>
    <row r="91032" spans="1:2">
      <c r="A91032" t="s">
        <v>6</v>
      </c>
      <c r="B91032">
        <v>1.60428123650238</v>
      </c>
    </row>
    <row r="91033" spans="1:2">
      <c r="A91033" t="s">
        <v>6</v>
      </c>
      <c r="B91033">
        <v>1.74359107270318</v>
      </c>
    </row>
    <row r="91034" spans="1:2">
      <c r="A91034" t="s">
        <v>6</v>
      </c>
      <c r="B91034">
        <v>1.7650029015958599</v>
      </c>
    </row>
    <row r="91035" spans="1:2">
      <c r="A91035" t="s">
        <v>6</v>
      </c>
      <c r="B91035">
        <v>1.48475903718768</v>
      </c>
    </row>
    <row r="91036" spans="1:2">
      <c r="A91036" t="s">
        <v>6</v>
      </c>
      <c r="B91036">
        <v>1.6446411535135299</v>
      </c>
    </row>
    <row r="91037" spans="1:2">
      <c r="A91037" t="s">
        <v>6</v>
      </c>
      <c r="B91037">
        <v>1.80837125379424</v>
      </c>
    </row>
    <row r="91038" spans="1:2">
      <c r="A91038" t="s">
        <v>6</v>
      </c>
      <c r="B91038">
        <v>1.6874985079254801</v>
      </c>
    </row>
    <row r="91039" spans="1:2">
      <c r="A91039" t="s">
        <v>6</v>
      </c>
      <c r="B91039">
        <v>1.24377957215027</v>
      </c>
    </row>
    <row r="91040" spans="1:2">
      <c r="A91040" t="s">
        <v>6</v>
      </c>
      <c r="B91040">
        <v>1.47282087829288</v>
      </c>
    </row>
    <row r="91041" spans="1:2">
      <c r="A91041" t="s">
        <v>6</v>
      </c>
      <c r="B91041">
        <v>1.67077818068771</v>
      </c>
    </row>
    <row r="91042" spans="1:2">
      <c r="A91042" t="s">
        <v>6</v>
      </c>
      <c r="B91042">
        <v>1.38298545936571</v>
      </c>
    </row>
    <row r="91043" spans="1:2">
      <c r="A91043" t="s">
        <v>6</v>
      </c>
      <c r="B91043">
        <v>1.64940518264616</v>
      </c>
    </row>
    <row r="91044" spans="1:2">
      <c r="A91044" t="s">
        <v>6</v>
      </c>
      <c r="B91044">
        <v>1.3224682135239301</v>
      </c>
    </row>
    <row r="91045" spans="1:2">
      <c r="A91045" t="s">
        <v>6</v>
      </c>
      <c r="B91045">
        <v>1.7982681380087</v>
      </c>
    </row>
    <row r="91046" spans="1:2">
      <c r="A91046" t="s">
        <v>6</v>
      </c>
      <c r="B91046">
        <v>1.3556983956027899</v>
      </c>
    </row>
    <row r="91047" spans="1:2">
      <c r="A91047" t="s">
        <v>6</v>
      </c>
      <c r="B91047">
        <v>1.5805989511754499</v>
      </c>
    </row>
    <row r="91048" spans="1:2">
      <c r="A91048" t="s">
        <v>6</v>
      </c>
      <c r="B91048">
        <v>1.4574152621904799</v>
      </c>
    </row>
    <row r="91049" spans="1:2">
      <c r="A91049" t="s">
        <v>6</v>
      </c>
      <c r="B91049">
        <v>1.3726883270312999</v>
      </c>
    </row>
    <row r="91050" spans="1:2">
      <c r="A91050" t="s">
        <v>6</v>
      </c>
      <c r="B91050">
        <v>1.64661122945635</v>
      </c>
    </row>
    <row r="91051" spans="1:2">
      <c r="A91051" t="s">
        <v>6</v>
      </c>
      <c r="B91051">
        <v>1.86501726218621</v>
      </c>
    </row>
    <row r="91052" spans="1:2">
      <c r="A91052" t="s">
        <v>6</v>
      </c>
      <c r="B91052">
        <v>1.59683204663732</v>
      </c>
    </row>
    <row r="91053" spans="1:2">
      <c r="A91053" t="s">
        <v>6</v>
      </c>
      <c r="B91053">
        <v>1.62372339858625</v>
      </c>
    </row>
    <row r="91054" spans="1:2">
      <c r="A91054" t="s">
        <v>6</v>
      </c>
      <c r="B91054">
        <v>1.63171504648928</v>
      </c>
    </row>
    <row r="91055" spans="1:2">
      <c r="A91055" t="s">
        <v>6</v>
      </c>
      <c r="B91055">
        <v>1.31639166979224</v>
      </c>
    </row>
    <row r="91056" spans="1:2">
      <c r="A91056" t="s">
        <v>6</v>
      </c>
      <c r="B91056">
        <v>1.6692896899480301</v>
      </c>
    </row>
    <row r="91057" spans="1:2">
      <c r="A91057" t="s">
        <v>6</v>
      </c>
      <c r="B91057">
        <v>1.6189451027359101</v>
      </c>
    </row>
    <row r="91058" spans="1:2">
      <c r="A91058" t="s">
        <v>6</v>
      </c>
      <c r="B91058">
        <v>1.4548515375414399</v>
      </c>
    </row>
    <row r="91059" spans="1:2">
      <c r="A91059" t="s">
        <v>6</v>
      </c>
      <c r="B91059">
        <v>1.42885134825363</v>
      </c>
    </row>
    <row r="91060" spans="1:2">
      <c r="A91060" t="s">
        <v>6</v>
      </c>
      <c r="B91060">
        <v>1.49055048140072</v>
      </c>
    </row>
    <row r="91061" spans="1:2">
      <c r="A91061" t="s">
        <v>6</v>
      </c>
      <c r="B91061">
        <v>1.68566888340448</v>
      </c>
    </row>
    <row r="91062" spans="1:2">
      <c r="A91062" t="s">
        <v>6</v>
      </c>
      <c r="B91062">
        <v>1.4495791381873</v>
      </c>
    </row>
    <row r="91063" spans="1:2">
      <c r="A91063" t="s">
        <v>6</v>
      </c>
      <c r="B91063">
        <v>1.95405678703482</v>
      </c>
    </row>
    <row r="91064" spans="1:2">
      <c r="A91064" t="s">
        <v>6</v>
      </c>
      <c r="B91064">
        <v>1.55395009193864</v>
      </c>
    </row>
    <row r="91065" spans="1:2">
      <c r="A91065" t="s">
        <v>6</v>
      </c>
      <c r="B91065">
        <v>1.48217372988601</v>
      </c>
    </row>
    <row r="91066" spans="1:2">
      <c r="A91066" t="s">
        <v>6</v>
      </c>
      <c r="B91066">
        <v>1.3092685381609399</v>
      </c>
    </row>
    <row r="91067" spans="1:2">
      <c r="A91067" t="s">
        <v>6</v>
      </c>
      <c r="B91067">
        <v>1.4242017910991001</v>
      </c>
    </row>
    <row r="91068" spans="1:2">
      <c r="A91068" t="s">
        <v>6</v>
      </c>
      <c r="B91068">
        <v>1.63634873029185</v>
      </c>
    </row>
    <row r="91069" spans="1:2">
      <c r="A91069" t="s">
        <v>6</v>
      </c>
      <c r="B91069">
        <v>1.42923387459413</v>
      </c>
    </row>
    <row r="91070" spans="1:2">
      <c r="A91070" t="s">
        <v>6</v>
      </c>
      <c r="B91070">
        <v>1.3056907550747201</v>
      </c>
    </row>
    <row r="91071" spans="1:2">
      <c r="A91071" t="s">
        <v>6</v>
      </c>
      <c r="B91071">
        <v>1.63753177546289</v>
      </c>
    </row>
    <row r="91072" spans="1:2">
      <c r="A91072" t="s">
        <v>6</v>
      </c>
      <c r="B91072">
        <v>1.78225686084639</v>
      </c>
    </row>
    <row r="91073" spans="1:2">
      <c r="A91073" t="s">
        <v>6</v>
      </c>
      <c r="B91073">
        <v>1.3978755711637501</v>
      </c>
    </row>
    <row r="91074" spans="1:2">
      <c r="A91074" t="s">
        <v>6</v>
      </c>
      <c r="B91074">
        <v>1.42565775039905</v>
      </c>
    </row>
    <row r="91075" spans="1:2">
      <c r="A91075" t="s">
        <v>6</v>
      </c>
      <c r="B91075">
        <v>1.34145238190129</v>
      </c>
    </row>
    <row r="91076" spans="1:2">
      <c r="A91076" t="s">
        <v>6</v>
      </c>
      <c r="B91076">
        <v>1.4716313781452299</v>
      </c>
    </row>
    <row r="91077" spans="1:2">
      <c r="A91077" t="s">
        <v>6</v>
      </c>
      <c r="B91077">
        <v>2.0497357649915502</v>
      </c>
    </row>
    <row r="91078" spans="1:2">
      <c r="A91078" t="s">
        <v>6</v>
      </c>
      <c r="B91078">
        <v>1.6701114342000201</v>
      </c>
    </row>
    <row r="91079" spans="1:2">
      <c r="A91079" t="s">
        <v>6</v>
      </c>
      <c r="B91079">
        <v>1.83185648331241</v>
      </c>
    </row>
    <row r="91080" spans="1:2">
      <c r="A91080" t="s">
        <v>6</v>
      </c>
      <c r="B91080">
        <v>1.4854165835639199</v>
      </c>
    </row>
    <row r="91081" spans="1:2">
      <c r="A91081" t="s">
        <v>6</v>
      </c>
      <c r="B91081">
        <v>1.7045020295322699</v>
      </c>
    </row>
    <row r="91082" spans="1:2">
      <c r="A91082" t="s">
        <v>6</v>
      </c>
      <c r="B91082">
        <v>1.8435240927102801</v>
      </c>
    </row>
    <row r="91083" spans="1:2">
      <c r="A91083" t="s">
        <v>6</v>
      </c>
      <c r="B91083">
        <v>1.5355342523844699</v>
      </c>
    </row>
    <row r="91084" spans="1:2">
      <c r="A91084" t="s">
        <v>6</v>
      </c>
      <c r="B91084">
        <v>1.8645902478529901</v>
      </c>
    </row>
    <row r="91085" spans="1:2">
      <c r="A91085" t="s">
        <v>6</v>
      </c>
      <c r="B91085">
        <v>1.6159728053935301</v>
      </c>
    </row>
    <row r="91086" spans="1:2">
      <c r="A91086" t="s">
        <v>6</v>
      </c>
      <c r="B91086">
        <v>1.6249125778600999</v>
      </c>
    </row>
    <row r="91087" spans="1:2">
      <c r="A91087" t="s">
        <v>6</v>
      </c>
      <c r="B91087">
        <v>2.0614015218346502</v>
      </c>
    </row>
    <row r="91088" spans="1:2">
      <c r="A91088" t="s">
        <v>6</v>
      </c>
      <c r="B91088">
        <v>1.8023392283358799</v>
      </c>
    </row>
    <row r="91089" spans="1:2">
      <c r="A91089" t="s">
        <v>6</v>
      </c>
      <c r="B91089">
        <v>2.0408837095549601</v>
      </c>
    </row>
    <row r="91090" spans="1:2">
      <c r="A91090" t="s">
        <v>6</v>
      </c>
      <c r="B91090">
        <v>1.29995068964077</v>
      </c>
    </row>
    <row r="91091" spans="1:2">
      <c r="A91091" t="s">
        <v>6</v>
      </c>
      <c r="B91091">
        <v>2.0105322929102298</v>
      </c>
    </row>
    <row r="91092" spans="1:2">
      <c r="A91092" t="s">
        <v>6</v>
      </c>
      <c r="B91092">
        <v>1.5852101314410001</v>
      </c>
    </row>
    <row r="91093" spans="1:2">
      <c r="A91093" t="s">
        <v>6</v>
      </c>
      <c r="B91093">
        <v>1.8425573128574</v>
      </c>
    </row>
    <row r="91094" spans="1:2">
      <c r="A91094" t="s">
        <v>6</v>
      </c>
      <c r="B91094">
        <v>1.6473718519516001</v>
      </c>
    </row>
    <row r="91095" spans="1:2">
      <c r="A91095" t="s">
        <v>6</v>
      </c>
      <c r="B91095">
        <v>1.86659181317289</v>
      </c>
    </row>
    <row r="91096" spans="1:2">
      <c r="A91096" t="s">
        <v>6</v>
      </c>
      <c r="B91096">
        <v>1.5195268214542099</v>
      </c>
    </row>
    <row r="91097" spans="1:2">
      <c r="A91097" t="s">
        <v>6</v>
      </c>
      <c r="B91097">
        <v>1.51534844429701</v>
      </c>
    </row>
    <row r="91098" spans="1:2">
      <c r="A91098" t="s">
        <v>6</v>
      </c>
      <c r="B91098">
        <v>1.6518791755981099</v>
      </c>
    </row>
    <row r="91099" spans="1:2">
      <c r="A91099" t="s">
        <v>6</v>
      </c>
      <c r="B91099">
        <v>1.8187907698608701</v>
      </c>
    </row>
    <row r="91100" spans="1:2">
      <c r="A91100" t="s">
        <v>6</v>
      </c>
      <c r="B91100">
        <v>1.6818361526950401</v>
      </c>
    </row>
    <row r="91101" spans="1:2">
      <c r="A91101" t="s">
        <v>6</v>
      </c>
      <c r="B91101">
        <v>2.1999982368886002</v>
      </c>
    </row>
    <row r="91102" spans="1:2">
      <c r="A91102" t="s">
        <v>6</v>
      </c>
      <c r="B91102">
        <v>1.96638519635875</v>
      </c>
    </row>
    <row r="91103" spans="1:2">
      <c r="A91103" t="s">
        <v>6</v>
      </c>
      <c r="B91103">
        <v>2.1297682498945099</v>
      </c>
    </row>
    <row r="91104" spans="1:2">
      <c r="A91104" t="s">
        <v>6</v>
      </c>
      <c r="B91104">
        <v>1.9748824208889799</v>
      </c>
    </row>
    <row r="91105" spans="1:2">
      <c r="A91105" t="s">
        <v>6</v>
      </c>
      <c r="B91105">
        <v>1.4307843598721699</v>
      </c>
    </row>
    <row r="91106" spans="1:2">
      <c r="A91106" t="s">
        <v>6</v>
      </c>
      <c r="B91106">
        <v>1.6016242612637399</v>
      </c>
    </row>
    <row r="91107" spans="1:2">
      <c r="A91107" t="s">
        <v>6</v>
      </c>
      <c r="B91107">
        <v>1.7020352056927499</v>
      </c>
    </row>
    <row r="91108" spans="1:2">
      <c r="A91108" t="s">
        <v>6</v>
      </c>
      <c r="B91108">
        <v>1.93808251298185</v>
      </c>
    </row>
    <row r="91109" spans="1:2">
      <c r="A91109" t="s">
        <v>6</v>
      </c>
      <c r="B91109">
        <v>1.76686170235189</v>
      </c>
    </row>
    <row r="91110" spans="1:2">
      <c r="A91110" t="s">
        <v>6</v>
      </c>
      <c r="B91110">
        <v>1.82163592005153</v>
      </c>
    </row>
    <row r="91111" spans="1:2">
      <c r="A91111" t="s">
        <v>6</v>
      </c>
      <c r="B91111">
        <v>1.45579080844187</v>
      </c>
    </row>
    <row r="91112" spans="1:2">
      <c r="A91112" t="s">
        <v>6</v>
      </c>
      <c r="B91112">
        <v>2.2286700436146298</v>
      </c>
    </row>
    <row r="91113" spans="1:2">
      <c r="A91113" t="s">
        <v>6</v>
      </c>
      <c r="B91113">
        <v>2.0707883116879602</v>
      </c>
    </row>
    <row r="91114" spans="1:2">
      <c r="A91114" t="s">
        <v>6</v>
      </c>
      <c r="B91114">
        <v>1.51512320971593</v>
      </c>
    </row>
    <row r="91115" spans="1:2">
      <c r="A91115" t="s">
        <v>6</v>
      </c>
      <c r="B91115">
        <v>1.79351073078693</v>
      </c>
    </row>
    <row r="91116" spans="1:2">
      <c r="A91116" t="s">
        <v>6</v>
      </c>
      <c r="B91116">
        <v>1.9927049613467001</v>
      </c>
    </row>
    <row r="91117" spans="1:2">
      <c r="A91117" t="s">
        <v>6</v>
      </c>
      <c r="B91117">
        <v>2.2499710560101298</v>
      </c>
    </row>
    <row r="91118" spans="1:2">
      <c r="A91118" t="s">
        <v>6</v>
      </c>
      <c r="B91118">
        <v>1.7782852869976999</v>
      </c>
    </row>
    <row r="91119" spans="1:2">
      <c r="A91119" t="s">
        <v>6</v>
      </c>
      <c r="B91119">
        <v>1.9489249994447899</v>
      </c>
    </row>
    <row r="91120" spans="1:2">
      <c r="A91120" t="s">
        <v>6</v>
      </c>
      <c r="B91120">
        <v>1.9594314871826199</v>
      </c>
    </row>
    <row r="91121" spans="1:2">
      <c r="A91121" t="s">
        <v>6</v>
      </c>
      <c r="B91121">
        <v>1.86971409082257</v>
      </c>
    </row>
    <row r="91122" spans="1:2">
      <c r="A91122" t="s">
        <v>6</v>
      </c>
      <c r="B91122">
        <v>1.6222751437805301</v>
      </c>
    </row>
    <row r="91123" spans="1:2">
      <c r="A91123" t="s">
        <v>6</v>
      </c>
      <c r="B91123">
        <v>2.0741630626916399</v>
      </c>
    </row>
    <row r="91124" spans="1:2">
      <c r="A91124" t="s">
        <v>6</v>
      </c>
      <c r="B91124">
        <v>1.87285945332971</v>
      </c>
    </row>
    <row r="91125" spans="1:2">
      <c r="A91125" t="s">
        <v>6</v>
      </c>
      <c r="B91125">
        <v>1.70671724235373</v>
      </c>
    </row>
    <row r="91126" spans="1:2">
      <c r="A91126" t="s">
        <v>6</v>
      </c>
      <c r="B91126">
        <v>2.0205988276495099</v>
      </c>
    </row>
    <row r="91127" spans="1:2">
      <c r="A91127" t="s">
        <v>6</v>
      </c>
      <c r="B91127">
        <v>1.7195141204137701</v>
      </c>
    </row>
    <row r="91128" spans="1:2">
      <c r="A91128" t="s">
        <v>6</v>
      </c>
      <c r="B91128">
        <v>1.56959519630815</v>
      </c>
    </row>
    <row r="91129" spans="1:2">
      <c r="A91129" t="s">
        <v>6</v>
      </c>
      <c r="B91129">
        <v>1.70833655909624</v>
      </c>
    </row>
    <row r="91130" spans="1:2">
      <c r="A91130" t="s">
        <v>6</v>
      </c>
      <c r="B91130">
        <v>2.1934855262239998</v>
      </c>
    </row>
    <row r="91131" spans="1:2">
      <c r="A91131" t="s">
        <v>6</v>
      </c>
      <c r="B91131">
        <v>2.0771577974209201</v>
      </c>
    </row>
    <row r="91132" spans="1:2">
      <c r="A91132" t="s">
        <v>6</v>
      </c>
      <c r="B91132">
        <v>1.76711563498876</v>
      </c>
    </row>
    <row r="91133" spans="1:2">
      <c r="A91133" t="s">
        <v>6</v>
      </c>
      <c r="B91133">
        <v>1.7276594408732699</v>
      </c>
    </row>
    <row r="91134" spans="1:2">
      <c r="A91134" t="s">
        <v>6</v>
      </c>
      <c r="B91134">
        <v>2.1128437632167101</v>
      </c>
    </row>
    <row r="91135" spans="1:2">
      <c r="A91135" t="s">
        <v>6</v>
      </c>
      <c r="B91135">
        <v>1.94243774331139</v>
      </c>
    </row>
    <row r="91136" spans="1:2">
      <c r="A91136" t="s">
        <v>6</v>
      </c>
      <c r="B91136">
        <v>2.1779722217617299</v>
      </c>
    </row>
    <row r="91137" spans="1:2">
      <c r="A91137" t="s">
        <v>6</v>
      </c>
      <c r="B91137">
        <v>1.80211623507301</v>
      </c>
    </row>
    <row r="91138" spans="1:2">
      <c r="A91138" t="s">
        <v>6</v>
      </c>
      <c r="B91138">
        <v>1.81737885459694</v>
      </c>
    </row>
    <row r="91139" spans="1:2">
      <c r="A91139" t="s">
        <v>6</v>
      </c>
      <c r="B91139">
        <v>2.1350859512310598</v>
      </c>
    </row>
    <row r="91140" spans="1:2">
      <c r="A91140" t="s">
        <v>6</v>
      </c>
      <c r="B91140">
        <v>1.8177822399730399</v>
      </c>
    </row>
    <row r="91141" spans="1:2">
      <c r="A91141" t="s">
        <v>6</v>
      </c>
      <c r="B91141">
        <v>1.7274681062978301</v>
      </c>
    </row>
    <row r="91142" spans="1:2">
      <c r="A91142" t="s">
        <v>6</v>
      </c>
      <c r="B91142">
        <v>1.8053282473586401</v>
      </c>
    </row>
    <row r="91143" spans="1:2">
      <c r="A91143" t="s">
        <v>6</v>
      </c>
      <c r="B91143">
        <v>1.9041484345844799</v>
      </c>
    </row>
    <row r="91144" spans="1:2">
      <c r="A91144" t="s">
        <v>6</v>
      </c>
      <c r="B91144">
        <v>1.8921114896312099</v>
      </c>
    </row>
    <row r="91145" spans="1:2">
      <c r="A91145" t="s">
        <v>6</v>
      </c>
      <c r="B91145">
        <v>1.56502212412353</v>
      </c>
    </row>
    <row r="91146" spans="1:2">
      <c r="A91146" t="s">
        <v>6</v>
      </c>
      <c r="B91146">
        <v>1.52667347593055</v>
      </c>
    </row>
    <row r="91147" spans="1:2">
      <c r="A91147" t="s">
        <v>6</v>
      </c>
      <c r="B91147">
        <v>1.7938591807523601</v>
      </c>
    </row>
    <row r="91148" spans="1:2">
      <c r="A91148" t="s">
        <v>6</v>
      </c>
      <c r="B91148">
        <v>1.7367416924868799</v>
      </c>
    </row>
    <row r="91149" spans="1:2">
      <c r="A91149" t="s">
        <v>6</v>
      </c>
      <c r="B91149">
        <v>2.1890165481694202</v>
      </c>
    </row>
    <row r="91150" spans="1:2">
      <c r="A91150" t="s">
        <v>6</v>
      </c>
      <c r="B91150">
        <v>1.41080457259476</v>
      </c>
    </row>
    <row r="91151" spans="1:2">
      <c r="A91151" t="s">
        <v>6</v>
      </c>
      <c r="B91151">
        <v>1.80950287622541</v>
      </c>
    </row>
    <row r="91152" spans="1:2">
      <c r="A91152" t="s">
        <v>6</v>
      </c>
      <c r="B91152">
        <v>1.75438368012047</v>
      </c>
    </row>
    <row r="91153" spans="1:2">
      <c r="A91153" t="s">
        <v>6</v>
      </c>
      <c r="B91153">
        <v>1.7223352808065899</v>
      </c>
    </row>
    <row r="91154" spans="1:2">
      <c r="A91154" t="s">
        <v>6</v>
      </c>
      <c r="B91154">
        <v>1.25528081446288</v>
      </c>
    </row>
    <row r="91155" spans="1:2">
      <c r="A91155" t="s">
        <v>6</v>
      </c>
      <c r="B91155">
        <v>1.82052056977082</v>
      </c>
    </row>
    <row r="91156" spans="1:2">
      <c r="A91156" t="s">
        <v>6</v>
      </c>
      <c r="B91156">
        <v>1.74874674681413</v>
      </c>
    </row>
    <row r="91157" spans="1:2">
      <c r="A91157" t="s">
        <v>6</v>
      </c>
      <c r="B91157">
        <v>1.78767174057362</v>
      </c>
    </row>
    <row r="91158" spans="1:2">
      <c r="A91158" t="s">
        <v>6</v>
      </c>
      <c r="B91158">
        <v>2.41187084711434</v>
      </c>
    </row>
    <row r="91159" spans="1:2">
      <c r="A91159" t="s">
        <v>6</v>
      </c>
      <c r="B91159">
        <v>1.9823573401352399</v>
      </c>
    </row>
    <row r="91160" spans="1:2">
      <c r="A91160" t="s">
        <v>6</v>
      </c>
      <c r="B91160">
        <v>1.6438737888600401</v>
      </c>
    </row>
    <row r="91161" spans="1:2">
      <c r="A91161" t="s">
        <v>6</v>
      </c>
      <c r="B91161">
        <v>2.1684975748634101</v>
      </c>
    </row>
    <row r="91162" spans="1:2">
      <c r="A91162" t="s">
        <v>6</v>
      </c>
      <c r="B91162">
        <v>1.74850373112311</v>
      </c>
    </row>
    <row r="91163" spans="1:2">
      <c r="A91163" t="s">
        <v>6</v>
      </c>
      <c r="B91163">
        <v>1.85780553378235</v>
      </c>
    </row>
    <row r="91164" spans="1:2">
      <c r="A91164" t="s">
        <v>6</v>
      </c>
      <c r="B91164">
        <v>1.82075446461144</v>
      </c>
    </row>
    <row r="91165" spans="1:2">
      <c r="A91165" t="s">
        <v>6</v>
      </c>
      <c r="B91165">
        <v>1.9249681533287</v>
      </c>
    </row>
    <row r="91166" spans="1:2">
      <c r="A91166" t="s">
        <v>6</v>
      </c>
      <c r="B91166">
        <v>2.1448317436461402</v>
      </c>
    </row>
    <row r="91167" spans="1:2">
      <c r="A91167" t="s">
        <v>6</v>
      </c>
      <c r="B91167">
        <v>2.2574325507628501</v>
      </c>
    </row>
    <row r="91168" spans="1:2">
      <c r="A91168" t="s">
        <v>6</v>
      </c>
      <c r="B91168">
        <v>1.9139384708292799</v>
      </c>
    </row>
    <row r="91169" spans="1:2">
      <c r="A91169" t="s">
        <v>6</v>
      </c>
      <c r="B91169">
        <v>1.75533160645331</v>
      </c>
    </row>
    <row r="91170" spans="1:2">
      <c r="A91170" t="s">
        <v>6</v>
      </c>
      <c r="B91170">
        <v>1.7828778919652599</v>
      </c>
    </row>
    <row r="91171" spans="1:2">
      <c r="A91171" t="s">
        <v>6</v>
      </c>
      <c r="B91171">
        <v>1.7720635691020701</v>
      </c>
    </row>
    <row r="91172" spans="1:2">
      <c r="A91172" t="s">
        <v>6</v>
      </c>
      <c r="B91172">
        <v>2.3458065108374999</v>
      </c>
    </row>
    <row r="91173" spans="1:2">
      <c r="A91173" t="s">
        <v>6</v>
      </c>
      <c r="B91173">
        <v>2.0272752029710501</v>
      </c>
    </row>
    <row r="91174" spans="1:2">
      <c r="A91174" t="s">
        <v>6</v>
      </c>
      <c r="B91174">
        <v>2.3353843220095101</v>
      </c>
    </row>
    <row r="91175" spans="1:2">
      <c r="A91175" t="s">
        <v>6</v>
      </c>
      <c r="B91175">
        <v>2.10411469814643</v>
      </c>
    </row>
    <row r="91176" spans="1:2">
      <c r="A91176" t="s">
        <v>6</v>
      </c>
      <c r="B91176">
        <v>1.85730638036762</v>
      </c>
    </row>
    <row r="91177" spans="1:2">
      <c r="A91177" t="s">
        <v>6</v>
      </c>
      <c r="B91177">
        <v>2.0345216733206102</v>
      </c>
    </row>
    <row r="91178" spans="1:2">
      <c r="A91178" t="s">
        <v>6</v>
      </c>
      <c r="B91178">
        <v>2.4615130544940498</v>
      </c>
    </row>
    <row r="91179" spans="1:2">
      <c r="A91179" t="s">
        <v>6</v>
      </c>
      <c r="B91179">
        <v>2.0279638958969599</v>
      </c>
    </row>
    <row r="91180" spans="1:2">
      <c r="A91180" t="s">
        <v>6</v>
      </c>
      <c r="B91180">
        <v>1.8453230214010301</v>
      </c>
    </row>
    <row r="91181" spans="1:2">
      <c r="A91181" t="s">
        <v>6</v>
      </c>
      <c r="B91181">
        <v>2.5101621577211</v>
      </c>
    </row>
    <row r="91182" spans="1:2">
      <c r="A91182" t="s">
        <v>6</v>
      </c>
      <c r="B91182">
        <v>2.49965792307062</v>
      </c>
    </row>
    <row r="91183" spans="1:2">
      <c r="A91183" t="s">
        <v>6</v>
      </c>
      <c r="B91183">
        <v>2.0877533518451501</v>
      </c>
    </row>
    <row r="91184" spans="1:2">
      <c r="A91184" t="s">
        <v>6</v>
      </c>
      <c r="B91184">
        <v>1.98845817693871</v>
      </c>
    </row>
    <row r="91185" spans="1:2">
      <c r="A91185" t="s">
        <v>6</v>
      </c>
      <c r="B91185">
        <v>2.40566101648484</v>
      </c>
    </row>
    <row r="91186" spans="1:2">
      <c r="A91186" t="s">
        <v>6</v>
      </c>
      <c r="B91186">
        <v>2.11137175565224</v>
      </c>
    </row>
    <row r="91187" spans="1:2">
      <c r="A91187" t="s">
        <v>6</v>
      </c>
      <c r="B91187">
        <v>2.3723520325389602</v>
      </c>
    </row>
    <row r="91188" spans="1:2">
      <c r="A91188" t="s">
        <v>6</v>
      </c>
      <c r="B91188">
        <v>2.2682604326533902</v>
      </c>
    </row>
    <row r="91189" spans="1:2">
      <c r="A91189" t="s">
        <v>6</v>
      </c>
      <c r="B91189">
        <v>1.96706764023117</v>
      </c>
    </row>
    <row r="91190" spans="1:2">
      <c r="A91190" t="s">
        <v>6</v>
      </c>
      <c r="B91190">
        <v>1.643567292907</v>
      </c>
    </row>
    <row r="91191" spans="1:2">
      <c r="A91191" t="s">
        <v>6</v>
      </c>
      <c r="B91191">
        <v>2.1919568691358302</v>
      </c>
    </row>
    <row r="91192" spans="1:2">
      <c r="A91192" t="s">
        <v>6</v>
      </c>
      <c r="B91192">
        <v>1.8930791557661599</v>
      </c>
    </row>
    <row r="91193" spans="1:2">
      <c r="A91193" t="s">
        <v>6</v>
      </c>
      <c r="B91193">
        <v>2.1289152246480798</v>
      </c>
    </row>
    <row r="91194" spans="1:2">
      <c r="A91194" t="s">
        <v>6</v>
      </c>
      <c r="B91194">
        <v>1.9449360162215601</v>
      </c>
    </row>
    <row r="91195" spans="1:2">
      <c r="A91195" t="s">
        <v>6</v>
      </c>
      <c r="B91195">
        <v>2.6039330348646601</v>
      </c>
    </row>
    <row r="91196" spans="1:2">
      <c r="A91196" t="s">
        <v>6</v>
      </c>
      <c r="B91196">
        <v>2.3454161549299299</v>
      </c>
    </row>
    <row r="91197" spans="1:2">
      <c r="A91197" t="s">
        <v>6</v>
      </c>
      <c r="B91197">
        <v>2.2287447000620202</v>
      </c>
    </row>
    <row r="91198" spans="1:2">
      <c r="A91198" t="s">
        <v>6</v>
      </c>
      <c r="B91198">
        <v>1.88185219461556</v>
      </c>
    </row>
    <row r="91199" spans="1:2">
      <c r="A91199" t="s">
        <v>6</v>
      </c>
      <c r="B91199">
        <v>2.0659476035775102</v>
      </c>
    </row>
    <row r="91200" spans="1:2">
      <c r="A91200" t="s">
        <v>6</v>
      </c>
      <c r="B91200">
        <v>2.0307436810049602</v>
      </c>
    </row>
    <row r="91201" spans="1:2">
      <c r="A91201" t="s">
        <v>6</v>
      </c>
      <c r="B91201">
        <v>2.3466732667736099</v>
      </c>
    </row>
    <row r="91202" spans="1:2">
      <c r="A91202" t="s">
        <v>6</v>
      </c>
      <c r="B91202">
        <v>2.1876341976323501</v>
      </c>
    </row>
    <row r="91203" spans="1:2">
      <c r="A91203" t="s">
        <v>6</v>
      </c>
      <c r="B91203">
        <v>2.3908987000720598</v>
      </c>
    </row>
    <row r="91204" spans="1:2">
      <c r="A91204" t="s">
        <v>6</v>
      </c>
      <c r="B91204">
        <v>1.90944095967376</v>
      </c>
    </row>
    <row r="91205" spans="1:2">
      <c r="A91205" t="s">
        <v>6</v>
      </c>
      <c r="B91205">
        <v>2.2362459669116501</v>
      </c>
    </row>
    <row r="91206" spans="1:2">
      <c r="A91206" t="s">
        <v>6</v>
      </c>
      <c r="B91206">
        <v>2.2407409189680698</v>
      </c>
    </row>
    <row r="91207" spans="1:2">
      <c r="A91207" t="s">
        <v>6</v>
      </c>
      <c r="B91207">
        <v>2.0328904774193099</v>
      </c>
    </row>
    <row r="91208" spans="1:2">
      <c r="A91208" t="s">
        <v>6</v>
      </c>
      <c r="B91208">
        <v>2.0653536698145798</v>
      </c>
    </row>
    <row r="91209" spans="1:2">
      <c r="A91209" t="s">
        <v>6</v>
      </c>
      <c r="B91209">
        <v>1.8912487149922199</v>
      </c>
    </row>
    <row r="91210" spans="1:2">
      <c r="A91210" t="s">
        <v>6</v>
      </c>
      <c r="B91210">
        <v>2.1097066472888799</v>
      </c>
    </row>
    <row r="91211" spans="1:2">
      <c r="A91211" t="s">
        <v>6</v>
      </c>
      <c r="B91211">
        <v>2.0295984496984598</v>
      </c>
    </row>
    <row r="91212" spans="1:2">
      <c r="A91212" t="s">
        <v>6</v>
      </c>
      <c r="B91212">
        <v>2.2533763774590199</v>
      </c>
    </row>
    <row r="91213" spans="1:2">
      <c r="A91213" t="s">
        <v>6</v>
      </c>
      <c r="B91213">
        <v>2.22846459746905</v>
      </c>
    </row>
    <row r="91214" spans="1:2">
      <c r="A91214" t="s">
        <v>6</v>
      </c>
      <c r="B91214">
        <v>1.63564712808388</v>
      </c>
    </row>
    <row r="91215" spans="1:2">
      <c r="A91215" t="s">
        <v>6</v>
      </c>
      <c r="B91215">
        <v>2.1423463365745299</v>
      </c>
    </row>
    <row r="91216" spans="1:2">
      <c r="A91216" t="s">
        <v>6</v>
      </c>
      <c r="B91216">
        <v>1.7873570714189699</v>
      </c>
    </row>
    <row r="91217" spans="1:2">
      <c r="A91217" t="s">
        <v>6</v>
      </c>
      <c r="B91217">
        <v>2.0879424447661701</v>
      </c>
    </row>
    <row r="91218" spans="1:2">
      <c r="A91218" t="s">
        <v>6</v>
      </c>
      <c r="B91218">
        <v>2.1765592327858601</v>
      </c>
    </row>
    <row r="91219" spans="1:2">
      <c r="A91219" t="s">
        <v>6</v>
      </c>
      <c r="B91219">
        <v>2.0560627513987901</v>
      </c>
    </row>
    <row r="91220" spans="1:2">
      <c r="A91220" t="s">
        <v>6</v>
      </c>
      <c r="B91220">
        <v>2.0621868122369502</v>
      </c>
    </row>
    <row r="91221" spans="1:2">
      <c r="A91221" t="s">
        <v>6</v>
      </c>
      <c r="B91221">
        <v>1.8053493566049099</v>
      </c>
    </row>
    <row r="91222" spans="1:2">
      <c r="A91222" t="s">
        <v>6</v>
      </c>
      <c r="B91222">
        <v>1.764173866745</v>
      </c>
    </row>
    <row r="91223" spans="1:2">
      <c r="A91223" t="s">
        <v>6</v>
      </c>
      <c r="B91223">
        <v>1.8014367091211501</v>
      </c>
    </row>
    <row r="91224" spans="1:2">
      <c r="A91224" t="s">
        <v>6</v>
      </c>
      <c r="B91224">
        <v>1.81770938161568</v>
      </c>
    </row>
    <row r="91225" spans="1:2">
      <c r="A91225" t="s">
        <v>6</v>
      </c>
      <c r="B91225">
        <v>2.1415065800456401</v>
      </c>
    </row>
    <row r="91226" spans="1:2">
      <c r="A91226" t="s">
        <v>6</v>
      </c>
      <c r="B91226">
        <v>2.0299014472869299</v>
      </c>
    </row>
    <row r="91227" spans="1:2">
      <c r="A91227" t="s">
        <v>6</v>
      </c>
      <c r="B91227">
        <v>2.4811527030946801</v>
      </c>
    </row>
    <row r="91228" spans="1:2">
      <c r="A91228" t="s">
        <v>6</v>
      </c>
      <c r="B91228">
        <v>1.8055604559146401</v>
      </c>
    </row>
    <row r="91229" spans="1:2">
      <c r="A91229" t="s">
        <v>6</v>
      </c>
      <c r="B91229">
        <v>1.9555926336559599</v>
      </c>
    </row>
    <row r="91230" spans="1:2">
      <c r="A91230" t="s">
        <v>6</v>
      </c>
      <c r="B91230">
        <v>1.9498296344072701</v>
      </c>
    </row>
    <row r="91231" spans="1:2">
      <c r="A91231" t="s">
        <v>6</v>
      </c>
      <c r="B91231">
        <v>2.19484349663397</v>
      </c>
    </row>
    <row r="91232" spans="1:2">
      <c r="A91232" t="s">
        <v>6</v>
      </c>
      <c r="B91232">
        <v>1.50108888518271</v>
      </c>
    </row>
    <row r="91233" spans="1:2">
      <c r="A91233" t="s">
        <v>6</v>
      </c>
      <c r="B91233">
        <v>2.02735808716989</v>
      </c>
    </row>
    <row r="91234" spans="1:2">
      <c r="A91234" t="s">
        <v>6</v>
      </c>
      <c r="B91234">
        <v>1.81205989092866</v>
      </c>
    </row>
    <row r="91235" spans="1:2">
      <c r="A91235" t="s">
        <v>6</v>
      </c>
      <c r="B91235">
        <v>2.1196547399327201</v>
      </c>
    </row>
    <row r="91236" spans="1:2">
      <c r="A91236" t="s">
        <v>6</v>
      </c>
      <c r="B91236">
        <v>2.2079625314267699</v>
      </c>
    </row>
    <row r="91237" spans="1:2">
      <c r="A91237" t="s">
        <v>6</v>
      </c>
      <c r="B91237">
        <v>2.1895370999233199</v>
      </c>
    </row>
    <row r="91238" spans="1:2">
      <c r="A91238" t="s">
        <v>6</v>
      </c>
      <c r="B91238">
        <v>2.1673935502469699</v>
      </c>
    </row>
    <row r="91239" spans="1:2">
      <c r="A91239" t="s">
        <v>6</v>
      </c>
      <c r="B91239">
        <v>1.9605422546768601</v>
      </c>
    </row>
    <row r="91240" spans="1:2">
      <c r="A91240" t="s">
        <v>6</v>
      </c>
      <c r="B91240">
        <v>2.0320929203634499</v>
      </c>
    </row>
    <row r="91241" spans="1:2">
      <c r="A91241" t="s">
        <v>6</v>
      </c>
      <c r="B91241">
        <v>2.1455459986645602</v>
      </c>
    </row>
    <row r="91242" spans="1:2">
      <c r="A91242" t="s">
        <v>6</v>
      </c>
      <c r="B91242">
        <v>1.90087704053608</v>
      </c>
    </row>
    <row r="91243" spans="1:2">
      <c r="A91243" t="s">
        <v>6</v>
      </c>
      <c r="B91243">
        <v>1.8218940592561801</v>
      </c>
    </row>
    <row r="91244" spans="1:2">
      <c r="A91244" t="s">
        <v>6</v>
      </c>
      <c r="B91244">
        <v>2.0580447450685502</v>
      </c>
    </row>
    <row r="91245" spans="1:2">
      <c r="A91245" t="s">
        <v>6</v>
      </c>
      <c r="B91245">
        <v>2.27377877088517</v>
      </c>
    </row>
    <row r="91246" spans="1:2">
      <c r="A91246" t="s">
        <v>6</v>
      </c>
      <c r="B91246">
        <v>2.08212531461623</v>
      </c>
    </row>
    <row r="91247" spans="1:2">
      <c r="A91247" t="s">
        <v>6</v>
      </c>
      <c r="B91247">
        <v>2.3011586647489501</v>
      </c>
    </row>
    <row r="91248" spans="1:2">
      <c r="A91248" t="s">
        <v>6</v>
      </c>
      <c r="B91248">
        <v>2.2304412837596002</v>
      </c>
    </row>
    <row r="91249" spans="1:2">
      <c r="A91249" t="s">
        <v>6</v>
      </c>
      <c r="B91249">
        <v>2.4013157290953799</v>
      </c>
    </row>
    <row r="91250" spans="1:2">
      <c r="A91250" t="s">
        <v>6</v>
      </c>
      <c r="B91250">
        <v>1.81879641240138</v>
      </c>
    </row>
    <row r="91251" spans="1:2">
      <c r="A91251" t="s">
        <v>6</v>
      </c>
      <c r="B91251">
        <v>2.10687443454992</v>
      </c>
    </row>
    <row r="91252" spans="1:2">
      <c r="A91252" t="s">
        <v>6</v>
      </c>
      <c r="B91252">
        <v>1.96701986328003</v>
      </c>
    </row>
    <row r="91253" spans="1:2">
      <c r="A91253" t="s">
        <v>6</v>
      </c>
      <c r="B91253">
        <v>2.1947936717838701</v>
      </c>
    </row>
    <row r="91254" spans="1:2">
      <c r="A91254" t="s">
        <v>6</v>
      </c>
      <c r="B91254">
        <v>2.1681429439947499</v>
      </c>
    </row>
    <row r="91255" spans="1:2">
      <c r="A91255" t="s">
        <v>6</v>
      </c>
      <c r="B91255">
        <v>2.4154085354259598</v>
      </c>
    </row>
    <row r="91256" spans="1:2">
      <c r="A91256" t="s">
        <v>6</v>
      </c>
      <c r="B91256">
        <v>2.0676850923456902</v>
      </c>
    </row>
    <row r="91257" spans="1:2">
      <c r="A91257" t="s">
        <v>6</v>
      </c>
      <c r="B91257">
        <v>2.15739076091974</v>
      </c>
    </row>
    <row r="91258" spans="1:2">
      <c r="A91258" t="s">
        <v>6</v>
      </c>
      <c r="B91258">
        <v>2.29836495503781</v>
      </c>
    </row>
    <row r="91259" spans="1:2">
      <c r="A91259" t="s">
        <v>6</v>
      </c>
      <c r="B91259">
        <v>2.4205173912981701</v>
      </c>
    </row>
    <row r="91260" spans="1:2">
      <c r="A91260" t="s">
        <v>6</v>
      </c>
      <c r="B91260">
        <v>1.85858807891978</v>
      </c>
    </row>
    <row r="91261" spans="1:2">
      <c r="A91261" t="s">
        <v>6</v>
      </c>
      <c r="B91261">
        <v>2.1867814595661499</v>
      </c>
    </row>
    <row r="91262" spans="1:2">
      <c r="A91262" t="s">
        <v>6</v>
      </c>
      <c r="B91262">
        <v>2.2131957522554599</v>
      </c>
    </row>
    <row r="91263" spans="1:2">
      <c r="A91263" t="s">
        <v>6</v>
      </c>
      <c r="B91263">
        <v>2.2104005640500599</v>
      </c>
    </row>
    <row r="91264" spans="1:2">
      <c r="A91264" t="s">
        <v>6</v>
      </c>
      <c r="B91264">
        <v>2.3282389908582601</v>
      </c>
    </row>
    <row r="91265" spans="1:2">
      <c r="A91265" t="s">
        <v>6</v>
      </c>
      <c r="B91265">
        <v>2.5885294743999299</v>
      </c>
    </row>
    <row r="91266" spans="1:2">
      <c r="A91266" t="s">
        <v>6</v>
      </c>
      <c r="B91266">
        <v>2.36580613170845</v>
      </c>
    </row>
    <row r="91267" spans="1:2">
      <c r="A91267" t="s">
        <v>6</v>
      </c>
      <c r="B91267">
        <v>2.0680616816847799</v>
      </c>
    </row>
    <row r="91268" spans="1:2">
      <c r="A91268" t="s">
        <v>6</v>
      </c>
      <c r="B91268">
        <v>2.2068415973436899</v>
      </c>
    </row>
    <row r="91269" spans="1:2">
      <c r="A91269" t="s">
        <v>6</v>
      </c>
      <c r="B91269">
        <v>2.3521755948962801</v>
      </c>
    </row>
    <row r="91270" spans="1:2">
      <c r="A91270" t="s">
        <v>6</v>
      </c>
      <c r="B91270">
        <v>2.0968536025098401</v>
      </c>
    </row>
    <row r="91271" spans="1:2">
      <c r="A91271" t="s">
        <v>6</v>
      </c>
      <c r="B91271">
        <v>2.0698757351969901</v>
      </c>
    </row>
    <row r="91272" spans="1:2">
      <c r="A91272" t="s">
        <v>6</v>
      </c>
      <c r="B91272">
        <v>2.0747773882109701</v>
      </c>
    </row>
    <row r="91273" spans="1:2">
      <c r="A91273" t="s">
        <v>6</v>
      </c>
      <c r="B91273">
        <v>2.1721386204370199</v>
      </c>
    </row>
    <row r="91274" spans="1:2">
      <c r="A91274" t="s">
        <v>6</v>
      </c>
      <c r="B91274">
        <v>1.97898690153849</v>
      </c>
    </row>
    <row r="91275" spans="1:2">
      <c r="A91275" t="s">
        <v>6</v>
      </c>
      <c r="B91275">
        <v>2.2144671120902002</v>
      </c>
    </row>
    <row r="91276" spans="1:2">
      <c r="A91276" t="s">
        <v>6</v>
      </c>
      <c r="B91276">
        <v>2.3126846468237598</v>
      </c>
    </row>
    <row r="91277" spans="1:2">
      <c r="A91277" t="s">
        <v>6</v>
      </c>
      <c r="B91277">
        <v>2.36058592012101</v>
      </c>
    </row>
    <row r="91278" spans="1:2">
      <c r="A91278" t="s">
        <v>6</v>
      </c>
      <c r="B91278">
        <v>2.3728430439083601</v>
      </c>
    </row>
    <row r="91279" spans="1:2">
      <c r="A91279" t="s">
        <v>6</v>
      </c>
      <c r="B91279">
        <v>2.3825262478402398</v>
      </c>
    </row>
    <row r="91280" spans="1:2">
      <c r="A91280" t="s">
        <v>6</v>
      </c>
      <c r="B91280">
        <v>2.0345664164606299</v>
      </c>
    </row>
    <row r="91281" spans="1:2">
      <c r="A91281" t="s">
        <v>6</v>
      </c>
      <c r="B91281">
        <v>2.2995460972437498</v>
      </c>
    </row>
    <row r="91282" spans="1:2">
      <c r="A91282" t="s">
        <v>6</v>
      </c>
      <c r="B91282">
        <v>1.79614097780654</v>
      </c>
    </row>
    <row r="91283" spans="1:2">
      <c r="A91283" t="s">
        <v>6</v>
      </c>
      <c r="B91283">
        <v>2.1638015777280701</v>
      </c>
    </row>
    <row r="91284" spans="1:2">
      <c r="A91284" t="s">
        <v>6</v>
      </c>
      <c r="B91284">
        <v>2.2068403024314001</v>
      </c>
    </row>
    <row r="91285" spans="1:2">
      <c r="A91285" t="s">
        <v>6</v>
      </c>
      <c r="B91285">
        <v>1.9561485471026101</v>
      </c>
    </row>
    <row r="91286" spans="1:2">
      <c r="A91286" t="s">
        <v>6</v>
      </c>
      <c r="B91286">
        <v>1.98779458433139</v>
      </c>
    </row>
    <row r="91287" spans="1:2">
      <c r="A91287" t="s">
        <v>6</v>
      </c>
      <c r="B91287">
        <v>2.4747507345410402</v>
      </c>
    </row>
    <row r="91288" spans="1:2">
      <c r="A91288" t="s">
        <v>6</v>
      </c>
      <c r="B91288">
        <v>2.1137958611776901</v>
      </c>
    </row>
    <row r="91289" spans="1:2">
      <c r="A91289" t="s">
        <v>6</v>
      </c>
      <c r="B91289">
        <v>1.9429390511772799</v>
      </c>
    </row>
    <row r="91290" spans="1:2">
      <c r="A91290" t="s">
        <v>6</v>
      </c>
      <c r="B91290">
        <v>2.0743312194846002</v>
      </c>
    </row>
    <row r="91291" spans="1:2">
      <c r="A91291" t="s">
        <v>6</v>
      </c>
      <c r="B91291">
        <v>2.4113464927927</v>
      </c>
    </row>
    <row r="91292" spans="1:2">
      <c r="A91292" t="s">
        <v>6</v>
      </c>
      <c r="B91292">
        <v>2.4685849036883099</v>
      </c>
    </row>
    <row r="91293" spans="1:2">
      <c r="A91293" t="s">
        <v>6</v>
      </c>
      <c r="B91293">
        <v>2.4297916402511301</v>
      </c>
    </row>
    <row r="91294" spans="1:2">
      <c r="A91294" t="s">
        <v>6</v>
      </c>
      <c r="B91294">
        <v>1.7760474490156599</v>
      </c>
    </row>
    <row r="91295" spans="1:2">
      <c r="A91295" t="s">
        <v>6</v>
      </c>
      <c r="B91295">
        <v>1.92290033645268</v>
      </c>
    </row>
    <row r="91296" spans="1:2">
      <c r="A91296" t="s">
        <v>6</v>
      </c>
      <c r="B91296">
        <v>2.3563318797735202</v>
      </c>
    </row>
    <row r="91297" spans="1:2">
      <c r="A91297" t="s">
        <v>6</v>
      </c>
      <c r="B91297">
        <v>2.5358217688407598</v>
      </c>
    </row>
    <row r="91298" spans="1:2">
      <c r="A91298" t="s">
        <v>6</v>
      </c>
      <c r="B91298">
        <v>1.9196479688604899</v>
      </c>
    </row>
    <row r="91299" spans="1:2">
      <c r="A91299" t="s">
        <v>6</v>
      </c>
      <c r="B91299">
        <v>1.75294696809733</v>
      </c>
    </row>
    <row r="91300" spans="1:2">
      <c r="A91300" t="s">
        <v>6</v>
      </c>
      <c r="B91300">
        <v>2.3693043368855302</v>
      </c>
    </row>
    <row r="91301" spans="1:2">
      <c r="A91301" t="s">
        <v>6</v>
      </c>
      <c r="B91301">
        <v>2.0961256978175098</v>
      </c>
    </row>
    <row r="91302" spans="1:2">
      <c r="A91302" t="s">
        <v>6</v>
      </c>
      <c r="B91302">
        <v>1.93009862756086</v>
      </c>
    </row>
    <row r="91303" spans="1:2">
      <c r="A91303" t="s">
        <v>6</v>
      </c>
      <c r="B91303">
        <v>2.2028523887445699</v>
      </c>
    </row>
    <row r="91304" spans="1:2">
      <c r="A91304" t="s">
        <v>6</v>
      </c>
      <c r="B91304">
        <v>1.83659750076016</v>
      </c>
    </row>
    <row r="91305" spans="1:2">
      <c r="A91305" t="s">
        <v>6</v>
      </c>
      <c r="B91305">
        <v>1.84730605788225</v>
      </c>
    </row>
    <row r="91306" spans="1:2">
      <c r="A91306" t="s">
        <v>6</v>
      </c>
      <c r="B91306">
        <v>2.2869670303352598</v>
      </c>
    </row>
    <row r="91307" spans="1:2">
      <c r="A91307" t="s">
        <v>6</v>
      </c>
      <c r="B91307">
        <v>2.0314786434706198</v>
      </c>
    </row>
    <row r="91308" spans="1:2">
      <c r="A91308" t="s">
        <v>6</v>
      </c>
      <c r="B91308">
        <v>1.9412844417142601</v>
      </c>
    </row>
    <row r="91309" spans="1:2">
      <c r="A91309" t="s">
        <v>6</v>
      </c>
      <c r="B91309">
        <v>1.7268899917643199</v>
      </c>
    </row>
    <row r="91310" spans="1:2">
      <c r="A91310" t="s">
        <v>6</v>
      </c>
      <c r="B91310">
        <v>1.7784078892010799</v>
      </c>
    </row>
    <row r="91311" spans="1:2">
      <c r="A91311" t="s">
        <v>6</v>
      </c>
      <c r="B91311">
        <v>1.79749429823576</v>
      </c>
    </row>
    <row r="91312" spans="1:2">
      <c r="A91312" t="s">
        <v>6</v>
      </c>
      <c r="B91312">
        <v>1.8313058246329399</v>
      </c>
    </row>
    <row r="91313" spans="1:2">
      <c r="A91313" t="s">
        <v>6</v>
      </c>
      <c r="B91313">
        <v>1.5384051539155901</v>
      </c>
    </row>
    <row r="91314" spans="1:2">
      <c r="A91314" t="s">
        <v>6</v>
      </c>
      <c r="B91314">
        <v>2.2924141285023598</v>
      </c>
    </row>
    <row r="91315" spans="1:2">
      <c r="A91315" t="s">
        <v>6</v>
      </c>
      <c r="B91315">
        <v>1.9037419186471101</v>
      </c>
    </row>
    <row r="91316" spans="1:2">
      <c r="A91316" t="s">
        <v>6</v>
      </c>
      <c r="B91316">
        <v>1.9613252324586501</v>
      </c>
    </row>
    <row r="91317" spans="1:2">
      <c r="A91317" t="s">
        <v>6</v>
      </c>
      <c r="B91317">
        <v>2.1753288829925301</v>
      </c>
    </row>
    <row r="91318" spans="1:2">
      <c r="A91318" t="s">
        <v>6</v>
      </c>
      <c r="B91318">
        <v>2.0133345449298798</v>
      </c>
    </row>
    <row r="91319" spans="1:2">
      <c r="A91319" t="s">
        <v>6</v>
      </c>
      <c r="B91319">
        <v>1.5834285591186401</v>
      </c>
    </row>
    <row r="91320" spans="1:2">
      <c r="A91320" t="s">
        <v>6</v>
      </c>
      <c r="B91320">
        <v>1.7864174287052399</v>
      </c>
    </row>
    <row r="91321" spans="1:2">
      <c r="A91321" t="s">
        <v>6</v>
      </c>
      <c r="B91321">
        <v>2.0917279742636401</v>
      </c>
    </row>
    <row r="91322" spans="1:2">
      <c r="A91322" t="s">
        <v>6</v>
      </c>
      <c r="B91322">
        <v>2.34590575077346</v>
      </c>
    </row>
    <row r="91323" spans="1:2">
      <c r="A91323" t="s">
        <v>6</v>
      </c>
      <c r="B91323">
        <v>2.1664841948099101</v>
      </c>
    </row>
    <row r="91324" spans="1:2">
      <c r="A91324" t="s">
        <v>6</v>
      </c>
      <c r="B91324">
        <v>1.9275904605588901</v>
      </c>
    </row>
    <row r="91325" spans="1:2">
      <c r="A91325" t="s">
        <v>6</v>
      </c>
      <c r="B91325">
        <v>1.56986951309972</v>
      </c>
    </row>
    <row r="91326" spans="1:2">
      <c r="A91326" t="s">
        <v>6</v>
      </c>
      <c r="B91326">
        <v>2.0990960318336298</v>
      </c>
    </row>
    <row r="91327" spans="1:2">
      <c r="A91327" t="s">
        <v>6</v>
      </c>
      <c r="B91327">
        <v>2.0598134398340502</v>
      </c>
    </row>
    <row r="91328" spans="1:2">
      <c r="A91328" t="s">
        <v>6</v>
      </c>
      <c r="B91328">
        <v>1.91768669219748</v>
      </c>
    </row>
    <row r="91329" spans="1:2">
      <c r="A91329" t="s">
        <v>6</v>
      </c>
      <c r="B91329">
        <v>1.9957369694051299</v>
      </c>
    </row>
    <row r="91330" spans="1:2">
      <c r="A91330" t="s">
        <v>6</v>
      </c>
      <c r="B91330">
        <v>2.2763978426856499</v>
      </c>
    </row>
    <row r="91331" spans="1:2">
      <c r="A91331" t="s">
        <v>6</v>
      </c>
      <c r="B91331">
        <v>1.8877603064194799</v>
      </c>
    </row>
    <row r="91332" spans="1:2">
      <c r="A91332" t="s">
        <v>6</v>
      </c>
      <c r="B91332">
        <v>1.9402811869399299</v>
      </c>
    </row>
    <row r="91333" spans="1:2">
      <c r="A91333" t="s">
        <v>6</v>
      </c>
      <c r="B91333">
        <v>2.2342562397490302</v>
      </c>
    </row>
    <row r="91334" spans="1:2">
      <c r="A91334" t="s">
        <v>6</v>
      </c>
      <c r="B91334">
        <v>2.1134586357644798</v>
      </c>
    </row>
    <row r="91335" spans="1:2">
      <c r="A91335" t="s">
        <v>6</v>
      </c>
      <c r="B91335">
        <v>2.0960358903404201</v>
      </c>
    </row>
    <row r="91336" spans="1:2">
      <c r="A91336" t="s">
        <v>6</v>
      </c>
      <c r="B91336">
        <v>2.2135869890468798</v>
      </c>
    </row>
    <row r="91337" spans="1:2">
      <c r="A91337" t="s">
        <v>6</v>
      </c>
      <c r="B91337">
        <v>1.9934992759182499</v>
      </c>
    </row>
    <row r="91338" spans="1:2">
      <c r="A91338" t="s">
        <v>6</v>
      </c>
      <c r="B91338">
        <v>1.9763149225788601</v>
      </c>
    </row>
    <row r="91339" spans="1:2">
      <c r="A91339" t="s">
        <v>6</v>
      </c>
      <c r="B91339">
        <v>1.76769373515109</v>
      </c>
    </row>
    <row r="91340" spans="1:2">
      <c r="A91340" t="s">
        <v>6</v>
      </c>
      <c r="B91340">
        <v>1.8493351713828901</v>
      </c>
    </row>
    <row r="91341" spans="1:2">
      <c r="A91341" t="s">
        <v>6</v>
      </c>
      <c r="B91341">
        <v>1.80838637970217</v>
      </c>
    </row>
    <row r="91342" spans="1:2">
      <c r="A91342" t="s">
        <v>6</v>
      </c>
      <c r="B91342">
        <v>1.81132354253728</v>
      </c>
    </row>
    <row r="91343" spans="1:2">
      <c r="A91343" t="s">
        <v>6</v>
      </c>
      <c r="B91343">
        <v>1.9655289584549001</v>
      </c>
    </row>
    <row r="91344" spans="1:2">
      <c r="A91344" t="s">
        <v>6</v>
      </c>
      <c r="B91344">
        <v>2.2795503435565698</v>
      </c>
    </row>
    <row r="91345" spans="1:2">
      <c r="A91345" t="s">
        <v>6</v>
      </c>
      <c r="B91345">
        <v>1.85052494126753</v>
      </c>
    </row>
    <row r="91346" spans="1:2">
      <c r="A91346" t="s">
        <v>6</v>
      </c>
      <c r="B91346">
        <v>1.9904108425723099</v>
      </c>
    </row>
    <row r="91347" spans="1:2">
      <c r="A91347" t="s">
        <v>6</v>
      </c>
      <c r="B91347">
        <v>1.9606006518824199</v>
      </c>
    </row>
    <row r="91348" spans="1:2">
      <c r="A91348" t="s">
        <v>6</v>
      </c>
      <c r="B91348">
        <v>2.0729624122697299</v>
      </c>
    </row>
    <row r="91349" spans="1:2">
      <c r="A91349" t="s">
        <v>6</v>
      </c>
      <c r="B91349">
        <v>1.98707729348699</v>
      </c>
    </row>
    <row r="91350" spans="1:2">
      <c r="A91350" t="s">
        <v>6</v>
      </c>
      <c r="B91350">
        <v>2.2213509648717098</v>
      </c>
    </row>
    <row r="91351" spans="1:2">
      <c r="A91351" t="s">
        <v>6</v>
      </c>
      <c r="B91351">
        <v>2.2939722681599499</v>
      </c>
    </row>
    <row r="91352" spans="1:2">
      <c r="A91352" t="s">
        <v>6</v>
      </c>
      <c r="B91352">
        <v>1.7715376044206901</v>
      </c>
    </row>
    <row r="91353" spans="1:2">
      <c r="A91353" t="s">
        <v>6</v>
      </c>
      <c r="B91353">
        <v>1.97405317640413</v>
      </c>
    </row>
    <row r="91354" spans="1:2">
      <c r="A91354" t="s">
        <v>6</v>
      </c>
      <c r="B91354">
        <v>2.0718113302178498</v>
      </c>
    </row>
    <row r="91355" spans="1:2">
      <c r="A91355" t="s">
        <v>6</v>
      </c>
      <c r="B91355">
        <v>1.9375302654156501</v>
      </c>
    </row>
    <row r="91356" spans="1:2">
      <c r="A91356" t="s">
        <v>6</v>
      </c>
      <c r="B91356">
        <v>2.2565298583964299</v>
      </c>
    </row>
    <row r="91357" spans="1:2">
      <c r="A91357" t="s">
        <v>6</v>
      </c>
      <c r="B91357">
        <v>1.83365039187923</v>
      </c>
    </row>
    <row r="91358" spans="1:2">
      <c r="A91358" t="s">
        <v>6</v>
      </c>
      <c r="B91358">
        <v>2.2128278557053598</v>
      </c>
    </row>
    <row r="91359" spans="1:2">
      <c r="A91359" t="s">
        <v>6</v>
      </c>
      <c r="B91359">
        <v>2.1429051951190501</v>
      </c>
    </row>
    <row r="91360" spans="1:2">
      <c r="A91360" t="s">
        <v>6</v>
      </c>
      <c r="B91360">
        <v>1.3793508844762501</v>
      </c>
    </row>
    <row r="91361" spans="1:2">
      <c r="A91361" t="s">
        <v>6</v>
      </c>
      <c r="B91361">
        <v>1.8015046518232201</v>
      </c>
    </row>
    <row r="91362" spans="1:2">
      <c r="A91362" t="s">
        <v>6</v>
      </c>
      <c r="B91362">
        <v>2.2158287051237799</v>
      </c>
    </row>
    <row r="91363" spans="1:2">
      <c r="A91363" t="s">
        <v>6</v>
      </c>
      <c r="B91363">
        <v>1.70413793522598</v>
      </c>
    </row>
    <row r="91364" spans="1:2">
      <c r="A91364" t="s">
        <v>6</v>
      </c>
      <c r="B91364">
        <v>1.9579014337505301</v>
      </c>
    </row>
    <row r="91365" spans="1:2">
      <c r="A91365" t="s">
        <v>6</v>
      </c>
      <c r="B91365">
        <v>1.6668251395767599</v>
      </c>
    </row>
    <row r="91366" spans="1:2">
      <c r="A91366" t="s">
        <v>6</v>
      </c>
      <c r="B91366">
        <v>1.68324995973622</v>
      </c>
    </row>
    <row r="91367" spans="1:2">
      <c r="A91367" t="s">
        <v>6</v>
      </c>
      <c r="B91367">
        <v>1.8787575931701801</v>
      </c>
    </row>
    <row r="91368" spans="1:2">
      <c r="A91368" t="s">
        <v>6</v>
      </c>
      <c r="B91368">
        <v>1.9841901506355399</v>
      </c>
    </row>
    <row r="91369" spans="1:2">
      <c r="A91369" t="s">
        <v>6</v>
      </c>
      <c r="B91369">
        <v>1.63855560228654</v>
      </c>
    </row>
    <row r="91370" spans="1:2">
      <c r="A91370" t="s">
        <v>6</v>
      </c>
      <c r="B91370">
        <v>2.2125646139772401</v>
      </c>
    </row>
    <row r="91371" spans="1:2">
      <c r="A91371" t="s">
        <v>6</v>
      </c>
      <c r="B91371">
        <v>1.9300668555307501</v>
      </c>
    </row>
    <row r="91372" spans="1:2">
      <c r="A91372" t="s">
        <v>6</v>
      </c>
      <c r="B91372">
        <v>1.8989718836288001</v>
      </c>
    </row>
    <row r="91373" spans="1:2">
      <c r="A91373" t="s">
        <v>6</v>
      </c>
      <c r="B91373">
        <v>1.9512573495927801</v>
      </c>
    </row>
    <row r="91374" spans="1:2">
      <c r="A91374" t="s">
        <v>6</v>
      </c>
      <c r="B91374">
        <v>2.0741215473138301</v>
      </c>
    </row>
    <row r="91375" spans="1:2">
      <c r="A91375" t="s">
        <v>6</v>
      </c>
      <c r="B91375">
        <v>1.51573970200429</v>
      </c>
    </row>
    <row r="91376" spans="1:2">
      <c r="A91376" t="s">
        <v>6</v>
      </c>
      <c r="B91376">
        <v>2.0114544918711799</v>
      </c>
    </row>
    <row r="91377" spans="1:2">
      <c r="A91377" t="s">
        <v>6</v>
      </c>
      <c r="B91377">
        <v>1.80088204768533</v>
      </c>
    </row>
    <row r="91378" spans="1:2">
      <c r="A91378" t="s">
        <v>6</v>
      </c>
      <c r="B91378">
        <v>1.59305810383916</v>
      </c>
    </row>
    <row r="91379" spans="1:2">
      <c r="A91379" t="s">
        <v>6</v>
      </c>
      <c r="B91379">
        <v>1.8163878169385901</v>
      </c>
    </row>
    <row r="91380" spans="1:2">
      <c r="A91380" t="s">
        <v>6</v>
      </c>
      <c r="B91380">
        <v>2.0438886079834</v>
      </c>
    </row>
    <row r="91381" spans="1:2">
      <c r="A91381" t="s">
        <v>6</v>
      </c>
      <c r="B91381">
        <v>1.4067090339822601</v>
      </c>
    </row>
    <row r="91382" spans="1:2">
      <c r="A91382" t="s">
        <v>6</v>
      </c>
      <c r="B91382">
        <v>2.0511378601275401</v>
      </c>
    </row>
    <row r="91383" spans="1:2">
      <c r="A91383" t="s">
        <v>6</v>
      </c>
      <c r="B91383">
        <v>1.8482486243774201</v>
      </c>
    </row>
    <row r="91384" spans="1:2">
      <c r="A91384" t="s">
        <v>6</v>
      </c>
      <c r="B91384">
        <v>1.50357510980539</v>
      </c>
    </row>
    <row r="91385" spans="1:2">
      <c r="A91385" t="s">
        <v>6</v>
      </c>
      <c r="B91385">
        <v>1.50520661605464</v>
      </c>
    </row>
    <row r="91386" spans="1:2">
      <c r="A91386" t="s">
        <v>6</v>
      </c>
      <c r="B91386">
        <v>2.26759411604688</v>
      </c>
    </row>
    <row r="91387" spans="1:2">
      <c r="A91387" t="s">
        <v>6</v>
      </c>
      <c r="B91387">
        <v>1.7255557756662601</v>
      </c>
    </row>
    <row r="91388" spans="1:2">
      <c r="A91388" t="s">
        <v>6</v>
      </c>
      <c r="B91388">
        <v>1.8202288640984701</v>
      </c>
    </row>
    <row r="91389" spans="1:2">
      <c r="A91389" t="s">
        <v>6</v>
      </c>
      <c r="B91389">
        <v>2.1057995133404299</v>
      </c>
    </row>
    <row r="91390" spans="1:2">
      <c r="A91390" t="s">
        <v>6</v>
      </c>
      <c r="B91390">
        <v>1.7139156343623101</v>
      </c>
    </row>
    <row r="91391" spans="1:2">
      <c r="A91391" t="s">
        <v>6</v>
      </c>
      <c r="B91391">
        <v>1.90016915731773</v>
      </c>
    </row>
    <row r="91392" spans="1:2">
      <c r="A91392" t="s">
        <v>6</v>
      </c>
      <c r="B91392">
        <v>1.62066235666081</v>
      </c>
    </row>
    <row r="91393" spans="1:2">
      <c r="A91393" t="s">
        <v>6</v>
      </c>
      <c r="B91393">
        <v>1.6886433019606399</v>
      </c>
    </row>
    <row r="91394" spans="1:2">
      <c r="A91394" t="s">
        <v>6</v>
      </c>
      <c r="B91394">
        <v>1.7518965804875599</v>
      </c>
    </row>
    <row r="91395" spans="1:2">
      <c r="A91395" t="s">
        <v>6</v>
      </c>
      <c r="B91395">
        <v>1.70163362537963</v>
      </c>
    </row>
    <row r="91396" spans="1:2">
      <c r="A91396" t="s">
        <v>6</v>
      </c>
      <c r="B91396">
        <v>1.5189538672851499</v>
      </c>
    </row>
    <row r="91397" spans="1:2">
      <c r="A91397" t="s">
        <v>6</v>
      </c>
      <c r="B91397">
        <v>1.8070744730452699</v>
      </c>
    </row>
    <row r="91398" spans="1:2">
      <c r="A91398" t="s">
        <v>6</v>
      </c>
      <c r="B91398">
        <v>1.7538467694157001</v>
      </c>
    </row>
    <row r="91399" spans="1:2">
      <c r="A91399" t="s">
        <v>6</v>
      </c>
      <c r="B91399">
        <v>1.3025331812265999</v>
      </c>
    </row>
    <row r="91400" spans="1:2">
      <c r="A91400" t="s">
        <v>6</v>
      </c>
      <c r="B91400">
        <v>1.57727226016329</v>
      </c>
    </row>
    <row r="91401" spans="1:2">
      <c r="A91401" t="s">
        <v>6</v>
      </c>
      <c r="B91401">
        <v>1.5161933313026601</v>
      </c>
    </row>
    <row r="91402" spans="1:2">
      <c r="A91402" t="s">
        <v>6</v>
      </c>
      <c r="B91402">
        <v>1.7042653255767499</v>
      </c>
    </row>
    <row r="91403" spans="1:2">
      <c r="A91403" t="s">
        <v>6</v>
      </c>
      <c r="B91403">
        <v>2.0146611903145102</v>
      </c>
    </row>
    <row r="91404" spans="1:2">
      <c r="A91404" t="s">
        <v>6</v>
      </c>
      <c r="B91404">
        <v>1.52790924288459</v>
      </c>
    </row>
    <row r="91405" spans="1:2">
      <c r="A91405" t="s">
        <v>6</v>
      </c>
      <c r="B91405">
        <v>1.4157776244617699</v>
      </c>
    </row>
    <row r="91406" spans="1:2">
      <c r="A91406" t="s">
        <v>6</v>
      </c>
      <c r="B91406">
        <v>1.8978232636443599</v>
      </c>
    </row>
    <row r="91407" spans="1:2">
      <c r="A91407" t="s">
        <v>6</v>
      </c>
      <c r="B91407">
        <v>1.89536121447841</v>
      </c>
    </row>
    <row r="91408" spans="1:2">
      <c r="A91408" t="s">
        <v>6</v>
      </c>
      <c r="B91408">
        <v>1.45956565535897</v>
      </c>
    </row>
    <row r="91409" spans="1:2">
      <c r="A91409" t="s">
        <v>6</v>
      </c>
      <c r="B91409">
        <v>1.4388564140007301</v>
      </c>
    </row>
    <row r="91410" spans="1:2">
      <c r="A91410" t="s">
        <v>6</v>
      </c>
      <c r="B91410">
        <v>1.6181952138650499</v>
      </c>
    </row>
    <row r="91411" spans="1:2">
      <c r="A91411" t="s">
        <v>6</v>
      </c>
      <c r="B91411">
        <v>1.6173260422911699</v>
      </c>
    </row>
    <row r="91412" spans="1:2">
      <c r="A91412" t="s">
        <v>6</v>
      </c>
      <c r="B91412">
        <v>1.7672623699529499</v>
      </c>
    </row>
    <row r="91413" spans="1:2">
      <c r="A91413" t="s">
        <v>6</v>
      </c>
      <c r="B91413">
        <v>1.3591034127312001</v>
      </c>
    </row>
    <row r="91414" spans="1:2">
      <c r="A91414" t="s">
        <v>6</v>
      </c>
      <c r="B91414">
        <v>1.5698982209530801</v>
      </c>
    </row>
    <row r="91415" spans="1:2">
      <c r="A91415" t="s">
        <v>6</v>
      </c>
      <c r="B91415">
        <v>1.80064478341961</v>
      </c>
    </row>
    <row r="91416" spans="1:2">
      <c r="A91416" t="s">
        <v>6</v>
      </c>
      <c r="B91416">
        <v>1.8667744089743299</v>
      </c>
    </row>
    <row r="91417" spans="1:2">
      <c r="A91417" t="s">
        <v>6</v>
      </c>
      <c r="B91417">
        <v>1.8722294000833499</v>
      </c>
    </row>
    <row r="91418" spans="1:2">
      <c r="A91418" t="s">
        <v>6</v>
      </c>
      <c r="B91418">
        <v>1.93393728073496</v>
      </c>
    </row>
    <row r="91419" spans="1:2">
      <c r="A91419" t="s">
        <v>6</v>
      </c>
      <c r="B91419">
        <v>1.8000908866473</v>
      </c>
    </row>
    <row r="91420" spans="1:2">
      <c r="A91420" t="s">
        <v>6</v>
      </c>
      <c r="B91420">
        <v>1.6006396089219801</v>
      </c>
    </row>
    <row r="91421" spans="1:2">
      <c r="A91421" t="s">
        <v>6</v>
      </c>
      <c r="B91421">
        <v>1.9187613641126799</v>
      </c>
    </row>
    <row r="91422" spans="1:2">
      <c r="A91422" t="s">
        <v>6</v>
      </c>
      <c r="B91422">
        <v>1.44788701191145</v>
      </c>
    </row>
    <row r="91423" spans="1:2">
      <c r="A91423" t="s">
        <v>6</v>
      </c>
      <c r="B91423">
        <v>1.3860570843354401</v>
      </c>
    </row>
    <row r="91424" spans="1:2">
      <c r="A91424" t="s">
        <v>6</v>
      </c>
      <c r="B91424">
        <v>1.8143272922678699</v>
      </c>
    </row>
    <row r="91425" spans="1:2">
      <c r="A91425" t="s">
        <v>6</v>
      </c>
      <c r="B91425">
        <v>1.74023373006985</v>
      </c>
    </row>
    <row r="91426" spans="1:2">
      <c r="A91426" t="s">
        <v>6</v>
      </c>
      <c r="B91426">
        <v>1.5337627983013999</v>
      </c>
    </row>
    <row r="91427" spans="1:2">
      <c r="A91427" t="s">
        <v>6</v>
      </c>
      <c r="B91427">
        <v>1.9697281265881399</v>
      </c>
    </row>
    <row r="91428" spans="1:2">
      <c r="A91428" t="s">
        <v>6</v>
      </c>
      <c r="B91428">
        <v>1.8829212395602699</v>
      </c>
    </row>
    <row r="91429" spans="1:2">
      <c r="A91429" t="s">
        <v>6</v>
      </c>
      <c r="B91429">
        <v>1.79643407357609</v>
      </c>
    </row>
    <row r="91430" spans="1:2">
      <c r="A91430" t="s">
        <v>6</v>
      </c>
      <c r="B91430">
        <v>1.7144902824757</v>
      </c>
    </row>
    <row r="91431" spans="1:2">
      <c r="A91431" t="s">
        <v>6</v>
      </c>
      <c r="B91431">
        <v>1.698106649623</v>
      </c>
    </row>
    <row r="91432" spans="1:2">
      <c r="A91432" t="s">
        <v>6</v>
      </c>
      <c r="B91432">
        <v>1.3609142074605101</v>
      </c>
    </row>
    <row r="91433" spans="1:2">
      <c r="A91433" t="s">
        <v>6</v>
      </c>
      <c r="B91433">
        <v>1.7115043592513901</v>
      </c>
    </row>
    <row r="91434" spans="1:2">
      <c r="A91434" t="s">
        <v>6</v>
      </c>
      <c r="B91434">
        <v>1.53995904651822</v>
      </c>
    </row>
    <row r="91435" spans="1:2">
      <c r="A91435" t="s">
        <v>6</v>
      </c>
      <c r="B91435">
        <v>1.6909625745774901</v>
      </c>
    </row>
    <row r="91436" spans="1:2">
      <c r="A91436" t="s">
        <v>6</v>
      </c>
      <c r="B91436">
        <v>1.5566750177055899</v>
      </c>
    </row>
    <row r="91437" spans="1:2">
      <c r="A91437" t="s">
        <v>6</v>
      </c>
      <c r="B91437">
        <v>1.74649546664037</v>
      </c>
    </row>
    <row r="91438" spans="1:2">
      <c r="A91438" t="s">
        <v>6</v>
      </c>
      <c r="B91438">
        <v>2.00505028742691</v>
      </c>
    </row>
    <row r="91439" spans="1:2">
      <c r="A91439" t="s">
        <v>6</v>
      </c>
      <c r="B91439">
        <v>1.69005256245258</v>
      </c>
    </row>
    <row r="91440" spans="1:2">
      <c r="A91440" t="s">
        <v>6</v>
      </c>
      <c r="B91440">
        <v>1.9040945614717799</v>
      </c>
    </row>
    <row r="91441" spans="1:2">
      <c r="A91441" t="s">
        <v>6</v>
      </c>
      <c r="B91441">
        <v>1.9722232741988299</v>
      </c>
    </row>
    <row r="91442" spans="1:2">
      <c r="A91442" t="s">
        <v>6</v>
      </c>
      <c r="B91442">
        <v>2.2074077337107898</v>
      </c>
    </row>
    <row r="91443" spans="1:2">
      <c r="A91443" t="s">
        <v>6</v>
      </c>
      <c r="B91443">
        <v>1.8996043114126899</v>
      </c>
    </row>
    <row r="91444" spans="1:2">
      <c r="A91444" t="s">
        <v>6</v>
      </c>
      <c r="B91444">
        <v>1.3786440255090799</v>
      </c>
    </row>
    <row r="91445" spans="1:2">
      <c r="A91445" t="s">
        <v>6</v>
      </c>
      <c r="B91445">
        <v>1.4237532671634101</v>
      </c>
    </row>
    <row r="91446" spans="1:2">
      <c r="A91446" t="s">
        <v>6</v>
      </c>
      <c r="B91446">
        <v>1.40511481346522</v>
      </c>
    </row>
    <row r="91447" spans="1:2">
      <c r="A91447" t="s">
        <v>6</v>
      </c>
      <c r="B91447">
        <v>1.55022663395245</v>
      </c>
    </row>
    <row r="91448" spans="1:2">
      <c r="A91448" t="s">
        <v>6</v>
      </c>
      <c r="B91448">
        <v>1.8981879422288299</v>
      </c>
    </row>
    <row r="91449" spans="1:2">
      <c r="A91449" t="s">
        <v>6</v>
      </c>
      <c r="B91449">
        <v>1.5974424298354399</v>
      </c>
    </row>
    <row r="91450" spans="1:2">
      <c r="A91450" t="s">
        <v>6</v>
      </c>
      <c r="B91450">
        <v>1.6664314311850701</v>
      </c>
    </row>
    <row r="91451" spans="1:2">
      <c r="A91451" t="s">
        <v>6</v>
      </c>
      <c r="B91451">
        <v>1.82164379556469</v>
      </c>
    </row>
    <row r="91452" spans="1:2">
      <c r="A91452" t="s">
        <v>6</v>
      </c>
      <c r="B91452">
        <v>2.2334410090509098</v>
      </c>
    </row>
    <row r="91453" spans="1:2">
      <c r="A91453" t="s">
        <v>6</v>
      </c>
      <c r="B91453">
        <v>1.81430627665225</v>
      </c>
    </row>
    <row r="91454" spans="1:2">
      <c r="A91454" t="s">
        <v>6</v>
      </c>
      <c r="B91454">
        <v>1.4614062620172601</v>
      </c>
    </row>
    <row r="91455" spans="1:2">
      <c r="A91455" t="s">
        <v>6</v>
      </c>
      <c r="B91455">
        <v>1.3638806872912399</v>
      </c>
    </row>
    <row r="91456" spans="1:2">
      <c r="A91456" t="s">
        <v>6</v>
      </c>
      <c r="B91456">
        <v>1.46925945257498</v>
      </c>
    </row>
    <row r="91457" spans="1:2">
      <c r="A91457" t="s">
        <v>6</v>
      </c>
      <c r="B91457">
        <v>1.6399495835719899</v>
      </c>
    </row>
    <row r="91458" spans="1:2">
      <c r="A91458" t="s">
        <v>6</v>
      </c>
      <c r="B91458">
        <v>1.74973199376585</v>
      </c>
    </row>
    <row r="91459" spans="1:2">
      <c r="A91459" t="s">
        <v>6</v>
      </c>
      <c r="B91459">
        <v>1.3523411145336901</v>
      </c>
    </row>
    <row r="91460" spans="1:2">
      <c r="A91460" t="s">
        <v>6</v>
      </c>
      <c r="B91460">
        <v>1.6918375758222699</v>
      </c>
    </row>
    <row r="91461" spans="1:2">
      <c r="A91461" t="s">
        <v>6</v>
      </c>
      <c r="B91461">
        <v>1.3996487564989399</v>
      </c>
    </row>
    <row r="91462" spans="1:2">
      <c r="A91462" t="s">
        <v>6</v>
      </c>
      <c r="B91462">
        <v>1.5118869487726301</v>
      </c>
    </row>
    <row r="91463" spans="1:2">
      <c r="A91463" t="s">
        <v>6</v>
      </c>
      <c r="B91463">
        <v>1.6565798496553801</v>
      </c>
    </row>
    <row r="91464" spans="1:2">
      <c r="A91464" t="s">
        <v>6</v>
      </c>
      <c r="B91464">
        <v>1.4730344698123199</v>
      </c>
    </row>
    <row r="91465" spans="1:2">
      <c r="A91465" t="s">
        <v>6</v>
      </c>
      <c r="B91465">
        <v>1.6436900172708</v>
      </c>
    </row>
    <row r="91466" spans="1:2">
      <c r="A91466" t="s">
        <v>6</v>
      </c>
      <c r="B91466">
        <v>1.3974755525643201</v>
      </c>
    </row>
    <row r="91467" spans="1:2">
      <c r="A91467" t="s">
        <v>6</v>
      </c>
      <c r="B91467">
        <v>1.5110960148250501</v>
      </c>
    </row>
    <row r="91468" spans="1:2">
      <c r="A91468" t="s">
        <v>6</v>
      </c>
      <c r="B91468">
        <v>1.68018910121567</v>
      </c>
    </row>
    <row r="91469" spans="1:2">
      <c r="A91469" t="s">
        <v>6</v>
      </c>
      <c r="B91469">
        <v>1.50773164362852</v>
      </c>
    </row>
    <row r="91470" spans="1:2">
      <c r="A91470" t="s">
        <v>6</v>
      </c>
      <c r="B91470">
        <v>1.7913486077457299</v>
      </c>
    </row>
    <row r="91471" spans="1:2">
      <c r="A91471" t="s">
        <v>6</v>
      </c>
      <c r="B91471">
        <v>1.7004412056837199</v>
      </c>
    </row>
    <row r="91472" spans="1:2">
      <c r="A91472" t="s">
        <v>6</v>
      </c>
      <c r="B91472">
        <v>1.51441296548037</v>
      </c>
    </row>
    <row r="91473" spans="1:2">
      <c r="A91473" t="s">
        <v>6</v>
      </c>
      <c r="B91473">
        <v>1.6139801256369199</v>
      </c>
    </row>
    <row r="91474" spans="1:2">
      <c r="A91474" t="s">
        <v>6</v>
      </c>
      <c r="B91474">
        <v>1.7890040452165801</v>
      </c>
    </row>
    <row r="91475" spans="1:2">
      <c r="A91475" t="s">
        <v>6</v>
      </c>
      <c r="B91475">
        <v>1.37430584296604</v>
      </c>
    </row>
    <row r="91476" spans="1:2">
      <c r="A91476" t="s">
        <v>6</v>
      </c>
      <c r="B91476">
        <v>1.41741960816738</v>
      </c>
    </row>
    <row r="91477" spans="1:2">
      <c r="A91477" t="s">
        <v>6</v>
      </c>
      <c r="B91477">
        <v>1.44499015474852</v>
      </c>
    </row>
    <row r="91478" spans="1:2">
      <c r="A91478" t="s">
        <v>6</v>
      </c>
      <c r="B91478">
        <v>1.7518454485058601</v>
      </c>
    </row>
    <row r="91479" spans="1:2">
      <c r="A91479" t="s">
        <v>6</v>
      </c>
      <c r="B91479">
        <v>1.5923722694195801</v>
      </c>
    </row>
    <row r="91480" spans="1:2">
      <c r="A91480" t="s">
        <v>6</v>
      </c>
      <c r="B91480">
        <v>1.84600453004232</v>
      </c>
    </row>
    <row r="91481" spans="1:2">
      <c r="A91481" t="s">
        <v>6</v>
      </c>
      <c r="B91481">
        <v>1.6483433230228599</v>
      </c>
    </row>
    <row r="91482" spans="1:2">
      <c r="A91482" t="s">
        <v>6</v>
      </c>
      <c r="B91482">
        <v>1.3298565961834401</v>
      </c>
    </row>
    <row r="91483" spans="1:2">
      <c r="A91483" t="s">
        <v>6</v>
      </c>
      <c r="B91483">
        <v>1.49369073182264</v>
      </c>
    </row>
    <row r="91484" spans="1:2">
      <c r="A91484" t="s">
        <v>6</v>
      </c>
      <c r="B91484">
        <v>1.5782071651179399</v>
      </c>
    </row>
    <row r="91485" spans="1:2">
      <c r="A91485" t="s">
        <v>6</v>
      </c>
      <c r="B91485">
        <v>1.47407334615548</v>
      </c>
    </row>
    <row r="91486" spans="1:2">
      <c r="A91486" t="s">
        <v>6</v>
      </c>
      <c r="B91486">
        <v>1.3222546150413399</v>
      </c>
    </row>
    <row r="91487" spans="1:2">
      <c r="A91487" t="s">
        <v>6</v>
      </c>
      <c r="B91487">
        <v>1.31872859073968</v>
      </c>
    </row>
    <row r="91488" spans="1:2">
      <c r="A91488" t="s">
        <v>6</v>
      </c>
      <c r="B91488">
        <v>1.65894583861476</v>
      </c>
    </row>
    <row r="91489" spans="1:2">
      <c r="A91489" t="s">
        <v>6</v>
      </c>
      <c r="B91489">
        <v>1.4458031762519099</v>
      </c>
    </row>
    <row r="91490" spans="1:2">
      <c r="A91490" t="s">
        <v>6</v>
      </c>
      <c r="B91490">
        <v>2.0439914106949102</v>
      </c>
    </row>
    <row r="91491" spans="1:2">
      <c r="A91491" t="s">
        <v>6</v>
      </c>
      <c r="B91491">
        <v>1.19199854478548</v>
      </c>
    </row>
    <row r="91492" spans="1:2">
      <c r="A91492" t="s">
        <v>6</v>
      </c>
      <c r="B91492">
        <v>1.45756751927468</v>
      </c>
    </row>
    <row r="91493" spans="1:2">
      <c r="A91493" t="s">
        <v>6</v>
      </c>
      <c r="B91493">
        <v>1.55702679536646</v>
      </c>
    </row>
    <row r="91494" spans="1:2">
      <c r="A91494" t="s">
        <v>6</v>
      </c>
      <c r="B91494">
        <v>1.2161230897253099</v>
      </c>
    </row>
    <row r="91495" spans="1:2">
      <c r="A91495" t="s">
        <v>6</v>
      </c>
      <c r="B91495">
        <v>1.48967127908749</v>
      </c>
    </row>
    <row r="91496" spans="1:2">
      <c r="A91496" t="s">
        <v>6</v>
      </c>
      <c r="B91496">
        <v>1.49716951372399</v>
      </c>
    </row>
    <row r="91497" spans="1:2">
      <c r="A91497" t="s">
        <v>6</v>
      </c>
      <c r="B91497">
        <v>1.68042642624184</v>
      </c>
    </row>
    <row r="91498" spans="1:2">
      <c r="A91498" t="s">
        <v>6</v>
      </c>
      <c r="B91498">
        <v>1.3460639493589599</v>
      </c>
    </row>
    <row r="91499" spans="1:2">
      <c r="A91499" t="s">
        <v>6</v>
      </c>
      <c r="B91499">
        <v>1.3787151835790099</v>
      </c>
    </row>
    <row r="91500" spans="1:2">
      <c r="A91500" t="s">
        <v>6</v>
      </c>
      <c r="B91500">
        <v>1.4827380531324501</v>
      </c>
    </row>
    <row r="91501" spans="1:2">
      <c r="A91501" t="s">
        <v>6</v>
      </c>
      <c r="B91501">
        <v>1.18977370846858</v>
      </c>
    </row>
    <row r="91502" spans="1:2">
      <c r="A91502" t="s">
        <v>6</v>
      </c>
      <c r="B91502">
        <v>1.46514611066402</v>
      </c>
    </row>
    <row r="91503" spans="1:2">
      <c r="A91503" t="s">
        <v>6</v>
      </c>
      <c r="B91503">
        <v>1.3677577514238699</v>
      </c>
    </row>
    <row r="91504" spans="1:2">
      <c r="A91504" t="s">
        <v>6</v>
      </c>
      <c r="B91504">
        <v>1.43983601365548</v>
      </c>
    </row>
    <row r="91505" spans="1:2">
      <c r="A91505" t="s">
        <v>6</v>
      </c>
      <c r="B91505">
        <v>1.43768488242791</v>
      </c>
    </row>
    <row r="91506" spans="1:2">
      <c r="A91506" t="s">
        <v>6</v>
      </c>
      <c r="B91506">
        <v>1.2471496118532599</v>
      </c>
    </row>
    <row r="91507" spans="1:2">
      <c r="A91507" t="s">
        <v>6</v>
      </c>
      <c r="B91507">
        <v>1.54682293893927</v>
      </c>
    </row>
    <row r="91508" spans="1:2">
      <c r="A91508" t="s">
        <v>6</v>
      </c>
      <c r="B91508">
        <v>1.29266630754083</v>
      </c>
    </row>
    <row r="91509" spans="1:2">
      <c r="A91509" t="s">
        <v>6</v>
      </c>
      <c r="B91509">
        <v>1.475759721914</v>
      </c>
    </row>
    <row r="91510" spans="1:2">
      <c r="A91510" t="s">
        <v>6</v>
      </c>
      <c r="B91510">
        <v>1.4846152714224701</v>
      </c>
    </row>
    <row r="91511" spans="1:2">
      <c r="A91511" t="s">
        <v>6</v>
      </c>
      <c r="B91511">
        <v>1.7237606373532299</v>
      </c>
    </row>
    <row r="91512" spans="1:2">
      <c r="A91512" t="s">
        <v>6</v>
      </c>
      <c r="B91512">
        <v>1.3078024466212399</v>
      </c>
    </row>
    <row r="91513" spans="1:2">
      <c r="A91513" t="s">
        <v>6</v>
      </c>
      <c r="B91513">
        <v>1.88834004413141</v>
      </c>
    </row>
    <row r="91514" spans="1:2">
      <c r="A91514" t="s">
        <v>6</v>
      </c>
      <c r="B91514">
        <v>1.21408999299499</v>
      </c>
    </row>
    <row r="91515" spans="1:2">
      <c r="A91515" t="s">
        <v>6</v>
      </c>
      <c r="B91515">
        <v>1.3426795309319099</v>
      </c>
    </row>
    <row r="91516" spans="1:2">
      <c r="A91516" t="s">
        <v>6</v>
      </c>
      <c r="B91516">
        <v>1.8983008240938899</v>
      </c>
    </row>
    <row r="91517" spans="1:2">
      <c r="A91517" t="s">
        <v>6</v>
      </c>
      <c r="B91517">
        <v>1.1571422879053099</v>
      </c>
    </row>
    <row r="91518" spans="1:2">
      <c r="A91518" t="s">
        <v>6</v>
      </c>
      <c r="B91518">
        <v>1.47799719467295</v>
      </c>
    </row>
    <row r="91519" spans="1:2">
      <c r="A91519" t="s">
        <v>6</v>
      </c>
      <c r="B91519">
        <v>1.6667255456430801</v>
      </c>
    </row>
    <row r="91520" spans="1:2">
      <c r="A91520" t="s">
        <v>6</v>
      </c>
      <c r="B91520">
        <v>1.5471049185749799</v>
      </c>
    </row>
    <row r="91521" spans="1:2">
      <c r="A91521" t="s">
        <v>6</v>
      </c>
      <c r="B91521">
        <v>1.78644774243922</v>
      </c>
    </row>
    <row r="91522" spans="1:2">
      <c r="A91522" t="s">
        <v>6</v>
      </c>
      <c r="B91522">
        <v>2.0313396166218101</v>
      </c>
    </row>
    <row r="91523" spans="1:2">
      <c r="A91523" t="s">
        <v>6</v>
      </c>
      <c r="B91523">
        <v>1.53634284942555</v>
      </c>
    </row>
    <row r="91524" spans="1:2">
      <c r="A91524" t="s">
        <v>6</v>
      </c>
      <c r="B91524">
        <v>1.5025037592144701</v>
      </c>
    </row>
    <row r="91525" spans="1:2">
      <c r="A91525" t="s">
        <v>6</v>
      </c>
      <c r="B91525">
        <v>1.3396982316518999</v>
      </c>
    </row>
    <row r="91526" spans="1:2">
      <c r="A91526" t="s">
        <v>6</v>
      </c>
      <c r="B91526">
        <v>1.5992474751022301</v>
      </c>
    </row>
    <row r="91527" spans="1:2">
      <c r="A91527" t="s">
        <v>6</v>
      </c>
      <c r="B91527">
        <v>1.70570018489772</v>
      </c>
    </row>
    <row r="91528" spans="1:2">
      <c r="A91528" t="s">
        <v>6</v>
      </c>
      <c r="B91528">
        <v>1.5198012398676199</v>
      </c>
    </row>
    <row r="91529" spans="1:2">
      <c r="A91529" t="s">
        <v>6</v>
      </c>
      <c r="B91529">
        <v>1.3740525263132299</v>
      </c>
    </row>
    <row r="91530" spans="1:2">
      <c r="A91530" t="s">
        <v>6</v>
      </c>
      <c r="B91530">
        <v>1.37240725805446</v>
      </c>
    </row>
    <row r="91531" spans="1:2">
      <c r="A91531" t="s">
        <v>6</v>
      </c>
      <c r="B91531">
        <v>1.6727002436711</v>
      </c>
    </row>
    <row r="91532" spans="1:2">
      <c r="A91532" t="s">
        <v>6</v>
      </c>
      <c r="B91532">
        <v>1.58087446644289</v>
      </c>
    </row>
    <row r="91533" spans="1:2">
      <c r="A91533" t="s">
        <v>6</v>
      </c>
      <c r="B91533">
        <v>1.60897337955867</v>
      </c>
    </row>
    <row r="91534" spans="1:2">
      <c r="A91534" t="s">
        <v>6</v>
      </c>
      <c r="B91534">
        <v>1.38301652555273</v>
      </c>
    </row>
    <row r="91535" spans="1:2">
      <c r="A91535" t="s">
        <v>6</v>
      </c>
      <c r="B91535">
        <v>1.0567341383907001</v>
      </c>
    </row>
    <row r="91536" spans="1:2">
      <c r="A91536" t="s">
        <v>6</v>
      </c>
      <c r="B91536">
        <v>1.7890590040143</v>
      </c>
    </row>
    <row r="91537" spans="1:2">
      <c r="A91537" t="s">
        <v>6</v>
      </c>
      <c r="B91537">
        <v>1.7225886101807499</v>
      </c>
    </row>
    <row r="91538" spans="1:2">
      <c r="A91538" t="s">
        <v>6</v>
      </c>
      <c r="B91538">
        <v>1.7587118814678899</v>
      </c>
    </row>
    <row r="91539" spans="1:2">
      <c r="A91539" t="s">
        <v>6</v>
      </c>
      <c r="B91539">
        <v>1.35506457140584</v>
      </c>
    </row>
    <row r="91540" spans="1:2">
      <c r="A91540" t="s">
        <v>6</v>
      </c>
      <c r="B91540">
        <v>1.4004605472373099</v>
      </c>
    </row>
    <row r="91541" spans="1:2">
      <c r="A91541" t="s">
        <v>6</v>
      </c>
      <c r="B91541">
        <v>1.8536356986375599</v>
      </c>
    </row>
    <row r="91542" spans="1:2">
      <c r="A91542" t="s">
        <v>6</v>
      </c>
      <c r="B91542">
        <v>1.2456733387343599</v>
      </c>
    </row>
    <row r="91543" spans="1:2">
      <c r="A91543" t="s">
        <v>6</v>
      </c>
      <c r="B91543">
        <v>1.2934449263616199</v>
      </c>
    </row>
    <row r="91544" spans="1:2">
      <c r="A91544" t="s">
        <v>6</v>
      </c>
      <c r="B91544">
        <v>1.51276449830802</v>
      </c>
    </row>
    <row r="91545" spans="1:2">
      <c r="A91545" t="s">
        <v>6</v>
      </c>
      <c r="B91545">
        <v>1.60569374249601</v>
      </c>
    </row>
    <row r="91546" spans="1:2">
      <c r="A91546" t="s">
        <v>6</v>
      </c>
      <c r="B91546">
        <v>1.48084281901675</v>
      </c>
    </row>
    <row r="91547" spans="1:2">
      <c r="A91547" t="s">
        <v>6</v>
      </c>
      <c r="B91547">
        <v>1.2007768068287501</v>
      </c>
    </row>
    <row r="91548" spans="1:2">
      <c r="A91548" t="s">
        <v>6</v>
      </c>
      <c r="B91548">
        <v>1.65606662675101</v>
      </c>
    </row>
    <row r="91549" spans="1:2">
      <c r="A91549" t="s">
        <v>6</v>
      </c>
      <c r="B91549">
        <v>1.40589962510079</v>
      </c>
    </row>
    <row r="91550" spans="1:2">
      <c r="A91550" t="s">
        <v>6</v>
      </c>
      <c r="B91550">
        <v>1.1247887134082599</v>
      </c>
    </row>
    <row r="91551" spans="1:2">
      <c r="A91551" t="s">
        <v>6</v>
      </c>
      <c r="B91551">
        <v>1.60404839401323</v>
      </c>
    </row>
    <row r="91552" spans="1:2">
      <c r="A91552" t="s">
        <v>6</v>
      </c>
      <c r="B91552">
        <v>1.3907383792522601</v>
      </c>
    </row>
    <row r="91553" spans="1:2">
      <c r="A91553" t="s">
        <v>6</v>
      </c>
      <c r="B91553">
        <v>1.4985487130764601</v>
      </c>
    </row>
    <row r="91554" spans="1:2">
      <c r="A91554" t="s">
        <v>6</v>
      </c>
      <c r="B91554">
        <v>1.6354620762805101</v>
      </c>
    </row>
    <row r="91555" spans="1:2">
      <c r="A91555" t="s">
        <v>6</v>
      </c>
      <c r="B91555">
        <v>1.7197907780774599</v>
      </c>
    </row>
    <row r="91556" spans="1:2">
      <c r="A91556" t="s">
        <v>6</v>
      </c>
      <c r="B91556">
        <v>1.3358129442753699</v>
      </c>
    </row>
    <row r="91557" spans="1:2">
      <c r="A91557" t="s">
        <v>6</v>
      </c>
      <c r="B91557">
        <v>1.4477733725267901</v>
      </c>
    </row>
    <row r="91558" spans="1:2">
      <c r="A91558" t="s">
        <v>6</v>
      </c>
      <c r="B91558">
        <v>1.7223257731039801</v>
      </c>
    </row>
    <row r="91559" spans="1:2">
      <c r="A91559" t="s">
        <v>6</v>
      </c>
      <c r="B91559">
        <v>1.40419946440048</v>
      </c>
    </row>
    <row r="91560" spans="1:2">
      <c r="A91560" t="s">
        <v>6</v>
      </c>
      <c r="B91560">
        <v>1.1473286448424</v>
      </c>
    </row>
    <row r="91561" spans="1:2">
      <c r="A91561" t="s">
        <v>6</v>
      </c>
      <c r="B91561">
        <v>1.4179475101752801</v>
      </c>
    </row>
    <row r="91562" spans="1:2">
      <c r="A91562" t="s">
        <v>6</v>
      </c>
      <c r="B91562">
        <v>1.4274931876004799</v>
      </c>
    </row>
    <row r="91563" spans="1:2">
      <c r="A91563" t="s">
        <v>6</v>
      </c>
      <c r="B91563">
        <v>1.1739252253657599</v>
      </c>
    </row>
    <row r="91564" spans="1:2">
      <c r="A91564" t="s">
        <v>6</v>
      </c>
      <c r="B91564">
        <v>1.4883290273638601</v>
      </c>
    </row>
    <row r="91565" spans="1:2">
      <c r="A91565" t="s">
        <v>6</v>
      </c>
      <c r="B91565">
        <v>1.21430167991941</v>
      </c>
    </row>
    <row r="91566" spans="1:2">
      <c r="A91566" t="s">
        <v>6</v>
      </c>
      <c r="B91566">
        <v>1.26656044788702</v>
      </c>
    </row>
    <row r="91567" spans="1:2">
      <c r="A91567" t="s">
        <v>6</v>
      </c>
      <c r="B91567">
        <v>1.41227517781805</v>
      </c>
    </row>
    <row r="91568" spans="1:2">
      <c r="A91568" t="s">
        <v>6</v>
      </c>
      <c r="B91568">
        <v>1.6243736326072999</v>
      </c>
    </row>
    <row r="91569" spans="1:2">
      <c r="A91569" t="s">
        <v>6</v>
      </c>
      <c r="B91569">
        <v>1.57493756016445</v>
      </c>
    </row>
    <row r="91570" spans="1:2">
      <c r="A91570" t="s">
        <v>6</v>
      </c>
      <c r="B91570">
        <v>1.6217408055978599</v>
      </c>
    </row>
    <row r="91571" spans="1:2">
      <c r="A91571" t="s">
        <v>6</v>
      </c>
      <c r="B91571">
        <v>1.19974109630908</v>
      </c>
    </row>
    <row r="91572" spans="1:2">
      <c r="A91572" t="s">
        <v>6</v>
      </c>
      <c r="B91572">
        <v>1.6273175110887901</v>
      </c>
    </row>
    <row r="91573" spans="1:2">
      <c r="A91573" t="s">
        <v>6</v>
      </c>
      <c r="B91573">
        <v>1.09128848634791</v>
      </c>
    </row>
    <row r="91574" spans="1:2">
      <c r="A91574" t="s">
        <v>6</v>
      </c>
      <c r="B91574">
        <v>1.9653689025488399</v>
      </c>
    </row>
    <row r="91575" spans="1:2">
      <c r="A91575" t="s">
        <v>6</v>
      </c>
      <c r="B91575">
        <v>1.78662958453666</v>
      </c>
    </row>
    <row r="91576" spans="1:2">
      <c r="A91576" t="s">
        <v>6</v>
      </c>
      <c r="B91576">
        <v>1.42745538832069</v>
      </c>
    </row>
    <row r="91577" spans="1:2">
      <c r="A91577" t="s">
        <v>6</v>
      </c>
      <c r="B91577">
        <v>1.3713602577438899</v>
      </c>
    </row>
    <row r="91578" spans="1:2">
      <c r="A91578" t="s">
        <v>6</v>
      </c>
      <c r="B91578">
        <v>1.53812769110409</v>
      </c>
    </row>
    <row r="91579" spans="1:2">
      <c r="A91579" t="s">
        <v>6</v>
      </c>
      <c r="B91579">
        <v>1.36065807659289</v>
      </c>
    </row>
    <row r="91580" spans="1:2">
      <c r="A91580" t="s">
        <v>6</v>
      </c>
      <c r="B91580">
        <v>1.5946263375831999</v>
      </c>
    </row>
    <row r="91581" spans="1:2">
      <c r="A91581" t="s">
        <v>6</v>
      </c>
      <c r="B91581">
        <v>1.5215435009192</v>
      </c>
    </row>
    <row r="91582" spans="1:2">
      <c r="A91582" t="s">
        <v>6</v>
      </c>
      <c r="B91582">
        <v>1.4828455883809399</v>
      </c>
    </row>
    <row r="91583" spans="1:2">
      <c r="A91583" t="s">
        <v>6</v>
      </c>
      <c r="B91583">
        <v>2.1385183253017899</v>
      </c>
    </row>
    <row r="91584" spans="1:2">
      <c r="A91584" t="s">
        <v>6</v>
      </c>
      <c r="B91584">
        <v>1.5605890288367501</v>
      </c>
    </row>
    <row r="91585" spans="1:2">
      <c r="A91585" t="s">
        <v>6</v>
      </c>
      <c r="B91585">
        <v>1.1138351283179</v>
      </c>
    </row>
    <row r="91586" spans="1:2">
      <c r="A91586" t="s">
        <v>6</v>
      </c>
      <c r="B91586">
        <v>1.9005074511842699</v>
      </c>
    </row>
    <row r="91587" spans="1:2">
      <c r="A91587" t="s">
        <v>6</v>
      </c>
      <c r="B91587">
        <v>1.5345745444976799</v>
      </c>
    </row>
    <row r="91588" spans="1:2">
      <c r="A91588" t="s">
        <v>6</v>
      </c>
      <c r="B91588">
        <v>1.6263833513642001</v>
      </c>
    </row>
    <row r="91589" spans="1:2">
      <c r="A91589" t="s">
        <v>6</v>
      </c>
      <c r="B91589">
        <v>1.4785226240023099</v>
      </c>
    </row>
    <row r="91590" spans="1:2">
      <c r="A91590" t="s">
        <v>6</v>
      </c>
      <c r="B91590">
        <v>1.46187599585872</v>
      </c>
    </row>
    <row r="91591" spans="1:2">
      <c r="A91591" t="s">
        <v>6</v>
      </c>
      <c r="B91591">
        <v>1.68087737155614</v>
      </c>
    </row>
    <row r="91592" spans="1:2">
      <c r="A91592" t="s">
        <v>6</v>
      </c>
      <c r="B91592">
        <v>1.6486661798189399</v>
      </c>
    </row>
    <row r="91593" spans="1:2">
      <c r="A91593" t="s">
        <v>6</v>
      </c>
      <c r="B91593">
        <v>1.4787554838922199</v>
      </c>
    </row>
    <row r="91594" spans="1:2">
      <c r="A91594" t="s">
        <v>6</v>
      </c>
      <c r="B91594">
        <v>1.5937988509991201</v>
      </c>
    </row>
    <row r="91595" spans="1:2">
      <c r="A91595" t="s">
        <v>6</v>
      </c>
      <c r="B91595">
        <v>1.5869476328054599</v>
      </c>
    </row>
    <row r="91596" spans="1:2">
      <c r="A91596" t="s">
        <v>6</v>
      </c>
      <c r="B91596">
        <v>1.5692078611999001</v>
      </c>
    </row>
    <row r="91597" spans="1:2">
      <c r="A91597" t="s">
        <v>6</v>
      </c>
      <c r="B91597">
        <v>1.39984136981848</v>
      </c>
    </row>
    <row r="91598" spans="1:2">
      <c r="A91598" t="s">
        <v>6</v>
      </c>
      <c r="B91598">
        <v>1.4367323971591901</v>
      </c>
    </row>
    <row r="91599" spans="1:2">
      <c r="A91599" t="s">
        <v>6</v>
      </c>
      <c r="B91599">
        <v>2.1038532838405102</v>
      </c>
    </row>
    <row r="91600" spans="1:2">
      <c r="A91600" t="s">
        <v>6</v>
      </c>
      <c r="B91600">
        <v>1.51414910963575</v>
      </c>
    </row>
    <row r="91601" spans="1:2">
      <c r="A91601" t="s">
        <v>6</v>
      </c>
      <c r="B91601">
        <v>1.2095137879258</v>
      </c>
    </row>
    <row r="91602" spans="1:2">
      <c r="A91602" t="s">
        <v>6</v>
      </c>
      <c r="B91602">
        <v>1.4710494055579899</v>
      </c>
    </row>
    <row r="91603" spans="1:2">
      <c r="A91603" t="s">
        <v>6</v>
      </c>
      <c r="B91603">
        <v>1.4924806937391699</v>
      </c>
    </row>
    <row r="91604" spans="1:2">
      <c r="A91604" t="s">
        <v>6</v>
      </c>
      <c r="B91604">
        <v>1.4200507600165</v>
      </c>
    </row>
    <row r="91605" spans="1:2">
      <c r="A91605" t="s">
        <v>6</v>
      </c>
      <c r="B91605">
        <v>1.7833225746440899</v>
      </c>
    </row>
    <row r="91606" spans="1:2">
      <c r="A91606" t="s">
        <v>6</v>
      </c>
      <c r="B91606">
        <v>1.80097443368829</v>
      </c>
    </row>
    <row r="91607" spans="1:2">
      <c r="A91607" t="s">
        <v>6</v>
      </c>
      <c r="B91607">
        <v>1.76502409379571</v>
      </c>
    </row>
    <row r="91608" spans="1:2">
      <c r="A91608" t="s">
        <v>6</v>
      </c>
      <c r="B91608">
        <v>1.71580570927985</v>
      </c>
    </row>
    <row r="91609" spans="1:2">
      <c r="A91609" t="s">
        <v>6</v>
      </c>
      <c r="B91609">
        <v>1.6025722455820299</v>
      </c>
    </row>
    <row r="91610" spans="1:2">
      <c r="A91610" t="s">
        <v>6</v>
      </c>
      <c r="B91610">
        <v>1.74935630843436</v>
      </c>
    </row>
    <row r="91611" spans="1:2">
      <c r="A91611" t="s">
        <v>6</v>
      </c>
      <c r="B91611">
        <v>1.6795321312760001</v>
      </c>
    </row>
    <row r="91612" spans="1:2">
      <c r="A91612" t="s">
        <v>6</v>
      </c>
      <c r="B91612">
        <v>1.6647881741780199</v>
      </c>
    </row>
    <row r="91613" spans="1:2">
      <c r="A91613" t="s">
        <v>6</v>
      </c>
      <c r="B91613">
        <v>1.77297459391181</v>
      </c>
    </row>
    <row r="91614" spans="1:2">
      <c r="A91614" t="s">
        <v>6</v>
      </c>
      <c r="B91614">
        <v>1.8265480070314599</v>
      </c>
    </row>
    <row r="91615" spans="1:2">
      <c r="A91615" t="s">
        <v>6</v>
      </c>
      <c r="B91615">
        <v>2.0901082379454499</v>
      </c>
    </row>
    <row r="91616" spans="1:2">
      <c r="A91616" t="s">
        <v>6</v>
      </c>
      <c r="B91616">
        <v>1.65260690445085</v>
      </c>
    </row>
    <row r="91617" spans="1:2">
      <c r="A91617" t="s">
        <v>6</v>
      </c>
      <c r="B91617">
        <v>1.73725438815244</v>
      </c>
    </row>
    <row r="91618" spans="1:2">
      <c r="A91618" t="s">
        <v>6</v>
      </c>
      <c r="B91618">
        <v>1.8176674275142399</v>
      </c>
    </row>
    <row r="91619" spans="1:2">
      <c r="A91619" t="s">
        <v>6</v>
      </c>
      <c r="B91619">
        <v>1.9716651673594501</v>
      </c>
    </row>
    <row r="91620" spans="1:2">
      <c r="A91620" t="s">
        <v>6</v>
      </c>
      <c r="B91620">
        <v>1.50312306764203</v>
      </c>
    </row>
    <row r="91621" spans="1:2">
      <c r="A91621" t="s">
        <v>6</v>
      </c>
      <c r="B91621">
        <v>1.69585371582472</v>
      </c>
    </row>
    <row r="91622" spans="1:2">
      <c r="A91622" t="s">
        <v>6</v>
      </c>
      <c r="B91622">
        <v>1.7493078265556401</v>
      </c>
    </row>
    <row r="91623" spans="1:2">
      <c r="A91623" t="s">
        <v>6</v>
      </c>
      <c r="B91623">
        <v>1.64882648123074</v>
      </c>
    </row>
    <row r="91624" spans="1:2">
      <c r="A91624" t="s">
        <v>6</v>
      </c>
      <c r="B91624">
        <v>1.69553695004156</v>
      </c>
    </row>
    <row r="91625" spans="1:2">
      <c r="A91625" t="s">
        <v>6</v>
      </c>
      <c r="B91625">
        <v>1.9701842808715899</v>
      </c>
    </row>
    <row r="91626" spans="1:2">
      <c r="A91626" t="s">
        <v>6</v>
      </c>
      <c r="B91626">
        <v>1.7775144948696799</v>
      </c>
    </row>
    <row r="91627" spans="1:2">
      <c r="A91627" t="s">
        <v>6</v>
      </c>
      <c r="B91627">
        <v>1.80091978871706</v>
      </c>
    </row>
    <row r="91628" spans="1:2">
      <c r="A91628" t="s">
        <v>6</v>
      </c>
      <c r="B91628">
        <v>1.7349553590184801</v>
      </c>
    </row>
    <row r="91629" spans="1:2">
      <c r="A91629" t="s">
        <v>6</v>
      </c>
      <c r="B91629">
        <v>1.6164666724096199</v>
      </c>
    </row>
    <row r="91630" spans="1:2">
      <c r="A91630" t="s">
        <v>6</v>
      </c>
      <c r="B91630">
        <v>1.2402138048257101</v>
      </c>
    </row>
    <row r="91631" spans="1:2">
      <c r="A91631" t="s">
        <v>6</v>
      </c>
      <c r="B91631">
        <v>1.67453720596709</v>
      </c>
    </row>
    <row r="91632" spans="1:2">
      <c r="A91632" t="s">
        <v>6</v>
      </c>
      <c r="B91632">
        <v>1.89307009566851</v>
      </c>
    </row>
    <row r="91633" spans="1:2">
      <c r="A91633" t="s">
        <v>6</v>
      </c>
      <c r="B91633">
        <v>1.0879331453909999</v>
      </c>
    </row>
    <row r="91634" spans="1:2">
      <c r="A91634" t="s">
        <v>6</v>
      </c>
      <c r="B91634">
        <v>1.58112274491116</v>
      </c>
    </row>
    <row r="91635" spans="1:2">
      <c r="A91635" t="s">
        <v>6</v>
      </c>
      <c r="B91635">
        <v>1.81857573680408</v>
      </c>
    </row>
    <row r="91636" spans="1:2">
      <c r="A91636" t="s">
        <v>6</v>
      </c>
      <c r="B91636">
        <v>1.6348362694721701</v>
      </c>
    </row>
    <row r="91637" spans="1:2">
      <c r="A91637" t="s">
        <v>6</v>
      </c>
      <c r="B91637">
        <v>1.4226563622144299</v>
      </c>
    </row>
    <row r="91638" spans="1:2">
      <c r="A91638" t="s">
        <v>6</v>
      </c>
      <c r="B91638">
        <v>1.30296178857055</v>
      </c>
    </row>
    <row r="91639" spans="1:2">
      <c r="A91639" t="s">
        <v>6</v>
      </c>
      <c r="B91639">
        <v>1.4115905776817499</v>
      </c>
    </row>
    <row r="91640" spans="1:2">
      <c r="A91640" t="s">
        <v>6</v>
      </c>
      <c r="B91640">
        <v>1.7476615121846</v>
      </c>
    </row>
    <row r="91641" spans="1:2">
      <c r="A91641" t="s">
        <v>6</v>
      </c>
      <c r="B91641">
        <v>1.40703537556005</v>
      </c>
    </row>
    <row r="91642" spans="1:2">
      <c r="A91642" t="s">
        <v>6</v>
      </c>
      <c r="B91642">
        <v>1.53728985659443</v>
      </c>
    </row>
    <row r="91643" spans="1:2">
      <c r="A91643" t="s">
        <v>6</v>
      </c>
      <c r="B91643">
        <v>1.79244906836233</v>
      </c>
    </row>
    <row r="91644" spans="1:2">
      <c r="A91644" t="s">
        <v>6</v>
      </c>
      <c r="B91644">
        <v>1.97861054228271</v>
      </c>
    </row>
    <row r="91645" spans="1:2">
      <c r="A91645" t="s">
        <v>6</v>
      </c>
      <c r="B91645">
        <v>1.82486509998497</v>
      </c>
    </row>
    <row r="91646" spans="1:2">
      <c r="A91646" t="s">
        <v>6</v>
      </c>
      <c r="B91646">
        <v>1.64882158827873</v>
      </c>
    </row>
    <row r="91647" spans="1:2">
      <c r="A91647" t="s">
        <v>6</v>
      </c>
      <c r="B91647">
        <v>1.97576217924686</v>
      </c>
    </row>
    <row r="91648" spans="1:2">
      <c r="A91648" t="s">
        <v>6</v>
      </c>
      <c r="B91648">
        <v>1.70275224696234</v>
      </c>
    </row>
    <row r="91649" spans="1:2">
      <c r="A91649" t="s">
        <v>6</v>
      </c>
      <c r="B91649">
        <v>2.1688175450571499</v>
      </c>
    </row>
    <row r="91650" spans="1:2">
      <c r="A91650" t="s">
        <v>6</v>
      </c>
      <c r="B91650">
        <v>1.7120055989940399</v>
      </c>
    </row>
    <row r="91651" spans="1:2">
      <c r="A91651" t="s">
        <v>6</v>
      </c>
      <c r="B91651">
        <v>1.5689460239821</v>
      </c>
    </row>
    <row r="91652" spans="1:2">
      <c r="A91652" t="s">
        <v>6</v>
      </c>
      <c r="B91652">
        <v>1.6228059238258401</v>
      </c>
    </row>
    <row r="91653" spans="1:2">
      <c r="A91653" t="s">
        <v>6</v>
      </c>
      <c r="B91653">
        <v>1.70306079548593</v>
      </c>
    </row>
    <row r="91654" spans="1:2">
      <c r="A91654" t="s">
        <v>6</v>
      </c>
      <c r="B91654">
        <v>1.7614675791925001</v>
      </c>
    </row>
    <row r="91655" spans="1:2">
      <c r="A91655" t="s">
        <v>6</v>
      </c>
      <c r="B91655">
        <v>1.1319290843732299</v>
      </c>
    </row>
    <row r="91656" spans="1:2">
      <c r="A91656" t="s">
        <v>6</v>
      </c>
      <c r="B91656">
        <v>1.6101849647692701</v>
      </c>
    </row>
    <row r="91657" spans="1:2">
      <c r="A91657" t="s">
        <v>6</v>
      </c>
      <c r="B91657">
        <v>1.60762918656041</v>
      </c>
    </row>
    <row r="91658" spans="1:2">
      <c r="A91658" t="s">
        <v>6</v>
      </c>
      <c r="B91658">
        <v>1.59045510903573</v>
      </c>
    </row>
    <row r="91659" spans="1:2">
      <c r="A91659" t="s">
        <v>6</v>
      </c>
      <c r="B91659">
        <v>2.1801176357544398</v>
      </c>
    </row>
    <row r="91660" spans="1:2">
      <c r="A91660" t="s">
        <v>6</v>
      </c>
      <c r="B91660">
        <v>1.9680332618509799</v>
      </c>
    </row>
    <row r="91661" spans="1:2">
      <c r="A91661" t="s">
        <v>6</v>
      </c>
      <c r="B91661">
        <v>1.9210793695956401</v>
      </c>
    </row>
    <row r="91662" spans="1:2">
      <c r="A91662" t="s">
        <v>6</v>
      </c>
      <c r="B91662">
        <v>1.66392192702344</v>
      </c>
    </row>
    <row r="91663" spans="1:2">
      <c r="A91663" t="s">
        <v>6</v>
      </c>
      <c r="B91663">
        <v>1.69288862095225</v>
      </c>
    </row>
    <row r="91664" spans="1:2">
      <c r="A91664" t="s">
        <v>6</v>
      </c>
      <c r="B91664">
        <v>1.5900176379247799</v>
      </c>
    </row>
    <row r="91665" spans="1:2">
      <c r="A91665" t="s">
        <v>6</v>
      </c>
      <c r="B91665">
        <v>1.59871844599326</v>
      </c>
    </row>
    <row r="91666" spans="1:2">
      <c r="A91666" t="s">
        <v>6</v>
      </c>
      <c r="B91666">
        <v>1.8110003694357399</v>
      </c>
    </row>
    <row r="91667" spans="1:2">
      <c r="A91667" t="s">
        <v>6</v>
      </c>
      <c r="B91667">
        <v>1.9783584701568699</v>
      </c>
    </row>
    <row r="91668" spans="1:2">
      <c r="A91668" t="s">
        <v>6</v>
      </c>
      <c r="B91668">
        <v>2.2864899604845301</v>
      </c>
    </row>
    <row r="91669" spans="1:2">
      <c r="A91669" t="s">
        <v>6</v>
      </c>
      <c r="B91669">
        <v>2.18519780996747</v>
      </c>
    </row>
    <row r="91670" spans="1:2">
      <c r="A91670" t="s">
        <v>6</v>
      </c>
      <c r="B91670">
        <v>2.1089413754830102</v>
      </c>
    </row>
    <row r="91671" spans="1:2">
      <c r="A91671" t="s">
        <v>6</v>
      </c>
      <c r="B91671">
        <v>1.67733552413902</v>
      </c>
    </row>
    <row r="91672" spans="1:2">
      <c r="A91672" t="s">
        <v>6</v>
      </c>
      <c r="B91672">
        <v>1.7558278988540501</v>
      </c>
    </row>
    <row r="91673" spans="1:2">
      <c r="A91673" t="s">
        <v>6</v>
      </c>
      <c r="B91673">
        <v>2.0224427105316098</v>
      </c>
    </row>
    <row r="91674" spans="1:2">
      <c r="A91674" t="s">
        <v>6</v>
      </c>
      <c r="B91674">
        <v>1.8189764594711599</v>
      </c>
    </row>
    <row r="91675" spans="1:2">
      <c r="A91675" t="s">
        <v>6</v>
      </c>
      <c r="B91675">
        <v>1.8615100277486101</v>
      </c>
    </row>
    <row r="91676" spans="1:2">
      <c r="A91676" t="s">
        <v>6</v>
      </c>
      <c r="B91676">
        <v>2.3733339442136998</v>
      </c>
    </row>
    <row r="91677" spans="1:2">
      <c r="A91677" t="s">
        <v>6</v>
      </c>
      <c r="B91677">
        <v>1.6674017046659699</v>
      </c>
    </row>
    <row r="91678" spans="1:2">
      <c r="A91678" t="s">
        <v>6</v>
      </c>
      <c r="B91678">
        <v>2.2986512158006098</v>
      </c>
    </row>
    <row r="91679" spans="1:2">
      <c r="A91679" t="s">
        <v>6</v>
      </c>
      <c r="B91679">
        <v>1.93126099768793</v>
      </c>
    </row>
    <row r="91680" spans="1:2">
      <c r="A91680" t="s">
        <v>6</v>
      </c>
      <c r="B91680">
        <v>2.24747384573394</v>
      </c>
    </row>
    <row r="91681" spans="1:2">
      <c r="A91681" t="s">
        <v>6</v>
      </c>
      <c r="B91681">
        <v>1.81822805802957</v>
      </c>
    </row>
    <row r="91682" spans="1:2">
      <c r="A91682" t="s">
        <v>6</v>
      </c>
      <c r="B91682">
        <v>2.0491281625374</v>
      </c>
    </row>
    <row r="91683" spans="1:2">
      <c r="A91683" t="s">
        <v>6</v>
      </c>
      <c r="B91683">
        <v>1.9172851498902399</v>
      </c>
    </row>
    <row r="91684" spans="1:2">
      <c r="A91684" t="s">
        <v>6</v>
      </c>
      <c r="B91684">
        <v>1.80364488221465</v>
      </c>
    </row>
    <row r="91685" spans="1:2">
      <c r="A91685" t="s">
        <v>6</v>
      </c>
      <c r="B91685">
        <v>1.9253137432574901</v>
      </c>
    </row>
    <row r="91686" spans="1:2">
      <c r="A91686" t="s">
        <v>6</v>
      </c>
      <c r="B91686">
        <v>1.7387342860491699</v>
      </c>
    </row>
    <row r="91687" spans="1:2">
      <c r="A91687" t="s">
        <v>6</v>
      </c>
      <c r="B91687">
        <v>1.9049908149864101</v>
      </c>
    </row>
    <row r="91688" spans="1:2">
      <c r="A91688" t="s">
        <v>6</v>
      </c>
      <c r="B91688">
        <v>1.8704909102753799</v>
      </c>
    </row>
    <row r="91689" spans="1:2">
      <c r="A91689" t="s">
        <v>6</v>
      </c>
      <c r="B91689">
        <v>2.4617873937145198</v>
      </c>
    </row>
    <row r="91690" spans="1:2">
      <c r="A91690" t="s">
        <v>6</v>
      </c>
      <c r="B91690">
        <v>1.9982681931623401</v>
      </c>
    </row>
    <row r="91691" spans="1:2">
      <c r="A91691" t="s">
        <v>6</v>
      </c>
      <c r="B91691">
        <v>1.8765819108103201</v>
      </c>
    </row>
    <row r="91692" spans="1:2">
      <c r="A91692" t="s">
        <v>6</v>
      </c>
      <c r="B91692">
        <v>2.1115772294147299</v>
      </c>
    </row>
    <row r="91693" spans="1:2">
      <c r="A91693" t="s">
        <v>6</v>
      </c>
      <c r="B91693">
        <v>2.2144060014963598</v>
      </c>
    </row>
    <row r="91694" spans="1:2">
      <c r="A91694" t="s">
        <v>6</v>
      </c>
      <c r="B91694">
        <v>2.2566459615592298</v>
      </c>
    </row>
    <row r="91695" spans="1:2">
      <c r="A91695" t="s">
        <v>6</v>
      </c>
      <c r="B91695">
        <v>2.0404777775315699</v>
      </c>
    </row>
    <row r="91696" spans="1:2">
      <c r="A91696" t="s">
        <v>6</v>
      </c>
      <c r="B91696">
        <v>2.0152369882526302</v>
      </c>
    </row>
    <row r="91697" spans="1:2">
      <c r="A91697" t="s">
        <v>6</v>
      </c>
      <c r="B91697">
        <v>2.1882315320066099</v>
      </c>
    </row>
    <row r="91698" spans="1:2">
      <c r="A91698" t="s">
        <v>6</v>
      </c>
      <c r="B91698">
        <v>1.9015922487079899</v>
      </c>
    </row>
    <row r="91699" spans="1:2">
      <c r="A91699" t="s">
        <v>6</v>
      </c>
      <c r="B91699">
        <v>1.95315142966569</v>
      </c>
    </row>
    <row r="91700" spans="1:2">
      <c r="A91700" t="s">
        <v>6</v>
      </c>
      <c r="B91700">
        <v>1.9914248283676601</v>
      </c>
    </row>
    <row r="91701" spans="1:2">
      <c r="A91701" t="s">
        <v>6</v>
      </c>
      <c r="B91701">
        <v>2.3411561026155101</v>
      </c>
    </row>
    <row r="91702" spans="1:2">
      <c r="A91702" t="s">
        <v>6</v>
      </c>
      <c r="B91702">
        <v>1.9439967279964301</v>
      </c>
    </row>
    <row r="91703" spans="1:2">
      <c r="A91703" t="s">
        <v>6</v>
      </c>
      <c r="B91703">
        <v>1.9906831497039099</v>
      </c>
    </row>
    <row r="91704" spans="1:2">
      <c r="A91704" t="s">
        <v>6</v>
      </c>
      <c r="B91704">
        <v>2.2930137323545399</v>
      </c>
    </row>
    <row r="91705" spans="1:2">
      <c r="A91705" t="s">
        <v>6</v>
      </c>
      <c r="B91705">
        <v>1.85385183718433</v>
      </c>
    </row>
    <row r="91706" spans="1:2">
      <c r="A91706" t="s">
        <v>6</v>
      </c>
      <c r="B91706">
        <v>1.68278019332631</v>
      </c>
    </row>
    <row r="91707" spans="1:2">
      <c r="A91707" t="s">
        <v>6</v>
      </c>
      <c r="B91707">
        <v>1.90395357173391</v>
      </c>
    </row>
    <row r="91708" spans="1:2">
      <c r="A91708" t="s">
        <v>6</v>
      </c>
      <c r="B91708">
        <v>1.43620930588614</v>
      </c>
    </row>
    <row r="91709" spans="1:2">
      <c r="A91709" t="s">
        <v>6</v>
      </c>
      <c r="B91709">
        <v>1.8361289625069901</v>
      </c>
    </row>
    <row r="91710" spans="1:2">
      <c r="A91710" t="s">
        <v>6</v>
      </c>
      <c r="B91710">
        <v>1.7071520249437899</v>
      </c>
    </row>
    <row r="91711" spans="1:2">
      <c r="A91711" t="s">
        <v>6</v>
      </c>
      <c r="B91711">
        <v>2.0508335200449301</v>
      </c>
    </row>
    <row r="91712" spans="1:2">
      <c r="A91712" t="s">
        <v>6</v>
      </c>
      <c r="B91712">
        <v>1.6175055714611299</v>
      </c>
    </row>
    <row r="91713" spans="1:2">
      <c r="A91713" t="s">
        <v>6</v>
      </c>
      <c r="B91713">
        <v>1.6288081622775901</v>
      </c>
    </row>
    <row r="91714" spans="1:2">
      <c r="A91714" t="s">
        <v>6</v>
      </c>
      <c r="B91714">
        <v>1.8763944750382899</v>
      </c>
    </row>
    <row r="91715" spans="1:2">
      <c r="A91715" t="s">
        <v>6</v>
      </c>
      <c r="B91715">
        <v>1.81207404003527</v>
      </c>
    </row>
    <row r="91716" spans="1:2">
      <c r="A91716" t="s">
        <v>6</v>
      </c>
      <c r="B91716">
        <v>1.6412875817406001</v>
      </c>
    </row>
    <row r="91717" spans="1:2">
      <c r="A91717" t="s">
        <v>6</v>
      </c>
      <c r="B91717">
        <v>1.90099602381429</v>
      </c>
    </row>
    <row r="91718" spans="1:2">
      <c r="A91718" t="s">
        <v>6</v>
      </c>
      <c r="B91718">
        <v>1.9800642698483299</v>
      </c>
    </row>
    <row r="91719" spans="1:2">
      <c r="A91719" t="s">
        <v>6</v>
      </c>
      <c r="B91719">
        <v>2.0623438475371398</v>
      </c>
    </row>
    <row r="91720" spans="1:2">
      <c r="A91720" t="s">
        <v>6</v>
      </c>
      <c r="B91720">
        <v>1.8397185230911299</v>
      </c>
    </row>
    <row r="91721" spans="1:2">
      <c r="A91721" t="s">
        <v>6</v>
      </c>
      <c r="B91721">
        <v>1.8754510135126601</v>
      </c>
    </row>
    <row r="91722" spans="1:2">
      <c r="A91722" t="s">
        <v>6</v>
      </c>
      <c r="B91722">
        <v>2.1799115206312001</v>
      </c>
    </row>
    <row r="91723" spans="1:2">
      <c r="A91723" t="s">
        <v>6</v>
      </c>
      <c r="B91723">
        <v>1.7374783725385301</v>
      </c>
    </row>
    <row r="91724" spans="1:2">
      <c r="A91724" t="s">
        <v>6</v>
      </c>
      <c r="B91724">
        <v>2.1841499764291399</v>
      </c>
    </row>
    <row r="91725" spans="1:2">
      <c r="A91725" t="s">
        <v>6</v>
      </c>
      <c r="B91725">
        <v>2.1095066182719</v>
      </c>
    </row>
    <row r="91726" spans="1:2">
      <c r="A91726" t="s">
        <v>6</v>
      </c>
      <c r="B91726">
        <v>2.0206245386228598</v>
      </c>
    </row>
    <row r="91727" spans="1:2">
      <c r="A91727" t="s">
        <v>6</v>
      </c>
      <c r="B91727">
        <v>2.2656650052460701</v>
      </c>
    </row>
    <row r="91728" spans="1:2">
      <c r="A91728" t="s">
        <v>6</v>
      </c>
      <c r="B91728">
        <v>1.7697265742808601</v>
      </c>
    </row>
    <row r="91729" spans="1:2">
      <c r="A91729" t="s">
        <v>6</v>
      </c>
      <c r="B91729">
        <v>1.76678416579811</v>
      </c>
    </row>
    <row r="91730" spans="1:2">
      <c r="A91730" t="s">
        <v>6</v>
      </c>
      <c r="B91730">
        <v>2.00303596697389</v>
      </c>
    </row>
    <row r="91731" spans="1:2">
      <c r="A91731" t="s">
        <v>6</v>
      </c>
      <c r="B91731">
        <v>2.1265991358266101</v>
      </c>
    </row>
    <row r="91732" spans="1:2">
      <c r="A91732" t="s">
        <v>6</v>
      </c>
      <c r="B91732">
        <v>1.9803255243394</v>
      </c>
    </row>
    <row r="91733" spans="1:2">
      <c r="A91733" t="s">
        <v>6</v>
      </c>
      <c r="B91733">
        <v>1.97835985319326</v>
      </c>
    </row>
    <row r="91734" spans="1:2">
      <c r="A91734" t="s">
        <v>6</v>
      </c>
      <c r="B91734">
        <v>2.49652899110969</v>
      </c>
    </row>
    <row r="91735" spans="1:2">
      <c r="A91735" t="s">
        <v>6</v>
      </c>
      <c r="B91735">
        <v>2.22781305942677</v>
      </c>
    </row>
    <row r="91736" spans="1:2">
      <c r="A91736" t="s">
        <v>6</v>
      </c>
      <c r="B91736">
        <v>1.5453015419899201</v>
      </c>
    </row>
    <row r="91737" spans="1:2">
      <c r="A91737" t="s">
        <v>6</v>
      </c>
      <c r="B91737">
        <v>1.7696652077605199</v>
      </c>
    </row>
    <row r="91738" spans="1:2">
      <c r="A91738" t="s">
        <v>6</v>
      </c>
      <c r="B91738">
        <v>1.7126969343554399</v>
      </c>
    </row>
    <row r="91739" spans="1:2">
      <c r="A91739" t="s">
        <v>6</v>
      </c>
      <c r="B91739">
        <v>2.0251715856461701</v>
      </c>
    </row>
    <row r="91740" spans="1:2">
      <c r="A91740" t="s">
        <v>6</v>
      </c>
      <c r="B91740">
        <v>1.9834632287045599</v>
      </c>
    </row>
    <row r="91741" spans="1:2">
      <c r="A91741" t="s">
        <v>6</v>
      </c>
      <c r="B91741">
        <v>1.9201888834248599</v>
      </c>
    </row>
    <row r="91742" spans="1:2">
      <c r="A91742" t="s">
        <v>6</v>
      </c>
      <c r="B91742">
        <v>1.96734943859185</v>
      </c>
    </row>
    <row r="91743" spans="1:2">
      <c r="A91743" t="s">
        <v>6</v>
      </c>
      <c r="B91743">
        <v>1.7915679466424901</v>
      </c>
    </row>
    <row r="91744" spans="1:2">
      <c r="A91744" t="s">
        <v>6</v>
      </c>
      <c r="B91744">
        <v>2.0067265672355901</v>
      </c>
    </row>
    <row r="91745" spans="1:2">
      <c r="A91745" t="s">
        <v>6</v>
      </c>
      <c r="B91745">
        <v>1.7742915053203001</v>
      </c>
    </row>
    <row r="91746" spans="1:2">
      <c r="A91746" t="s">
        <v>6</v>
      </c>
      <c r="B91746">
        <v>1.9670374117832801</v>
      </c>
    </row>
    <row r="91747" spans="1:2">
      <c r="A91747" t="s">
        <v>6</v>
      </c>
      <c r="B91747">
        <v>1.9573919313663799</v>
      </c>
    </row>
    <row r="91748" spans="1:2">
      <c r="A91748" t="s">
        <v>6</v>
      </c>
      <c r="B91748">
        <v>1.8764131585331401</v>
      </c>
    </row>
    <row r="91749" spans="1:2">
      <c r="A91749" t="s">
        <v>6</v>
      </c>
      <c r="B91749">
        <v>2.1288125545344099</v>
      </c>
    </row>
    <row r="91750" spans="1:2">
      <c r="A91750" t="s">
        <v>6</v>
      </c>
      <c r="B91750">
        <v>2.42404803077561</v>
      </c>
    </row>
    <row r="91751" spans="1:2">
      <c r="A91751" t="s">
        <v>6</v>
      </c>
      <c r="B91751">
        <v>1.8056023872222999</v>
      </c>
    </row>
    <row r="91752" spans="1:2">
      <c r="A91752" t="s">
        <v>6</v>
      </c>
      <c r="B91752">
        <v>2.02753524860502</v>
      </c>
    </row>
    <row r="91753" spans="1:2">
      <c r="A91753" t="s">
        <v>6</v>
      </c>
      <c r="B91753">
        <v>1.8961681435756299</v>
      </c>
    </row>
    <row r="91754" spans="1:2">
      <c r="A91754" t="s">
        <v>6</v>
      </c>
      <c r="B91754">
        <v>2.1951477131227799</v>
      </c>
    </row>
    <row r="91755" spans="1:2">
      <c r="A91755" t="s">
        <v>6</v>
      </c>
      <c r="B91755">
        <v>2.26969143139319</v>
      </c>
    </row>
    <row r="91756" spans="1:2">
      <c r="A91756" t="s">
        <v>6</v>
      </c>
      <c r="B91756">
        <v>2.2944037521554401</v>
      </c>
    </row>
    <row r="91757" spans="1:2">
      <c r="A91757" t="s">
        <v>6</v>
      </c>
      <c r="B91757">
        <v>2.3060816592156801</v>
      </c>
    </row>
    <row r="91758" spans="1:2">
      <c r="A91758" t="s">
        <v>6</v>
      </c>
      <c r="B91758">
        <v>1.87737074055803</v>
      </c>
    </row>
    <row r="91759" spans="1:2">
      <c r="A91759" t="s">
        <v>6</v>
      </c>
      <c r="B91759">
        <v>2.6307441399040199</v>
      </c>
    </row>
    <row r="91760" spans="1:2">
      <c r="A91760" t="s">
        <v>6</v>
      </c>
      <c r="B91760">
        <v>1.9349909576746001</v>
      </c>
    </row>
    <row r="91761" spans="1:2">
      <c r="A91761" t="s">
        <v>6</v>
      </c>
      <c r="B91761">
        <v>1.94219251115723</v>
      </c>
    </row>
    <row r="91762" spans="1:2">
      <c r="A91762" t="s">
        <v>6</v>
      </c>
      <c r="B91762">
        <v>1.51658724512663</v>
      </c>
    </row>
    <row r="91763" spans="1:2">
      <c r="A91763" t="s">
        <v>6</v>
      </c>
      <c r="B91763">
        <v>1.9951579575917799</v>
      </c>
    </row>
    <row r="91764" spans="1:2">
      <c r="A91764" t="s">
        <v>6</v>
      </c>
      <c r="B91764">
        <v>1.9273123272630299</v>
      </c>
    </row>
    <row r="91765" spans="1:2">
      <c r="A91765" t="s">
        <v>6</v>
      </c>
      <c r="B91765">
        <v>2.29312402356457</v>
      </c>
    </row>
    <row r="91766" spans="1:2">
      <c r="A91766" t="s">
        <v>6</v>
      </c>
      <c r="B91766">
        <v>2.4058637761269299</v>
      </c>
    </row>
    <row r="91767" spans="1:2">
      <c r="A91767" t="s">
        <v>6</v>
      </c>
      <c r="B91767">
        <v>2.31414738577514</v>
      </c>
    </row>
    <row r="91768" spans="1:2">
      <c r="A91768" t="s">
        <v>6</v>
      </c>
      <c r="B91768">
        <v>1.7403825543387901</v>
      </c>
    </row>
    <row r="91769" spans="1:2">
      <c r="A91769" t="s">
        <v>6</v>
      </c>
      <c r="B91769">
        <v>2.24887119561674</v>
      </c>
    </row>
    <row r="91770" spans="1:2">
      <c r="A91770" t="s">
        <v>6</v>
      </c>
      <c r="B91770">
        <v>2.2247791343024801</v>
      </c>
    </row>
    <row r="91771" spans="1:2">
      <c r="A91771" t="s">
        <v>6</v>
      </c>
      <c r="B91771">
        <v>2.2091488182050298</v>
      </c>
    </row>
    <row r="91772" spans="1:2">
      <c r="A91772" t="s">
        <v>6</v>
      </c>
      <c r="B91772">
        <v>2.15771593366477</v>
      </c>
    </row>
    <row r="91773" spans="1:2">
      <c r="A91773" t="s">
        <v>6</v>
      </c>
      <c r="B91773">
        <v>2.6463136342101099</v>
      </c>
    </row>
    <row r="91774" spans="1:2">
      <c r="A91774" t="s">
        <v>6</v>
      </c>
      <c r="B91774">
        <v>1.8854219184165899</v>
      </c>
    </row>
    <row r="91775" spans="1:2">
      <c r="A91775" t="s">
        <v>6</v>
      </c>
      <c r="B91775">
        <v>2.1704322787933998</v>
      </c>
    </row>
    <row r="91776" spans="1:2">
      <c r="A91776" t="s">
        <v>6</v>
      </c>
      <c r="B91776">
        <v>2.1544082009902299</v>
      </c>
    </row>
    <row r="91777" spans="1:2">
      <c r="A91777" t="s">
        <v>6</v>
      </c>
      <c r="B91777">
        <v>2.1809496909249999</v>
      </c>
    </row>
    <row r="91778" spans="1:2">
      <c r="A91778" t="s">
        <v>6</v>
      </c>
      <c r="B91778">
        <v>2.0616887743457899</v>
      </c>
    </row>
    <row r="91779" spans="1:2">
      <c r="A91779" t="s">
        <v>6</v>
      </c>
      <c r="B91779">
        <v>2.3434952356774401</v>
      </c>
    </row>
    <row r="91780" spans="1:2">
      <c r="A91780" t="s">
        <v>6</v>
      </c>
      <c r="B91780">
        <v>2.24600303842027</v>
      </c>
    </row>
    <row r="91781" spans="1:2">
      <c r="A91781" t="s">
        <v>6</v>
      </c>
      <c r="B91781">
        <v>2.0828761443603399</v>
      </c>
    </row>
    <row r="91782" spans="1:2">
      <c r="A91782" t="s">
        <v>6</v>
      </c>
      <c r="B91782">
        <v>1.7930974603806</v>
      </c>
    </row>
    <row r="91783" spans="1:2">
      <c r="A91783" t="s">
        <v>6</v>
      </c>
      <c r="B91783">
        <v>1.8908621280995199</v>
      </c>
    </row>
    <row r="91784" spans="1:2">
      <c r="A91784" t="s">
        <v>6</v>
      </c>
      <c r="B91784">
        <v>2.0819932419896601</v>
      </c>
    </row>
    <row r="91785" spans="1:2">
      <c r="A91785" t="s">
        <v>6</v>
      </c>
      <c r="B91785">
        <v>1.9092350660281701</v>
      </c>
    </row>
    <row r="91786" spans="1:2">
      <c r="A91786" t="s">
        <v>6</v>
      </c>
      <c r="B91786">
        <v>2.1799607958349201</v>
      </c>
    </row>
    <row r="91787" spans="1:2">
      <c r="A91787" t="s">
        <v>6</v>
      </c>
      <c r="B91787">
        <v>2.2243502600877498</v>
      </c>
    </row>
    <row r="91788" spans="1:2">
      <c r="A91788" t="s">
        <v>6</v>
      </c>
      <c r="B91788">
        <v>2.0885745874843602</v>
      </c>
    </row>
    <row r="91789" spans="1:2">
      <c r="A91789" t="s">
        <v>6</v>
      </c>
      <c r="B91789">
        <v>2.0927158734502802</v>
      </c>
    </row>
    <row r="91790" spans="1:2">
      <c r="A91790" t="s">
        <v>6</v>
      </c>
      <c r="B91790">
        <v>2.43029888451087</v>
      </c>
    </row>
    <row r="91791" spans="1:2">
      <c r="A91791" t="s">
        <v>6</v>
      </c>
      <c r="B91791">
        <v>2.0674859110730601</v>
      </c>
    </row>
    <row r="91792" spans="1:2">
      <c r="A91792" t="s">
        <v>6</v>
      </c>
      <c r="B91792">
        <v>1.9316906557417799</v>
      </c>
    </row>
    <row r="91793" spans="1:2">
      <c r="A91793" t="s">
        <v>6</v>
      </c>
      <c r="B91793">
        <v>2.5443059271128599</v>
      </c>
    </row>
    <row r="91794" spans="1:2">
      <c r="A91794" t="s">
        <v>6</v>
      </c>
      <c r="B91794">
        <v>2.7536003581811999</v>
      </c>
    </row>
    <row r="91795" spans="1:2">
      <c r="A91795" t="s">
        <v>6</v>
      </c>
      <c r="B91795">
        <v>2.0839289012778601</v>
      </c>
    </row>
    <row r="91796" spans="1:2">
      <c r="A91796" t="s">
        <v>6</v>
      </c>
      <c r="B91796">
        <v>1.93818852520165</v>
      </c>
    </row>
    <row r="91797" spans="1:2">
      <c r="A91797" t="s">
        <v>6</v>
      </c>
      <c r="B91797">
        <v>2.5549615695967498</v>
      </c>
    </row>
    <row r="91798" spans="1:2">
      <c r="A91798" t="s">
        <v>6</v>
      </c>
      <c r="B91798">
        <v>2.3934953268513599</v>
      </c>
    </row>
    <row r="91799" spans="1:2">
      <c r="A91799" t="s">
        <v>6</v>
      </c>
      <c r="B91799">
        <v>2.1742238894324202</v>
      </c>
    </row>
    <row r="91800" spans="1:2">
      <c r="A91800" t="s">
        <v>6</v>
      </c>
      <c r="B91800">
        <v>2.1280416628670098</v>
      </c>
    </row>
    <row r="91801" spans="1:2">
      <c r="A91801" t="s">
        <v>6</v>
      </c>
      <c r="B91801">
        <v>2.1917725657858198</v>
      </c>
    </row>
    <row r="91802" spans="1:2">
      <c r="A91802" t="s">
        <v>6</v>
      </c>
      <c r="B91802">
        <v>1.63269548436625</v>
      </c>
    </row>
    <row r="91803" spans="1:2">
      <c r="A91803" t="s">
        <v>6</v>
      </c>
      <c r="B91803">
        <v>2.2028301461714399</v>
      </c>
    </row>
    <row r="91804" spans="1:2">
      <c r="A91804" t="s">
        <v>6</v>
      </c>
      <c r="B91804">
        <v>2.4555120912262498</v>
      </c>
    </row>
    <row r="91805" spans="1:2">
      <c r="A91805" t="s">
        <v>6</v>
      </c>
      <c r="B91805">
        <v>1.95797648756403</v>
      </c>
    </row>
    <row r="91806" spans="1:2">
      <c r="A91806" t="s">
        <v>6</v>
      </c>
      <c r="B91806">
        <v>2.30330330977278</v>
      </c>
    </row>
    <row r="91807" spans="1:2">
      <c r="A91807" t="s">
        <v>6</v>
      </c>
      <c r="B91807">
        <v>1.95092145531758</v>
      </c>
    </row>
    <row r="91808" spans="1:2">
      <c r="A91808" t="s">
        <v>6</v>
      </c>
      <c r="B91808">
        <v>1.60126857924262</v>
      </c>
    </row>
    <row r="91809" spans="1:2">
      <c r="A91809" t="s">
        <v>6</v>
      </c>
      <c r="B91809">
        <v>2.2015011116446201</v>
      </c>
    </row>
    <row r="91810" spans="1:2">
      <c r="A91810" t="s">
        <v>6</v>
      </c>
      <c r="B91810">
        <v>2.0357911854009298</v>
      </c>
    </row>
    <row r="91811" spans="1:2">
      <c r="A91811" t="s">
        <v>6</v>
      </c>
      <c r="B91811">
        <v>1.8305858663925001</v>
      </c>
    </row>
    <row r="91812" spans="1:2">
      <c r="A91812" t="s">
        <v>6</v>
      </c>
      <c r="B91812">
        <v>1.7480797651125399</v>
      </c>
    </row>
    <row r="91813" spans="1:2">
      <c r="A91813" t="s">
        <v>6</v>
      </c>
      <c r="B91813">
        <v>2.4604158936394098</v>
      </c>
    </row>
    <row r="91814" spans="1:2">
      <c r="A91814" t="s">
        <v>6</v>
      </c>
      <c r="B91814">
        <v>2.0699774342447701</v>
      </c>
    </row>
    <row r="91815" spans="1:2">
      <c r="A91815" t="s">
        <v>6</v>
      </c>
      <c r="B91815">
        <v>2.1267761949128099</v>
      </c>
    </row>
    <row r="91816" spans="1:2">
      <c r="A91816" t="s">
        <v>6</v>
      </c>
      <c r="B91816">
        <v>1.6913103982309401</v>
      </c>
    </row>
    <row r="91817" spans="1:2">
      <c r="A91817" t="s">
        <v>6</v>
      </c>
      <c r="B91817">
        <v>2.32052201179958</v>
      </c>
    </row>
    <row r="91818" spans="1:2">
      <c r="A91818" t="s">
        <v>6</v>
      </c>
      <c r="B91818">
        <v>1.7630298354910601</v>
      </c>
    </row>
    <row r="91819" spans="1:2">
      <c r="A91819" t="s">
        <v>6</v>
      </c>
      <c r="B91819">
        <v>2.2494253847428798</v>
      </c>
    </row>
    <row r="91820" spans="1:2">
      <c r="A91820" t="s">
        <v>6</v>
      </c>
      <c r="B91820">
        <v>1.8738692001019901</v>
      </c>
    </row>
    <row r="91821" spans="1:2">
      <c r="A91821" t="s">
        <v>6</v>
      </c>
      <c r="B91821">
        <v>2.4011365994245</v>
      </c>
    </row>
    <row r="91822" spans="1:2">
      <c r="A91822" t="s">
        <v>6</v>
      </c>
      <c r="B91822">
        <v>2.01340602425145</v>
      </c>
    </row>
    <row r="91823" spans="1:2">
      <c r="A91823" t="s">
        <v>6</v>
      </c>
      <c r="B91823">
        <v>2.2373985829353602</v>
      </c>
    </row>
    <row r="91824" spans="1:2">
      <c r="A91824" t="s">
        <v>6</v>
      </c>
      <c r="B91824">
        <v>2.1561435637768001</v>
      </c>
    </row>
    <row r="91825" spans="1:2">
      <c r="A91825" t="s">
        <v>6</v>
      </c>
      <c r="B91825">
        <v>1.9599737064445599</v>
      </c>
    </row>
    <row r="91826" spans="1:2">
      <c r="A91826" t="s">
        <v>6</v>
      </c>
      <c r="B91826">
        <v>2.1739899224074399</v>
      </c>
    </row>
    <row r="91827" spans="1:2">
      <c r="A91827" t="s">
        <v>6</v>
      </c>
      <c r="B91827">
        <v>2.32299659364433</v>
      </c>
    </row>
    <row r="91828" spans="1:2">
      <c r="A91828" t="s">
        <v>6</v>
      </c>
      <c r="B91828">
        <v>2.2681022366340202</v>
      </c>
    </row>
    <row r="91829" spans="1:2">
      <c r="A91829" t="s">
        <v>6</v>
      </c>
      <c r="B91829">
        <v>2.1264720145462901</v>
      </c>
    </row>
    <row r="91830" spans="1:2">
      <c r="A91830" t="s">
        <v>6</v>
      </c>
      <c r="B91830">
        <v>1.86584120659399</v>
      </c>
    </row>
    <row r="91831" spans="1:2">
      <c r="A91831" t="s">
        <v>6</v>
      </c>
      <c r="B91831">
        <v>2.34046537250777</v>
      </c>
    </row>
    <row r="91832" spans="1:2">
      <c r="A91832" t="s">
        <v>6</v>
      </c>
      <c r="B91832">
        <v>2.1683450248415101</v>
      </c>
    </row>
    <row r="91833" spans="1:2">
      <c r="A91833" t="s">
        <v>6</v>
      </c>
      <c r="B91833">
        <v>2.0661472904863301</v>
      </c>
    </row>
    <row r="91834" spans="1:2">
      <c r="A91834" t="s">
        <v>6</v>
      </c>
      <c r="B91834">
        <v>2.3981251185280601</v>
      </c>
    </row>
    <row r="91835" spans="1:2">
      <c r="A91835" t="s">
        <v>6</v>
      </c>
      <c r="B91835">
        <v>2.3116705145201899</v>
      </c>
    </row>
    <row r="91836" spans="1:2">
      <c r="A91836" t="s">
        <v>6</v>
      </c>
      <c r="B91836">
        <v>1.76815704998101</v>
      </c>
    </row>
    <row r="91837" spans="1:2">
      <c r="A91837" t="s">
        <v>6</v>
      </c>
      <c r="B91837">
        <v>1.9595936518933299</v>
      </c>
    </row>
    <row r="91838" spans="1:2">
      <c r="A91838" t="s">
        <v>6</v>
      </c>
      <c r="B91838">
        <v>2.2099747956502598</v>
      </c>
    </row>
    <row r="91839" spans="1:2">
      <c r="A91839" t="s">
        <v>6</v>
      </c>
      <c r="B91839">
        <v>2.0725098972562201</v>
      </c>
    </row>
    <row r="91840" spans="1:2">
      <c r="A91840" t="s">
        <v>6</v>
      </c>
      <c r="B91840">
        <v>2.17051649658934</v>
      </c>
    </row>
    <row r="91841" spans="1:2">
      <c r="A91841" t="s">
        <v>6</v>
      </c>
      <c r="B91841">
        <v>2.3839809831768402</v>
      </c>
    </row>
    <row r="91842" spans="1:2">
      <c r="A91842" t="s">
        <v>6</v>
      </c>
      <c r="B91842">
        <v>2.24167174281656</v>
      </c>
    </row>
    <row r="91843" spans="1:2">
      <c r="A91843" t="s">
        <v>6</v>
      </c>
      <c r="B91843">
        <v>2.2977595270156401</v>
      </c>
    </row>
    <row r="91844" spans="1:2">
      <c r="A91844" t="s">
        <v>6</v>
      </c>
      <c r="B91844">
        <v>2.2593609956266598</v>
      </c>
    </row>
    <row r="91845" spans="1:2">
      <c r="A91845" t="s">
        <v>6</v>
      </c>
      <c r="B91845">
        <v>2.1579916383731699</v>
      </c>
    </row>
    <row r="91846" spans="1:2">
      <c r="A91846" t="s">
        <v>6</v>
      </c>
      <c r="B91846">
        <v>1.9244111353826201</v>
      </c>
    </row>
    <row r="91847" spans="1:2">
      <c r="A91847" t="s">
        <v>6</v>
      </c>
      <c r="B91847">
        <v>2.3244226668318699</v>
      </c>
    </row>
    <row r="91848" spans="1:2">
      <c r="A91848" t="s">
        <v>6</v>
      </c>
      <c r="B91848">
        <v>2.0936789322515401</v>
      </c>
    </row>
    <row r="91849" spans="1:2">
      <c r="A91849" t="s">
        <v>6</v>
      </c>
      <c r="B91849">
        <v>2.1913665316187698</v>
      </c>
    </row>
    <row r="91850" spans="1:2">
      <c r="A91850" t="s">
        <v>6</v>
      </c>
      <c r="B91850">
        <v>2.3573606532226798</v>
      </c>
    </row>
    <row r="91851" spans="1:2">
      <c r="A91851" t="s">
        <v>6</v>
      </c>
      <c r="B91851">
        <v>1.90865530920999</v>
      </c>
    </row>
    <row r="91852" spans="1:2">
      <c r="A91852" t="s">
        <v>6</v>
      </c>
      <c r="B91852">
        <v>1.80727477213279</v>
      </c>
    </row>
    <row r="91853" spans="1:2">
      <c r="A91853" t="s">
        <v>6</v>
      </c>
      <c r="B91853">
        <v>1.8597707134168899</v>
      </c>
    </row>
    <row r="91854" spans="1:2">
      <c r="A91854" t="s">
        <v>6</v>
      </c>
      <c r="B91854">
        <v>2.0204158889577601</v>
      </c>
    </row>
    <row r="91855" spans="1:2">
      <c r="A91855" t="s">
        <v>6</v>
      </c>
      <c r="B91855">
        <v>2.0045248916977401</v>
      </c>
    </row>
    <row r="91856" spans="1:2">
      <c r="A91856" t="s">
        <v>6</v>
      </c>
      <c r="B91856">
        <v>2.0390654765705398</v>
      </c>
    </row>
    <row r="91857" spans="1:2">
      <c r="A91857" t="s">
        <v>6</v>
      </c>
      <c r="B91857">
        <v>2.1323922979799801</v>
      </c>
    </row>
    <row r="91858" spans="1:2">
      <c r="A91858" t="s">
        <v>6</v>
      </c>
      <c r="B91858">
        <v>2.18007678019374</v>
      </c>
    </row>
    <row r="91859" spans="1:2">
      <c r="A91859" t="s">
        <v>6</v>
      </c>
      <c r="B91859">
        <v>2.1926703719991401</v>
      </c>
    </row>
    <row r="91860" spans="1:2">
      <c r="A91860" t="s">
        <v>6</v>
      </c>
      <c r="B91860">
        <v>2.1032494806918902</v>
      </c>
    </row>
    <row r="91861" spans="1:2">
      <c r="A91861" t="s">
        <v>6</v>
      </c>
      <c r="B91861">
        <v>1.9301170294035701</v>
      </c>
    </row>
    <row r="91862" spans="1:2">
      <c r="A91862" t="s">
        <v>6</v>
      </c>
      <c r="B91862">
        <v>1.97160580548205</v>
      </c>
    </row>
    <row r="91863" spans="1:2">
      <c r="A91863" t="s">
        <v>6</v>
      </c>
      <c r="B91863">
        <v>2.0750453393310102</v>
      </c>
    </row>
    <row r="91864" spans="1:2">
      <c r="A91864" t="s">
        <v>6</v>
      </c>
      <c r="B91864">
        <v>2.49229675687649</v>
      </c>
    </row>
    <row r="91865" spans="1:2">
      <c r="A91865" t="s">
        <v>6</v>
      </c>
      <c r="B91865">
        <v>2.07994282130689</v>
      </c>
    </row>
    <row r="91866" spans="1:2">
      <c r="A91866" t="s">
        <v>6</v>
      </c>
      <c r="B91866">
        <v>2.1245384510630001</v>
      </c>
    </row>
    <row r="91867" spans="1:2">
      <c r="A91867" t="s">
        <v>6</v>
      </c>
      <c r="B91867">
        <v>1.9188400062012301</v>
      </c>
    </row>
    <row r="91868" spans="1:2">
      <c r="A91868" t="s">
        <v>6</v>
      </c>
      <c r="B91868">
        <v>2.1333027215839699</v>
      </c>
    </row>
    <row r="91869" spans="1:2">
      <c r="A91869" t="s">
        <v>6</v>
      </c>
      <c r="B91869">
        <v>2.23093256097546</v>
      </c>
    </row>
    <row r="91870" spans="1:2">
      <c r="A91870" t="s">
        <v>6</v>
      </c>
      <c r="B91870">
        <v>1.7662574767364201</v>
      </c>
    </row>
    <row r="91871" spans="1:2">
      <c r="A91871" t="s">
        <v>6</v>
      </c>
      <c r="B91871">
        <v>1.9888525722674599</v>
      </c>
    </row>
    <row r="91872" spans="1:2">
      <c r="A91872" t="s">
        <v>6</v>
      </c>
      <c r="B91872">
        <v>2.2163914644357399</v>
      </c>
    </row>
    <row r="91873" spans="1:2">
      <c r="A91873" t="s">
        <v>6</v>
      </c>
      <c r="B91873">
        <v>2.0093762238464001</v>
      </c>
    </row>
    <row r="91874" spans="1:2">
      <c r="A91874" t="s">
        <v>6</v>
      </c>
      <c r="B91874">
        <v>2.2836571633146701</v>
      </c>
    </row>
    <row r="91875" spans="1:2">
      <c r="A91875" t="s">
        <v>6</v>
      </c>
      <c r="B91875">
        <v>1.7292255652119499</v>
      </c>
    </row>
    <row r="91876" spans="1:2">
      <c r="A91876" t="s">
        <v>6</v>
      </c>
      <c r="B91876">
        <v>2.0511123335315702</v>
      </c>
    </row>
    <row r="91877" spans="1:2">
      <c r="A91877" t="s">
        <v>6</v>
      </c>
      <c r="B91877">
        <v>1.7126547264426699</v>
      </c>
    </row>
    <row r="91878" spans="1:2">
      <c r="A91878" t="s">
        <v>6</v>
      </c>
      <c r="B91878">
        <v>2.03564466114591</v>
      </c>
    </row>
    <row r="91879" spans="1:2">
      <c r="A91879" t="s">
        <v>6</v>
      </c>
      <c r="B91879">
        <v>2.0374855765297402</v>
      </c>
    </row>
    <row r="91880" spans="1:2">
      <c r="A91880" t="s">
        <v>6</v>
      </c>
      <c r="B91880">
        <v>1.47880065657369</v>
      </c>
    </row>
    <row r="91881" spans="1:2">
      <c r="A91881" t="s">
        <v>6</v>
      </c>
      <c r="B91881">
        <v>1.9510606694958299</v>
      </c>
    </row>
    <row r="91882" spans="1:2">
      <c r="A91882" t="s">
        <v>6</v>
      </c>
      <c r="B91882">
        <v>1.9425332808765201</v>
      </c>
    </row>
    <row r="91883" spans="1:2">
      <c r="A91883" t="s">
        <v>6</v>
      </c>
      <c r="B91883">
        <v>2.1341970311153902</v>
      </c>
    </row>
    <row r="91884" spans="1:2">
      <c r="A91884" t="s">
        <v>6</v>
      </c>
      <c r="B91884">
        <v>2.11323887906895</v>
      </c>
    </row>
    <row r="91885" spans="1:2">
      <c r="A91885" t="s">
        <v>6</v>
      </c>
      <c r="B91885">
        <v>2.02424585647569</v>
      </c>
    </row>
    <row r="91886" spans="1:2">
      <c r="A91886" t="s">
        <v>6</v>
      </c>
      <c r="B91886">
        <v>1.8354842005731999</v>
      </c>
    </row>
    <row r="91887" spans="1:2">
      <c r="A91887" t="s">
        <v>6</v>
      </c>
      <c r="B91887">
        <v>1.9414355559341001</v>
      </c>
    </row>
    <row r="91888" spans="1:2">
      <c r="A91888" t="s">
        <v>6</v>
      </c>
      <c r="B91888">
        <v>2.0028468095246001</v>
      </c>
    </row>
    <row r="91889" spans="1:2">
      <c r="A91889" t="s">
        <v>6</v>
      </c>
      <c r="B91889">
        <v>1.78267901464729</v>
      </c>
    </row>
    <row r="91890" spans="1:2">
      <c r="A91890" t="s">
        <v>6</v>
      </c>
      <c r="B91890">
        <v>2.1477294112541299</v>
      </c>
    </row>
    <row r="91891" spans="1:2">
      <c r="A91891" t="s">
        <v>6</v>
      </c>
      <c r="B91891">
        <v>1.63216622463487</v>
      </c>
    </row>
    <row r="91892" spans="1:2">
      <c r="A91892" t="s">
        <v>6</v>
      </c>
      <c r="B91892">
        <v>1.81262465804567</v>
      </c>
    </row>
    <row r="91893" spans="1:2">
      <c r="A91893" t="s">
        <v>6</v>
      </c>
      <c r="B91893">
        <v>2.0244126340869002</v>
      </c>
    </row>
    <row r="91894" spans="1:2">
      <c r="A91894" t="s">
        <v>6</v>
      </c>
      <c r="B91894">
        <v>1.9824221676581</v>
      </c>
    </row>
    <row r="91895" spans="1:2">
      <c r="A91895" t="s">
        <v>6</v>
      </c>
      <c r="B91895">
        <v>1.6693676915293201</v>
      </c>
    </row>
    <row r="91896" spans="1:2">
      <c r="A91896" t="s">
        <v>6</v>
      </c>
      <c r="B91896">
        <v>1.9351776348360601</v>
      </c>
    </row>
    <row r="91897" spans="1:2">
      <c r="A91897" t="s">
        <v>6</v>
      </c>
      <c r="B91897">
        <v>2.2242702609429501</v>
      </c>
    </row>
    <row r="91898" spans="1:2">
      <c r="A91898" t="s">
        <v>6</v>
      </c>
      <c r="B91898">
        <v>1.8717539869558799</v>
      </c>
    </row>
    <row r="91899" spans="1:2">
      <c r="A91899" t="s">
        <v>6</v>
      </c>
      <c r="B91899">
        <v>1.8669624663886599</v>
      </c>
    </row>
    <row r="91900" spans="1:2">
      <c r="A91900" t="s">
        <v>6</v>
      </c>
      <c r="B91900">
        <v>1.7410988133584699</v>
      </c>
    </row>
    <row r="91901" spans="1:2">
      <c r="A91901" t="s">
        <v>6</v>
      </c>
      <c r="B91901">
        <v>1.78956032389358</v>
      </c>
    </row>
    <row r="91902" spans="1:2">
      <c r="A91902" t="s">
        <v>6</v>
      </c>
      <c r="B91902">
        <v>1.8868721696986801</v>
      </c>
    </row>
    <row r="91903" spans="1:2">
      <c r="A91903" t="s">
        <v>6</v>
      </c>
      <c r="B91903">
        <v>1.9373496688499601</v>
      </c>
    </row>
    <row r="91904" spans="1:2">
      <c r="A91904" t="s">
        <v>6</v>
      </c>
      <c r="B91904">
        <v>1.7493105909153801</v>
      </c>
    </row>
    <row r="91905" spans="1:2">
      <c r="A91905" t="s">
        <v>6</v>
      </c>
      <c r="B91905">
        <v>2.0528622685425701</v>
      </c>
    </row>
    <row r="91906" spans="1:2">
      <c r="A91906" t="s">
        <v>6</v>
      </c>
      <c r="B91906">
        <v>2.0466439866730299</v>
      </c>
    </row>
    <row r="91907" spans="1:2">
      <c r="A91907" t="s">
        <v>6</v>
      </c>
      <c r="B91907">
        <v>1.9153125391927099</v>
      </c>
    </row>
    <row r="91908" spans="1:2">
      <c r="A91908" t="s">
        <v>6</v>
      </c>
      <c r="B91908">
        <v>1.8979462689606299</v>
      </c>
    </row>
    <row r="91909" spans="1:2">
      <c r="A91909" t="s">
        <v>6</v>
      </c>
      <c r="B91909">
        <v>1.93096049058493</v>
      </c>
    </row>
    <row r="91910" spans="1:2">
      <c r="A91910" t="s">
        <v>6</v>
      </c>
      <c r="B91910">
        <v>1.8729450914938299</v>
      </c>
    </row>
    <row r="91911" spans="1:2">
      <c r="A91911" t="s">
        <v>6</v>
      </c>
      <c r="B91911">
        <v>2.1373320157174698</v>
      </c>
    </row>
    <row r="91912" spans="1:2">
      <c r="A91912" t="s">
        <v>6</v>
      </c>
      <c r="B91912">
        <v>2.2563718957524199</v>
      </c>
    </row>
    <row r="91913" spans="1:2">
      <c r="A91913" t="s">
        <v>6</v>
      </c>
      <c r="B91913">
        <v>1.74451016747989</v>
      </c>
    </row>
    <row r="91914" spans="1:2">
      <c r="A91914" t="s">
        <v>6</v>
      </c>
      <c r="B91914">
        <v>1.86924429133973</v>
      </c>
    </row>
    <row r="91915" spans="1:2">
      <c r="A91915" t="s">
        <v>6</v>
      </c>
      <c r="B91915">
        <v>1.77640274438826</v>
      </c>
    </row>
    <row r="91916" spans="1:2">
      <c r="A91916" t="s">
        <v>6</v>
      </c>
      <c r="B91916">
        <v>1.77539008816607</v>
      </c>
    </row>
    <row r="91917" spans="1:2">
      <c r="A91917" t="s">
        <v>6</v>
      </c>
      <c r="B91917">
        <v>1.93718104607508</v>
      </c>
    </row>
    <row r="91918" spans="1:2">
      <c r="A91918" t="s">
        <v>6</v>
      </c>
      <c r="B91918">
        <v>1.92868549156525</v>
      </c>
    </row>
    <row r="91919" spans="1:2">
      <c r="A91919" t="s">
        <v>6</v>
      </c>
      <c r="B91919">
        <v>1.93022110997</v>
      </c>
    </row>
    <row r="91920" spans="1:2">
      <c r="A91920" t="s">
        <v>6</v>
      </c>
      <c r="B91920">
        <v>2.2308900493690702</v>
      </c>
    </row>
    <row r="91921" spans="1:2">
      <c r="A91921" t="s">
        <v>6</v>
      </c>
      <c r="B91921">
        <v>1.89577965382138</v>
      </c>
    </row>
    <row r="91922" spans="1:2">
      <c r="A91922" t="s">
        <v>6</v>
      </c>
      <c r="B91922">
        <v>1.91228733791315</v>
      </c>
    </row>
    <row r="91923" spans="1:2">
      <c r="A91923" t="s">
        <v>6</v>
      </c>
      <c r="B91923">
        <v>2.00380906497272</v>
      </c>
    </row>
    <row r="91924" spans="1:2">
      <c r="A91924" t="s">
        <v>6</v>
      </c>
      <c r="B91924">
        <v>1.5083410783026401</v>
      </c>
    </row>
    <row r="91925" spans="1:2">
      <c r="A91925" t="s">
        <v>6</v>
      </c>
      <c r="B91925">
        <v>1.8331424525157001</v>
      </c>
    </row>
    <row r="91926" spans="1:2">
      <c r="A91926" t="s">
        <v>6</v>
      </c>
      <c r="B91926">
        <v>1.7615816944884699</v>
      </c>
    </row>
    <row r="91927" spans="1:2">
      <c r="A91927" t="s">
        <v>6</v>
      </c>
      <c r="B91927">
        <v>2.1102835772404398</v>
      </c>
    </row>
    <row r="91928" spans="1:2">
      <c r="A91928" t="s">
        <v>6</v>
      </c>
      <c r="B91928">
        <v>1.6476657081671</v>
      </c>
    </row>
    <row r="91929" spans="1:2">
      <c r="A91929" t="s">
        <v>6</v>
      </c>
      <c r="B91929">
        <v>2.2185401255039401</v>
      </c>
    </row>
    <row r="91930" spans="1:2">
      <c r="A91930" t="s">
        <v>6</v>
      </c>
      <c r="B91930">
        <v>2.15836538221305</v>
      </c>
    </row>
    <row r="91931" spans="1:2">
      <c r="A91931" t="s">
        <v>6</v>
      </c>
      <c r="B91931">
        <v>2.0464907037355502</v>
      </c>
    </row>
    <row r="91932" spans="1:2">
      <c r="A91932" t="s">
        <v>6</v>
      </c>
      <c r="B91932">
        <v>2.2512292665116398</v>
      </c>
    </row>
    <row r="91933" spans="1:2">
      <c r="A91933" t="s">
        <v>6</v>
      </c>
      <c r="B91933">
        <v>1.98292824383777</v>
      </c>
    </row>
    <row r="91934" spans="1:2">
      <c r="A91934" t="s">
        <v>6</v>
      </c>
      <c r="B91934">
        <v>1.5356672862256999</v>
      </c>
    </row>
    <row r="91935" spans="1:2">
      <c r="A91935" t="s">
        <v>6</v>
      </c>
      <c r="B91935">
        <v>1.95340367997988</v>
      </c>
    </row>
    <row r="91936" spans="1:2">
      <c r="A91936" t="s">
        <v>6</v>
      </c>
      <c r="B91936">
        <v>2.0006154296499998</v>
      </c>
    </row>
    <row r="91937" spans="1:2">
      <c r="A91937" t="s">
        <v>6</v>
      </c>
      <c r="B91937">
        <v>2.1694866599407798</v>
      </c>
    </row>
    <row r="91938" spans="1:2">
      <c r="A91938" t="s">
        <v>6</v>
      </c>
      <c r="B91938">
        <v>1.75955335868233</v>
      </c>
    </row>
    <row r="91939" spans="1:2">
      <c r="A91939" t="s">
        <v>6</v>
      </c>
      <c r="B91939">
        <v>2.1278731301550202</v>
      </c>
    </row>
    <row r="91940" spans="1:2">
      <c r="A91940" t="s">
        <v>6</v>
      </c>
      <c r="B91940">
        <v>1.8306726603680901</v>
      </c>
    </row>
    <row r="91941" spans="1:2">
      <c r="A91941" t="s">
        <v>6</v>
      </c>
      <c r="B91941">
        <v>1.8938594717524</v>
      </c>
    </row>
    <row r="91942" spans="1:2">
      <c r="A91942" t="s">
        <v>6</v>
      </c>
      <c r="B91942">
        <v>1.94467891600664</v>
      </c>
    </row>
    <row r="91943" spans="1:2">
      <c r="A91943" t="s">
        <v>6</v>
      </c>
      <c r="B91943">
        <v>2.0207723908424899</v>
      </c>
    </row>
    <row r="91944" spans="1:2">
      <c r="A91944" t="s">
        <v>6</v>
      </c>
      <c r="B91944">
        <v>1.7584629207454801</v>
      </c>
    </row>
    <row r="91945" spans="1:2">
      <c r="A91945" t="s">
        <v>6</v>
      </c>
      <c r="B91945">
        <v>2.1425385325824302</v>
      </c>
    </row>
    <row r="91946" spans="1:2">
      <c r="A91946" t="s">
        <v>6</v>
      </c>
      <c r="B91946">
        <v>1.89488518236041</v>
      </c>
    </row>
    <row r="91947" spans="1:2">
      <c r="A91947" t="s">
        <v>6</v>
      </c>
      <c r="B91947">
        <v>1.8826599733735301</v>
      </c>
    </row>
    <row r="91948" spans="1:2">
      <c r="A91948" t="s">
        <v>6</v>
      </c>
      <c r="B91948">
        <v>1.69190619870957</v>
      </c>
    </row>
    <row r="91949" spans="1:2">
      <c r="A91949" t="s">
        <v>6</v>
      </c>
      <c r="B91949">
        <v>2.12972117462161</v>
      </c>
    </row>
    <row r="91950" spans="1:2">
      <c r="A91950" t="s">
        <v>6</v>
      </c>
      <c r="B91950">
        <v>2.07009549029602</v>
      </c>
    </row>
    <row r="91951" spans="1:2">
      <c r="A91951" t="s">
        <v>6</v>
      </c>
      <c r="B91951">
        <v>1.9287349201144901</v>
      </c>
    </row>
    <row r="91952" spans="1:2">
      <c r="A91952" t="s">
        <v>6</v>
      </c>
      <c r="B91952">
        <v>1.6637122520929799</v>
      </c>
    </row>
    <row r="91953" spans="1:2">
      <c r="A91953" t="s">
        <v>6</v>
      </c>
      <c r="B91953">
        <v>1.60390033885356</v>
      </c>
    </row>
    <row r="91954" spans="1:2">
      <c r="A91954" t="s">
        <v>6</v>
      </c>
      <c r="B91954">
        <v>1.89876937831018</v>
      </c>
    </row>
    <row r="91955" spans="1:2">
      <c r="A91955" t="s">
        <v>6</v>
      </c>
      <c r="B91955">
        <v>1.9728249727751099</v>
      </c>
    </row>
    <row r="91956" spans="1:2">
      <c r="A91956" t="s">
        <v>6</v>
      </c>
      <c r="B91956">
        <v>1.5978296796960401</v>
      </c>
    </row>
    <row r="91957" spans="1:2">
      <c r="A91957" t="s">
        <v>6</v>
      </c>
      <c r="B91957">
        <v>1.44610329780211</v>
      </c>
    </row>
    <row r="91958" spans="1:2">
      <c r="A91958" t="s">
        <v>6</v>
      </c>
      <c r="B91958">
        <v>1.65969880592329</v>
      </c>
    </row>
    <row r="91959" spans="1:2">
      <c r="A91959" t="s">
        <v>6</v>
      </c>
      <c r="B91959">
        <v>1.6322370436692799</v>
      </c>
    </row>
    <row r="91960" spans="1:2">
      <c r="A91960" t="s">
        <v>6</v>
      </c>
      <c r="B91960">
        <v>1.87776337749835</v>
      </c>
    </row>
    <row r="91961" spans="1:2">
      <c r="A91961" t="s">
        <v>6</v>
      </c>
      <c r="B91961">
        <v>1.61559958577008</v>
      </c>
    </row>
    <row r="91962" spans="1:2">
      <c r="A91962" t="s">
        <v>6</v>
      </c>
      <c r="B91962">
        <v>1.62090535767321</v>
      </c>
    </row>
    <row r="91963" spans="1:2">
      <c r="A91963" t="s">
        <v>6</v>
      </c>
      <c r="B91963">
        <v>1.8564522640655901</v>
      </c>
    </row>
    <row r="91964" spans="1:2">
      <c r="A91964" t="s">
        <v>6</v>
      </c>
      <c r="B91964">
        <v>1.81393285039563</v>
      </c>
    </row>
    <row r="91965" spans="1:2">
      <c r="A91965" t="s">
        <v>6</v>
      </c>
      <c r="B91965">
        <v>1.6157243932329299</v>
      </c>
    </row>
    <row r="91966" spans="1:2">
      <c r="A91966" t="s">
        <v>6</v>
      </c>
      <c r="B91966">
        <v>1.79396099939489</v>
      </c>
    </row>
    <row r="91967" spans="1:2">
      <c r="A91967" t="s">
        <v>6</v>
      </c>
      <c r="B91967">
        <v>1.54835751491185</v>
      </c>
    </row>
    <row r="91968" spans="1:2">
      <c r="A91968" t="s">
        <v>6</v>
      </c>
      <c r="B91968">
        <v>1.85703374029515</v>
      </c>
    </row>
    <row r="91969" spans="1:2">
      <c r="A91969" t="s">
        <v>6</v>
      </c>
      <c r="B91969">
        <v>1.50625308275502</v>
      </c>
    </row>
    <row r="91970" spans="1:2">
      <c r="A91970" t="s">
        <v>6</v>
      </c>
      <c r="B91970">
        <v>1.9407102570052801</v>
      </c>
    </row>
    <row r="91971" spans="1:2">
      <c r="A91971" t="s">
        <v>6</v>
      </c>
      <c r="B91971">
        <v>1.8004112708872</v>
      </c>
    </row>
    <row r="91972" spans="1:2">
      <c r="A91972" t="s">
        <v>6</v>
      </c>
      <c r="B91972">
        <v>1.66272992192138</v>
      </c>
    </row>
    <row r="91973" spans="1:2">
      <c r="A91973" t="s">
        <v>6</v>
      </c>
      <c r="B91973">
        <v>1.5607757789469101</v>
      </c>
    </row>
    <row r="91974" spans="1:2">
      <c r="A91974" t="s">
        <v>6</v>
      </c>
      <c r="B91974">
        <v>1.59700590632773</v>
      </c>
    </row>
    <row r="91975" spans="1:2">
      <c r="A91975" t="s">
        <v>6</v>
      </c>
      <c r="B91975">
        <v>1.6362643369028</v>
      </c>
    </row>
    <row r="91976" spans="1:2">
      <c r="A91976" t="s">
        <v>6</v>
      </c>
      <c r="B91976">
        <v>1.46445465680734</v>
      </c>
    </row>
    <row r="91977" spans="1:2">
      <c r="A91977" t="s">
        <v>6</v>
      </c>
      <c r="B91977">
        <v>1.2437868276717301</v>
      </c>
    </row>
    <row r="91978" spans="1:2">
      <c r="A91978" t="s">
        <v>6</v>
      </c>
      <c r="B91978">
        <v>1.81321639877098</v>
      </c>
    </row>
    <row r="91979" spans="1:2">
      <c r="A91979" t="s">
        <v>6</v>
      </c>
      <c r="B91979">
        <v>1.6516293363276799</v>
      </c>
    </row>
    <row r="91980" spans="1:2">
      <c r="A91980" t="s">
        <v>6</v>
      </c>
      <c r="B91980">
        <v>1.5465114253175201</v>
      </c>
    </row>
    <row r="91981" spans="1:2">
      <c r="A91981" t="s">
        <v>6</v>
      </c>
      <c r="B91981">
        <v>1.4363371683527999</v>
      </c>
    </row>
    <row r="91982" spans="1:2">
      <c r="A91982" t="s">
        <v>6</v>
      </c>
      <c r="B91982">
        <v>1.84751429924633</v>
      </c>
    </row>
    <row r="91983" spans="1:2">
      <c r="A91983" t="s">
        <v>6</v>
      </c>
      <c r="B91983">
        <v>1.4595092964001899</v>
      </c>
    </row>
    <row r="91984" spans="1:2">
      <c r="A91984" t="s">
        <v>6</v>
      </c>
      <c r="B91984">
        <v>1.60035122147742</v>
      </c>
    </row>
    <row r="91985" spans="1:2">
      <c r="A91985" t="s">
        <v>6</v>
      </c>
      <c r="B91985">
        <v>1.4663882453832</v>
      </c>
    </row>
    <row r="91986" spans="1:2">
      <c r="A91986" t="s">
        <v>6</v>
      </c>
      <c r="B91986">
        <v>1.6318642324681001</v>
      </c>
    </row>
    <row r="91987" spans="1:2">
      <c r="A91987" t="s">
        <v>6</v>
      </c>
      <c r="B91987">
        <v>1.51609880952987</v>
      </c>
    </row>
    <row r="91988" spans="1:2">
      <c r="A91988" t="s">
        <v>6</v>
      </c>
      <c r="B91988">
        <v>1.67781952947508</v>
      </c>
    </row>
    <row r="91989" spans="1:2">
      <c r="A91989" t="s">
        <v>6</v>
      </c>
      <c r="B91989">
        <v>1.5649408124455999</v>
      </c>
    </row>
    <row r="91990" spans="1:2">
      <c r="A91990" t="s">
        <v>6</v>
      </c>
      <c r="B91990">
        <v>1.5827841473972999</v>
      </c>
    </row>
    <row r="91991" spans="1:2">
      <c r="A91991" t="s">
        <v>6</v>
      </c>
      <c r="B91991">
        <v>1.36916629011179</v>
      </c>
    </row>
    <row r="91992" spans="1:2">
      <c r="A91992" t="s">
        <v>6</v>
      </c>
      <c r="B91992">
        <v>1.6671507269195001</v>
      </c>
    </row>
    <row r="91993" spans="1:2">
      <c r="A91993" t="s">
        <v>6</v>
      </c>
      <c r="B91993">
        <v>1.9449868778836199</v>
      </c>
    </row>
    <row r="91994" spans="1:2">
      <c r="A91994" t="s">
        <v>6</v>
      </c>
      <c r="B91994">
        <v>2.0677280537670599</v>
      </c>
    </row>
    <row r="91995" spans="1:2">
      <c r="A91995" t="s">
        <v>6</v>
      </c>
      <c r="B91995">
        <v>1.3910580546498199</v>
      </c>
    </row>
    <row r="91996" spans="1:2">
      <c r="A91996" t="s">
        <v>6</v>
      </c>
      <c r="B91996">
        <v>1.60971538273078</v>
      </c>
    </row>
    <row r="91997" spans="1:2">
      <c r="A91997" t="s">
        <v>6</v>
      </c>
      <c r="B91997">
        <v>1.4137639563314099</v>
      </c>
    </row>
    <row r="91998" spans="1:2">
      <c r="A91998" t="s">
        <v>6</v>
      </c>
      <c r="B91998">
        <v>1.87645316968409</v>
      </c>
    </row>
    <row r="91999" spans="1:2">
      <c r="A91999" t="s">
        <v>6</v>
      </c>
      <c r="B91999">
        <v>1.58253169524735</v>
      </c>
    </row>
    <row r="92000" spans="1:2">
      <c r="A92000" t="s">
        <v>6</v>
      </c>
      <c r="B92000">
        <v>1.7958912358489301</v>
      </c>
    </row>
    <row r="92001" spans="1:2">
      <c r="A92001" t="s">
        <v>6</v>
      </c>
      <c r="B92001">
        <v>1.6971768305978401</v>
      </c>
    </row>
    <row r="92002" spans="1:2">
      <c r="A92002" t="s">
        <v>6</v>
      </c>
      <c r="B92002">
        <v>1.75840552041331</v>
      </c>
    </row>
    <row r="92003" spans="1:2">
      <c r="A92003" t="s">
        <v>6</v>
      </c>
      <c r="B92003">
        <v>1.63767206603236</v>
      </c>
    </row>
    <row r="92004" spans="1:2">
      <c r="A92004" t="s">
        <v>6</v>
      </c>
      <c r="B92004">
        <v>1.7358644736659099</v>
      </c>
    </row>
    <row r="92005" spans="1:2">
      <c r="A92005" t="s">
        <v>6</v>
      </c>
      <c r="B92005">
        <v>1.88545462518547</v>
      </c>
    </row>
    <row r="92006" spans="1:2">
      <c r="A92006" t="s">
        <v>6</v>
      </c>
      <c r="B92006">
        <v>1.62911282624064</v>
      </c>
    </row>
    <row r="92007" spans="1:2">
      <c r="A92007" t="s">
        <v>6</v>
      </c>
      <c r="B92007">
        <v>1.7997308650466599</v>
      </c>
    </row>
    <row r="92008" spans="1:2">
      <c r="A92008" t="s">
        <v>6</v>
      </c>
      <c r="B92008">
        <v>1.9100564477119899</v>
      </c>
    </row>
    <row r="92009" spans="1:2">
      <c r="A92009" t="s">
        <v>6</v>
      </c>
      <c r="B92009">
        <v>1.98646007923862</v>
      </c>
    </row>
    <row r="92010" spans="1:2">
      <c r="A92010" t="s">
        <v>6</v>
      </c>
      <c r="B92010">
        <v>1.59055359459612</v>
      </c>
    </row>
    <row r="92011" spans="1:2">
      <c r="A92011" t="s">
        <v>6</v>
      </c>
      <c r="B92011">
        <v>1.82939134544354</v>
      </c>
    </row>
    <row r="92012" spans="1:2">
      <c r="A92012" t="s">
        <v>6</v>
      </c>
      <c r="B92012">
        <v>1.5828543598541001</v>
      </c>
    </row>
    <row r="92013" spans="1:2">
      <c r="A92013" t="s">
        <v>6</v>
      </c>
      <c r="B92013">
        <v>1.52604577857204</v>
      </c>
    </row>
    <row r="92014" spans="1:2">
      <c r="A92014" t="s">
        <v>6</v>
      </c>
      <c r="B92014">
        <v>1.27139031350221</v>
      </c>
    </row>
    <row r="92015" spans="1:2">
      <c r="A92015" t="s">
        <v>6</v>
      </c>
      <c r="B92015">
        <v>1.66809714479072</v>
      </c>
    </row>
    <row r="92016" spans="1:2">
      <c r="A92016" t="s">
        <v>6</v>
      </c>
      <c r="B92016">
        <v>1.4819279572422199</v>
      </c>
    </row>
    <row r="92017" spans="1:2">
      <c r="A92017" t="s">
        <v>6</v>
      </c>
      <c r="B92017">
        <v>1.9906172292494499</v>
      </c>
    </row>
    <row r="92018" spans="1:2">
      <c r="A92018" t="s">
        <v>6</v>
      </c>
      <c r="B92018">
        <v>1.6248033192458899</v>
      </c>
    </row>
    <row r="92019" spans="1:2">
      <c r="A92019" t="s">
        <v>6</v>
      </c>
      <c r="B92019">
        <v>1.76814007360737</v>
      </c>
    </row>
    <row r="92020" spans="1:2">
      <c r="A92020" t="s">
        <v>6</v>
      </c>
      <c r="B92020">
        <v>1.4593394915418301</v>
      </c>
    </row>
    <row r="92021" spans="1:2">
      <c r="A92021" t="s">
        <v>6</v>
      </c>
      <c r="B92021">
        <v>1.7061341726711401</v>
      </c>
    </row>
    <row r="92022" spans="1:2">
      <c r="A92022" t="s">
        <v>6</v>
      </c>
      <c r="B92022">
        <v>1.5272772528023699</v>
      </c>
    </row>
    <row r="92023" spans="1:2">
      <c r="A92023" t="s">
        <v>6</v>
      </c>
      <c r="B92023">
        <v>1.48235823321478</v>
      </c>
    </row>
    <row r="92024" spans="1:2">
      <c r="A92024" t="s">
        <v>6</v>
      </c>
      <c r="B92024">
        <v>1.6115283816275301</v>
      </c>
    </row>
    <row r="92025" spans="1:2">
      <c r="A92025" t="s">
        <v>6</v>
      </c>
      <c r="B92025">
        <v>1.40169342703843</v>
      </c>
    </row>
    <row r="92026" spans="1:2">
      <c r="A92026" t="s">
        <v>6</v>
      </c>
      <c r="B92026">
        <v>1.54676415476794</v>
      </c>
    </row>
    <row r="92027" spans="1:2">
      <c r="A92027" t="s">
        <v>6</v>
      </c>
      <c r="B92027">
        <v>1.4236016107179801</v>
      </c>
    </row>
    <row r="92028" spans="1:2">
      <c r="A92028" t="s">
        <v>6</v>
      </c>
      <c r="B92028">
        <v>1.55471743032944</v>
      </c>
    </row>
    <row r="92029" spans="1:2">
      <c r="A92029" t="s">
        <v>6</v>
      </c>
      <c r="B92029">
        <v>1.78909666586899</v>
      </c>
    </row>
    <row r="92030" spans="1:2">
      <c r="A92030" t="s">
        <v>6</v>
      </c>
      <c r="B92030">
        <v>1.60559986814491</v>
      </c>
    </row>
    <row r="92031" spans="1:2">
      <c r="A92031" t="s">
        <v>6</v>
      </c>
      <c r="B92031">
        <v>1.5936241066957499</v>
      </c>
    </row>
    <row r="92032" spans="1:2">
      <c r="A92032" t="s">
        <v>6</v>
      </c>
      <c r="B92032">
        <v>1.4420525115634699</v>
      </c>
    </row>
    <row r="92033" spans="1:2">
      <c r="A92033" t="s">
        <v>6</v>
      </c>
      <c r="B92033">
        <v>1.7874434257213001</v>
      </c>
    </row>
    <row r="92034" spans="1:2">
      <c r="A92034" t="s">
        <v>6</v>
      </c>
      <c r="B92034">
        <v>1.6662992680861499</v>
      </c>
    </row>
    <row r="92035" spans="1:2">
      <c r="A92035" t="s">
        <v>6</v>
      </c>
      <c r="B92035">
        <v>1.4778497871715901</v>
      </c>
    </row>
    <row r="92036" spans="1:2">
      <c r="A92036" t="s">
        <v>6</v>
      </c>
      <c r="B92036">
        <v>1.36302007729321</v>
      </c>
    </row>
    <row r="92037" spans="1:2">
      <c r="A92037" t="s">
        <v>6</v>
      </c>
      <c r="B92037">
        <v>1.62390389353598</v>
      </c>
    </row>
    <row r="92038" spans="1:2">
      <c r="A92038" t="s">
        <v>6</v>
      </c>
      <c r="B92038">
        <v>1.52228762848251</v>
      </c>
    </row>
    <row r="92039" spans="1:2">
      <c r="A92039" t="s">
        <v>6</v>
      </c>
      <c r="B92039">
        <v>1.57339798667977</v>
      </c>
    </row>
    <row r="92040" spans="1:2">
      <c r="A92040" t="s">
        <v>6</v>
      </c>
      <c r="B92040">
        <v>1.61012560175871</v>
      </c>
    </row>
    <row r="92041" spans="1:2">
      <c r="A92041" t="s">
        <v>6</v>
      </c>
      <c r="B92041">
        <v>1.47110575464931</v>
      </c>
    </row>
    <row r="92042" spans="1:2">
      <c r="A92042" t="s">
        <v>6</v>
      </c>
      <c r="B92042">
        <v>1.58361283865457</v>
      </c>
    </row>
    <row r="92043" spans="1:2">
      <c r="A92043" t="s">
        <v>6</v>
      </c>
      <c r="B92043">
        <v>1.4327668087372001</v>
      </c>
    </row>
    <row r="92044" spans="1:2">
      <c r="A92044" t="s">
        <v>6</v>
      </c>
      <c r="B92044">
        <v>1.5899706536441101</v>
      </c>
    </row>
    <row r="92045" spans="1:2">
      <c r="A92045" t="s">
        <v>6</v>
      </c>
      <c r="B92045">
        <v>1.8932571167416601</v>
      </c>
    </row>
    <row r="92046" spans="1:2">
      <c r="A92046" t="s">
        <v>6</v>
      </c>
      <c r="B92046">
        <v>1.69007746885082</v>
      </c>
    </row>
    <row r="92047" spans="1:2">
      <c r="A92047" t="s">
        <v>6</v>
      </c>
      <c r="B92047">
        <v>1.76990164310822</v>
      </c>
    </row>
    <row r="92048" spans="1:2">
      <c r="A92048" t="s">
        <v>6</v>
      </c>
      <c r="B92048">
        <v>1.66154985963695</v>
      </c>
    </row>
    <row r="92049" spans="1:2">
      <c r="A92049" t="s">
        <v>6</v>
      </c>
      <c r="B92049">
        <v>1.2933599093733901</v>
      </c>
    </row>
    <row r="92050" spans="1:2">
      <c r="A92050" t="s">
        <v>6</v>
      </c>
      <c r="B92050">
        <v>1.6334419563659499</v>
      </c>
    </row>
    <row r="92051" spans="1:2">
      <c r="A92051" t="s">
        <v>6</v>
      </c>
      <c r="B92051">
        <v>1.3967181761370999</v>
      </c>
    </row>
    <row r="92052" spans="1:2">
      <c r="A92052" t="s">
        <v>6</v>
      </c>
      <c r="B92052">
        <v>1.45332350437377</v>
      </c>
    </row>
    <row r="92053" spans="1:2">
      <c r="A92053" t="s">
        <v>6</v>
      </c>
      <c r="B92053">
        <v>1.4750916621314201</v>
      </c>
    </row>
    <row r="92054" spans="1:2">
      <c r="A92054" t="s">
        <v>6</v>
      </c>
      <c r="B92054">
        <v>1.39712255524575</v>
      </c>
    </row>
    <row r="92055" spans="1:2">
      <c r="A92055" t="s">
        <v>6</v>
      </c>
      <c r="B92055">
        <v>1.1307681166927299</v>
      </c>
    </row>
    <row r="92056" spans="1:2">
      <c r="A92056" t="s">
        <v>6</v>
      </c>
      <c r="B92056">
        <v>1.13954803529535</v>
      </c>
    </row>
    <row r="92057" spans="1:2">
      <c r="A92057" t="s">
        <v>6</v>
      </c>
      <c r="B92057">
        <v>1.3527246783539399</v>
      </c>
    </row>
    <row r="92058" spans="1:2">
      <c r="A92058" t="s">
        <v>6</v>
      </c>
      <c r="B92058">
        <v>1.4557736192375199</v>
      </c>
    </row>
    <row r="92059" spans="1:2">
      <c r="A92059" t="s">
        <v>6</v>
      </c>
      <c r="B92059">
        <v>1.46841106024646</v>
      </c>
    </row>
    <row r="92060" spans="1:2">
      <c r="A92060" t="s">
        <v>6</v>
      </c>
      <c r="B92060">
        <v>1.4603070588746001</v>
      </c>
    </row>
    <row r="92061" spans="1:2">
      <c r="A92061" t="s">
        <v>6</v>
      </c>
      <c r="B92061">
        <v>1.3739516857343801</v>
      </c>
    </row>
    <row r="92062" spans="1:2">
      <c r="A92062" t="s">
        <v>6</v>
      </c>
      <c r="B92062">
        <v>1.2831504352015199</v>
      </c>
    </row>
    <row r="92063" spans="1:2">
      <c r="A92063" t="s">
        <v>6</v>
      </c>
      <c r="B92063">
        <v>1.60977197973431</v>
      </c>
    </row>
    <row r="92064" spans="1:2">
      <c r="A92064" t="s">
        <v>6</v>
      </c>
      <c r="B92064">
        <v>1.5001414179879899</v>
      </c>
    </row>
    <row r="92065" spans="1:2">
      <c r="A92065" t="s">
        <v>6</v>
      </c>
      <c r="B92065">
        <v>1.3467925350406</v>
      </c>
    </row>
    <row r="92066" spans="1:2">
      <c r="A92066" t="s">
        <v>6</v>
      </c>
      <c r="B92066">
        <v>1.3216608058402</v>
      </c>
    </row>
    <row r="92067" spans="1:2">
      <c r="A92067" t="s">
        <v>6</v>
      </c>
      <c r="B92067">
        <v>1.6318323039512901</v>
      </c>
    </row>
    <row r="92068" spans="1:2">
      <c r="A92068" t="s">
        <v>6</v>
      </c>
      <c r="B92068">
        <v>1.00887847916427</v>
      </c>
    </row>
    <row r="92069" spans="1:2">
      <c r="A92069" t="s">
        <v>6</v>
      </c>
      <c r="B92069">
        <v>1.27155719366211</v>
      </c>
    </row>
    <row r="92070" spans="1:2">
      <c r="A92070" t="s">
        <v>6</v>
      </c>
      <c r="B92070">
        <v>1.6399323921181199</v>
      </c>
    </row>
    <row r="92071" spans="1:2">
      <c r="A92071" t="s">
        <v>6</v>
      </c>
      <c r="B92071">
        <v>1.3087764226231899</v>
      </c>
    </row>
    <row r="92072" spans="1:2">
      <c r="A92072" t="s">
        <v>6</v>
      </c>
      <c r="B92072">
        <v>1.3482924491716799</v>
      </c>
    </row>
    <row r="92073" spans="1:2">
      <c r="A92073" t="s">
        <v>6</v>
      </c>
      <c r="B92073">
        <v>1.5582672271622999</v>
      </c>
    </row>
    <row r="92074" spans="1:2">
      <c r="A92074" t="s">
        <v>6</v>
      </c>
      <c r="B92074">
        <v>1.3896209856309401</v>
      </c>
    </row>
    <row r="92075" spans="1:2">
      <c r="A92075" t="s">
        <v>6</v>
      </c>
      <c r="B92075">
        <v>1.6181595423055599</v>
      </c>
    </row>
    <row r="92076" spans="1:2">
      <c r="A92076" t="s">
        <v>6</v>
      </c>
      <c r="B92076">
        <v>1.6814713799312699</v>
      </c>
    </row>
    <row r="92077" spans="1:2">
      <c r="A92077" t="s">
        <v>6</v>
      </c>
      <c r="B92077">
        <v>1.39967832799393</v>
      </c>
    </row>
    <row r="92078" spans="1:2">
      <c r="A92078" t="s">
        <v>6</v>
      </c>
      <c r="B92078">
        <v>1.59952590717542</v>
      </c>
    </row>
    <row r="92079" spans="1:2">
      <c r="A92079" t="s">
        <v>6</v>
      </c>
      <c r="B92079">
        <v>1.05512071007216</v>
      </c>
    </row>
    <row r="92080" spans="1:2">
      <c r="A92080" t="s">
        <v>6</v>
      </c>
      <c r="B92080">
        <v>1.3704140635223201</v>
      </c>
    </row>
    <row r="92081" spans="1:2">
      <c r="A92081" t="s">
        <v>6</v>
      </c>
      <c r="B92081">
        <v>1.11189525166138</v>
      </c>
    </row>
    <row r="92082" spans="1:2">
      <c r="A92082" t="s">
        <v>6</v>
      </c>
      <c r="B92082">
        <v>1.4771016715827101</v>
      </c>
    </row>
    <row r="92083" spans="1:2">
      <c r="A92083" t="s">
        <v>6</v>
      </c>
      <c r="B92083">
        <v>1.42484629425881</v>
      </c>
    </row>
    <row r="92084" spans="1:2">
      <c r="A92084" t="s">
        <v>6</v>
      </c>
      <c r="B92084">
        <v>1.5249705872952499</v>
      </c>
    </row>
    <row r="92085" spans="1:2">
      <c r="A92085" t="s">
        <v>6</v>
      </c>
      <c r="B92085">
        <v>1.4401514738455701</v>
      </c>
    </row>
    <row r="92086" spans="1:2">
      <c r="A92086" t="s">
        <v>6</v>
      </c>
      <c r="B92086">
        <v>1.6243124822432899</v>
      </c>
    </row>
    <row r="92087" spans="1:2">
      <c r="A92087" t="s">
        <v>6</v>
      </c>
      <c r="B92087">
        <v>1.24736119084186</v>
      </c>
    </row>
    <row r="92088" spans="1:2">
      <c r="A92088" t="s">
        <v>6</v>
      </c>
      <c r="B92088">
        <v>1.1799384441254099</v>
      </c>
    </row>
    <row r="92089" spans="1:2">
      <c r="A92089" t="s">
        <v>6</v>
      </c>
      <c r="B92089">
        <v>1.5126841096543699</v>
      </c>
    </row>
    <row r="92090" spans="1:2">
      <c r="A92090" t="s">
        <v>6</v>
      </c>
      <c r="B92090">
        <v>1.8069554337636899</v>
      </c>
    </row>
    <row r="92091" spans="1:2">
      <c r="A92091" t="s">
        <v>6</v>
      </c>
      <c r="B92091">
        <v>1.5541737576833501</v>
      </c>
    </row>
    <row r="92092" spans="1:2">
      <c r="A92092" t="s">
        <v>6</v>
      </c>
      <c r="B92092">
        <v>1.6450047873263101</v>
      </c>
    </row>
    <row r="92093" spans="1:2">
      <c r="A92093" t="s">
        <v>6</v>
      </c>
      <c r="B92093">
        <v>1.3969755313527501</v>
      </c>
    </row>
    <row r="92094" spans="1:2">
      <c r="A92094" t="s">
        <v>6</v>
      </c>
      <c r="B92094">
        <v>1.8130710743612299</v>
      </c>
    </row>
    <row r="92095" spans="1:2">
      <c r="A92095" t="s">
        <v>6</v>
      </c>
      <c r="B92095">
        <v>1.8069678739043999</v>
      </c>
    </row>
    <row r="92096" spans="1:2">
      <c r="A92096" t="s">
        <v>6</v>
      </c>
      <c r="B92096">
        <v>1.6993411208615901</v>
      </c>
    </row>
    <row r="92097" spans="1:2">
      <c r="A92097" t="s">
        <v>6</v>
      </c>
      <c r="B92097">
        <v>1.54264250024942</v>
      </c>
    </row>
    <row r="92098" spans="1:2">
      <c r="A92098" t="s">
        <v>6</v>
      </c>
      <c r="B92098">
        <v>1.5219069902853399</v>
      </c>
    </row>
    <row r="92099" spans="1:2">
      <c r="A92099" t="s">
        <v>6</v>
      </c>
      <c r="B92099">
        <v>1.6455944699782901</v>
      </c>
    </row>
    <row r="92100" spans="1:2">
      <c r="A92100" t="s">
        <v>6</v>
      </c>
      <c r="B92100">
        <v>1.86407824498408</v>
      </c>
    </row>
    <row r="92101" spans="1:2">
      <c r="A92101" t="s">
        <v>6</v>
      </c>
      <c r="B92101">
        <v>1.3087995475598699</v>
      </c>
    </row>
    <row r="92102" spans="1:2">
      <c r="A92102" t="s">
        <v>6</v>
      </c>
      <c r="B92102">
        <v>1.7149108989570401</v>
      </c>
    </row>
    <row r="92103" spans="1:2">
      <c r="A92103" t="s">
        <v>6</v>
      </c>
      <c r="B92103">
        <v>2.05268773285212</v>
      </c>
    </row>
    <row r="92104" spans="1:2">
      <c r="A92104" t="s">
        <v>6</v>
      </c>
      <c r="B92104">
        <v>1.45899413015059</v>
      </c>
    </row>
    <row r="92105" spans="1:2">
      <c r="A92105" t="s">
        <v>6</v>
      </c>
      <c r="B92105">
        <v>1.6208334373433699</v>
      </c>
    </row>
    <row r="92106" spans="1:2">
      <c r="A92106" t="s">
        <v>6</v>
      </c>
      <c r="B92106">
        <v>2.0615808094250401</v>
      </c>
    </row>
    <row r="92107" spans="1:2">
      <c r="A92107" t="s">
        <v>6</v>
      </c>
      <c r="B92107">
        <v>1.77263087691763</v>
      </c>
    </row>
    <row r="92108" spans="1:2">
      <c r="A92108" t="s">
        <v>6</v>
      </c>
      <c r="B92108">
        <v>1.3857967260306601</v>
      </c>
    </row>
    <row r="92109" spans="1:2">
      <c r="A92109" t="s">
        <v>6</v>
      </c>
      <c r="B92109">
        <v>1.7268929107540001</v>
      </c>
    </row>
    <row r="92110" spans="1:2">
      <c r="A92110" t="s">
        <v>6</v>
      </c>
      <c r="B92110">
        <v>1.61071982166089</v>
      </c>
    </row>
    <row r="92111" spans="1:2">
      <c r="A92111" t="s">
        <v>6</v>
      </c>
      <c r="B92111">
        <v>1.7183824505795899</v>
      </c>
    </row>
    <row r="92112" spans="1:2">
      <c r="A92112" t="s">
        <v>6</v>
      </c>
      <c r="B92112">
        <v>1.7295684801943401</v>
      </c>
    </row>
    <row r="92113" spans="1:2">
      <c r="A92113" t="s">
        <v>6</v>
      </c>
      <c r="B92113">
        <v>1.58819083626956</v>
      </c>
    </row>
    <row r="92114" spans="1:2">
      <c r="A92114" t="s">
        <v>6</v>
      </c>
      <c r="B92114">
        <v>1.5764284480319499</v>
      </c>
    </row>
    <row r="92115" spans="1:2">
      <c r="A92115" t="s">
        <v>6</v>
      </c>
      <c r="B92115">
        <v>1.5252449652534501</v>
      </c>
    </row>
    <row r="92116" spans="1:2">
      <c r="A92116" t="s">
        <v>6</v>
      </c>
      <c r="B92116">
        <v>1.68699745001035</v>
      </c>
    </row>
    <row r="92117" spans="1:2">
      <c r="A92117" t="s">
        <v>6</v>
      </c>
      <c r="B92117">
        <v>1.59119941809854</v>
      </c>
    </row>
    <row r="92118" spans="1:2">
      <c r="A92118" t="s">
        <v>6</v>
      </c>
      <c r="B92118">
        <v>1.5396268383506899</v>
      </c>
    </row>
    <row r="92119" spans="1:2">
      <c r="A92119" t="s">
        <v>6</v>
      </c>
      <c r="B92119">
        <v>1.6777815614793099</v>
      </c>
    </row>
    <row r="92120" spans="1:2">
      <c r="A92120" t="s">
        <v>6</v>
      </c>
      <c r="B92120">
        <v>1.67084596215284</v>
      </c>
    </row>
    <row r="92121" spans="1:2">
      <c r="A92121" t="s">
        <v>6</v>
      </c>
      <c r="B92121">
        <v>1.5595835446950399</v>
      </c>
    </row>
    <row r="92122" spans="1:2">
      <c r="A92122" t="s">
        <v>6</v>
      </c>
      <c r="B92122">
        <v>1.6550423105946299</v>
      </c>
    </row>
    <row r="92123" spans="1:2">
      <c r="A92123" t="s">
        <v>6</v>
      </c>
      <c r="B92123">
        <v>1.92688992861201</v>
      </c>
    </row>
    <row r="92124" spans="1:2">
      <c r="A92124" t="s">
        <v>6</v>
      </c>
      <c r="B92124">
        <v>1.1302412226035701</v>
      </c>
    </row>
    <row r="92125" spans="1:2">
      <c r="A92125" t="s">
        <v>6</v>
      </c>
      <c r="B92125">
        <v>1.71070207755568</v>
      </c>
    </row>
    <row r="92126" spans="1:2">
      <c r="A92126" t="s">
        <v>6</v>
      </c>
      <c r="B92126">
        <v>1.6655157957172699</v>
      </c>
    </row>
    <row r="92127" spans="1:2">
      <c r="A92127" t="s">
        <v>6</v>
      </c>
      <c r="B92127">
        <v>1.3604676089910901</v>
      </c>
    </row>
    <row r="92128" spans="1:2">
      <c r="A92128" t="s">
        <v>6</v>
      </c>
      <c r="B92128">
        <v>1.51124785918755</v>
      </c>
    </row>
    <row r="92129" spans="1:2">
      <c r="A92129" t="s">
        <v>6</v>
      </c>
      <c r="B92129">
        <v>1.8005038070778601</v>
      </c>
    </row>
    <row r="92130" spans="1:2">
      <c r="A92130" t="s">
        <v>6</v>
      </c>
      <c r="B92130">
        <v>1.40882453291803</v>
      </c>
    </row>
    <row r="92131" spans="1:2">
      <c r="A92131" t="s">
        <v>6</v>
      </c>
      <c r="B92131">
        <v>0.90178382214828201</v>
      </c>
    </row>
    <row r="92132" spans="1:2">
      <c r="A92132" t="s">
        <v>6</v>
      </c>
      <c r="B92132">
        <v>1.5984761219380099</v>
      </c>
    </row>
    <row r="92133" spans="1:2">
      <c r="A92133" t="s">
        <v>6</v>
      </c>
      <c r="B92133">
        <v>1.5440285908696301</v>
      </c>
    </row>
    <row r="92134" spans="1:2">
      <c r="A92134" t="s">
        <v>6</v>
      </c>
      <c r="B92134">
        <v>1.4423304753656101</v>
      </c>
    </row>
    <row r="92135" spans="1:2">
      <c r="A92135" t="s">
        <v>6</v>
      </c>
      <c r="B92135">
        <v>1.5456791542922499</v>
      </c>
    </row>
    <row r="92136" spans="1:2">
      <c r="A92136" t="s">
        <v>6</v>
      </c>
      <c r="B92136">
        <v>1.5869856337680299</v>
      </c>
    </row>
    <row r="92137" spans="1:2">
      <c r="A92137" t="s">
        <v>6</v>
      </c>
      <c r="B92137">
        <v>1.5149557454867399</v>
      </c>
    </row>
    <row r="92138" spans="1:2">
      <c r="A92138" t="s">
        <v>6</v>
      </c>
      <c r="B92138">
        <v>1.4875064198241199</v>
      </c>
    </row>
    <row r="92139" spans="1:2">
      <c r="A92139" t="s">
        <v>6</v>
      </c>
      <c r="B92139">
        <v>1.7667994924293999</v>
      </c>
    </row>
    <row r="92140" spans="1:2">
      <c r="A92140" t="s">
        <v>6</v>
      </c>
      <c r="B92140">
        <v>1.2257825188467599</v>
      </c>
    </row>
    <row r="92141" spans="1:2">
      <c r="A92141" t="s">
        <v>6</v>
      </c>
      <c r="B92141">
        <v>1.32459286566237</v>
      </c>
    </row>
    <row r="92142" spans="1:2">
      <c r="A92142" t="s">
        <v>6</v>
      </c>
      <c r="B92142">
        <v>1.7898360217509699</v>
      </c>
    </row>
    <row r="92143" spans="1:2">
      <c r="A92143" t="s">
        <v>6</v>
      </c>
      <c r="B92143">
        <v>1.39932544557994</v>
      </c>
    </row>
    <row r="92144" spans="1:2">
      <c r="A92144" t="s">
        <v>6</v>
      </c>
      <c r="B92144">
        <v>1.5803672672243301</v>
      </c>
    </row>
    <row r="92145" spans="1:2">
      <c r="A92145" t="s">
        <v>6</v>
      </c>
      <c r="B92145">
        <v>1.2700924158284801</v>
      </c>
    </row>
    <row r="92146" spans="1:2">
      <c r="A92146" t="s">
        <v>6</v>
      </c>
      <c r="B92146">
        <v>1.5299817331088199</v>
      </c>
    </row>
    <row r="92147" spans="1:2">
      <c r="A92147" t="s">
        <v>6</v>
      </c>
      <c r="B92147">
        <v>1.79097945718017</v>
      </c>
    </row>
    <row r="92148" spans="1:2">
      <c r="A92148" t="s">
        <v>6</v>
      </c>
      <c r="B92148">
        <v>1.3657164832896</v>
      </c>
    </row>
    <row r="92149" spans="1:2">
      <c r="A92149" t="s">
        <v>6</v>
      </c>
      <c r="B92149">
        <v>1.5084214900655999</v>
      </c>
    </row>
    <row r="92150" spans="1:2">
      <c r="A92150" t="s">
        <v>6</v>
      </c>
      <c r="B92150">
        <v>1.66801831178453</v>
      </c>
    </row>
    <row r="92151" spans="1:2">
      <c r="A92151" t="s">
        <v>6</v>
      </c>
      <c r="B92151">
        <v>1.29433693621316</v>
      </c>
    </row>
    <row r="92152" spans="1:2">
      <c r="A92152" t="s">
        <v>6</v>
      </c>
      <c r="B92152">
        <v>1.2901183362239801</v>
      </c>
    </row>
    <row r="92153" spans="1:2">
      <c r="A92153" t="s">
        <v>6</v>
      </c>
      <c r="B92153">
        <v>1.7316536896975101</v>
      </c>
    </row>
    <row r="92154" spans="1:2">
      <c r="A92154" t="s">
        <v>6</v>
      </c>
      <c r="B92154">
        <v>1.7522649829466701</v>
      </c>
    </row>
    <row r="92155" spans="1:2">
      <c r="A92155" t="s">
        <v>6</v>
      </c>
      <c r="B92155">
        <v>1.7914173851978099</v>
      </c>
    </row>
    <row r="92156" spans="1:2">
      <c r="A92156" t="s">
        <v>6</v>
      </c>
      <c r="B92156">
        <v>1.7238861496340301</v>
      </c>
    </row>
    <row r="92157" spans="1:2">
      <c r="A92157" t="s">
        <v>6</v>
      </c>
      <c r="B92157">
        <v>1.6160383461990699</v>
      </c>
    </row>
    <row r="92158" spans="1:2">
      <c r="A92158" t="s">
        <v>6</v>
      </c>
      <c r="B92158">
        <v>1.57966526309847</v>
      </c>
    </row>
    <row r="92159" spans="1:2">
      <c r="A92159" t="s">
        <v>6</v>
      </c>
      <c r="B92159">
        <v>1.47995600375096</v>
      </c>
    </row>
    <row r="92160" spans="1:2">
      <c r="A92160" t="s">
        <v>6</v>
      </c>
      <c r="B92160">
        <v>1.40701666012565</v>
      </c>
    </row>
    <row r="92161" spans="1:2">
      <c r="A92161" t="s">
        <v>6</v>
      </c>
      <c r="B92161">
        <v>1.13186879070419</v>
      </c>
    </row>
    <row r="92162" spans="1:2">
      <c r="A92162" t="s">
        <v>6</v>
      </c>
      <c r="B92162">
        <v>1.35930599247719</v>
      </c>
    </row>
    <row r="92163" spans="1:2">
      <c r="A92163" t="s">
        <v>6</v>
      </c>
      <c r="B92163">
        <v>1.6002310598088101</v>
      </c>
    </row>
    <row r="92164" spans="1:2">
      <c r="A92164" t="s">
        <v>6</v>
      </c>
      <c r="B92164">
        <v>1.50707878343929</v>
      </c>
    </row>
    <row r="92165" spans="1:2">
      <c r="A92165" t="s">
        <v>6</v>
      </c>
      <c r="B92165">
        <v>1.64322590826475</v>
      </c>
    </row>
    <row r="92166" spans="1:2">
      <c r="A92166" t="s">
        <v>6</v>
      </c>
      <c r="B92166">
        <v>1.6776932297495699</v>
      </c>
    </row>
    <row r="92167" spans="1:2">
      <c r="A92167" t="s">
        <v>6</v>
      </c>
      <c r="B92167">
        <v>1.3080112789555201</v>
      </c>
    </row>
    <row r="92168" spans="1:2">
      <c r="A92168" t="s">
        <v>6</v>
      </c>
      <c r="B92168">
        <v>1.59104753681268</v>
      </c>
    </row>
    <row r="92169" spans="1:2">
      <c r="A92169" t="s">
        <v>6</v>
      </c>
      <c r="B92169">
        <v>1.4669683836976499</v>
      </c>
    </row>
    <row r="92170" spans="1:2">
      <c r="A92170" t="s">
        <v>6</v>
      </c>
      <c r="B92170">
        <v>2.0292814618367498</v>
      </c>
    </row>
    <row r="92171" spans="1:2">
      <c r="A92171" t="s">
        <v>6</v>
      </c>
      <c r="B92171">
        <v>1.4297162283248099</v>
      </c>
    </row>
    <row r="92172" spans="1:2">
      <c r="A92172" t="s">
        <v>6</v>
      </c>
      <c r="B92172">
        <v>1.5870891603074899</v>
      </c>
    </row>
    <row r="92173" spans="1:2">
      <c r="A92173" t="s">
        <v>6</v>
      </c>
      <c r="B92173">
        <v>1.75952042136442</v>
      </c>
    </row>
    <row r="92174" spans="1:2">
      <c r="A92174" t="s">
        <v>6</v>
      </c>
      <c r="B92174">
        <v>2.0497348695678701</v>
      </c>
    </row>
    <row r="92175" spans="1:2">
      <c r="A92175" t="s">
        <v>6</v>
      </c>
      <c r="B92175">
        <v>1.69870288084555</v>
      </c>
    </row>
    <row r="92176" spans="1:2">
      <c r="A92176" t="s">
        <v>6</v>
      </c>
      <c r="B92176">
        <v>1.7511139462550001</v>
      </c>
    </row>
    <row r="92177" spans="1:2">
      <c r="A92177" t="s">
        <v>6</v>
      </c>
      <c r="B92177">
        <v>1.7069682328197</v>
      </c>
    </row>
    <row r="92178" spans="1:2">
      <c r="A92178" t="s">
        <v>6</v>
      </c>
      <c r="B92178">
        <v>1.5908703891760401</v>
      </c>
    </row>
    <row r="92179" spans="1:2">
      <c r="A92179" t="s">
        <v>6</v>
      </c>
      <c r="B92179">
        <v>1.61002302218039</v>
      </c>
    </row>
    <row r="92180" spans="1:2">
      <c r="A92180" t="s">
        <v>6</v>
      </c>
      <c r="B92180">
        <v>1.43854165736652</v>
      </c>
    </row>
    <row r="92181" spans="1:2">
      <c r="A92181" t="s">
        <v>6</v>
      </c>
      <c r="B92181">
        <v>1.85918128077429</v>
      </c>
    </row>
    <row r="92182" spans="1:2">
      <c r="A92182" t="s">
        <v>6</v>
      </c>
      <c r="B92182">
        <v>1.8552642290658801</v>
      </c>
    </row>
    <row r="92183" spans="1:2">
      <c r="A92183" t="s">
        <v>6</v>
      </c>
      <c r="B92183">
        <v>1.6524706117212999</v>
      </c>
    </row>
    <row r="92184" spans="1:2">
      <c r="A92184" t="s">
        <v>6</v>
      </c>
      <c r="B92184">
        <v>1.66843044729834</v>
      </c>
    </row>
    <row r="92185" spans="1:2">
      <c r="A92185" t="s">
        <v>6</v>
      </c>
      <c r="B92185">
        <v>2.0107037913314998</v>
      </c>
    </row>
    <row r="92186" spans="1:2">
      <c r="A92186" t="s">
        <v>6</v>
      </c>
      <c r="B92186">
        <v>1.7713903298889</v>
      </c>
    </row>
    <row r="92187" spans="1:2">
      <c r="A92187" t="s">
        <v>6</v>
      </c>
      <c r="B92187">
        <v>1.9406204981892501</v>
      </c>
    </row>
    <row r="92188" spans="1:2">
      <c r="A92188" t="s">
        <v>6</v>
      </c>
      <c r="B92188">
        <v>1.7819703937992499</v>
      </c>
    </row>
    <row r="92189" spans="1:2">
      <c r="A92189" t="s">
        <v>6</v>
      </c>
      <c r="B92189">
        <v>1.7336784540841399</v>
      </c>
    </row>
    <row r="92190" spans="1:2">
      <c r="A92190" t="s">
        <v>6</v>
      </c>
      <c r="B92190">
        <v>1.64363456926094</v>
      </c>
    </row>
    <row r="92191" spans="1:2">
      <c r="A92191" t="s">
        <v>6</v>
      </c>
      <c r="B92191">
        <v>1.6203578587506</v>
      </c>
    </row>
    <row r="92192" spans="1:2">
      <c r="A92192" t="s">
        <v>6</v>
      </c>
      <c r="B92192">
        <v>1.7679542347277799</v>
      </c>
    </row>
    <row r="92193" spans="1:2">
      <c r="A92193" t="s">
        <v>6</v>
      </c>
      <c r="B92193">
        <v>1.624448473972</v>
      </c>
    </row>
    <row r="92194" spans="1:2">
      <c r="A92194" t="s">
        <v>6</v>
      </c>
      <c r="B92194">
        <v>1.81316644586737</v>
      </c>
    </row>
    <row r="92195" spans="1:2">
      <c r="A92195" t="s">
        <v>6</v>
      </c>
      <c r="B92195">
        <v>2.1166678424762901</v>
      </c>
    </row>
    <row r="92196" spans="1:2">
      <c r="A92196" t="s">
        <v>6</v>
      </c>
      <c r="B92196">
        <v>1.77907394872025</v>
      </c>
    </row>
    <row r="92197" spans="1:2">
      <c r="A92197" t="s">
        <v>6</v>
      </c>
      <c r="B92197">
        <v>1.55428747824753</v>
      </c>
    </row>
    <row r="92198" spans="1:2">
      <c r="A92198" t="s">
        <v>6</v>
      </c>
      <c r="B92198">
        <v>1.4835378610132901</v>
      </c>
    </row>
    <row r="92199" spans="1:2">
      <c r="A92199" t="s">
        <v>6</v>
      </c>
      <c r="B92199">
        <v>1.7638653620717999</v>
      </c>
    </row>
    <row r="92200" spans="1:2">
      <c r="A92200" t="s">
        <v>6</v>
      </c>
      <c r="B92200">
        <v>2.1048914822103302</v>
      </c>
    </row>
    <row r="92201" spans="1:2">
      <c r="A92201" t="s">
        <v>6</v>
      </c>
      <c r="B92201">
        <v>2.05050496540645</v>
      </c>
    </row>
    <row r="92202" spans="1:2">
      <c r="A92202" t="s">
        <v>6</v>
      </c>
      <c r="B92202">
        <v>1.4158219142737301</v>
      </c>
    </row>
    <row r="92203" spans="1:2">
      <c r="A92203" t="s">
        <v>6</v>
      </c>
      <c r="B92203">
        <v>1.53320850631066</v>
      </c>
    </row>
    <row r="92204" spans="1:2">
      <c r="A92204" t="s">
        <v>6</v>
      </c>
      <c r="B92204">
        <v>1.8063811919686701</v>
      </c>
    </row>
    <row r="92205" spans="1:2">
      <c r="A92205" t="s">
        <v>6</v>
      </c>
      <c r="B92205">
        <v>1.8802956487017499</v>
      </c>
    </row>
    <row r="92206" spans="1:2">
      <c r="A92206" t="s">
        <v>6</v>
      </c>
      <c r="B92206">
        <v>1.65807249854881</v>
      </c>
    </row>
    <row r="92207" spans="1:2">
      <c r="A92207" t="s">
        <v>6</v>
      </c>
      <c r="B92207">
        <v>1.8477332108497699</v>
      </c>
    </row>
    <row r="92208" spans="1:2">
      <c r="A92208" t="s">
        <v>6</v>
      </c>
      <c r="B92208">
        <v>1.5656827243905</v>
      </c>
    </row>
    <row r="92209" spans="1:2">
      <c r="A92209" t="s">
        <v>6</v>
      </c>
      <c r="B92209">
        <v>1.8088319984163499</v>
      </c>
    </row>
    <row r="92210" spans="1:2">
      <c r="A92210" t="s">
        <v>6</v>
      </c>
      <c r="B92210">
        <v>1.78668310428944</v>
      </c>
    </row>
    <row r="92211" spans="1:2">
      <c r="A92211" t="s">
        <v>6</v>
      </c>
      <c r="B92211">
        <v>2.2435474065580898</v>
      </c>
    </row>
    <row r="92212" spans="1:2">
      <c r="A92212" t="s">
        <v>6</v>
      </c>
      <c r="B92212">
        <v>1.5297990959079599</v>
      </c>
    </row>
    <row r="92213" spans="1:2">
      <c r="A92213" t="s">
        <v>6</v>
      </c>
      <c r="B92213">
        <v>1.6164490081839</v>
      </c>
    </row>
    <row r="92214" spans="1:2">
      <c r="A92214" t="s">
        <v>6</v>
      </c>
      <c r="B92214">
        <v>1.7625811998268399</v>
      </c>
    </row>
    <row r="92215" spans="1:2">
      <c r="A92215" t="s">
        <v>6</v>
      </c>
      <c r="B92215">
        <v>2.0020914682622699</v>
      </c>
    </row>
    <row r="92216" spans="1:2">
      <c r="A92216" t="s">
        <v>6</v>
      </c>
      <c r="B92216">
        <v>1.8345346023178699</v>
      </c>
    </row>
    <row r="92217" spans="1:2">
      <c r="A92217" t="s">
        <v>6</v>
      </c>
      <c r="B92217">
        <v>1.4276898207051201</v>
      </c>
    </row>
    <row r="92218" spans="1:2">
      <c r="A92218" t="s">
        <v>6</v>
      </c>
      <c r="B92218">
        <v>2.0211809611508702</v>
      </c>
    </row>
    <row r="92219" spans="1:2">
      <c r="A92219" t="s">
        <v>6</v>
      </c>
      <c r="B92219">
        <v>1.9089007837544101</v>
      </c>
    </row>
    <row r="92220" spans="1:2">
      <c r="A92220" t="s">
        <v>6</v>
      </c>
      <c r="B92220">
        <v>2.0790108607531499</v>
      </c>
    </row>
    <row r="92221" spans="1:2">
      <c r="A92221" t="s">
        <v>6</v>
      </c>
      <c r="B92221">
        <v>1.6185865248458999</v>
      </c>
    </row>
    <row r="92222" spans="1:2">
      <c r="A92222" t="s">
        <v>6</v>
      </c>
      <c r="B92222">
        <v>1.7370250355996899</v>
      </c>
    </row>
    <row r="92223" spans="1:2">
      <c r="A92223" t="s">
        <v>6</v>
      </c>
      <c r="B92223">
        <v>1.75704756513687</v>
      </c>
    </row>
    <row r="92224" spans="1:2">
      <c r="A92224" t="s">
        <v>6</v>
      </c>
      <c r="B92224">
        <v>1.55269514821641</v>
      </c>
    </row>
    <row r="92225" spans="1:2">
      <c r="A92225" t="s">
        <v>6</v>
      </c>
      <c r="B92225">
        <v>1.13370892935972</v>
      </c>
    </row>
    <row r="92226" spans="1:2">
      <c r="A92226" t="s">
        <v>6</v>
      </c>
      <c r="B92226">
        <v>1.81920189990123</v>
      </c>
    </row>
    <row r="92227" spans="1:2">
      <c r="A92227" t="s">
        <v>6</v>
      </c>
      <c r="B92227">
        <v>1.77573295034236</v>
      </c>
    </row>
    <row r="92228" spans="1:2">
      <c r="A92228" t="s">
        <v>6</v>
      </c>
      <c r="B92228">
        <v>1.6500653424032501</v>
      </c>
    </row>
    <row r="92229" spans="1:2">
      <c r="A92229" t="s">
        <v>6</v>
      </c>
      <c r="B92229">
        <v>1.7896077356240401</v>
      </c>
    </row>
    <row r="92230" spans="1:2">
      <c r="A92230" t="s">
        <v>6</v>
      </c>
      <c r="B92230">
        <v>1.5492443840635399</v>
      </c>
    </row>
    <row r="92231" spans="1:2">
      <c r="A92231" t="s">
        <v>6</v>
      </c>
      <c r="B92231">
        <v>1.7470218818530701</v>
      </c>
    </row>
    <row r="92232" spans="1:2">
      <c r="A92232" t="s">
        <v>6</v>
      </c>
      <c r="B92232">
        <v>1.7772057608926699</v>
      </c>
    </row>
    <row r="92233" spans="1:2">
      <c r="A92233" t="s">
        <v>6</v>
      </c>
      <c r="B92233">
        <v>1.83367682250196</v>
      </c>
    </row>
    <row r="92234" spans="1:2">
      <c r="A92234" t="s">
        <v>6</v>
      </c>
      <c r="B92234">
        <v>1.3541558180804001</v>
      </c>
    </row>
    <row r="92235" spans="1:2">
      <c r="A92235" t="s">
        <v>6</v>
      </c>
      <c r="B92235">
        <v>1.75284521245255</v>
      </c>
    </row>
    <row r="92236" spans="1:2">
      <c r="A92236" t="s">
        <v>6</v>
      </c>
      <c r="B92236">
        <v>1.73097078450719</v>
      </c>
    </row>
    <row r="92237" spans="1:2">
      <c r="A92237" t="s">
        <v>6</v>
      </c>
      <c r="B92237">
        <v>1.61459958602559</v>
      </c>
    </row>
    <row r="92238" spans="1:2">
      <c r="A92238" t="s">
        <v>6</v>
      </c>
      <c r="B92238">
        <v>1.8998938942560599</v>
      </c>
    </row>
    <row r="92239" spans="1:2">
      <c r="A92239" t="s">
        <v>6</v>
      </c>
      <c r="B92239">
        <v>1.80857912756117</v>
      </c>
    </row>
    <row r="92240" spans="1:2">
      <c r="A92240" t="s">
        <v>6</v>
      </c>
      <c r="B92240">
        <v>1.5821656201925201</v>
      </c>
    </row>
    <row r="92241" spans="1:2">
      <c r="A92241" t="s">
        <v>6</v>
      </c>
      <c r="B92241">
        <v>2.0838091972991699</v>
      </c>
    </row>
    <row r="92242" spans="1:2">
      <c r="A92242" t="s">
        <v>6</v>
      </c>
      <c r="B92242">
        <v>1.7670695748693801</v>
      </c>
    </row>
    <row r="92243" spans="1:2">
      <c r="A92243" t="s">
        <v>6</v>
      </c>
      <c r="B92243">
        <v>2.0743706293867401</v>
      </c>
    </row>
    <row r="92244" spans="1:2">
      <c r="A92244" t="s">
        <v>6</v>
      </c>
      <c r="B92244">
        <v>1.6285645087304299</v>
      </c>
    </row>
    <row r="92245" spans="1:2">
      <c r="A92245" t="s">
        <v>6</v>
      </c>
      <c r="B92245">
        <v>1.61871359907629</v>
      </c>
    </row>
    <row r="92246" spans="1:2">
      <c r="A92246" t="s">
        <v>6</v>
      </c>
      <c r="B92246">
        <v>2.02617415044134</v>
      </c>
    </row>
    <row r="92247" spans="1:2">
      <c r="A92247" t="s">
        <v>6</v>
      </c>
      <c r="B92247">
        <v>1.9126663159684401</v>
      </c>
    </row>
    <row r="92248" spans="1:2">
      <c r="A92248" t="s">
        <v>6</v>
      </c>
      <c r="B92248">
        <v>1.81519100568165</v>
      </c>
    </row>
    <row r="92249" spans="1:2">
      <c r="A92249" t="s">
        <v>6</v>
      </c>
      <c r="B92249">
        <v>1.85664435606212</v>
      </c>
    </row>
    <row r="92250" spans="1:2">
      <c r="A92250" t="s">
        <v>6</v>
      </c>
      <c r="B92250">
        <v>2.2720770778178698</v>
      </c>
    </row>
    <row r="92251" spans="1:2">
      <c r="A92251" t="s">
        <v>6</v>
      </c>
      <c r="B92251">
        <v>1.9807214897456</v>
      </c>
    </row>
    <row r="92252" spans="1:2">
      <c r="A92252" t="s">
        <v>6</v>
      </c>
      <c r="B92252">
        <v>1.7273326421567601</v>
      </c>
    </row>
    <row r="92253" spans="1:2">
      <c r="A92253" t="s">
        <v>6</v>
      </c>
      <c r="B92253">
        <v>1.85436335040742</v>
      </c>
    </row>
    <row r="92254" spans="1:2">
      <c r="A92254" t="s">
        <v>6</v>
      </c>
      <c r="B92254">
        <v>1.9197849980600901</v>
      </c>
    </row>
    <row r="92255" spans="1:2">
      <c r="A92255" t="s">
        <v>6</v>
      </c>
      <c r="B92255">
        <v>2.45415677446961</v>
      </c>
    </row>
    <row r="92256" spans="1:2">
      <c r="A92256" t="s">
        <v>6</v>
      </c>
      <c r="B92256">
        <v>2.2289364733852102</v>
      </c>
    </row>
    <row r="92257" spans="1:2">
      <c r="A92257" t="s">
        <v>6</v>
      </c>
      <c r="B92257">
        <v>2.0505707459059499</v>
      </c>
    </row>
    <row r="92258" spans="1:2">
      <c r="A92258" t="s">
        <v>6</v>
      </c>
      <c r="B92258">
        <v>1.5176774736043199</v>
      </c>
    </row>
    <row r="92259" spans="1:2">
      <c r="A92259" t="s">
        <v>6</v>
      </c>
      <c r="B92259">
        <v>2.01661991571777</v>
      </c>
    </row>
    <row r="92260" spans="1:2">
      <c r="A92260" t="s">
        <v>6</v>
      </c>
      <c r="B92260">
        <v>1.7792980333875199</v>
      </c>
    </row>
    <row r="92261" spans="1:2">
      <c r="A92261" t="s">
        <v>6</v>
      </c>
      <c r="B92261">
        <v>2.10845253234984</v>
      </c>
    </row>
    <row r="92262" spans="1:2">
      <c r="A92262" t="s">
        <v>6</v>
      </c>
      <c r="B92262">
        <v>1.73235931106686</v>
      </c>
    </row>
    <row r="92263" spans="1:2">
      <c r="A92263" t="s">
        <v>6</v>
      </c>
      <c r="B92263">
        <v>1.66771694137133</v>
      </c>
    </row>
    <row r="92264" spans="1:2">
      <c r="A92264" t="s">
        <v>6</v>
      </c>
      <c r="B92264">
        <v>1.8461001825185199</v>
      </c>
    </row>
    <row r="92265" spans="1:2">
      <c r="A92265" t="s">
        <v>6</v>
      </c>
      <c r="B92265">
        <v>2.1723775701235</v>
      </c>
    </row>
    <row r="92266" spans="1:2">
      <c r="A92266" t="s">
        <v>6</v>
      </c>
      <c r="B92266">
        <v>1.97607323278018</v>
      </c>
    </row>
    <row r="92267" spans="1:2">
      <c r="A92267" t="s">
        <v>6</v>
      </c>
      <c r="B92267">
        <v>2.21715615357301</v>
      </c>
    </row>
    <row r="92268" spans="1:2">
      <c r="A92268" t="s">
        <v>6</v>
      </c>
      <c r="B92268">
        <v>1.7949672519964299</v>
      </c>
    </row>
    <row r="92269" spans="1:2">
      <c r="A92269" t="s">
        <v>6</v>
      </c>
      <c r="B92269">
        <v>2.42821500121208</v>
      </c>
    </row>
    <row r="92270" spans="1:2">
      <c r="A92270" t="s">
        <v>6</v>
      </c>
      <c r="B92270">
        <v>2.08673787976808</v>
      </c>
    </row>
    <row r="92271" spans="1:2">
      <c r="A92271" t="s">
        <v>6</v>
      </c>
      <c r="B92271">
        <v>2.12607188204769</v>
      </c>
    </row>
    <row r="92272" spans="1:2">
      <c r="A92272" t="s">
        <v>6</v>
      </c>
      <c r="B92272">
        <v>2.2782445190490401</v>
      </c>
    </row>
    <row r="92273" spans="1:2">
      <c r="A92273" t="s">
        <v>6</v>
      </c>
      <c r="B92273">
        <v>2.3235329559985902</v>
      </c>
    </row>
    <row r="92274" spans="1:2">
      <c r="A92274" t="s">
        <v>6</v>
      </c>
      <c r="B92274">
        <v>2.0382820524363701</v>
      </c>
    </row>
    <row r="92275" spans="1:2">
      <c r="A92275" t="s">
        <v>6</v>
      </c>
      <c r="B92275">
        <v>1.82313699116911</v>
      </c>
    </row>
    <row r="92276" spans="1:2">
      <c r="A92276" t="s">
        <v>6</v>
      </c>
      <c r="B92276">
        <v>2.3186575487273098</v>
      </c>
    </row>
    <row r="92277" spans="1:2">
      <c r="A92277" t="s">
        <v>6</v>
      </c>
      <c r="B92277">
        <v>1.86664713529982</v>
      </c>
    </row>
    <row r="92278" spans="1:2">
      <c r="A92278" t="s">
        <v>6</v>
      </c>
      <c r="B92278">
        <v>1.9281188772401601</v>
      </c>
    </row>
    <row r="92279" spans="1:2">
      <c r="A92279" t="s">
        <v>6</v>
      </c>
      <c r="B92279">
        <v>2.0801454477705001</v>
      </c>
    </row>
    <row r="92280" spans="1:2">
      <c r="A92280" t="s">
        <v>6</v>
      </c>
      <c r="B92280">
        <v>2.24724956014134</v>
      </c>
    </row>
    <row r="92281" spans="1:2">
      <c r="A92281" t="s">
        <v>6</v>
      </c>
      <c r="B92281">
        <v>1.7212556239369301</v>
      </c>
    </row>
    <row r="92282" spans="1:2">
      <c r="A92282" t="s">
        <v>6</v>
      </c>
      <c r="B92282">
        <v>1.81964172524204</v>
      </c>
    </row>
    <row r="92283" spans="1:2">
      <c r="A92283" t="s">
        <v>6</v>
      </c>
      <c r="B92283">
        <v>1.9351743231857399</v>
      </c>
    </row>
    <row r="92284" spans="1:2">
      <c r="A92284" t="s">
        <v>6</v>
      </c>
      <c r="B92284">
        <v>1.7624387330411899</v>
      </c>
    </row>
    <row r="92285" spans="1:2">
      <c r="A92285" t="s">
        <v>6</v>
      </c>
      <c r="B92285">
        <v>2.5152514046436898</v>
      </c>
    </row>
    <row r="92286" spans="1:2">
      <c r="A92286" t="s">
        <v>6</v>
      </c>
      <c r="B92286">
        <v>2.0926113156963799</v>
      </c>
    </row>
    <row r="92287" spans="1:2">
      <c r="A92287" t="s">
        <v>6</v>
      </c>
      <c r="B92287">
        <v>2.0192968288950399</v>
      </c>
    </row>
    <row r="92288" spans="1:2">
      <c r="A92288" t="s">
        <v>6</v>
      </c>
      <c r="B92288">
        <v>2.2677806936734202</v>
      </c>
    </row>
    <row r="92289" spans="1:2">
      <c r="A92289" t="s">
        <v>6</v>
      </c>
      <c r="B92289">
        <v>1.9746368965354699</v>
      </c>
    </row>
    <row r="92290" spans="1:2">
      <c r="A92290" t="s">
        <v>6</v>
      </c>
      <c r="B92290">
        <v>2.2339714209105899</v>
      </c>
    </row>
    <row r="92291" spans="1:2">
      <c r="A92291" t="s">
        <v>6</v>
      </c>
      <c r="B92291">
        <v>2.1833012568205601</v>
      </c>
    </row>
    <row r="92292" spans="1:2">
      <c r="A92292" t="s">
        <v>6</v>
      </c>
      <c r="B92292">
        <v>2.17333459064155</v>
      </c>
    </row>
    <row r="92293" spans="1:2">
      <c r="A92293" t="s">
        <v>6</v>
      </c>
      <c r="B92293">
        <v>1.8422571325075101</v>
      </c>
    </row>
    <row r="92294" spans="1:2">
      <c r="A92294" t="s">
        <v>6</v>
      </c>
      <c r="B92294">
        <v>2.2780570825794899</v>
      </c>
    </row>
    <row r="92295" spans="1:2">
      <c r="A92295" t="s">
        <v>6</v>
      </c>
      <c r="B92295">
        <v>2.2660508434412598</v>
      </c>
    </row>
    <row r="92296" spans="1:2">
      <c r="A92296" t="s">
        <v>6</v>
      </c>
      <c r="B92296">
        <v>1.86661585990913</v>
      </c>
    </row>
    <row r="92297" spans="1:2">
      <c r="A92297" t="s">
        <v>6</v>
      </c>
      <c r="B92297">
        <v>2.19612341622758</v>
      </c>
    </row>
    <row r="92298" spans="1:2">
      <c r="A92298" t="s">
        <v>6</v>
      </c>
      <c r="B92298">
        <v>2.5345674810501402</v>
      </c>
    </row>
    <row r="92299" spans="1:2">
      <c r="A92299" t="s">
        <v>6</v>
      </c>
      <c r="B92299">
        <v>1.79274427213664</v>
      </c>
    </row>
    <row r="92300" spans="1:2">
      <c r="A92300" t="s">
        <v>6</v>
      </c>
      <c r="B92300">
        <v>1.8029560005990399</v>
      </c>
    </row>
    <row r="92301" spans="1:2">
      <c r="A92301" t="s">
        <v>6</v>
      </c>
      <c r="B92301">
        <v>2.2673940746135499</v>
      </c>
    </row>
    <row r="92302" spans="1:2">
      <c r="A92302" t="s">
        <v>6</v>
      </c>
      <c r="B92302">
        <v>2.1545188779310598</v>
      </c>
    </row>
    <row r="92303" spans="1:2">
      <c r="A92303" t="s">
        <v>6</v>
      </c>
      <c r="B92303">
        <v>1.75323516548367</v>
      </c>
    </row>
    <row r="92304" spans="1:2">
      <c r="A92304" t="s">
        <v>6</v>
      </c>
      <c r="B92304">
        <v>2.0226517230550898</v>
      </c>
    </row>
    <row r="92305" spans="1:2">
      <c r="A92305" t="s">
        <v>6</v>
      </c>
      <c r="B92305">
        <v>1.7568972852343401</v>
      </c>
    </row>
    <row r="92306" spans="1:2">
      <c r="A92306" t="s">
        <v>6</v>
      </c>
      <c r="B92306">
        <v>1.9147493000379301</v>
      </c>
    </row>
    <row r="92307" spans="1:2">
      <c r="A92307" t="s">
        <v>6</v>
      </c>
      <c r="B92307">
        <v>2.0069568934882702</v>
      </c>
    </row>
    <row r="92308" spans="1:2">
      <c r="A92308" t="s">
        <v>6</v>
      </c>
      <c r="B92308">
        <v>1.9190826418324001</v>
      </c>
    </row>
    <row r="92309" spans="1:2">
      <c r="A92309" t="s">
        <v>6</v>
      </c>
      <c r="B92309">
        <v>2.0923586293218599</v>
      </c>
    </row>
    <row r="92310" spans="1:2">
      <c r="A92310" t="s">
        <v>6</v>
      </c>
      <c r="B92310">
        <v>1.8366772806616001</v>
      </c>
    </row>
    <row r="92311" spans="1:2">
      <c r="A92311" t="s">
        <v>6</v>
      </c>
      <c r="B92311">
        <v>2.08582101612186</v>
      </c>
    </row>
    <row r="92312" spans="1:2">
      <c r="A92312" t="s">
        <v>6</v>
      </c>
      <c r="B92312">
        <v>1.713333157995</v>
      </c>
    </row>
    <row r="92313" spans="1:2">
      <c r="A92313" t="s">
        <v>6</v>
      </c>
      <c r="B92313">
        <v>1.7589758042007499</v>
      </c>
    </row>
    <row r="92314" spans="1:2">
      <c r="A92314" t="s">
        <v>6</v>
      </c>
      <c r="B92314">
        <v>1.85957077623665</v>
      </c>
    </row>
    <row r="92315" spans="1:2">
      <c r="A92315" t="s">
        <v>6</v>
      </c>
      <c r="B92315">
        <v>1.94806176297015</v>
      </c>
    </row>
    <row r="92316" spans="1:2">
      <c r="A92316" t="s">
        <v>6</v>
      </c>
      <c r="B92316">
        <v>2.10025787480062</v>
      </c>
    </row>
    <row r="92317" spans="1:2">
      <c r="A92317" t="s">
        <v>6</v>
      </c>
      <c r="B92317">
        <v>1.9629162127109101</v>
      </c>
    </row>
    <row r="92318" spans="1:2">
      <c r="A92318" t="s">
        <v>6</v>
      </c>
      <c r="B92318">
        <v>1.9715927984293</v>
      </c>
    </row>
    <row r="92319" spans="1:2">
      <c r="A92319" t="s">
        <v>6</v>
      </c>
      <c r="B92319">
        <v>2.2997476546776201</v>
      </c>
    </row>
    <row r="92320" spans="1:2">
      <c r="A92320" t="s">
        <v>6</v>
      </c>
      <c r="B92320">
        <v>1.9733691888073199</v>
      </c>
    </row>
    <row r="92321" spans="1:2">
      <c r="A92321" t="s">
        <v>6</v>
      </c>
      <c r="B92321">
        <v>2.2204223279772699</v>
      </c>
    </row>
    <row r="92322" spans="1:2">
      <c r="A92322" t="s">
        <v>6</v>
      </c>
      <c r="B92322">
        <v>2.0825998681087499</v>
      </c>
    </row>
    <row r="92323" spans="1:2">
      <c r="A92323" t="s">
        <v>6</v>
      </c>
      <c r="B92323">
        <v>2.0535646993761998</v>
      </c>
    </row>
    <row r="92324" spans="1:2">
      <c r="A92324" t="s">
        <v>6</v>
      </c>
      <c r="B92324">
        <v>1.9608971357848901</v>
      </c>
    </row>
    <row r="92325" spans="1:2">
      <c r="A92325" t="s">
        <v>6</v>
      </c>
      <c r="B92325">
        <v>1.9357150955632301</v>
      </c>
    </row>
    <row r="92326" spans="1:2">
      <c r="A92326" t="s">
        <v>6</v>
      </c>
      <c r="B92326">
        <v>1.9612955765617599</v>
      </c>
    </row>
    <row r="92327" spans="1:2">
      <c r="A92327" t="s">
        <v>6</v>
      </c>
      <c r="B92327">
        <v>2.1107375632061101</v>
      </c>
    </row>
    <row r="92328" spans="1:2">
      <c r="A92328" t="s">
        <v>6</v>
      </c>
      <c r="B92328">
        <v>1.71824287012731</v>
      </c>
    </row>
    <row r="92329" spans="1:2">
      <c r="A92329" t="s">
        <v>6</v>
      </c>
      <c r="B92329">
        <v>2.0601010825630501</v>
      </c>
    </row>
    <row r="92330" spans="1:2">
      <c r="A92330" t="s">
        <v>6</v>
      </c>
      <c r="B92330">
        <v>2.1708331260909102</v>
      </c>
    </row>
    <row r="92331" spans="1:2">
      <c r="A92331" t="s">
        <v>6</v>
      </c>
      <c r="B92331">
        <v>2.2101211604511701</v>
      </c>
    </row>
    <row r="92332" spans="1:2">
      <c r="A92332" t="s">
        <v>6</v>
      </c>
      <c r="B92332">
        <v>2.5411912257284701</v>
      </c>
    </row>
    <row r="92333" spans="1:2">
      <c r="A92333" t="s">
        <v>6</v>
      </c>
      <c r="B92333">
        <v>1.85630323230682</v>
      </c>
    </row>
    <row r="92334" spans="1:2">
      <c r="A92334" t="s">
        <v>6</v>
      </c>
      <c r="B92334">
        <v>1.8085327795350601</v>
      </c>
    </row>
    <row r="92335" spans="1:2">
      <c r="A92335" t="s">
        <v>6</v>
      </c>
      <c r="B92335">
        <v>2.35754807672543</v>
      </c>
    </row>
    <row r="92336" spans="1:2">
      <c r="A92336" t="s">
        <v>6</v>
      </c>
      <c r="B92336">
        <v>2.0194748911624401</v>
      </c>
    </row>
    <row r="92337" spans="1:2">
      <c r="A92337" t="s">
        <v>6</v>
      </c>
      <c r="B92337">
        <v>2.4257605065960601</v>
      </c>
    </row>
    <row r="92338" spans="1:2">
      <c r="A92338" t="s">
        <v>6</v>
      </c>
      <c r="B92338">
        <v>2.03739791109646</v>
      </c>
    </row>
    <row r="92339" spans="1:2">
      <c r="A92339" t="s">
        <v>6</v>
      </c>
      <c r="B92339">
        <v>2.0923169603326701</v>
      </c>
    </row>
    <row r="92340" spans="1:2">
      <c r="A92340" t="s">
        <v>6</v>
      </c>
      <c r="B92340">
        <v>2.1584358100004399</v>
      </c>
    </row>
    <row r="92341" spans="1:2">
      <c r="A92341" t="s">
        <v>6</v>
      </c>
      <c r="B92341">
        <v>2.3703357956147202</v>
      </c>
    </row>
    <row r="92342" spans="1:2">
      <c r="A92342" t="s">
        <v>6</v>
      </c>
      <c r="B92342">
        <v>2.08111664552542</v>
      </c>
    </row>
    <row r="92343" spans="1:2">
      <c r="A92343" t="s">
        <v>6</v>
      </c>
      <c r="B92343">
        <v>2.1797899165855701</v>
      </c>
    </row>
    <row r="92344" spans="1:2">
      <c r="A92344" t="s">
        <v>6</v>
      </c>
      <c r="B92344">
        <v>1.94116351813189</v>
      </c>
    </row>
    <row r="92345" spans="1:2">
      <c r="A92345" t="s">
        <v>6</v>
      </c>
      <c r="B92345">
        <v>2.31076338314065</v>
      </c>
    </row>
    <row r="92346" spans="1:2">
      <c r="A92346" t="s">
        <v>6</v>
      </c>
      <c r="B92346">
        <v>2.0009252825589599</v>
      </c>
    </row>
    <row r="92347" spans="1:2">
      <c r="A92347" t="s">
        <v>6</v>
      </c>
      <c r="B92347">
        <v>1.8650221531478399</v>
      </c>
    </row>
    <row r="92348" spans="1:2">
      <c r="A92348" t="s">
        <v>6</v>
      </c>
      <c r="B92348">
        <v>2.4444328388829701</v>
      </c>
    </row>
    <row r="92349" spans="1:2">
      <c r="A92349" t="s">
        <v>6</v>
      </c>
      <c r="B92349">
        <v>2.2641517265224702</v>
      </c>
    </row>
    <row r="92350" spans="1:2">
      <c r="A92350" t="s">
        <v>6</v>
      </c>
      <c r="B92350">
        <v>2.1404648082047402</v>
      </c>
    </row>
    <row r="92351" spans="1:2">
      <c r="A92351" t="s">
        <v>6</v>
      </c>
      <c r="B92351">
        <v>2.1315344112965802</v>
      </c>
    </row>
    <row r="92352" spans="1:2">
      <c r="A92352" t="s">
        <v>6</v>
      </c>
      <c r="B92352">
        <v>2.0758494915712302</v>
      </c>
    </row>
    <row r="92353" spans="1:2">
      <c r="A92353" t="s">
        <v>6</v>
      </c>
      <c r="B92353">
        <v>2.4436405819089302</v>
      </c>
    </row>
    <row r="92354" spans="1:2">
      <c r="A92354" t="s">
        <v>6</v>
      </c>
      <c r="B92354">
        <v>2.3768789111026698</v>
      </c>
    </row>
    <row r="92355" spans="1:2">
      <c r="A92355" t="s">
        <v>6</v>
      </c>
      <c r="B92355">
        <v>2.2399996074836501</v>
      </c>
    </row>
    <row r="92356" spans="1:2">
      <c r="A92356" t="s">
        <v>6</v>
      </c>
      <c r="B92356">
        <v>2.1179721569949899</v>
      </c>
    </row>
    <row r="92357" spans="1:2">
      <c r="A92357" t="s">
        <v>6</v>
      </c>
      <c r="B92357">
        <v>2.48524496848973</v>
      </c>
    </row>
    <row r="92358" spans="1:2">
      <c r="A92358" t="s">
        <v>6</v>
      </c>
      <c r="B92358">
        <v>2.0819895798234902</v>
      </c>
    </row>
    <row r="92359" spans="1:2">
      <c r="A92359" t="s">
        <v>6</v>
      </c>
      <c r="B92359">
        <v>2.27765200250415</v>
      </c>
    </row>
    <row r="92360" spans="1:2">
      <c r="A92360" t="s">
        <v>6</v>
      </c>
      <c r="B92360">
        <v>1.9975310548551899</v>
      </c>
    </row>
    <row r="92361" spans="1:2">
      <c r="A92361" t="s">
        <v>6</v>
      </c>
      <c r="B92361">
        <v>2.1493774627089599</v>
      </c>
    </row>
    <row r="92362" spans="1:2">
      <c r="A92362" t="s">
        <v>6</v>
      </c>
      <c r="B92362">
        <v>2.1203241691803698</v>
      </c>
    </row>
    <row r="92363" spans="1:2">
      <c r="A92363" t="s">
        <v>6</v>
      </c>
      <c r="B92363">
        <v>2.34738137251483</v>
      </c>
    </row>
    <row r="92364" spans="1:2">
      <c r="A92364" t="s">
        <v>6</v>
      </c>
      <c r="B92364">
        <v>2.30830265228595</v>
      </c>
    </row>
    <row r="92365" spans="1:2">
      <c r="A92365" t="s">
        <v>6</v>
      </c>
      <c r="B92365">
        <v>2.1971712062859701</v>
      </c>
    </row>
    <row r="92366" spans="1:2">
      <c r="A92366" t="s">
        <v>6</v>
      </c>
      <c r="B92366">
        <v>2.0848349648987701</v>
      </c>
    </row>
    <row r="92367" spans="1:2">
      <c r="A92367" t="s">
        <v>6</v>
      </c>
      <c r="B92367">
        <v>2.0608955967906502</v>
      </c>
    </row>
    <row r="92368" spans="1:2">
      <c r="A92368" t="s">
        <v>6</v>
      </c>
      <c r="B92368">
        <v>2.3173875885100101</v>
      </c>
    </row>
    <row r="92369" spans="1:2">
      <c r="A92369" t="s">
        <v>6</v>
      </c>
      <c r="B92369">
        <v>2.0009549748232698</v>
      </c>
    </row>
    <row r="92370" spans="1:2">
      <c r="A92370" t="s">
        <v>6</v>
      </c>
      <c r="B92370">
        <v>1.8186142324364301</v>
      </c>
    </row>
    <row r="92371" spans="1:2">
      <c r="A92371" t="s">
        <v>6</v>
      </c>
      <c r="B92371">
        <v>2.0107929474461401</v>
      </c>
    </row>
    <row r="92372" spans="1:2">
      <c r="A92372" t="s">
        <v>6</v>
      </c>
      <c r="B92372">
        <v>2.5475829644939099</v>
      </c>
    </row>
    <row r="92373" spans="1:2">
      <c r="A92373" t="s">
        <v>6</v>
      </c>
      <c r="B92373">
        <v>2.48383196568727</v>
      </c>
    </row>
    <row r="92374" spans="1:2">
      <c r="A92374" t="s">
        <v>6</v>
      </c>
      <c r="B92374">
        <v>2.3201919433865901</v>
      </c>
    </row>
    <row r="92375" spans="1:2">
      <c r="A92375" t="s">
        <v>6</v>
      </c>
      <c r="B92375">
        <v>2.0678566179694999</v>
      </c>
    </row>
    <row r="92376" spans="1:2">
      <c r="A92376" t="s">
        <v>6</v>
      </c>
      <c r="B92376">
        <v>2.1027558835667199</v>
      </c>
    </row>
    <row r="92377" spans="1:2">
      <c r="A92377" t="s">
        <v>6</v>
      </c>
      <c r="B92377">
        <v>2.1503892189411999</v>
      </c>
    </row>
    <row r="92378" spans="1:2">
      <c r="A92378" t="s">
        <v>6</v>
      </c>
      <c r="B92378">
        <v>2.3348436517317799</v>
      </c>
    </row>
    <row r="92379" spans="1:2">
      <c r="A92379" t="s">
        <v>6</v>
      </c>
      <c r="B92379">
        <v>1.9360225320711599</v>
      </c>
    </row>
    <row r="92380" spans="1:2">
      <c r="A92380" t="s">
        <v>6</v>
      </c>
      <c r="B92380">
        <v>2.1596042193546299</v>
      </c>
    </row>
    <row r="92381" spans="1:2">
      <c r="A92381" t="s">
        <v>6</v>
      </c>
      <c r="B92381">
        <v>2.5511031690279</v>
      </c>
    </row>
    <row r="92382" spans="1:2">
      <c r="A92382" t="s">
        <v>6</v>
      </c>
      <c r="B92382">
        <v>1.9944424809460699</v>
      </c>
    </row>
    <row r="92383" spans="1:2">
      <c r="A92383" t="s">
        <v>6</v>
      </c>
      <c r="B92383">
        <v>2.2026845984868899</v>
      </c>
    </row>
    <row r="92384" spans="1:2">
      <c r="A92384" t="s">
        <v>6</v>
      </c>
      <c r="B92384">
        <v>1.86007447426438</v>
      </c>
    </row>
    <row r="92385" spans="1:2">
      <c r="A92385" t="s">
        <v>6</v>
      </c>
      <c r="B92385">
        <v>2.2129763960864</v>
      </c>
    </row>
    <row r="92386" spans="1:2">
      <c r="A92386" t="s">
        <v>6</v>
      </c>
      <c r="B92386">
        <v>2.1929777923117699</v>
      </c>
    </row>
    <row r="92387" spans="1:2">
      <c r="A92387" t="s">
        <v>6</v>
      </c>
      <c r="B92387">
        <v>2.2945669683022598</v>
      </c>
    </row>
    <row r="92388" spans="1:2">
      <c r="A92388" t="s">
        <v>6</v>
      </c>
      <c r="B92388">
        <v>2.18043645147876</v>
      </c>
    </row>
    <row r="92389" spans="1:2">
      <c r="A92389" t="s">
        <v>6</v>
      </c>
      <c r="B92389">
        <v>2.2942015628440799</v>
      </c>
    </row>
    <row r="92390" spans="1:2">
      <c r="A92390" t="s">
        <v>6</v>
      </c>
      <c r="B92390">
        <v>1.8948852486330401</v>
      </c>
    </row>
    <row r="92391" spans="1:2">
      <c r="A92391" t="s">
        <v>6</v>
      </c>
      <c r="B92391">
        <v>2.2547149917214</v>
      </c>
    </row>
    <row r="92392" spans="1:2">
      <c r="A92392" t="s">
        <v>6</v>
      </c>
      <c r="B92392">
        <v>1.80897347276277</v>
      </c>
    </row>
    <row r="92393" spans="1:2">
      <c r="A92393" t="s">
        <v>6</v>
      </c>
      <c r="B92393">
        <v>1.6997906514888701</v>
      </c>
    </row>
    <row r="92394" spans="1:2">
      <c r="A92394" t="s">
        <v>6</v>
      </c>
      <c r="B92394">
        <v>2.11948914428346</v>
      </c>
    </row>
    <row r="92395" spans="1:2">
      <c r="A92395" t="s">
        <v>6</v>
      </c>
      <c r="B92395">
        <v>1.7538308344606</v>
      </c>
    </row>
    <row r="92396" spans="1:2">
      <c r="A92396" t="s">
        <v>6</v>
      </c>
      <c r="B92396">
        <v>2.08710609629729</v>
      </c>
    </row>
    <row r="92397" spans="1:2">
      <c r="A92397" t="s">
        <v>6</v>
      </c>
      <c r="B92397">
        <v>1.7084000599795099</v>
      </c>
    </row>
    <row r="92398" spans="1:2">
      <c r="A92398" t="s">
        <v>6</v>
      </c>
      <c r="B92398">
        <v>2.1444321776290201</v>
      </c>
    </row>
    <row r="92399" spans="1:2">
      <c r="A92399" t="s">
        <v>6</v>
      </c>
      <c r="B92399">
        <v>1.8125803033819801</v>
      </c>
    </row>
    <row r="92400" spans="1:2">
      <c r="A92400" t="s">
        <v>6</v>
      </c>
      <c r="B92400">
        <v>1.94634055805239</v>
      </c>
    </row>
    <row r="92401" spans="1:2">
      <c r="A92401" t="s">
        <v>6</v>
      </c>
      <c r="B92401">
        <v>2.3079907968595101</v>
      </c>
    </row>
    <row r="92402" spans="1:2">
      <c r="A92402" t="s">
        <v>6</v>
      </c>
      <c r="B92402">
        <v>1.80734862545918</v>
      </c>
    </row>
    <row r="92403" spans="1:2">
      <c r="A92403" t="s">
        <v>6</v>
      </c>
      <c r="B92403">
        <v>1.9076603409038499</v>
      </c>
    </row>
    <row r="92404" spans="1:2">
      <c r="A92404" t="s">
        <v>6</v>
      </c>
      <c r="B92404">
        <v>2.0438045731590901</v>
      </c>
    </row>
    <row r="92405" spans="1:2">
      <c r="A92405" t="s">
        <v>6</v>
      </c>
      <c r="B92405">
        <v>1.93659245153355</v>
      </c>
    </row>
    <row r="92406" spans="1:2">
      <c r="A92406" t="s">
        <v>6</v>
      </c>
      <c r="B92406">
        <v>1.9166476222853399</v>
      </c>
    </row>
    <row r="92407" spans="1:2">
      <c r="A92407" t="s">
        <v>6</v>
      </c>
      <c r="B92407">
        <v>2.20479697178305</v>
      </c>
    </row>
    <row r="92408" spans="1:2">
      <c r="A92408" t="s">
        <v>6</v>
      </c>
      <c r="B92408">
        <v>2.1031897164076399</v>
      </c>
    </row>
    <row r="92409" spans="1:2">
      <c r="A92409" t="s">
        <v>6</v>
      </c>
      <c r="B92409">
        <v>1.9465453467079901</v>
      </c>
    </row>
    <row r="92410" spans="1:2">
      <c r="A92410" t="s">
        <v>6</v>
      </c>
      <c r="B92410">
        <v>1.6647674279162299</v>
      </c>
    </row>
    <row r="92411" spans="1:2">
      <c r="A92411" t="s">
        <v>6</v>
      </c>
      <c r="B92411">
        <v>2.1790772579567399</v>
      </c>
    </row>
    <row r="92412" spans="1:2">
      <c r="A92412" t="s">
        <v>6</v>
      </c>
      <c r="B92412">
        <v>1.99189428918803</v>
      </c>
    </row>
    <row r="92413" spans="1:2">
      <c r="A92413" t="s">
        <v>6</v>
      </c>
      <c r="B92413">
        <v>1.9777157219550301</v>
      </c>
    </row>
    <row r="92414" spans="1:2">
      <c r="A92414" t="s">
        <v>6</v>
      </c>
      <c r="B92414">
        <v>2.3862952880952299</v>
      </c>
    </row>
    <row r="92415" spans="1:2">
      <c r="A92415" t="s">
        <v>6</v>
      </c>
      <c r="B92415">
        <v>2.1676135057570098</v>
      </c>
    </row>
    <row r="92416" spans="1:2">
      <c r="A92416" t="s">
        <v>6</v>
      </c>
      <c r="B92416">
        <v>1.95894234598078</v>
      </c>
    </row>
    <row r="92417" spans="1:2">
      <c r="A92417" t="s">
        <v>6</v>
      </c>
      <c r="B92417">
        <v>2.0954621809276301</v>
      </c>
    </row>
    <row r="92418" spans="1:2">
      <c r="A92418" t="s">
        <v>6</v>
      </c>
      <c r="B92418">
        <v>2.2648879848036199</v>
      </c>
    </row>
    <row r="92419" spans="1:2">
      <c r="A92419" t="s">
        <v>6</v>
      </c>
      <c r="B92419">
        <v>2.32290551267692</v>
      </c>
    </row>
    <row r="92420" spans="1:2">
      <c r="A92420" t="s">
        <v>6</v>
      </c>
      <c r="B92420">
        <v>1.7664194557072399</v>
      </c>
    </row>
    <row r="92421" spans="1:2">
      <c r="A92421" t="s">
        <v>6</v>
      </c>
      <c r="B92421">
        <v>2.3298945848715</v>
      </c>
    </row>
    <row r="92422" spans="1:2">
      <c r="A92422" t="s">
        <v>6</v>
      </c>
      <c r="B92422">
        <v>1.74072718974876</v>
      </c>
    </row>
    <row r="92423" spans="1:2">
      <c r="A92423" t="s">
        <v>6</v>
      </c>
      <c r="B92423">
        <v>1.9984682529925699</v>
      </c>
    </row>
    <row r="92424" spans="1:2">
      <c r="A92424" t="s">
        <v>6</v>
      </c>
      <c r="B92424">
        <v>1.73461857363164</v>
      </c>
    </row>
    <row r="92425" spans="1:2">
      <c r="A92425" t="s">
        <v>6</v>
      </c>
      <c r="B92425">
        <v>2.26531460520214</v>
      </c>
    </row>
    <row r="92426" spans="1:2">
      <c r="A92426" t="s">
        <v>6</v>
      </c>
      <c r="B92426">
        <v>2.11906759904591</v>
      </c>
    </row>
    <row r="92427" spans="1:2">
      <c r="A92427" t="s">
        <v>6</v>
      </c>
      <c r="B92427">
        <v>2.0697429365047699</v>
      </c>
    </row>
    <row r="92428" spans="1:2">
      <c r="A92428" t="s">
        <v>6</v>
      </c>
      <c r="B92428">
        <v>1.9330836993279401</v>
      </c>
    </row>
    <row r="92429" spans="1:2">
      <c r="A92429" t="s">
        <v>6</v>
      </c>
      <c r="B92429">
        <v>2.1440307408477799</v>
      </c>
    </row>
    <row r="92430" spans="1:2">
      <c r="A92430" t="s">
        <v>6</v>
      </c>
      <c r="B92430">
        <v>2.4741108507590002</v>
      </c>
    </row>
    <row r="92431" spans="1:2">
      <c r="A92431" t="s">
        <v>6</v>
      </c>
      <c r="B92431">
        <v>1.86847727786947</v>
      </c>
    </row>
    <row r="92432" spans="1:2">
      <c r="A92432" t="s">
        <v>6</v>
      </c>
      <c r="B92432">
        <v>2.2993553686463302</v>
      </c>
    </row>
    <row r="92433" spans="1:2">
      <c r="A92433" t="s">
        <v>6</v>
      </c>
      <c r="B92433">
        <v>2.0204312910799902</v>
      </c>
    </row>
    <row r="92434" spans="1:2">
      <c r="A92434" t="s">
        <v>6</v>
      </c>
      <c r="B92434">
        <v>1.73513440894694</v>
      </c>
    </row>
    <row r="92435" spans="1:2">
      <c r="A92435" t="s">
        <v>6</v>
      </c>
      <c r="B92435">
        <v>1.84721259643075</v>
      </c>
    </row>
    <row r="92436" spans="1:2">
      <c r="A92436" t="s">
        <v>6</v>
      </c>
      <c r="B92436">
        <v>2.0137191532015102</v>
      </c>
    </row>
    <row r="92437" spans="1:2">
      <c r="A92437" t="s">
        <v>6</v>
      </c>
      <c r="B92437">
        <v>2.1405283057217299</v>
      </c>
    </row>
    <row r="92438" spans="1:2">
      <c r="A92438" t="s">
        <v>6</v>
      </c>
      <c r="B92438">
        <v>2.2298445665013098</v>
      </c>
    </row>
    <row r="92439" spans="1:2">
      <c r="A92439" t="s">
        <v>6</v>
      </c>
      <c r="B92439">
        <v>2.2261119832680598</v>
      </c>
    </row>
    <row r="92440" spans="1:2">
      <c r="A92440" t="s">
        <v>6</v>
      </c>
      <c r="B92440">
        <v>2.03961621128538</v>
      </c>
    </row>
    <row r="92441" spans="1:2">
      <c r="A92441" t="s">
        <v>6</v>
      </c>
      <c r="B92441">
        <v>2.2360946368839301</v>
      </c>
    </row>
    <row r="92442" spans="1:2">
      <c r="A92442" t="s">
        <v>6</v>
      </c>
      <c r="B92442">
        <v>2.1633817858436499</v>
      </c>
    </row>
    <row r="92443" spans="1:2">
      <c r="A92443" t="s">
        <v>6</v>
      </c>
      <c r="B92443">
        <v>1.74010525748281</v>
      </c>
    </row>
    <row r="92444" spans="1:2">
      <c r="A92444" t="s">
        <v>6</v>
      </c>
      <c r="B92444">
        <v>2.0170543734223298</v>
      </c>
    </row>
    <row r="92445" spans="1:2">
      <c r="A92445" t="s">
        <v>6</v>
      </c>
      <c r="B92445">
        <v>2.3736287285337201</v>
      </c>
    </row>
    <row r="92446" spans="1:2">
      <c r="A92446" t="s">
        <v>6</v>
      </c>
      <c r="B92446">
        <v>2.2310053751402901</v>
      </c>
    </row>
    <row r="92447" spans="1:2">
      <c r="A92447" t="s">
        <v>6</v>
      </c>
      <c r="B92447">
        <v>1.7449335866108799</v>
      </c>
    </row>
    <row r="92448" spans="1:2">
      <c r="A92448" t="s">
        <v>6</v>
      </c>
      <c r="B92448">
        <v>2.0922868313015099</v>
      </c>
    </row>
    <row r="92449" spans="1:2">
      <c r="A92449" t="s">
        <v>6</v>
      </c>
      <c r="B92449">
        <v>1.7462345478462999</v>
      </c>
    </row>
    <row r="92450" spans="1:2">
      <c r="A92450" t="s">
        <v>6</v>
      </c>
      <c r="B92450">
        <v>2.1271678877364901</v>
      </c>
    </row>
    <row r="92451" spans="1:2">
      <c r="A92451" t="s">
        <v>6</v>
      </c>
      <c r="B92451">
        <v>1.8445943193641301</v>
      </c>
    </row>
    <row r="92452" spans="1:2">
      <c r="A92452" t="s">
        <v>6</v>
      </c>
      <c r="B92452">
        <v>2.0235231653686401</v>
      </c>
    </row>
    <row r="92453" spans="1:2">
      <c r="A92453" t="s">
        <v>6</v>
      </c>
      <c r="B92453">
        <v>2.51876056141352</v>
      </c>
    </row>
    <row r="92454" spans="1:2">
      <c r="A92454" t="s">
        <v>6</v>
      </c>
      <c r="B92454">
        <v>1.9150186389763699</v>
      </c>
    </row>
    <row r="92455" spans="1:2">
      <c r="A92455" t="s">
        <v>6</v>
      </c>
      <c r="B92455">
        <v>2.0863207918548299</v>
      </c>
    </row>
    <row r="92456" spans="1:2">
      <c r="A92456" t="s">
        <v>6</v>
      </c>
      <c r="B92456">
        <v>2.0659856083710699</v>
      </c>
    </row>
    <row r="92457" spans="1:2">
      <c r="A92457" t="s">
        <v>6</v>
      </c>
      <c r="B92457">
        <v>2.0674176333438798</v>
      </c>
    </row>
    <row r="92458" spans="1:2">
      <c r="A92458" t="s">
        <v>6</v>
      </c>
      <c r="B92458">
        <v>1.97041902783361</v>
      </c>
    </row>
    <row r="92459" spans="1:2">
      <c r="A92459" t="s">
        <v>6</v>
      </c>
      <c r="B92459">
        <v>2.0046853531217801</v>
      </c>
    </row>
    <row r="92460" spans="1:2">
      <c r="A92460" t="s">
        <v>6</v>
      </c>
      <c r="B92460">
        <v>2.00902885425627</v>
      </c>
    </row>
    <row r="92461" spans="1:2">
      <c r="A92461" t="s">
        <v>6</v>
      </c>
      <c r="B92461">
        <v>2.0012289929440898</v>
      </c>
    </row>
    <row r="92462" spans="1:2">
      <c r="A92462" t="s">
        <v>6</v>
      </c>
      <c r="B92462">
        <v>1.4577643202250099</v>
      </c>
    </row>
    <row r="92463" spans="1:2">
      <c r="A92463" t="s">
        <v>6</v>
      </c>
      <c r="B92463">
        <v>1.8848429108040401</v>
      </c>
    </row>
    <row r="92464" spans="1:2">
      <c r="A92464" t="s">
        <v>6</v>
      </c>
      <c r="B92464">
        <v>1.74878086520933</v>
      </c>
    </row>
    <row r="92465" spans="1:2">
      <c r="A92465" t="s">
        <v>6</v>
      </c>
      <c r="B92465">
        <v>1.9431488575915701</v>
      </c>
    </row>
    <row r="92466" spans="1:2">
      <c r="A92466" t="s">
        <v>6</v>
      </c>
      <c r="B92466">
        <v>1.89016960446871</v>
      </c>
    </row>
    <row r="92467" spans="1:2">
      <c r="A92467" t="s">
        <v>6</v>
      </c>
      <c r="B92467">
        <v>1.62920897147838</v>
      </c>
    </row>
    <row r="92468" spans="1:2">
      <c r="A92468" t="s">
        <v>6</v>
      </c>
      <c r="B92468">
        <v>2.0608292005653901</v>
      </c>
    </row>
    <row r="92469" spans="1:2">
      <c r="A92469" t="s">
        <v>6</v>
      </c>
      <c r="B92469">
        <v>2.04786926658725</v>
      </c>
    </row>
    <row r="92470" spans="1:2">
      <c r="A92470" t="s">
        <v>6</v>
      </c>
      <c r="B92470">
        <v>1.7689469148578201</v>
      </c>
    </row>
    <row r="92471" spans="1:2">
      <c r="A92471" t="s">
        <v>6</v>
      </c>
      <c r="B92471">
        <v>1.6419383538671499</v>
      </c>
    </row>
    <row r="92472" spans="1:2">
      <c r="A92472" t="s">
        <v>6</v>
      </c>
      <c r="B92472">
        <v>1.4449968135108699</v>
      </c>
    </row>
    <row r="92473" spans="1:2">
      <c r="A92473" t="s">
        <v>6</v>
      </c>
      <c r="B92473">
        <v>1.91412313251314</v>
      </c>
    </row>
    <row r="92474" spans="1:2">
      <c r="A92474" t="s">
        <v>6</v>
      </c>
      <c r="B92474">
        <v>2.0285366254696</v>
      </c>
    </row>
    <row r="92475" spans="1:2">
      <c r="A92475" t="s">
        <v>6</v>
      </c>
      <c r="B92475">
        <v>1.4032683694227099</v>
      </c>
    </row>
    <row r="92476" spans="1:2">
      <c r="A92476" t="s">
        <v>6</v>
      </c>
      <c r="B92476">
        <v>1.8263655388107101</v>
      </c>
    </row>
    <row r="92477" spans="1:2">
      <c r="A92477" t="s">
        <v>6</v>
      </c>
      <c r="B92477">
        <v>1.60030588257062</v>
      </c>
    </row>
    <row r="92478" spans="1:2">
      <c r="A92478" t="s">
        <v>6</v>
      </c>
      <c r="B92478">
        <v>1.8375207024415501</v>
      </c>
    </row>
    <row r="92479" spans="1:2">
      <c r="A92479" t="s">
        <v>6</v>
      </c>
      <c r="B92479">
        <v>1.90335545164051</v>
      </c>
    </row>
    <row r="92480" spans="1:2">
      <c r="A92480" t="s">
        <v>6</v>
      </c>
      <c r="B92480">
        <v>1.87334136104813</v>
      </c>
    </row>
    <row r="92481" spans="1:2">
      <c r="A92481" t="s">
        <v>6</v>
      </c>
      <c r="B92481">
        <v>1.7970242802673999</v>
      </c>
    </row>
    <row r="92482" spans="1:2">
      <c r="A92482" t="s">
        <v>6</v>
      </c>
      <c r="B92482">
        <v>2.2880233476088701</v>
      </c>
    </row>
    <row r="92483" spans="1:2">
      <c r="A92483" t="s">
        <v>6</v>
      </c>
      <c r="B92483">
        <v>1.6443348753479301</v>
      </c>
    </row>
    <row r="92484" spans="1:2">
      <c r="A92484" t="s">
        <v>6</v>
      </c>
      <c r="B92484">
        <v>1.97244122255013</v>
      </c>
    </row>
    <row r="92485" spans="1:2">
      <c r="A92485" t="s">
        <v>6</v>
      </c>
      <c r="B92485">
        <v>1.6695900927654701</v>
      </c>
    </row>
    <row r="92486" spans="1:2">
      <c r="A92486" t="s">
        <v>6</v>
      </c>
      <c r="B92486">
        <v>2.13080394116154</v>
      </c>
    </row>
    <row r="92487" spans="1:2">
      <c r="A92487" t="s">
        <v>6</v>
      </c>
      <c r="B92487">
        <v>2.2370879791592002</v>
      </c>
    </row>
    <row r="92488" spans="1:2">
      <c r="A92488" t="s">
        <v>6</v>
      </c>
      <c r="B92488">
        <v>2.2506627457074799</v>
      </c>
    </row>
    <row r="92489" spans="1:2">
      <c r="A92489" t="s">
        <v>6</v>
      </c>
      <c r="B92489">
        <v>1.54321557275397</v>
      </c>
    </row>
    <row r="92490" spans="1:2">
      <c r="A92490" t="s">
        <v>6</v>
      </c>
      <c r="B92490">
        <v>2.0824200103782098</v>
      </c>
    </row>
    <row r="92491" spans="1:2">
      <c r="A92491" t="s">
        <v>6</v>
      </c>
      <c r="B92491">
        <v>2.0740304200401698</v>
      </c>
    </row>
    <row r="92492" spans="1:2">
      <c r="A92492" t="s">
        <v>6</v>
      </c>
      <c r="B92492">
        <v>2.05253111762931</v>
      </c>
    </row>
    <row r="92493" spans="1:2">
      <c r="A92493" t="s">
        <v>6</v>
      </c>
      <c r="B92493">
        <v>1.3904946129987801</v>
      </c>
    </row>
    <row r="92494" spans="1:2">
      <c r="A92494" t="s">
        <v>6</v>
      </c>
      <c r="B92494">
        <v>1.98664764022856</v>
      </c>
    </row>
    <row r="92495" spans="1:2">
      <c r="A92495" t="s">
        <v>6</v>
      </c>
      <c r="B92495">
        <v>1.4810497858824601</v>
      </c>
    </row>
    <row r="92496" spans="1:2">
      <c r="A92496" t="s">
        <v>6</v>
      </c>
      <c r="B92496">
        <v>1.45131487129687</v>
      </c>
    </row>
    <row r="92497" spans="1:2">
      <c r="A92497" t="s">
        <v>6</v>
      </c>
      <c r="B92497">
        <v>1.6609999869941701</v>
      </c>
    </row>
    <row r="92498" spans="1:2">
      <c r="A92498" t="s">
        <v>6</v>
      </c>
      <c r="B92498">
        <v>1.89279072445221</v>
      </c>
    </row>
    <row r="92499" spans="1:2">
      <c r="A92499" t="s">
        <v>6</v>
      </c>
      <c r="B92499">
        <v>1.9010207623137201</v>
      </c>
    </row>
    <row r="92500" spans="1:2">
      <c r="A92500" t="s">
        <v>6</v>
      </c>
      <c r="B92500">
        <v>1.9824075424062899</v>
      </c>
    </row>
    <row r="92501" spans="1:2">
      <c r="A92501" t="s">
        <v>6</v>
      </c>
      <c r="B92501">
        <v>1.8295031835404301</v>
      </c>
    </row>
    <row r="92502" spans="1:2">
      <c r="A92502" t="s">
        <v>6</v>
      </c>
      <c r="B92502">
        <v>1.9199438053296201</v>
      </c>
    </row>
    <row r="92503" spans="1:2">
      <c r="A92503" t="s">
        <v>6</v>
      </c>
      <c r="B92503">
        <v>2.2003769644490498</v>
      </c>
    </row>
    <row r="92504" spans="1:2">
      <c r="A92504" t="s">
        <v>6</v>
      </c>
      <c r="B92504">
        <v>1.63931731690214</v>
      </c>
    </row>
    <row r="92505" spans="1:2">
      <c r="A92505" t="s">
        <v>6</v>
      </c>
      <c r="B92505">
        <v>1.9624361028166</v>
      </c>
    </row>
    <row r="92506" spans="1:2">
      <c r="A92506" t="s">
        <v>6</v>
      </c>
      <c r="B92506">
        <v>2.1743265665573399</v>
      </c>
    </row>
    <row r="92507" spans="1:2">
      <c r="A92507" t="s">
        <v>6</v>
      </c>
      <c r="B92507">
        <v>1.45049125802943</v>
      </c>
    </row>
    <row r="92508" spans="1:2">
      <c r="A92508" t="s">
        <v>6</v>
      </c>
      <c r="B92508">
        <v>2.47105204097589</v>
      </c>
    </row>
    <row r="92509" spans="1:2">
      <c r="A92509" t="s">
        <v>6</v>
      </c>
      <c r="B92509">
        <v>2.0591643016891199</v>
      </c>
    </row>
    <row r="92510" spans="1:2">
      <c r="A92510" t="s">
        <v>6</v>
      </c>
      <c r="B92510">
        <v>2.0011666770947198</v>
      </c>
    </row>
    <row r="92511" spans="1:2">
      <c r="A92511" t="s">
        <v>6</v>
      </c>
      <c r="B92511">
        <v>1.8660393819771599</v>
      </c>
    </row>
    <row r="92512" spans="1:2">
      <c r="A92512" t="s">
        <v>6</v>
      </c>
      <c r="B92512">
        <v>2.1267853885941501</v>
      </c>
    </row>
    <row r="92513" spans="1:2">
      <c r="A92513" t="s">
        <v>6</v>
      </c>
      <c r="B92513">
        <v>1.98335651932607</v>
      </c>
    </row>
    <row r="92514" spans="1:2">
      <c r="A92514" t="s">
        <v>6</v>
      </c>
      <c r="B92514">
        <v>1.80384067051616</v>
      </c>
    </row>
    <row r="92515" spans="1:2">
      <c r="A92515" t="s">
        <v>6</v>
      </c>
      <c r="B92515">
        <v>2.0326765100317701</v>
      </c>
    </row>
    <row r="92516" spans="1:2">
      <c r="A92516" t="s">
        <v>6</v>
      </c>
      <c r="B92516">
        <v>1.66180260194115</v>
      </c>
    </row>
    <row r="92517" spans="1:2">
      <c r="A92517" t="s">
        <v>6</v>
      </c>
      <c r="B92517">
        <v>1.62711839897333</v>
      </c>
    </row>
    <row r="92518" spans="1:2">
      <c r="A92518" t="s">
        <v>6</v>
      </c>
      <c r="B92518">
        <v>1.6915556578448001</v>
      </c>
    </row>
    <row r="92519" spans="1:2">
      <c r="A92519" t="s">
        <v>6</v>
      </c>
      <c r="B92519">
        <v>1.4787732661450399</v>
      </c>
    </row>
    <row r="92520" spans="1:2">
      <c r="A92520" t="s">
        <v>6</v>
      </c>
      <c r="B92520">
        <v>1.94429874365185</v>
      </c>
    </row>
    <row r="92521" spans="1:2">
      <c r="A92521" t="s">
        <v>6</v>
      </c>
      <c r="B92521">
        <v>2.0910106030212301</v>
      </c>
    </row>
    <row r="92522" spans="1:2">
      <c r="A92522" t="s">
        <v>6</v>
      </c>
      <c r="B92522">
        <v>1.99138385226029</v>
      </c>
    </row>
    <row r="92523" spans="1:2">
      <c r="A92523" t="s">
        <v>6</v>
      </c>
      <c r="B92523">
        <v>1.9944610797334601</v>
      </c>
    </row>
    <row r="92524" spans="1:2">
      <c r="A92524" t="s">
        <v>6</v>
      </c>
      <c r="B92524">
        <v>2.2346739508317199</v>
      </c>
    </row>
    <row r="92525" spans="1:2">
      <c r="A92525" t="s">
        <v>6</v>
      </c>
      <c r="B92525">
        <v>2.1768879471118199</v>
      </c>
    </row>
    <row r="92526" spans="1:2">
      <c r="A92526" t="s">
        <v>6</v>
      </c>
      <c r="B92526">
        <v>1.8861468938543899</v>
      </c>
    </row>
    <row r="92527" spans="1:2">
      <c r="A92527" t="s">
        <v>6</v>
      </c>
      <c r="B92527">
        <v>2.1722970030065301</v>
      </c>
    </row>
    <row r="92528" spans="1:2">
      <c r="A92528" t="s">
        <v>6</v>
      </c>
      <c r="B92528">
        <v>1.8984489483856499</v>
      </c>
    </row>
    <row r="92529" spans="1:2">
      <c r="A92529" t="s">
        <v>6</v>
      </c>
      <c r="B92529">
        <v>1.78053783102463</v>
      </c>
    </row>
    <row r="92530" spans="1:2">
      <c r="A92530" t="s">
        <v>6</v>
      </c>
      <c r="B92530">
        <v>1.4702712624680201</v>
      </c>
    </row>
    <row r="92531" spans="1:2">
      <c r="A92531" t="s">
        <v>6</v>
      </c>
      <c r="B92531">
        <v>1.76994308258498</v>
      </c>
    </row>
    <row r="92532" spans="1:2">
      <c r="A92532" t="s">
        <v>6</v>
      </c>
      <c r="B92532">
        <v>2.0005861135169898</v>
      </c>
    </row>
    <row r="92533" spans="1:2">
      <c r="A92533" t="s">
        <v>6</v>
      </c>
      <c r="B92533">
        <v>1.8659014527517701</v>
      </c>
    </row>
    <row r="92534" spans="1:2">
      <c r="A92534" t="s">
        <v>6</v>
      </c>
      <c r="B92534">
        <v>1.6903019532899799</v>
      </c>
    </row>
    <row r="92535" spans="1:2">
      <c r="A92535" t="s">
        <v>6</v>
      </c>
      <c r="B92535">
        <v>1.66229013909861</v>
      </c>
    </row>
    <row r="92536" spans="1:2">
      <c r="A92536" t="s">
        <v>6</v>
      </c>
      <c r="B92536">
        <v>1.6096991539637899</v>
      </c>
    </row>
    <row r="92537" spans="1:2">
      <c r="A92537" t="s">
        <v>6</v>
      </c>
      <c r="B92537">
        <v>1.5312818684515399</v>
      </c>
    </row>
    <row r="92538" spans="1:2">
      <c r="A92538" t="s">
        <v>6</v>
      </c>
      <c r="B92538">
        <v>1.6642291832460701</v>
      </c>
    </row>
    <row r="92539" spans="1:2">
      <c r="A92539" t="s">
        <v>6</v>
      </c>
      <c r="B92539">
        <v>1.8051105750440599</v>
      </c>
    </row>
    <row r="92540" spans="1:2">
      <c r="A92540" t="s">
        <v>6</v>
      </c>
      <c r="B92540">
        <v>1.6757123982278099</v>
      </c>
    </row>
    <row r="92541" spans="1:2">
      <c r="A92541" t="s">
        <v>6</v>
      </c>
      <c r="B92541">
        <v>1.82918193929526</v>
      </c>
    </row>
    <row r="92542" spans="1:2">
      <c r="A92542" t="s">
        <v>6</v>
      </c>
      <c r="B92542">
        <v>1.5456483672699699</v>
      </c>
    </row>
    <row r="92543" spans="1:2">
      <c r="A92543" t="s">
        <v>6</v>
      </c>
      <c r="B92543">
        <v>1.7159739368006901</v>
      </c>
    </row>
    <row r="92544" spans="1:2">
      <c r="A92544" t="s">
        <v>6</v>
      </c>
      <c r="B92544">
        <v>1.6337105878764899</v>
      </c>
    </row>
    <row r="92545" spans="1:2">
      <c r="A92545" t="s">
        <v>6</v>
      </c>
      <c r="B92545">
        <v>1.5086622418727</v>
      </c>
    </row>
    <row r="92546" spans="1:2">
      <c r="A92546" t="s">
        <v>6</v>
      </c>
      <c r="B92546">
        <v>1.6077930244638201</v>
      </c>
    </row>
    <row r="92547" spans="1:2">
      <c r="A92547" t="s">
        <v>6</v>
      </c>
      <c r="B92547">
        <v>1.5566503552190301</v>
      </c>
    </row>
    <row r="92548" spans="1:2">
      <c r="A92548" t="s">
        <v>6</v>
      </c>
      <c r="B92548">
        <v>1.1862399542840101</v>
      </c>
    </row>
    <row r="92549" spans="1:2">
      <c r="A92549" t="s">
        <v>6</v>
      </c>
      <c r="B92549">
        <v>1.6193930126293701</v>
      </c>
    </row>
    <row r="92550" spans="1:2">
      <c r="A92550" t="s">
        <v>6</v>
      </c>
      <c r="B92550">
        <v>1.81985383164522</v>
      </c>
    </row>
    <row r="92551" spans="1:2">
      <c r="A92551" t="s">
        <v>6</v>
      </c>
      <c r="B92551">
        <v>1.4239553086874801</v>
      </c>
    </row>
    <row r="92552" spans="1:2">
      <c r="A92552" t="s">
        <v>6</v>
      </c>
      <c r="B92552">
        <v>1.59539865126721</v>
      </c>
    </row>
    <row r="92553" spans="1:2">
      <c r="A92553" t="s">
        <v>6</v>
      </c>
      <c r="B92553">
        <v>1.49901975277864</v>
      </c>
    </row>
    <row r="92554" spans="1:2">
      <c r="A92554" t="s">
        <v>6</v>
      </c>
      <c r="B92554">
        <v>1.4717753425881199</v>
      </c>
    </row>
    <row r="92555" spans="1:2">
      <c r="A92555" t="s">
        <v>6</v>
      </c>
      <c r="B92555">
        <v>1.5177907855534301</v>
      </c>
    </row>
    <row r="92556" spans="1:2">
      <c r="A92556" t="s">
        <v>6</v>
      </c>
      <c r="B92556">
        <v>1.27660212693264</v>
      </c>
    </row>
    <row r="92557" spans="1:2">
      <c r="A92557" t="s">
        <v>6</v>
      </c>
      <c r="B92557">
        <v>1.5015016410189901</v>
      </c>
    </row>
    <row r="92558" spans="1:2">
      <c r="A92558" t="s">
        <v>6</v>
      </c>
      <c r="B92558">
        <v>1.5401226398815999</v>
      </c>
    </row>
    <row r="92559" spans="1:2">
      <c r="A92559" t="s">
        <v>6</v>
      </c>
      <c r="B92559">
        <v>1.5395660989216899</v>
      </c>
    </row>
    <row r="92560" spans="1:2">
      <c r="A92560" t="s">
        <v>6</v>
      </c>
      <c r="B92560">
        <v>1.44313072573705</v>
      </c>
    </row>
    <row r="92561" spans="1:2">
      <c r="A92561" t="s">
        <v>6</v>
      </c>
      <c r="B92561">
        <v>0.94827766612057496</v>
      </c>
    </row>
    <row r="92562" spans="1:2">
      <c r="A92562" t="s">
        <v>6</v>
      </c>
      <c r="B92562">
        <v>1.34057764545615</v>
      </c>
    </row>
    <row r="92563" spans="1:2">
      <c r="A92563" t="s">
        <v>6</v>
      </c>
      <c r="B92563">
        <v>1.3001963304022199</v>
      </c>
    </row>
    <row r="92564" spans="1:2">
      <c r="A92564" t="s">
        <v>6</v>
      </c>
      <c r="B92564">
        <v>1.37085715991021</v>
      </c>
    </row>
    <row r="92565" spans="1:2">
      <c r="A92565" t="s">
        <v>6</v>
      </c>
      <c r="B92565">
        <v>1.22875278542745</v>
      </c>
    </row>
    <row r="92566" spans="1:2">
      <c r="A92566" t="s">
        <v>6</v>
      </c>
      <c r="B92566">
        <v>1.49399302421679</v>
      </c>
    </row>
    <row r="92567" spans="1:2">
      <c r="A92567" t="s">
        <v>6</v>
      </c>
      <c r="B92567">
        <v>1.86094262579823</v>
      </c>
    </row>
    <row r="92568" spans="1:2">
      <c r="A92568" t="s">
        <v>6</v>
      </c>
      <c r="B92568">
        <v>1.40631047624278</v>
      </c>
    </row>
    <row r="92569" spans="1:2">
      <c r="A92569" t="s">
        <v>6</v>
      </c>
      <c r="B92569">
        <v>0.993871084649394</v>
      </c>
    </row>
    <row r="92570" spans="1:2">
      <c r="A92570" t="s">
        <v>6</v>
      </c>
      <c r="B92570">
        <v>1.72708065699017</v>
      </c>
    </row>
    <row r="92571" spans="1:2">
      <c r="A92571" t="s">
        <v>6</v>
      </c>
      <c r="B92571">
        <v>1.6250090078722601</v>
      </c>
    </row>
    <row r="92572" spans="1:2">
      <c r="A92572" t="s">
        <v>6</v>
      </c>
      <c r="B92572">
        <v>1.15071908424875</v>
      </c>
    </row>
    <row r="92573" spans="1:2">
      <c r="A92573" t="s">
        <v>6</v>
      </c>
      <c r="B92573">
        <v>1.33508487741911</v>
      </c>
    </row>
    <row r="92574" spans="1:2">
      <c r="A92574" t="s">
        <v>6</v>
      </c>
      <c r="B92574">
        <v>1.57444121450441</v>
      </c>
    </row>
    <row r="92575" spans="1:2">
      <c r="A92575" t="s">
        <v>6</v>
      </c>
      <c r="B92575">
        <v>1.32744050839702</v>
      </c>
    </row>
    <row r="92576" spans="1:2">
      <c r="A92576" t="s">
        <v>6</v>
      </c>
      <c r="B92576">
        <v>1.83610471079268</v>
      </c>
    </row>
    <row r="92577" spans="1:2">
      <c r="A92577" t="s">
        <v>6</v>
      </c>
      <c r="B92577">
        <v>1.7275419060150701</v>
      </c>
    </row>
    <row r="92578" spans="1:2">
      <c r="A92578" t="s">
        <v>6</v>
      </c>
      <c r="B92578">
        <v>1.2598502357564201</v>
      </c>
    </row>
    <row r="92579" spans="1:2">
      <c r="A92579" t="s">
        <v>6</v>
      </c>
      <c r="B92579">
        <v>1.3999237330621199</v>
      </c>
    </row>
    <row r="92580" spans="1:2">
      <c r="A92580" t="s">
        <v>6</v>
      </c>
      <c r="B92580">
        <v>1.2899807168245101</v>
      </c>
    </row>
    <row r="92581" spans="1:2">
      <c r="A92581" t="s">
        <v>6</v>
      </c>
      <c r="B92581">
        <v>1.3559816087322001</v>
      </c>
    </row>
    <row r="92582" spans="1:2">
      <c r="A92582" t="s">
        <v>6</v>
      </c>
      <c r="B92582">
        <v>1.6044869518441101</v>
      </c>
    </row>
    <row r="92583" spans="1:2">
      <c r="A92583" t="s">
        <v>6</v>
      </c>
      <c r="B92583">
        <v>1.8606963907543801</v>
      </c>
    </row>
    <row r="92584" spans="1:2">
      <c r="A92584" t="s">
        <v>6</v>
      </c>
      <c r="B92584">
        <v>1.5552032328271601</v>
      </c>
    </row>
    <row r="92585" spans="1:2">
      <c r="A92585" t="s">
        <v>6</v>
      </c>
      <c r="B92585">
        <v>1.57444275191384</v>
      </c>
    </row>
    <row r="92586" spans="1:2">
      <c r="A92586" t="s">
        <v>6</v>
      </c>
      <c r="B92586">
        <v>1.55689768366992</v>
      </c>
    </row>
    <row r="92587" spans="1:2">
      <c r="A92587" t="s">
        <v>6</v>
      </c>
      <c r="B92587">
        <v>1.68074357347371</v>
      </c>
    </row>
    <row r="92588" spans="1:2">
      <c r="A92588" t="s">
        <v>6</v>
      </c>
      <c r="B92588">
        <v>1.95604534911094</v>
      </c>
    </row>
    <row r="92589" spans="1:2">
      <c r="A92589" t="s">
        <v>6</v>
      </c>
      <c r="B92589">
        <v>1.5390301553752801</v>
      </c>
    </row>
    <row r="92590" spans="1:2">
      <c r="A92590" t="s">
        <v>6</v>
      </c>
      <c r="B92590">
        <v>1.9615633780748001</v>
      </c>
    </row>
    <row r="92591" spans="1:2">
      <c r="A92591" t="s">
        <v>6</v>
      </c>
      <c r="B92591">
        <v>1.3313903838280401</v>
      </c>
    </row>
    <row r="92592" spans="1:2">
      <c r="A92592" t="s">
        <v>6</v>
      </c>
      <c r="B92592">
        <v>1.41694685659007</v>
      </c>
    </row>
    <row r="92593" spans="1:2">
      <c r="A92593" t="s">
        <v>6</v>
      </c>
      <c r="B92593">
        <v>1.3652913945301901</v>
      </c>
    </row>
    <row r="92594" spans="1:2">
      <c r="A92594" t="s">
        <v>6</v>
      </c>
      <c r="B92594">
        <v>1.8854561906443701</v>
      </c>
    </row>
    <row r="92595" spans="1:2">
      <c r="A92595" t="s">
        <v>6</v>
      </c>
      <c r="B92595">
        <v>1.55112013397754</v>
      </c>
    </row>
    <row r="92596" spans="1:2">
      <c r="A92596" t="s">
        <v>6</v>
      </c>
      <c r="B92596">
        <v>1.3979884734138199</v>
      </c>
    </row>
    <row r="92597" spans="1:2">
      <c r="A92597" t="s">
        <v>6</v>
      </c>
      <c r="B92597">
        <v>1.6484321636374499</v>
      </c>
    </row>
    <row r="92598" spans="1:2">
      <c r="A92598" t="s">
        <v>6</v>
      </c>
      <c r="B92598">
        <v>1.44303881066234</v>
      </c>
    </row>
    <row r="92599" spans="1:2">
      <c r="A92599" t="s">
        <v>6</v>
      </c>
      <c r="B92599">
        <v>1.6634331315319999</v>
      </c>
    </row>
    <row r="92600" spans="1:2">
      <c r="A92600" t="s">
        <v>6</v>
      </c>
      <c r="B92600">
        <v>1.4631403137477199</v>
      </c>
    </row>
    <row r="92601" spans="1:2">
      <c r="A92601" t="s">
        <v>6</v>
      </c>
      <c r="B92601">
        <v>1.56378989352368</v>
      </c>
    </row>
    <row r="92602" spans="1:2">
      <c r="A92602" t="s">
        <v>6</v>
      </c>
      <c r="B92602">
        <v>1.5320507281268601</v>
      </c>
    </row>
    <row r="92603" spans="1:2">
      <c r="A92603" t="s">
        <v>6</v>
      </c>
      <c r="B92603">
        <v>1.56622822992851</v>
      </c>
    </row>
    <row r="92604" spans="1:2">
      <c r="A92604" t="s">
        <v>6</v>
      </c>
      <c r="B92604">
        <v>1.81749058269765</v>
      </c>
    </row>
    <row r="92605" spans="1:2">
      <c r="A92605" t="s">
        <v>6</v>
      </c>
      <c r="B92605">
        <v>1.3903845174985301</v>
      </c>
    </row>
    <row r="92606" spans="1:2">
      <c r="A92606" t="s">
        <v>6</v>
      </c>
      <c r="B92606">
        <v>1.4081465815015199</v>
      </c>
    </row>
    <row r="92607" spans="1:2">
      <c r="A92607" t="s">
        <v>6</v>
      </c>
      <c r="B92607">
        <v>1.4879778916294899</v>
      </c>
    </row>
    <row r="92608" spans="1:2">
      <c r="A92608" t="s">
        <v>6</v>
      </c>
      <c r="B92608">
        <v>1.7626506539672899</v>
      </c>
    </row>
    <row r="92609" spans="1:2">
      <c r="A92609" t="s">
        <v>6</v>
      </c>
      <c r="B92609">
        <v>1.5429178475174901</v>
      </c>
    </row>
    <row r="92610" spans="1:2">
      <c r="A92610" t="s">
        <v>6</v>
      </c>
      <c r="B92610">
        <v>1.46407565503394</v>
      </c>
    </row>
    <row r="92611" spans="1:2">
      <c r="A92611" t="s">
        <v>6</v>
      </c>
      <c r="B92611">
        <v>1.60552087088045</v>
      </c>
    </row>
    <row r="92612" spans="1:2">
      <c r="A92612" t="s">
        <v>6</v>
      </c>
      <c r="B92612">
        <v>1.58501242562245</v>
      </c>
    </row>
    <row r="92613" spans="1:2">
      <c r="A92613" t="s">
        <v>6</v>
      </c>
      <c r="B92613">
        <v>1.4394336290440399</v>
      </c>
    </row>
    <row r="92614" spans="1:2">
      <c r="A92614" t="s">
        <v>6</v>
      </c>
      <c r="B92614">
        <v>1.2395648056884301</v>
      </c>
    </row>
    <row r="92615" spans="1:2">
      <c r="A92615" t="s">
        <v>6</v>
      </c>
      <c r="B92615">
        <v>1.69609001264116</v>
      </c>
    </row>
    <row r="92616" spans="1:2">
      <c r="A92616" t="s">
        <v>6</v>
      </c>
      <c r="B92616">
        <v>1.7001119041750801</v>
      </c>
    </row>
    <row r="92617" spans="1:2">
      <c r="A92617" t="s">
        <v>6</v>
      </c>
      <c r="B92617">
        <v>1.4687198372874599</v>
      </c>
    </row>
    <row r="92618" spans="1:2">
      <c r="A92618" t="s">
        <v>6</v>
      </c>
      <c r="B92618">
        <v>1.4607060931118601</v>
      </c>
    </row>
    <row r="92619" spans="1:2">
      <c r="A92619" t="s">
        <v>6</v>
      </c>
      <c r="B92619">
        <v>1.2666742922630101</v>
      </c>
    </row>
    <row r="92620" spans="1:2">
      <c r="A92620" t="s">
        <v>6</v>
      </c>
      <c r="B92620">
        <v>1.0552218674725999</v>
      </c>
    </row>
    <row r="92621" spans="1:2">
      <c r="A92621" t="s">
        <v>6</v>
      </c>
      <c r="B92621">
        <v>1.30352280703859</v>
      </c>
    </row>
    <row r="92622" spans="1:2">
      <c r="A92622" t="s">
        <v>6</v>
      </c>
      <c r="B92622">
        <v>1.0505926874428999</v>
      </c>
    </row>
    <row r="92623" spans="1:2">
      <c r="A92623" t="s">
        <v>6</v>
      </c>
      <c r="B92623">
        <v>1.5468444391796601</v>
      </c>
    </row>
    <row r="92624" spans="1:2">
      <c r="A92624" t="s">
        <v>6</v>
      </c>
      <c r="B92624">
        <v>1.73558043344534</v>
      </c>
    </row>
    <row r="92625" spans="1:2">
      <c r="A92625" t="s">
        <v>6</v>
      </c>
      <c r="B92625">
        <v>1.76063840800247</v>
      </c>
    </row>
    <row r="92626" spans="1:2">
      <c r="A92626" t="s">
        <v>6</v>
      </c>
      <c r="B92626">
        <v>1.2391738800504699</v>
      </c>
    </row>
    <row r="92627" spans="1:2">
      <c r="A92627" t="s">
        <v>6</v>
      </c>
      <c r="B92627">
        <v>1.6970409242823199</v>
      </c>
    </row>
    <row r="92628" spans="1:2">
      <c r="A92628" t="s">
        <v>6</v>
      </c>
      <c r="B92628">
        <v>1.3616493172748101</v>
      </c>
    </row>
    <row r="92629" spans="1:2">
      <c r="A92629" t="s">
        <v>6</v>
      </c>
      <c r="B92629">
        <v>1.67120154506694</v>
      </c>
    </row>
    <row r="92630" spans="1:2">
      <c r="A92630" t="s">
        <v>6</v>
      </c>
      <c r="B92630">
        <v>1.4577582989956099</v>
      </c>
    </row>
    <row r="92631" spans="1:2">
      <c r="A92631" t="s">
        <v>6</v>
      </c>
      <c r="B92631">
        <v>1.16863000705387</v>
      </c>
    </row>
    <row r="92632" spans="1:2">
      <c r="A92632" t="s">
        <v>6</v>
      </c>
      <c r="B92632">
        <v>1.73611490433272</v>
      </c>
    </row>
    <row r="92633" spans="1:2">
      <c r="A92633" t="s">
        <v>6</v>
      </c>
      <c r="B92633">
        <v>1.3256299889366101</v>
      </c>
    </row>
    <row r="92634" spans="1:2">
      <c r="A92634" t="s">
        <v>6</v>
      </c>
      <c r="B92634">
        <v>1.6924926956781099</v>
      </c>
    </row>
    <row r="92635" spans="1:2">
      <c r="A92635" t="s">
        <v>6</v>
      </c>
      <c r="B92635">
        <v>1.5476527847964601</v>
      </c>
    </row>
    <row r="92636" spans="1:2">
      <c r="A92636" t="s">
        <v>6</v>
      </c>
      <c r="B92636">
        <v>1.7532949981161901</v>
      </c>
    </row>
    <row r="92637" spans="1:2">
      <c r="A92637" t="s">
        <v>6</v>
      </c>
      <c r="B92637">
        <v>1.6206615477885999</v>
      </c>
    </row>
    <row r="92638" spans="1:2">
      <c r="A92638" t="s">
        <v>6</v>
      </c>
      <c r="B92638">
        <v>1.45655650395881</v>
      </c>
    </row>
    <row r="92639" spans="1:2">
      <c r="A92639" t="s">
        <v>6</v>
      </c>
      <c r="B92639">
        <v>1.5548436122242699</v>
      </c>
    </row>
    <row r="92640" spans="1:2">
      <c r="A92640" t="s">
        <v>6</v>
      </c>
      <c r="B92640">
        <v>1.4917574363541699</v>
      </c>
    </row>
    <row r="92641" spans="1:2">
      <c r="A92641" t="s">
        <v>6</v>
      </c>
      <c r="B92641">
        <v>1.35056258727728</v>
      </c>
    </row>
    <row r="92642" spans="1:2">
      <c r="A92642" t="s">
        <v>6</v>
      </c>
      <c r="B92642">
        <v>1.48991557455485</v>
      </c>
    </row>
    <row r="92643" spans="1:2">
      <c r="A92643" t="s">
        <v>6</v>
      </c>
      <c r="B92643">
        <v>1.3063261736973799</v>
      </c>
    </row>
    <row r="92644" spans="1:2">
      <c r="A92644" t="s">
        <v>6</v>
      </c>
      <c r="B92644">
        <v>1.2785389694415099</v>
      </c>
    </row>
    <row r="92645" spans="1:2">
      <c r="A92645" t="s">
        <v>6</v>
      </c>
      <c r="B92645">
        <v>1.37722217065837</v>
      </c>
    </row>
    <row r="92646" spans="1:2">
      <c r="A92646" t="s">
        <v>6</v>
      </c>
      <c r="B92646">
        <v>1.11865377147</v>
      </c>
    </row>
    <row r="92647" spans="1:2">
      <c r="A92647" t="s">
        <v>6</v>
      </c>
      <c r="B92647">
        <v>1.6735149904219599</v>
      </c>
    </row>
    <row r="92648" spans="1:2">
      <c r="A92648" t="s">
        <v>6</v>
      </c>
      <c r="B92648">
        <v>1.30751731986788</v>
      </c>
    </row>
    <row r="92649" spans="1:2">
      <c r="A92649" t="s">
        <v>6</v>
      </c>
      <c r="B92649">
        <v>1.09198269059567</v>
      </c>
    </row>
    <row r="92650" spans="1:2">
      <c r="A92650" t="s">
        <v>6</v>
      </c>
      <c r="B92650">
        <v>1.35946338319749</v>
      </c>
    </row>
    <row r="92651" spans="1:2">
      <c r="A92651" t="s">
        <v>6</v>
      </c>
      <c r="B92651">
        <v>1.75272788550126</v>
      </c>
    </row>
    <row r="92652" spans="1:2">
      <c r="A92652" t="s">
        <v>6</v>
      </c>
      <c r="B92652">
        <v>1.1231976616771899</v>
      </c>
    </row>
    <row r="92653" spans="1:2">
      <c r="A92653" t="s">
        <v>6</v>
      </c>
      <c r="B92653">
        <v>1.4607655878488199</v>
      </c>
    </row>
    <row r="92654" spans="1:2">
      <c r="A92654" t="s">
        <v>6</v>
      </c>
      <c r="B92654">
        <v>1.5314901387461</v>
      </c>
    </row>
    <row r="92655" spans="1:2">
      <c r="A92655" t="s">
        <v>6</v>
      </c>
      <c r="B92655">
        <v>1.5971690953978099</v>
      </c>
    </row>
    <row r="92656" spans="1:2">
      <c r="A92656" t="s">
        <v>6</v>
      </c>
      <c r="B92656">
        <v>1.1296548769152199</v>
      </c>
    </row>
    <row r="92657" spans="1:2">
      <c r="A92657" t="s">
        <v>6</v>
      </c>
      <c r="B92657">
        <v>1.4775678811324899</v>
      </c>
    </row>
    <row r="92658" spans="1:2">
      <c r="A92658" t="s">
        <v>6</v>
      </c>
      <c r="B92658">
        <v>1.6221485718081601</v>
      </c>
    </row>
    <row r="92659" spans="1:2">
      <c r="A92659" t="s">
        <v>6</v>
      </c>
      <c r="B92659">
        <v>1.03988361047114</v>
      </c>
    </row>
    <row r="92660" spans="1:2">
      <c r="A92660" t="s">
        <v>6</v>
      </c>
      <c r="B92660">
        <v>1.2007933792276999</v>
      </c>
    </row>
    <row r="92661" spans="1:2">
      <c r="A92661" t="s">
        <v>6</v>
      </c>
      <c r="B92661">
        <v>1.4706553850174899</v>
      </c>
    </row>
    <row r="92662" spans="1:2">
      <c r="A92662" t="s">
        <v>6</v>
      </c>
      <c r="B92662">
        <v>1.53851022330453</v>
      </c>
    </row>
    <row r="92663" spans="1:2">
      <c r="A92663" t="s">
        <v>6</v>
      </c>
      <c r="B92663">
        <v>1.4330179266912799</v>
      </c>
    </row>
    <row r="92664" spans="1:2">
      <c r="A92664" t="s">
        <v>6</v>
      </c>
      <c r="B92664">
        <v>1.44265080388019</v>
      </c>
    </row>
    <row r="92665" spans="1:2">
      <c r="A92665" t="s">
        <v>6</v>
      </c>
      <c r="B92665">
        <v>1.3725524164862399</v>
      </c>
    </row>
    <row r="92666" spans="1:2">
      <c r="A92666" t="s">
        <v>6</v>
      </c>
      <c r="B92666">
        <v>1.37945014004731</v>
      </c>
    </row>
    <row r="92667" spans="1:2">
      <c r="A92667" t="s">
        <v>6</v>
      </c>
      <c r="B92667">
        <v>1.66278293619516</v>
      </c>
    </row>
    <row r="92668" spans="1:2">
      <c r="A92668" t="s">
        <v>6</v>
      </c>
      <c r="B92668">
        <v>1.4104218719166199</v>
      </c>
    </row>
    <row r="92669" spans="1:2">
      <c r="A92669" t="s">
        <v>6</v>
      </c>
      <c r="B92669">
        <v>1.8526391010832799</v>
      </c>
    </row>
    <row r="92670" spans="1:2">
      <c r="A92670" t="s">
        <v>6</v>
      </c>
      <c r="B92670">
        <v>1.5540678044524801</v>
      </c>
    </row>
    <row r="92671" spans="1:2">
      <c r="A92671" t="s">
        <v>6</v>
      </c>
      <c r="B92671">
        <v>1.7150254096755499</v>
      </c>
    </row>
    <row r="92672" spans="1:2">
      <c r="A92672" t="s">
        <v>6</v>
      </c>
      <c r="B92672">
        <v>1.4781618331990301</v>
      </c>
    </row>
    <row r="92673" spans="1:2">
      <c r="A92673" t="s">
        <v>6</v>
      </c>
      <c r="B92673">
        <v>1.5758664339230499</v>
      </c>
    </row>
    <row r="92674" spans="1:2">
      <c r="A92674" t="s">
        <v>6</v>
      </c>
      <c r="B92674">
        <v>1.8451283406743699</v>
      </c>
    </row>
    <row r="92675" spans="1:2">
      <c r="A92675" t="s">
        <v>6</v>
      </c>
      <c r="B92675">
        <v>1.25917307672257</v>
      </c>
    </row>
    <row r="92676" spans="1:2">
      <c r="A92676" t="s">
        <v>6</v>
      </c>
      <c r="B92676">
        <v>1.3960896330785999</v>
      </c>
    </row>
    <row r="92677" spans="1:2">
      <c r="A92677" t="s">
        <v>6</v>
      </c>
      <c r="B92677">
        <v>1.7203949969997101</v>
      </c>
    </row>
    <row r="92678" spans="1:2">
      <c r="A92678" t="s">
        <v>6</v>
      </c>
      <c r="B92678">
        <v>1.33807984884069</v>
      </c>
    </row>
    <row r="92679" spans="1:2">
      <c r="A92679" t="s">
        <v>6</v>
      </c>
      <c r="B92679">
        <v>1.51294366401758</v>
      </c>
    </row>
    <row r="92680" spans="1:2">
      <c r="A92680" t="s">
        <v>6</v>
      </c>
      <c r="B92680">
        <v>1.5199076342169799</v>
      </c>
    </row>
    <row r="92681" spans="1:2">
      <c r="A92681" t="s">
        <v>6</v>
      </c>
      <c r="B92681">
        <v>1.5241105242677</v>
      </c>
    </row>
    <row r="92682" spans="1:2">
      <c r="A92682" t="s">
        <v>6</v>
      </c>
      <c r="B92682">
        <v>1.4273816412145399</v>
      </c>
    </row>
    <row r="92683" spans="1:2">
      <c r="A92683" t="s">
        <v>6</v>
      </c>
      <c r="B92683">
        <v>1.4173494135820599</v>
      </c>
    </row>
    <row r="92684" spans="1:2">
      <c r="A92684" t="s">
        <v>6</v>
      </c>
      <c r="B92684">
        <v>1.54283168271075</v>
      </c>
    </row>
    <row r="92685" spans="1:2">
      <c r="A92685" t="s">
        <v>6</v>
      </c>
      <c r="B92685">
        <v>1.8224225468019799</v>
      </c>
    </row>
    <row r="92686" spans="1:2">
      <c r="A92686" t="s">
        <v>6</v>
      </c>
      <c r="B92686">
        <v>1.8059729259185899</v>
      </c>
    </row>
    <row r="92687" spans="1:2">
      <c r="A92687" t="s">
        <v>6</v>
      </c>
      <c r="B92687">
        <v>1.75194545334013</v>
      </c>
    </row>
    <row r="92688" spans="1:2">
      <c r="A92688" t="s">
        <v>6</v>
      </c>
      <c r="B92688">
        <v>1.6981965248519699</v>
      </c>
    </row>
    <row r="92689" spans="1:2">
      <c r="A92689" t="s">
        <v>6</v>
      </c>
      <c r="B92689">
        <v>1.4258718172095299</v>
      </c>
    </row>
    <row r="92690" spans="1:2">
      <c r="A92690" t="s">
        <v>6</v>
      </c>
      <c r="B92690">
        <v>1.73124339510685</v>
      </c>
    </row>
    <row r="92691" spans="1:2">
      <c r="A92691" t="s">
        <v>6</v>
      </c>
      <c r="B92691">
        <v>2.1290263210012101</v>
      </c>
    </row>
    <row r="92692" spans="1:2">
      <c r="A92692" t="s">
        <v>6</v>
      </c>
      <c r="B92692">
        <v>1.9796601641593199</v>
      </c>
    </row>
    <row r="92693" spans="1:2">
      <c r="A92693" t="s">
        <v>6</v>
      </c>
      <c r="B92693">
        <v>1.8098818372032299</v>
      </c>
    </row>
    <row r="92694" spans="1:2">
      <c r="A92694" t="s">
        <v>6</v>
      </c>
      <c r="B92694">
        <v>2.0630649363029199</v>
      </c>
    </row>
    <row r="92695" spans="1:2">
      <c r="A92695" t="s">
        <v>6</v>
      </c>
      <c r="B92695">
        <v>1.6024384213423599</v>
      </c>
    </row>
    <row r="92696" spans="1:2">
      <c r="A92696" t="s">
        <v>6</v>
      </c>
      <c r="B92696">
        <v>1.41246443423208</v>
      </c>
    </row>
    <row r="92697" spans="1:2">
      <c r="A92697" t="s">
        <v>6</v>
      </c>
      <c r="B92697">
        <v>1.7398298933017899</v>
      </c>
    </row>
    <row r="92698" spans="1:2">
      <c r="A92698" t="s">
        <v>6</v>
      </c>
      <c r="B92698">
        <v>2.0278291493262701</v>
      </c>
    </row>
    <row r="92699" spans="1:2">
      <c r="A92699" t="s">
        <v>6</v>
      </c>
      <c r="B92699">
        <v>1.36864599055625</v>
      </c>
    </row>
    <row r="92700" spans="1:2">
      <c r="A92700" t="s">
        <v>6</v>
      </c>
      <c r="B92700">
        <v>2.01887344991421</v>
      </c>
    </row>
    <row r="92701" spans="1:2">
      <c r="A92701" t="s">
        <v>6</v>
      </c>
      <c r="B92701">
        <v>1.78680503386903</v>
      </c>
    </row>
    <row r="92702" spans="1:2">
      <c r="A92702" t="s">
        <v>6</v>
      </c>
      <c r="B92702">
        <v>1.6107848180209901</v>
      </c>
    </row>
    <row r="92703" spans="1:2">
      <c r="A92703" t="s">
        <v>6</v>
      </c>
      <c r="B92703">
        <v>1.4686211856643601</v>
      </c>
    </row>
    <row r="92704" spans="1:2">
      <c r="A92704" t="s">
        <v>6</v>
      </c>
      <c r="B92704">
        <v>1.69261390817919</v>
      </c>
    </row>
    <row r="92705" spans="1:2">
      <c r="A92705" t="s">
        <v>6</v>
      </c>
      <c r="B92705">
        <v>1.4731512733494201</v>
      </c>
    </row>
    <row r="92706" spans="1:2">
      <c r="A92706" t="s">
        <v>6</v>
      </c>
      <c r="B92706">
        <v>1.8172110916480599</v>
      </c>
    </row>
    <row r="92707" spans="1:2">
      <c r="A92707" t="s">
        <v>6</v>
      </c>
      <c r="B92707">
        <v>1.6233458342609499</v>
      </c>
    </row>
    <row r="92708" spans="1:2">
      <c r="A92708" t="s">
        <v>6</v>
      </c>
      <c r="B92708">
        <v>1.5126922142910799</v>
      </c>
    </row>
    <row r="92709" spans="1:2">
      <c r="A92709" t="s">
        <v>6</v>
      </c>
      <c r="B92709">
        <v>1.4374754186506999</v>
      </c>
    </row>
    <row r="92710" spans="1:2">
      <c r="A92710" t="s">
        <v>6</v>
      </c>
      <c r="B92710">
        <v>1.3351692306718701</v>
      </c>
    </row>
    <row r="92711" spans="1:2">
      <c r="A92711" t="s">
        <v>6</v>
      </c>
      <c r="B92711">
        <v>1.55703051170752</v>
      </c>
    </row>
    <row r="92712" spans="1:2">
      <c r="A92712" t="s">
        <v>6</v>
      </c>
      <c r="B92712">
        <v>1.2876948224862099</v>
      </c>
    </row>
    <row r="92713" spans="1:2">
      <c r="A92713" t="s">
        <v>6</v>
      </c>
      <c r="B92713">
        <v>1.6571478200998899</v>
      </c>
    </row>
    <row r="92714" spans="1:2">
      <c r="A92714" t="s">
        <v>6</v>
      </c>
      <c r="B92714">
        <v>1.2708740978212001</v>
      </c>
    </row>
    <row r="92715" spans="1:2">
      <c r="A92715" t="s">
        <v>6</v>
      </c>
      <c r="B92715">
        <v>1.2413464619849</v>
      </c>
    </row>
    <row r="92716" spans="1:2">
      <c r="A92716" t="s">
        <v>6</v>
      </c>
      <c r="B92716">
        <v>1.86826238175245</v>
      </c>
    </row>
    <row r="92717" spans="1:2">
      <c r="A92717" t="s">
        <v>6</v>
      </c>
      <c r="B92717">
        <v>1.6186690935289201</v>
      </c>
    </row>
    <row r="92718" spans="1:2">
      <c r="A92718" t="s">
        <v>6</v>
      </c>
      <c r="B92718">
        <v>1.9519203167983099</v>
      </c>
    </row>
    <row r="92719" spans="1:2">
      <c r="A92719" t="s">
        <v>6</v>
      </c>
      <c r="B92719">
        <v>1.5594664900931201</v>
      </c>
    </row>
    <row r="92720" spans="1:2">
      <c r="A92720" t="s">
        <v>6</v>
      </c>
      <c r="B92720">
        <v>1.7597824365010299</v>
      </c>
    </row>
    <row r="92721" spans="1:2">
      <c r="A92721" t="s">
        <v>6</v>
      </c>
      <c r="B92721">
        <v>1.19125990306273</v>
      </c>
    </row>
    <row r="92722" spans="1:2">
      <c r="A92722" t="s">
        <v>6</v>
      </c>
      <c r="B92722">
        <v>1.2129843774995499</v>
      </c>
    </row>
    <row r="92723" spans="1:2">
      <c r="A92723" t="s">
        <v>6</v>
      </c>
      <c r="B92723">
        <v>1.4738866558227699</v>
      </c>
    </row>
    <row r="92724" spans="1:2">
      <c r="A92724" t="s">
        <v>6</v>
      </c>
      <c r="B92724">
        <v>1.69015061935837</v>
      </c>
    </row>
    <row r="92725" spans="1:2">
      <c r="A92725" t="s">
        <v>6</v>
      </c>
      <c r="B92725">
        <v>1.62114175402024</v>
      </c>
    </row>
    <row r="92726" spans="1:2">
      <c r="A92726" t="s">
        <v>6</v>
      </c>
      <c r="B92726">
        <v>1.02860549910076</v>
      </c>
    </row>
    <row r="92727" spans="1:2">
      <c r="A92727" t="s">
        <v>6</v>
      </c>
      <c r="B92727">
        <v>1.51420200959806</v>
      </c>
    </row>
    <row r="92728" spans="1:2">
      <c r="A92728" t="s">
        <v>6</v>
      </c>
      <c r="B92728">
        <v>1.3133506416754299</v>
      </c>
    </row>
    <row r="92729" spans="1:2">
      <c r="A92729" t="s">
        <v>6</v>
      </c>
      <c r="B92729">
        <v>1.7581569922131099</v>
      </c>
    </row>
    <row r="92730" spans="1:2">
      <c r="A92730" t="s">
        <v>6</v>
      </c>
      <c r="B92730">
        <v>1.7163063191455501</v>
      </c>
    </row>
    <row r="92731" spans="1:2">
      <c r="A92731" t="s">
        <v>6</v>
      </c>
      <c r="B92731">
        <v>1.09742790832645</v>
      </c>
    </row>
    <row r="92732" spans="1:2">
      <c r="A92732" t="s">
        <v>6</v>
      </c>
      <c r="B92732">
        <v>1.449187273717</v>
      </c>
    </row>
    <row r="92733" spans="1:2">
      <c r="A92733" t="s">
        <v>6</v>
      </c>
      <c r="B92733">
        <v>1.2654894299450199</v>
      </c>
    </row>
    <row r="92734" spans="1:2">
      <c r="A92734" t="s">
        <v>6</v>
      </c>
      <c r="B92734">
        <v>1.54569190690577</v>
      </c>
    </row>
    <row r="92735" spans="1:2">
      <c r="A92735" t="s">
        <v>6</v>
      </c>
      <c r="B92735">
        <v>1.19793722011727</v>
      </c>
    </row>
    <row r="92736" spans="1:2">
      <c r="A92736" t="s">
        <v>6</v>
      </c>
      <c r="B92736">
        <v>1.34753899509008</v>
      </c>
    </row>
    <row r="92737" spans="1:2">
      <c r="A92737" t="s">
        <v>6</v>
      </c>
      <c r="B92737">
        <v>1.9588003767811699</v>
      </c>
    </row>
    <row r="92738" spans="1:2">
      <c r="A92738" t="s">
        <v>6</v>
      </c>
      <c r="B92738">
        <v>1.3151068927118701</v>
      </c>
    </row>
    <row r="92739" spans="1:2">
      <c r="A92739" t="s">
        <v>6</v>
      </c>
      <c r="B92739">
        <v>1.4337420132524099</v>
      </c>
    </row>
    <row r="92740" spans="1:2">
      <c r="A92740" t="s">
        <v>6</v>
      </c>
      <c r="B92740">
        <v>1.4410721464665699</v>
      </c>
    </row>
    <row r="92741" spans="1:2">
      <c r="A92741" t="s">
        <v>6</v>
      </c>
      <c r="B92741">
        <v>1.5400880160833299</v>
      </c>
    </row>
    <row r="92742" spans="1:2">
      <c r="A92742" t="s">
        <v>6</v>
      </c>
      <c r="B92742">
        <v>1.6891388993677401</v>
      </c>
    </row>
    <row r="92743" spans="1:2">
      <c r="A92743" t="s">
        <v>6</v>
      </c>
      <c r="B92743">
        <v>1.6163891649425199</v>
      </c>
    </row>
    <row r="92744" spans="1:2">
      <c r="A92744" t="s">
        <v>6</v>
      </c>
      <c r="B92744">
        <v>1.6286651622737001</v>
      </c>
    </row>
    <row r="92745" spans="1:2">
      <c r="A92745" t="s">
        <v>6</v>
      </c>
      <c r="B92745">
        <v>1.5955778436399499</v>
      </c>
    </row>
    <row r="92746" spans="1:2">
      <c r="A92746" t="s">
        <v>6</v>
      </c>
      <c r="B92746">
        <v>1.7926177355925901</v>
      </c>
    </row>
    <row r="92747" spans="1:2">
      <c r="A92747" t="s">
        <v>6</v>
      </c>
      <c r="B92747">
        <v>1.66153349907543</v>
      </c>
    </row>
    <row r="92748" spans="1:2">
      <c r="A92748" t="s">
        <v>6</v>
      </c>
      <c r="B92748">
        <v>1.2570922931711599</v>
      </c>
    </row>
    <row r="92749" spans="1:2">
      <c r="A92749" t="s">
        <v>6</v>
      </c>
      <c r="B92749">
        <v>2.2961282454916199</v>
      </c>
    </row>
    <row r="92750" spans="1:2">
      <c r="A92750" t="s">
        <v>6</v>
      </c>
      <c r="B92750">
        <v>1.74732919581095</v>
      </c>
    </row>
    <row r="92751" spans="1:2">
      <c r="A92751" t="s">
        <v>6</v>
      </c>
      <c r="B92751">
        <v>1.8504884740871801</v>
      </c>
    </row>
    <row r="92752" spans="1:2">
      <c r="A92752" t="s">
        <v>6</v>
      </c>
      <c r="B92752">
        <v>1.9480464904738199</v>
      </c>
    </row>
    <row r="92753" spans="1:2">
      <c r="A92753" t="s">
        <v>6</v>
      </c>
      <c r="B92753">
        <v>1.7106605518786899</v>
      </c>
    </row>
    <row r="92754" spans="1:2">
      <c r="A92754" t="s">
        <v>6</v>
      </c>
      <c r="B92754">
        <v>1.9111418125438699</v>
      </c>
    </row>
    <row r="92755" spans="1:2">
      <c r="A92755" t="s">
        <v>6</v>
      </c>
      <c r="B92755">
        <v>2.2016623523551502</v>
      </c>
    </row>
    <row r="92756" spans="1:2">
      <c r="A92756" t="s">
        <v>6</v>
      </c>
      <c r="B92756">
        <v>1.8174805128582301</v>
      </c>
    </row>
    <row r="92757" spans="1:2">
      <c r="A92757" t="s">
        <v>6</v>
      </c>
      <c r="B92757">
        <v>1.80636120077652</v>
      </c>
    </row>
    <row r="92758" spans="1:2">
      <c r="A92758" t="s">
        <v>6</v>
      </c>
      <c r="B92758">
        <v>2.0003338692499901</v>
      </c>
    </row>
    <row r="92759" spans="1:2">
      <c r="A92759" t="s">
        <v>6</v>
      </c>
      <c r="B92759">
        <v>1.7082202954629</v>
      </c>
    </row>
    <row r="92760" spans="1:2">
      <c r="A92760" t="s">
        <v>6</v>
      </c>
      <c r="B92760">
        <v>2.0415419253901099</v>
      </c>
    </row>
    <row r="92761" spans="1:2">
      <c r="A92761" t="s">
        <v>6</v>
      </c>
      <c r="B92761">
        <v>1.8670727623339201</v>
      </c>
    </row>
    <row r="92762" spans="1:2">
      <c r="A92762" t="s">
        <v>6</v>
      </c>
      <c r="B92762">
        <v>1.82821631765042</v>
      </c>
    </row>
    <row r="92763" spans="1:2">
      <c r="A92763" t="s">
        <v>6</v>
      </c>
      <c r="B92763">
        <v>2.1415765973965102</v>
      </c>
    </row>
    <row r="92764" spans="1:2">
      <c r="A92764" t="s">
        <v>6</v>
      </c>
      <c r="B92764">
        <v>1.8315784386106</v>
      </c>
    </row>
    <row r="92765" spans="1:2">
      <c r="A92765" t="s">
        <v>6</v>
      </c>
      <c r="B92765">
        <v>1.6400896626486201</v>
      </c>
    </row>
    <row r="92766" spans="1:2">
      <c r="A92766" t="s">
        <v>6</v>
      </c>
      <c r="B92766">
        <v>1.7094926215131101</v>
      </c>
    </row>
    <row r="92767" spans="1:2">
      <c r="A92767" t="s">
        <v>6</v>
      </c>
      <c r="B92767">
        <v>1.96159359779562</v>
      </c>
    </row>
    <row r="92768" spans="1:2">
      <c r="A92768" t="s">
        <v>6</v>
      </c>
      <c r="B92768">
        <v>1.63579827352308</v>
      </c>
    </row>
    <row r="92769" spans="1:2">
      <c r="A92769" t="s">
        <v>6</v>
      </c>
      <c r="B92769">
        <v>1.7416422830128</v>
      </c>
    </row>
    <row r="92770" spans="1:2">
      <c r="A92770" t="s">
        <v>6</v>
      </c>
      <c r="B92770">
        <v>1.57174639366585</v>
      </c>
    </row>
    <row r="92771" spans="1:2">
      <c r="A92771" t="s">
        <v>6</v>
      </c>
      <c r="B92771">
        <v>1.4098777258986499</v>
      </c>
    </row>
    <row r="92772" spans="1:2">
      <c r="A92772" t="s">
        <v>6</v>
      </c>
      <c r="B92772">
        <v>1.74068811555195</v>
      </c>
    </row>
    <row r="92773" spans="1:2">
      <c r="A92773" t="s">
        <v>6</v>
      </c>
      <c r="B92773">
        <v>1.87332620093135</v>
      </c>
    </row>
    <row r="92774" spans="1:2">
      <c r="A92774" t="s">
        <v>6</v>
      </c>
      <c r="B92774">
        <v>1.9236692211605899</v>
      </c>
    </row>
    <row r="92775" spans="1:2">
      <c r="A92775" t="s">
        <v>6</v>
      </c>
      <c r="B92775">
        <v>2.0398357159411198</v>
      </c>
    </row>
    <row r="92776" spans="1:2">
      <c r="A92776" t="s">
        <v>6</v>
      </c>
      <c r="B92776">
        <v>2.3150808366884399</v>
      </c>
    </row>
    <row r="92777" spans="1:2">
      <c r="A92777" t="s">
        <v>6</v>
      </c>
      <c r="B92777">
        <v>2.0370522154324502</v>
      </c>
    </row>
    <row r="92778" spans="1:2">
      <c r="A92778" t="s">
        <v>6</v>
      </c>
      <c r="B92778">
        <v>2.2760832474234198</v>
      </c>
    </row>
    <row r="92779" spans="1:2">
      <c r="A92779" t="s">
        <v>6</v>
      </c>
      <c r="B92779">
        <v>2.0594168594273699</v>
      </c>
    </row>
    <row r="92780" spans="1:2">
      <c r="A92780" t="s">
        <v>6</v>
      </c>
      <c r="B92780">
        <v>1.6361452496241999</v>
      </c>
    </row>
    <row r="92781" spans="1:2">
      <c r="A92781" t="s">
        <v>6</v>
      </c>
      <c r="B92781">
        <v>1.81337064338601</v>
      </c>
    </row>
    <row r="92782" spans="1:2">
      <c r="A92782" t="s">
        <v>6</v>
      </c>
      <c r="B92782">
        <v>1.76757305022388</v>
      </c>
    </row>
    <row r="92783" spans="1:2">
      <c r="A92783" t="s">
        <v>6</v>
      </c>
      <c r="B92783">
        <v>1.7773242459452401</v>
      </c>
    </row>
    <row r="92784" spans="1:2">
      <c r="A92784" t="s">
        <v>6</v>
      </c>
      <c r="B92784">
        <v>1.8312563465157199</v>
      </c>
    </row>
    <row r="92785" spans="1:2">
      <c r="A92785" t="s">
        <v>6</v>
      </c>
      <c r="B92785">
        <v>1.86016786074151</v>
      </c>
    </row>
    <row r="92786" spans="1:2">
      <c r="A92786" t="s">
        <v>6</v>
      </c>
      <c r="B92786">
        <v>1.6330842443041</v>
      </c>
    </row>
    <row r="92787" spans="1:2">
      <c r="A92787" t="s">
        <v>6</v>
      </c>
      <c r="B92787">
        <v>1.8110363199781101</v>
      </c>
    </row>
    <row r="92788" spans="1:2">
      <c r="A92788" t="s">
        <v>6</v>
      </c>
      <c r="B92788">
        <v>1.99077323090347</v>
      </c>
    </row>
    <row r="92789" spans="1:2">
      <c r="A92789" t="s">
        <v>6</v>
      </c>
      <c r="B92789">
        <v>2.0298398753288001</v>
      </c>
    </row>
    <row r="92790" spans="1:2">
      <c r="A92790" t="s">
        <v>6</v>
      </c>
      <c r="B92790">
        <v>1.7341698665490599</v>
      </c>
    </row>
    <row r="92791" spans="1:2">
      <c r="A92791" t="s">
        <v>6</v>
      </c>
      <c r="B92791">
        <v>1.93024990712398</v>
      </c>
    </row>
    <row r="92792" spans="1:2">
      <c r="A92792" t="s">
        <v>6</v>
      </c>
      <c r="B92792">
        <v>1.87335363957984</v>
      </c>
    </row>
    <row r="92793" spans="1:2">
      <c r="A92793" t="s">
        <v>6</v>
      </c>
      <c r="B92793">
        <v>1.4967061597368601</v>
      </c>
    </row>
    <row r="92794" spans="1:2">
      <c r="A92794" t="s">
        <v>6</v>
      </c>
      <c r="B92794">
        <v>1.91047585202314</v>
      </c>
    </row>
    <row r="92795" spans="1:2">
      <c r="A92795" t="s">
        <v>6</v>
      </c>
      <c r="B92795">
        <v>1.6566339581915299</v>
      </c>
    </row>
    <row r="92796" spans="1:2">
      <c r="A92796" t="s">
        <v>6</v>
      </c>
      <c r="B92796">
        <v>1.7041660767151501</v>
      </c>
    </row>
    <row r="92797" spans="1:2">
      <c r="A92797" t="s">
        <v>6</v>
      </c>
      <c r="B92797">
        <v>1.8521530721438899</v>
      </c>
    </row>
    <row r="92798" spans="1:2">
      <c r="A92798" t="s">
        <v>6</v>
      </c>
      <c r="B92798">
        <v>1.8466491391994699</v>
      </c>
    </row>
    <row r="92799" spans="1:2">
      <c r="A92799" t="s">
        <v>6</v>
      </c>
      <c r="B92799">
        <v>1.90057039704513</v>
      </c>
    </row>
    <row r="92800" spans="1:2">
      <c r="A92800" t="s">
        <v>6</v>
      </c>
      <c r="B92800">
        <v>1.7669988136100501</v>
      </c>
    </row>
    <row r="92801" spans="1:2">
      <c r="A92801" t="s">
        <v>6</v>
      </c>
      <c r="B92801">
        <v>1.94488637662999</v>
      </c>
    </row>
    <row r="92802" spans="1:2">
      <c r="A92802" t="s">
        <v>6</v>
      </c>
      <c r="B92802">
        <v>1.7382937338045401</v>
      </c>
    </row>
    <row r="92803" spans="1:2">
      <c r="A92803" t="s">
        <v>6</v>
      </c>
      <c r="B92803">
        <v>1.8734486823860601</v>
      </c>
    </row>
    <row r="92804" spans="1:2">
      <c r="A92804" t="s">
        <v>6</v>
      </c>
      <c r="B92804">
        <v>2.04561194758926</v>
      </c>
    </row>
    <row r="92805" spans="1:2">
      <c r="A92805" t="s">
        <v>6</v>
      </c>
      <c r="B92805">
        <v>1.83284167470232</v>
      </c>
    </row>
    <row r="92806" spans="1:2">
      <c r="A92806" t="s">
        <v>6</v>
      </c>
      <c r="B92806">
        <v>1.5503319549972501</v>
      </c>
    </row>
    <row r="92807" spans="1:2">
      <c r="A92807" t="s">
        <v>6</v>
      </c>
      <c r="B92807">
        <v>1.96830922846039</v>
      </c>
    </row>
    <row r="92808" spans="1:2">
      <c r="A92808" t="s">
        <v>6</v>
      </c>
      <c r="B92808">
        <v>1.8140882352421701</v>
      </c>
    </row>
    <row r="92809" spans="1:2">
      <c r="A92809" t="s">
        <v>6</v>
      </c>
      <c r="B92809">
        <v>1.9230516658344801</v>
      </c>
    </row>
    <row r="92810" spans="1:2">
      <c r="A92810" t="s">
        <v>6</v>
      </c>
      <c r="B92810">
        <v>1.98192351382749</v>
      </c>
    </row>
    <row r="92811" spans="1:2">
      <c r="A92811" t="s">
        <v>6</v>
      </c>
      <c r="B92811">
        <v>2.0141904415348901</v>
      </c>
    </row>
    <row r="92812" spans="1:2">
      <c r="A92812" t="s">
        <v>6</v>
      </c>
      <c r="B92812">
        <v>2.0957505340606</v>
      </c>
    </row>
    <row r="92813" spans="1:2">
      <c r="A92813" t="s">
        <v>6</v>
      </c>
      <c r="B92813">
        <v>1.72048447655536</v>
      </c>
    </row>
    <row r="92814" spans="1:2">
      <c r="A92814" t="s">
        <v>6</v>
      </c>
      <c r="B92814">
        <v>1.63645123199219</v>
      </c>
    </row>
    <row r="92815" spans="1:2">
      <c r="A92815" t="s">
        <v>6</v>
      </c>
      <c r="B92815">
        <v>2.1300806560261099</v>
      </c>
    </row>
    <row r="92816" spans="1:2">
      <c r="A92816" t="s">
        <v>6</v>
      </c>
      <c r="B92816">
        <v>2.02476586190943</v>
      </c>
    </row>
    <row r="92817" spans="1:2">
      <c r="A92817" t="s">
        <v>6</v>
      </c>
      <c r="B92817">
        <v>1.8769553668533301</v>
      </c>
    </row>
    <row r="92818" spans="1:2">
      <c r="A92818" t="s">
        <v>6</v>
      </c>
      <c r="B92818">
        <v>2.2015204973830498</v>
      </c>
    </row>
    <row r="92819" spans="1:2">
      <c r="A92819" t="s">
        <v>6</v>
      </c>
      <c r="B92819">
        <v>1.79984372535438</v>
      </c>
    </row>
    <row r="92820" spans="1:2">
      <c r="A92820" t="s">
        <v>6</v>
      </c>
      <c r="B92820">
        <v>2.2551699574419599</v>
      </c>
    </row>
    <row r="92821" spans="1:2">
      <c r="A92821" t="s">
        <v>6</v>
      </c>
      <c r="B92821">
        <v>1.6778719759101599</v>
      </c>
    </row>
    <row r="92822" spans="1:2">
      <c r="A92822" t="s">
        <v>6</v>
      </c>
      <c r="B92822">
        <v>2.4560149132278601</v>
      </c>
    </row>
    <row r="92823" spans="1:2">
      <c r="A92823" t="s">
        <v>6</v>
      </c>
      <c r="B92823">
        <v>1.60767585413866</v>
      </c>
    </row>
    <row r="92824" spans="1:2">
      <c r="A92824" t="s">
        <v>6</v>
      </c>
      <c r="B92824">
        <v>1.79779830053977</v>
      </c>
    </row>
    <row r="92825" spans="1:2">
      <c r="A92825" t="s">
        <v>6</v>
      </c>
      <c r="B92825">
        <v>1.90214195857657</v>
      </c>
    </row>
    <row r="92826" spans="1:2">
      <c r="A92826" t="s">
        <v>6</v>
      </c>
      <c r="B92826">
        <v>1.9130238931857599</v>
      </c>
    </row>
    <row r="92827" spans="1:2">
      <c r="A92827" t="s">
        <v>6</v>
      </c>
      <c r="B92827">
        <v>2.0190699805309298</v>
      </c>
    </row>
    <row r="92828" spans="1:2">
      <c r="A92828" t="s">
        <v>6</v>
      </c>
      <c r="B92828">
        <v>1.6935465633492299</v>
      </c>
    </row>
    <row r="92829" spans="1:2">
      <c r="A92829" t="s">
        <v>6</v>
      </c>
      <c r="B92829">
        <v>1.8155562368645399</v>
      </c>
    </row>
    <row r="92830" spans="1:2">
      <c r="A92830" t="s">
        <v>6</v>
      </c>
      <c r="B92830">
        <v>1.65186465468392</v>
      </c>
    </row>
    <row r="92831" spans="1:2">
      <c r="A92831" t="s">
        <v>6</v>
      </c>
      <c r="B92831">
        <v>2.2807114948603702</v>
      </c>
    </row>
    <row r="92832" spans="1:2">
      <c r="A92832" t="s">
        <v>6</v>
      </c>
      <c r="B92832">
        <v>1.6615764196627201</v>
      </c>
    </row>
    <row r="92833" spans="1:2">
      <c r="A92833" t="s">
        <v>6</v>
      </c>
      <c r="B92833">
        <v>1.76551756874189</v>
      </c>
    </row>
    <row r="92834" spans="1:2">
      <c r="A92834" t="s">
        <v>6</v>
      </c>
      <c r="B92834">
        <v>1.9524091416754501</v>
      </c>
    </row>
    <row r="92835" spans="1:2">
      <c r="A92835" t="s">
        <v>6</v>
      </c>
      <c r="B92835">
        <v>1.96155996297166</v>
      </c>
    </row>
    <row r="92836" spans="1:2">
      <c r="A92836" t="s">
        <v>6</v>
      </c>
      <c r="B92836">
        <v>1.69445606860044</v>
      </c>
    </row>
    <row r="92837" spans="1:2">
      <c r="A92837" t="s">
        <v>6</v>
      </c>
      <c r="B92837">
        <v>2.3158559075182499</v>
      </c>
    </row>
    <row r="92838" spans="1:2">
      <c r="A92838" t="s">
        <v>6</v>
      </c>
      <c r="B92838">
        <v>1.7952837484991599</v>
      </c>
    </row>
    <row r="92839" spans="1:2">
      <c r="A92839" t="s">
        <v>6</v>
      </c>
      <c r="B92839">
        <v>2.10963024182294</v>
      </c>
    </row>
    <row r="92840" spans="1:2">
      <c r="A92840" t="s">
        <v>6</v>
      </c>
      <c r="B92840">
        <v>1.94528499871787</v>
      </c>
    </row>
    <row r="92841" spans="1:2">
      <c r="A92841" t="s">
        <v>6</v>
      </c>
      <c r="B92841">
        <v>1.9308714286772499</v>
      </c>
    </row>
    <row r="92842" spans="1:2">
      <c r="A92842" t="s">
        <v>6</v>
      </c>
      <c r="B92842">
        <v>2.5286573512144099</v>
      </c>
    </row>
    <row r="92843" spans="1:2">
      <c r="A92843" t="s">
        <v>6</v>
      </c>
      <c r="B92843">
        <v>2.20438864264431</v>
      </c>
    </row>
    <row r="92844" spans="1:2">
      <c r="A92844" t="s">
        <v>6</v>
      </c>
      <c r="B92844">
        <v>2.0990729704073199</v>
      </c>
    </row>
    <row r="92845" spans="1:2">
      <c r="A92845" t="s">
        <v>6</v>
      </c>
      <c r="B92845">
        <v>2.3569262790632299</v>
      </c>
    </row>
    <row r="92846" spans="1:2">
      <c r="A92846" t="s">
        <v>6</v>
      </c>
      <c r="B92846">
        <v>2.0963922600012701</v>
      </c>
    </row>
    <row r="92847" spans="1:2">
      <c r="A92847" t="s">
        <v>6</v>
      </c>
      <c r="B92847">
        <v>2.1841009754829801</v>
      </c>
    </row>
    <row r="92848" spans="1:2">
      <c r="A92848" t="s">
        <v>6</v>
      </c>
      <c r="B92848">
        <v>2.20349277927567</v>
      </c>
    </row>
    <row r="92849" spans="1:2">
      <c r="A92849" t="s">
        <v>6</v>
      </c>
      <c r="B92849">
        <v>2.2408130869344598</v>
      </c>
    </row>
    <row r="92850" spans="1:2">
      <c r="A92850" t="s">
        <v>6</v>
      </c>
      <c r="B92850">
        <v>1.9777468438480701</v>
      </c>
    </row>
    <row r="92851" spans="1:2">
      <c r="A92851" t="s">
        <v>6</v>
      </c>
      <c r="B92851">
        <v>2.08355158053917</v>
      </c>
    </row>
    <row r="92852" spans="1:2">
      <c r="A92852" t="s">
        <v>6</v>
      </c>
      <c r="B92852">
        <v>2.1576306497737598</v>
      </c>
    </row>
    <row r="92853" spans="1:2">
      <c r="A92853" t="s">
        <v>6</v>
      </c>
      <c r="B92853">
        <v>2.2623384680409999</v>
      </c>
    </row>
    <row r="92854" spans="1:2">
      <c r="A92854" t="s">
        <v>6</v>
      </c>
      <c r="B92854">
        <v>1.95025660541514</v>
      </c>
    </row>
    <row r="92855" spans="1:2">
      <c r="A92855" t="s">
        <v>6</v>
      </c>
      <c r="B92855">
        <v>2.35911763970326</v>
      </c>
    </row>
    <row r="92856" spans="1:2">
      <c r="A92856" t="s">
        <v>6</v>
      </c>
      <c r="B92856">
        <v>2.0796227633947599</v>
      </c>
    </row>
    <row r="92857" spans="1:2">
      <c r="A92857" t="s">
        <v>6</v>
      </c>
      <c r="B92857">
        <v>1.8036301885241599</v>
      </c>
    </row>
    <row r="92858" spans="1:2">
      <c r="A92858" t="s">
        <v>6</v>
      </c>
      <c r="B92858">
        <v>2.1444307569227199</v>
      </c>
    </row>
    <row r="92859" spans="1:2">
      <c r="A92859" t="s">
        <v>6</v>
      </c>
      <c r="B92859">
        <v>2.3347290468079702</v>
      </c>
    </row>
    <row r="92860" spans="1:2">
      <c r="A92860" t="s">
        <v>6</v>
      </c>
      <c r="B92860">
        <v>2.0028787607952898</v>
      </c>
    </row>
    <row r="92861" spans="1:2">
      <c r="A92861" t="s">
        <v>6</v>
      </c>
      <c r="B92861">
        <v>2.51975286294708</v>
      </c>
    </row>
    <row r="92862" spans="1:2">
      <c r="A92862" t="s">
        <v>6</v>
      </c>
      <c r="B92862">
        <v>2.01903379743649</v>
      </c>
    </row>
    <row r="92863" spans="1:2">
      <c r="A92863" t="s">
        <v>6</v>
      </c>
      <c r="B92863">
        <v>2.23734932308825</v>
      </c>
    </row>
    <row r="92864" spans="1:2">
      <c r="A92864" t="s">
        <v>6</v>
      </c>
      <c r="B92864">
        <v>1.94182084707637</v>
      </c>
    </row>
    <row r="92865" spans="1:2">
      <c r="A92865" t="s">
        <v>6</v>
      </c>
      <c r="B92865">
        <v>2.1219230126451798</v>
      </c>
    </row>
    <row r="92866" spans="1:2">
      <c r="A92866" t="s">
        <v>6</v>
      </c>
      <c r="B92866">
        <v>2.07170244182291</v>
      </c>
    </row>
    <row r="92867" spans="1:2">
      <c r="A92867" t="s">
        <v>6</v>
      </c>
      <c r="B92867">
        <v>2.3076875229996201</v>
      </c>
    </row>
    <row r="92868" spans="1:2">
      <c r="A92868" t="s">
        <v>6</v>
      </c>
      <c r="B92868">
        <v>1.72520827588671</v>
      </c>
    </row>
    <row r="92869" spans="1:2">
      <c r="A92869" t="s">
        <v>6</v>
      </c>
      <c r="B92869">
        <v>2.4234895710043198</v>
      </c>
    </row>
    <row r="92870" spans="1:2">
      <c r="A92870" t="s">
        <v>6</v>
      </c>
      <c r="B92870">
        <v>1.9558557723858101</v>
      </c>
    </row>
    <row r="92871" spans="1:2">
      <c r="A92871" t="s">
        <v>6</v>
      </c>
      <c r="B92871">
        <v>1.8638973618233801</v>
      </c>
    </row>
    <row r="92872" spans="1:2">
      <c r="A92872" t="s">
        <v>6</v>
      </c>
      <c r="B92872">
        <v>2.1445695355024701</v>
      </c>
    </row>
    <row r="92873" spans="1:2">
      <c r="A92873" t="s">
        <v>6</v>
      </c>
      <c r="B92873">
        <v>2.42419401745151</v>
      </c>
    </row>
    <row r="92874" spans="1:2">
      <c r="A92874" t="s">
        <v>6</v>
      </c>
      <c r="B92874">
        <v>2.2117105831577502</v>
      </c>
    </row>
    <row r="92875" spans="1:2">
      <c r="A92875" t="s">
        <v>6</v>
      </c>
      <c r="B92875">
        <v>1.5524163426061099</v>
      </c>
    </row>
    <row r="92876" spans="1:2">
      <c r="A92876" t="s">
        <v>6</v>
      </c>
      <c r="B92876">
        <v>2.0975693090706899</v>
      </c>
    </row>
    <row r="92877" spans="1:2">
      <c r="A92877" t="s">
        <v>6</v>
      </c>
      <c r="B92877">
        <v>1.73696621010921</v>
      </c>
    </row>
    <row r="92878" spans="1:2">
      <c r="A92878" t="s">
        <v>6</v>
      </c>
      <c r="B92878">
        <v>2.44077423978008</v>
      </c>
    </row>
    <row r="92879" spans="1:2">
      <c r="A92879" t="s">
        <v>6</v>
      </c>
      <c r="B92879">
        <v>1.88353405870534</v>
      </c>
    </row>
    <row r="92880" spans="1:2">
      <c r="A92880" t="s">
        <v>6</v>
      </c>
      <c r="B92880">
        <v>2.1496702922130999</v>
      </c>
    </row>
    <row r="92881" spans="1:2">
      <c r="A92881" t="s">
        <v>6</v>
      </c>
      <c r="B92881">
        <v>2.3055229852929999</v>
      </c>
    </row>
    <row r="92882" spans="1:2">
      <c r="A92882" t="s">
        <v>6</v>
      </c>
      <c r="B92882">
        <v>2.3845307436198402</v>
      </c>
    </row>
    <row r="92883" spans="1:2">
      <c r="A92883" t="s">
        <v>6</v>
      </c>
      <c r="B92883">
        <v>1.9967040174094499</v>
      </c>
    </row>
    <row r="92884" spans="1:2">
      <c r="A92884" t="s">
        <v>6</v>
      </c>
      <c r="B92884">
        <v>1.86822969904363</v>
      </c>
    </row>
    <row r="92885" spans="1:2">
      <c r="A92885" t="s">
        <v>6</v>
      </c>
      <c r="B92885">
        <v>2.1387115695121302</v>
      </c>
    </row>
    <row r="92886" spans="1:2">
      <c r="A92886" t="s">
        <v>6</v>
      </c>
      <c r="B92886">
        <v>1.89521446820924</v>
      </c>
    </row>
    <row r="92887" spans="1:2">
      <c r="A92887" t="s">
        <v>6</v>
      </c>
      <c r="B92887">
        <v>1.8163552074109499</v>
      </c>
    </row>
    <row r="92888" spans="1:2">
      <c r="A92888" t="s">
        <v>6</v>
      </c>
      <c r="B92888">
        <v>1.9422393140616301</v>
      </c>
    </row>
    <row r="92889" spans="1:2">
      <c r="A92889" t="s">
        <v>6</v>
      </c>
      <c r="B92889">
        <v>2.0609560246446601</v>
      </c>
    </row>
    <row r="92890" spans="1:2">
      <c r="A92890" t="s">
        <v>6</v>
      </c>
      <c r="B92890">
        <v>2.36695192353312</v>
      </c>
    </row>
    <row r="92891" spans="1:2">
      <c r="A92891" t="s">
        <v>6</v>
      </c>
      <c r="B92891">
        <v>2.2423409958147</v>
      </c>
    </row>
    <row r="92892" spans="1:2">
      <c r="A92892" t="s">
        <v>6</v>
      </c>
      <c r="B92892">
        <v>1.85874216849644</v>
      </c>
    </row>
    <row r="92893" spans="1:2">
      <c r="A92893" t="s">
        <v>6</v>
      </c>
      <c r="B92893">
        <v>2.4801882436754701</v>
      </c>
    </row>
    <row r="92894" spans="1:2">
      <c r="A92894" t="s">
        <v>6</v>
      </c>
      <c r="B92894">
        <v>2.1297163639896701</v>
      </c>
    </row>
    <row r="92895" spans="1:2">
      <c r="A92895" t="s">
        <v>6</v>
      </c>
      <c r="B92895">
        <v>1.97492339824402</v>
      </c>
    </row>
    <row r="92896" spans="1:2">
      <c r="A92896" t="s">
        <v>6</v>
      </c>
      <c r="B92896">
        <v>1.9974199664912999</v>
      </c>
    </row>
    <row r="92897" spans="1:2">
      <c r="A92897" t="s">
        <v>6</v>
      </c>
      <c r="B92897">
        <v>2.2262187509592199</v>
      </c>
    </row>
    <row r="92898" spans="1:2">
      <c r="A92898" t="s">
        <v>6</v>
      </c>
      <c r="B92898">
        <v>2.0895167435420401</v>
      </c>
    </row>
    <row r="92899" spans="1:2">
      <c r="A92899" t="s">
        <v>6</v>
      </c>
      <c r="B92899">
        <v>1.71244892963616</v>
      </c>
    </row>
    <row r="92900" spans="1:2">
      <c r="A92900" t="s">
        <v>6</v>
      </c>
      <c r="B92900">
        <v>1.9951174468335899</v>
      </c>
    </row>
    <row r="92901" spans="1:2">
      <c r="A92901" t="s">
        <v>6</v>
      </c>
      <c r="B92901">
        <v>2.2572880979666001</v>
      </c>
    </row>
    <row r="92902" spans="1:2">
      <c r="A92902" t="s">
        <v>6</v>
      </c>
      <c r="B92902">
        <v>1.9495475898583801</v>
      </c>
    </row>
    <row r="92903" spans="1:2">
      <c r="A92903" t="s">
        <v>6</v>
      </c>
      <c r="B92903">
        <v>2.0780318269887799</v>
      </c>
    </row>
    <row r="92904" spans="1:2">
      <c r="A92904" t="s">
        <v>6</v>
      </c>
      <c r="B92904">
        <v>2.2232009208716401</v>
      </c>
    </row>
    <row r="92905" spans="1:2">
      <c r="A92905" t="s">
        <v>6</v>
      </c>
      <c r="B92905">
        <v>1.79215138832281</v>
      </c>
    </row>
    <row r="92906" spans="1:2">
      <c r="A92906" t="s">
        <v>6</v>
      </c>
      <c r="B92906">
        <v>2.3123244927782398</v>
      </c>
    </row>
    <row r="92907" spans="1:2">
      <c r="A92907" t="s">
        <v>6</v>
      </c>
      <c r="B92907">
        <v>2.3843440940010501</v>
      </c>
    </row>
    <row r="92908" spans="1:2">
      <c r="A92908" t="s">
        <v>6</v>
      </c>
      <c r="B92908">
        <v>2.1236378482627201</v>
      </c>
    </row>
    <row r="92909" spans="1:2">
      <c r="A92909" t="s">
        <v>6</v>
      </c>
      <c r="B92909">
        <v>2.3532208473364098</v>
      </c>
    </row>
    <row r="92910" spans="1:2">
      <c r="A92910" t="s">
        <v>6</v>
      </c>
      <c r="B92910">
        <v>2.1827305658576801</v>
      </c>
    </row>
    <row r="92911" spans="1:2">
      <c r="A92911" t="s">
        <v>6</v>
      </c>
      <c r="B92911">
        <v>1.8156496781454901</v>
      </c>
    </row>
    <row r="92912" spans="1:2">
      <c r="A92912" t="s">
        <v>6</v>
      </c>
      <c r="B92912">
        <v>2.3308812462924702</v>
      </c>
    </row>
    <row r="92913" spans="1:2">
      <c r="A92913" t="s">
        <v>6</v>
      </c>
      <c r="B92913">
        <v>2.0759909176125402</v>
      </c>
    </row>
    <row r="92914" spans="1:2">
      <c r="A92914" t="s">
        <v>6</v>
      </c>
      <c r="B92914">
        <v>2.05528822348893</v>
      </c>
    </row>
    <row r="92915" spans="1:2">
      <c r="A92915" t="s">
        <v>6</v>
      </c>
      <c r="B92915">
        <v>1.9220154201644599</v>
      </c>
    </row>
    <row r="92916" spans="1:2">
      <c r="A92916" t="s">
        <v>6</v>
      </c>
      <c r="B92916">
        <v>2.2358044344255101</v>
      </c>
    </row>
    <row r="92917" spans="1:2">
      <c r="A92917" t="s">
        <v>6</v>
      </c>
      <c r="B92917">
        <v>2.3701552588763102</v>
      </c>
    </row>
    <row r="92918" spans="1:2">
      <c r="A92918" t="s">
        <v>6</v>
      </c>
      <c r="B92918">
        <v>2.0808646861636602</v>
      </c>
    </row>
    <row r="92919" spans="1:2">
      <c r="A92919" t="s">
        <v>6</v>
      </c>
      <c r="B92919">
        <v>1.7995049333552999</v>
      </c>
    </row>
    <row r="92920" spans="1:2">
      <c r="A92920" t="s">
        <v>6</v>
      </c>
      <c r="B92920">
        <v>2.1862124796051301</v>
      </c>
    </row>
    <row r="92921" spans="1:2">
      <c r="A92921" t="s">
        <v>6</v>
      </c>
      <c r="B92921">
        <v>2.0114407813641799</v>
      </c>
    </row>
    <row r="92922" spans="1:2">
      <c r="A92922" t="s">
        <v>6</v>
      </c>
      <c r="B92922">
        <v>2.2442184765714699</v>
      </c>
    </row>
    <row r="92923" spans="1:2">
      <c r="A92923" t="s">
        <v>6</v>
      </c>
      <c r="B92923">
        <v>2.7234497912937501</v>
      </c>
    </row>
    <row r="92924" spans="1:2">
      <c r="A92924" t="s">
        <v>6</v>
      </c>
      <c r="B92924">
        <v>2.3231719302996199</v>
      </c>
    </row>
    <row r="92925" spans="1:2">
      <c r="A92925" t="s">
        <v>6</v>
      </c>
      <c r="B92925">
        <v>2.39401807600705</v>
      </c>
    </row>
    <row r="92926" spans="1:2">
      <c r="A92926" t="s">
        <v>6</v>
      </c>
      <c r="B92926">
        <v>2.3838043521638199</v>
      </c>
    </row>
    <row r="92927" spans="1:2">
      <c r="A92927" t="s">
        <v>6</v>
      </c>
      <c r="B92927">
        <v>2.3258424755955902</v>
      </c>
    </row>
    <row r="92928" spans="1:2">
      <c r="A92928" t="s">
        <v>6</v>
      </c>
      <c r="B92928">
        <v>1.9657205889646301</v>
      </c>
    </row>
    <row r="92929" spans="1:2">
      <c r="A92929" t="s">
        <v>6</v>
      </c>
      <c r="B92929">
        <v>2.20734152030027</v>
      </c>
    </row>
    <row r="92930" spans="1:2">
      <c r="A92930" t="s">
        <v>6</v>
      </c>
      <c r="B92930">
        <v>2.1460089394272401</v>
      </c>
    </row>
    <row r="92931" spans="1:2">
      <c r="A92931" t="s">
        <v>6</v>
      </c>
      <c r="B92931">
        <v>2.1625921458428898</v>
      </c>
    </row>
    <row r="92932" spans="1:2">
      <c r="A92932" t="s">
        <v>6</v>
      </c>
      <c r="B92932">
        <v>2.5645553759862798</v>
      </c>
    </row>
    <row r="92933" spans="1:2">
      <c r="A92933" t="s">
        <v>6</v>
      </c>
      <c r="B92933">
        <v>2.10529362348792</v>
      </c>
    </row>
    <row r="92934" spans="1:2">
      <c r="A92934" t="s">
        <v>6</v>
      </c>
      <c r="B92934">
        <v>2.3223302799841101</v>
      </c>
    </row>
    <row r="92935" spans="1:2">
      <c r="A92935" t="s">
        <v>6</v>
      </c>
      <c r="B92935">
        <v>2.09003027882471</v>
      </c>
    </row>
    <row r="92936" spans="1:2">
      <c r="A92936" t="s">
        <v>6</v>
      </c>
      <c r="B92936">
        <v>2.1780563226691898</v>
      </c>
    </row>
    <row r="92937" spans="1:2">
      <c r="A92937" t="s">
        <v>6</v>
      </c>
      <c r="B92937">
        <v>2.3964751033310399</v>
      </c>
    </row>
    <row r="92938" spans="1:2">
      <c r="A92938" t="s">
        <v>6</v>
      </c>
      <c r="B92938">
        <v>2.0715531294215102</v>
      </c>
    </row>
    <row r="92939" spans="1:2">
      <c r="A92939" t="s">
        <v>6</v>
      </c>
      <c r="B92939">
        <v>2.5710494041276699</v>
      </c>
    </row>
    <row r="92940" spans="1:2">
      <c r="A92940" t="s">
        <v>6</v>
      </c>
      <c r="B92940">
        <v>1.95363810210994</v>
      </c>
    </row>
    <row r="92941" spans="1:2">
      <c r="A92941" t="s">
        <v>6</v>
      </c>
      <c r="B92941">
        <v>2.0797231728568302</v>
      </c>
    </row>
    <row r="92942" spans="1:2">
      <c r="A92942" t="s">
        <v>6</v>
      </c>
      <c r="B92942">
        <v>2.2362862071924701</v>
      </c>
    </row>
    <row r="92943" spans="1:2">
      <c r="A92943" t="s">
        <v>6</v>
      </c>
      <c r="B92943">
        <v>2.4591479374562701</v>
      </c>
    </row>
    <row r="92944" spans="1:2">
      <c r="A92944" t="s">
        <v>6</v>
      </c>
      <c r="B92944">
        <v>2.1552256163324301</v>
      </c>
    </row>
    <row r="92945" spans="1:2">
      <c r="A92945" t="s">
        <v>6</v>
      </c>
      <c r="B92945">
        <v>2.4775203580362501</v>
      </c>
    </row>
    <row r="92946" spans="1:2">
      <c r="A92946" t="s">
        <v>6</v>
      </c>
      <c r="B92946">
        <v>2.4269839599949101</v>
      </c>
    </row>
    <row r="92947" spans="1:2">
      <c r="A92947" t="s">
        <v>6</v>
      </c>
      <c r="B92947">
        <v>2.07981321170789</v>
      </c>
    </row>
    <row r="92948" spans="1:2">
      <c r="A92948" t="s">
        <v>6</v>
      </c>
      <c r="B92948">
        <v>2.1274962487401599</v>
      </c>
    </row>
    <row r="92949" spans="1:2">
      <c r="A92949" t="s">
        <v>6</v>
      </c>
      <c r="B92949">
        <v>2.13250455550935</v>
      </c>
    </row>
    <row r="92950" spans="1:2">
      <c r="A92950" t="s">
        <v>6</v>
      </c>
      <c r="B92950">
        <v>2.1686765099009202</v>
      </c>
    </row>
    <row r="92951" spans="1:2">
      <c r="A92951" t="s">
        <v>6</v>
      </c>
      <c r="B92951">
        <v>2.0269780303628302</v>
      </c>
    </row>
    <row r="92952" spans="1:2">
      <c r="A92952" t="s">
        <v>6</v>
      </c>
      <c r="B92952">
        <v>2.3887749586034999</v>
      </c>
    </row>
    <row r="92953" spans="1:2">
      <c r="A92953" t="s">
        <v>6</v>
      </c>
      <c r="B92953">
        <v>1.8589825159820399</v>
      </c>
    </row>
    <row r="92954" spans="1:2">
      <c r="A92954" t="s">
        <v>6</v>
      </c>
      <c r="B92954">
        <v>1.79051097902476</v>
      </c>
    </row>
    <row r="92955" spans="1:2">
      <c r="A92955" t="s">
        <v>6</v>
      </c>
      <c r="B92955">
        <v>2.3599186173566098</v>
      </c>
    </row>
    <row r="92956" spans="1:2">
      <c r="A92956" t="s">
        <v>6</v>
      </c>
      <c r="B92956">
        <v>2.3741775315156901</v>
      </c>
    </row>
    <row r="92957" spans="1:2">
      <c r="A92957" t="s">
        <v>6</v>
      </c>
      <c r="B92957">
        <v>2.21847984537431</v>
      </c>
    </row>
    <row r="92958" spans="1:2">
      <c r="A92958" t="s">
        <v>6</v>
      </c>
      <c r="B92958">
        <v>1.90590558234387</v>
      </c>
    </row>
    <row r="92959" spans="1:2">
      <c r="A92959" t="s">
        <v>6</v>
      </c>
      <c r="B92959">
        <v>2.2370382709812202</v>
      </c>
    </row>
    <row r="92960" spans="1:2">
      <c r="A92960" t="s">
        <v>6</v>
      </c>
      <c r="B92960">
        <v>1.88978584023791</v>
      </c>
    </row>
    <row r="92961" spans="1:2">
      <c r="A92961" t="s">
        <v>6</v>
      </c>
      <c r="B92961">
        <v>2.0366159605067402</v>
      </c>
    </row>
    <row r="92962" spans="1:2">
      <c r="A92962" t="s">
        <v>6</v>
      </c>
      <c r="B92962">
        <v>1.9061655820154999</v>
      </c>
    </row>
    <row r="92963" spans="1:2">
      <c r="A92963" t="s">
        <v>6</v>
      </c>
      <c r="B92963">
        <v>1.7151272286619501</v>
      </c>
    </row>
    <row r="92964" spans="1:2">
      <c r="A92964" t="s">
        <v>6</v>
      </c>
      <c r="B92964">
        <v>2.2178652973490398</v>
      </c>
    </row>
    <row r="92965" spans="1:2">
      <c r="A92965" t="s">
        <v>6</v>
      </c>
      <c r="B92965">
        <v>2.2807662823722401</v>
      </c>
    </row>
    <row r="92966" spans="1:2">
      <c r="A92966" t="s">
        <v>6</v>
      </c>
      <c r="B92966">
        <v>2.0373840375287098</v>
      </c>
    </row>
    <row r="92967" spans="1:2">
      <c r="A92967" t="s">
        <v>6</v>
      </c>
      <c r="B92967">
        <v>2.15901318240542</v>
      </c>
    </row>
    <row r="92968" spans="1:2">
      <c r="A92968" t="s">
        <v>6</v>
      </c>
      <c r="B92968">
        <v>2.4635464770512701</v>
      </c>
    </row>
    <row r="92969" spans="1:2">
      <c r="A92969" t="s">
        <v>6</v>
      </c>
      <c r="B92969">
        <v>2.2099804796152598</v>
      </c>
    </row>
    <row r="92970" spans="1:2">
      <c r="A92970" t="s">
        <v>6</v>
      </c>
      <c r="B92970">
        <v>2.0508582531970099</v>
      </c>
    </row>
    <row r="92971" spans="1:2">
      <c r="A92971" t="s">
        <v>6</v>
      </c>
      <c r="B92971">
        <v>2.4686765735860599</v>
      </c>
    </row>
    <row r="92972" spans="1:2">
      <c r="A92972" t="s">
        <v>6</v>
      </c>
      <c r="B92972">
        <v>2.1418670986701902</v>
      </c>
    </row>
    <row r="92973" spans="1:2">
      <c r="A92973" t="s">
        <v>6</v>
      </c>
      <c r="B92973">
        <v>2.1712676807307498</v>
      </c>
    </row>
    <row r="92974" spans="1:2">
      <c r="A92974" t="s">
        <v>6</v>
      </c>
      <c r="B92974">
        <v>1.8824669969854799</v>
      </c>
    </row>
    <row r="92975" spans="1:2">
      <c r="A92975" t="s">
        <v>6</v>
      </c>
      <c r="B92975">
        <v>2.02609959011538</v>
      </c>
    </row>
    <row r="92976" spans="1:2">
      <c r="A92976" t="s">
        <v>6</v>
      </c>
      <c r="B92976">
        <v>1.8461429995599701</v>
      </c>
    </row>
    <row r="92977" spans="1:2">
      <c r="A92977" t="s">
        <v>6</v>
      </c>
      <c r="B92977">
        <v>1.82524814886959</v>
      </c>
    </row>
    <row r="92978" spans="1:2">
      <c r="A92978" t="s">
        <v>6</v>
      </c>
      <c r="B92978">
        <v>2.0134927774548199</v>
      </c>
    </row>
    <row r="92979" spans="1:2">
      <c r="A92979" t="s">
        <v>6</v>
      </c>
      <c r="B92979">
        <v>2.1331361274115599</v>
      </c>
    </row>
    <row r="92980" spans="1:2">
      <c r="A92980" t="s">
        <v>6</v>
      </c>
      <c r="B92980">
        <v>1.9743702386033599</v>
      </c>
    </row>
    <row r="92981" spans="1:2">
      <c r="A92981" t="s">
        <v>6</v>
      </c>
      <c r="B92981">
        <v>2.09274313935527</v>
      </c>
    </row>
    <row r="92982" spans="1:2">
      <c r="A92982" t="s">
        <v>6</v>
      </c>
      <c r="B92982">
        <v>1.9783703904211201</v>
      </c>
    </row>
    <row r="92983" spans="1:2">
      <c r="A92983" t="s">
        <v>6</v>
      </c>
      <c r="B92983">
        <v>1.9683642118946101</v>
      </c>
    </row>
    <row r="92984" spans="1:2">
      <c r="A92984" t="s">
        <v>6</v>
      </c>
      <c r="B92984">
        <v>1.67271206412183</v>
      </c>
    </row>
    <row r="92985" spans="1:2">
      <c r="A92985" t="s">
        <v>6</v>
      </c>
      <c r="B92985">
        <v>2.2183780554406298</v>
      </c>
    </row>
    <row r="92986" spans="1:2">
      <c r="A92986" t="s">
        <v>6</v>
      </c>
      <c r="B92986">
        <v>2.08715344329877</v>
      </c>
    </row>
    <row r="92987" spans="1:2">
      <c r="A92987" t="s">
        <v>6</v>
      </c>
      <c r="B92987">
        <v>2.12517416713637</v>
      </c>
    </row>
    <row r="92988" spans="1:2">
      <c r="A92988" t="s">
        <v>6</v>
      </c>
      <c r="B92988">
        <v>2.1559990572927901</v>
      </c>
    </row>
    <row r="92989" spans="1:2">
      <c r="A92989" t="s">
        <v>6</v>
      </c>
      <c r="B92989">
        <v>1.50404095849232</v>
      </c>
    </row>
    <row r="92990" spans="1:2">
      <c r="A92990" t="s">
        <v>6</v>
      </c>
      <c r="B92990">
        <v>1.73266882589086</v>
      </c>
    </row>
    <row r="92991" spans="1:2">
      <c r="A92991" t="s">
        <v>6</v>
      </c>
      <c r="B92991">
        <v>2.1235747282133501</v>
      </c>
    </row>
    <row r="92992" spans="1:2">
      <c r="A92992" t="s">
        <v>6</v>
      </c>
      <c r="B92992">
        <v>2.2352207686306498</v>
      </c>
    </row>
    <row r="92993" spans="1:2">
      <c r="A92993" t="s">
        <v>6</v>
      </c>
      <c r="B92993">
        <v>1.9626127101429101</v>
      </c>
    </row>
    <row r="92994" spans="1:2">
      <c r="A92994" t="s">
        <v>6</v>
      </c>
      <c r="B92994">
        <v>2.1008762353477199</v>
      </c>
    </row>
    <row r="92995" spans="1:2">
      <c r="A92995" t="s">
        <v>6</v>
      </c>
      <c r="B92995">
        <v>1.88895722717161</v>
      </c>
    </row>
    <row r="92996" spans="1:2">
      <c r="A92996" t="s">
        <v>6</v>
      </c>
      <c r="B92996">
        <v>1.7915290634305201</v>
      </c>
    </row>
    <row r="92997" spans="1:2">
      <c r="A92997" t="s">
        <v>6</v>
      </c>
      <c r="B92997">
        <v>1.78396993992251</v>
      </c>
    </row>
    <row r="92998" spans="1:2">
      <c r="A92998" t="s">
        <v>6</v>
      </c>
      <c r="B92998">
        <v>1.33153580515932</v>
      </c>
    </row>
    <row r="92999" spans="1:2">
      <c r="A92999" t="s">
        <v>6</v>
      </c>
      <c r="B92999">
        <v>2.0235610723330999</v>
      </c>
    </row>
    <row r="93000" spans="1:2">
      <c r="A93000" t="s">
        <v>6</v>
      </c>
      <c r="B93000">
        <v>2.0221642143299801</v>
      </c>
    </row>
    <row r="93001" spans="1:2">
      <c r="A93001" t="s">
        <v>6</v>
      </c>
      <c r="B93001">
        <v>2.1263018156358102</v>
      </c>
    </row>
    <row r="93002" spans="1:2">
      <c r="A93002" t="s">
        <v>6</v>
      </c>
      <c r="B93002">
        <v>2.1230958257280901</v>
      </c>
    </row>
    <row r="93003" spans="1:2">
      <c r="A93003" t="s">
        <v>6</v>
      </c>
      <c r="B93003">
        <v>2.0503766696908401</v>
      </c>
    </row>
    <row r="93004" spans="1:2">
      <c r="A93004" t="s">
        <v>6</v>
      </c>
      <c r="B93004">
        <v>1.87917802010262</v>
      </c>
    </row>
    <row r="93005" spans="1:2">
      <c r="A93005" t="s">
        <v>6</v>
      </c>
      <c r="B93005">
        <v>2.2247209760461399</v>
      </c>
    </row>
    <row r="93006" spans="1:2">
      <c r="A93006" t="s">
        <v>6</v>
      </c>
      <c r="B93006">
        <v>2.2386945006605599</v>
      </c>
    </row>
    <row r="93007" spans="1:2">
      <c r="A93007" t="s">
        <v>6</v>
      </c>
      <c r="B93007">
        <v>1.86072852831068</v>
      </c>
    </row>
    <row r="93008" spans="1:2">
      <c r="A93008" t="s">
        <v>6</v>
      </c>
      <c r="B93008">
        <v>1.65086757628363</v>
      </c>
    </row>
    <row r="93009" spans="1:2">
      <c r="A93009" t="s">
        <v>6</v>
      </c>
      <c r="B93009">
        <v>2.11903482692937</v>
      </c>
    </row>
    <row r="93010" spans="1:2">
      <c r="A93010" t="s">
        <v>6</v>
      </c>
      <c r="B93010">
        <v>1.7936266458505401</v>
      </c>
    </row>
    <row r="93011" spans="1:2">
      <c r="A93011" t="s">
        <v>6</v>
      </c>
      <c r="B93011">
        <v>1.9857136358101699</v>
      </c>
    </row>
    <row r="93012" spans="1:2">
      <c r="A93012" t="s">
        <v>6</v>
      </c>
      <c r="B93012">
        <v>2.05541448529948</v>
      </c>
    </row>
    <row r="93013" spans="1:2">
      <c r="A93013" t="s">
        <v>6</v>
      </c>
      <c r="B93013">
        <v>2.0757510776471602</v>
      </c>
    </row>
    <row r="93014" spans="1:2">
      <c r="A93014" t="s">
        <v>6</v>
      </c>
      <c r="B93014">
        <v>1.8272364339409499</v>
      </c>
    </row>
    <row r="93015" spans="1:2">
      <c r="A93015" t="s">
        <v>6</v>
      </c>
      <c r="B93015">
        <v>2.20055230926594</v>
      </c>
    </row>
    <row r="93016" spans="1:2">
      <c r="A93016" t="s">
        <v>6</v>
      </c>
      <c r="B93016">
        <v>1.86694023198096</v>
      </c>
    </row>
    <row r="93017" spans="1:2">
      <c r="A93017" t="s">
        <v>6</v>
      </c>
      <c r="B93017">
        <v>1.6281846789979899</v>
      </c>
    </row>
    <row r="93018" spans="1:2">
      <c r="A93018" t="s">
        <v>6</v>
      </c>
      <c r="B93018">
        <v>2.0215992761779402</v>
      </c>
    </row>
    <row r="93019" spans="1:2">
      <c r="A93019" t="s">
        <v>6</v>
      </c>
      <c r="B93019">
        <v>2.1358073763501602</v>
      </c>
    </row>
    <row r="93020" spans="1:2">
      <c r="A93020" t="s">
        <v>6</v>
      </c>
      <c r="B93020">
        <v>1.9115770478410701</v>
      </c>
    </row>
    <row r="93021" spans="1:2">
      <c r="A93021" t="s">
        <v>6</v>
      </c>
      <c r="B93021">
        <v>2.0098241923598801</v>
      </c>
    </row>
    <row r="93022" spans="1:2">
      <c r="A93022" t="s">
        <v>6</v>
      </c>
      <c r="B93022">
        <v>1.5677675468261101</v>
      </c>
    </row>
    <row r="93023" spans="1:2">
      <c r="A93023" t="s">
        <v>6</v>
      </c>
      <c r="B93023">
        <v>1.8157530578838801</v>
      </c>
    </row>
    <row r="93024" spans="1:2">
      <c r="A93024" t="s">
        <v>6</v>
      </c>
      <c r="B93024">
        <v>1.93703065192366</v>
      </c>
    </row>
    <row r="93025" spans="1:2">
      <c r="A93025" t="s">
        <v>6</v>
      </c>
      <c r="B93025">
        <v>1.76552291915929</v>
      </c>
    </row>
    <row r="93026" spans="1:2">
      <c r="A93026" t="s">
        <v>6</v>
      </c>
      <c r="B93026">
        <v>2.0632375842922999</v>
      </c>
    </row>
    <row r="93027" spans="1:2">
      <c r="A93027" t="s">
        <v>6</v>
      </c>
      <c r="B93027">
        <v>2.2102767205553802</v>
      </c>
    </row>
    <row r="93028" spans="1:2">
      <c r="A93028" t="s">
        <v>6</v>
      </c>
      <c r="B93028">
        <v>1.9940171633355099</v>
      </c>
    </row>
    <row r="93029" spans="1:2">
      <c r="A93029" t="s">
        <v>6</v>
      </c>
      <c r="B93029">
        <v>1.9991073584582799</v>
      </c>
    </row>
    <row r="93030" spans="1:2">
      <c r="A93030" t="s">
        <v>6</v>
      </c>
      <c r="B93030">
        <v>2.0316240222707398</v>
      </c>
    </row>
    <row r="93031" spans="1:2">
      <c r="A93031" t="s">
        <v>6</v>
      </c>
      <c r="B93031">
        <v>1.77263751036926</v>
      </c>
    </row>
    <row r="93032" spans="1:2">
      <c r="A93032" t="s">
        <v>6</v>
      </c>
      <c r="B93032">
        <v>1.9826063598149499</v>
      </c>
    </row>
    <row r="93033" spans="1:2">
      <c r="A93033" t="s">
        <v>6</v>
      </c>
      <c r="B93033">
        <v>1.96259076907611</v>
      </c>
    </row>
    <row r="93034" spans="1:2">
      <c r="A93034" t="s">
        <v>6</v>
      </c>
      <c r="B93034">
        <v>1.7558747744171601</v>
      </c>
    </row>
    <row r="93035" spans="1:2">
      <c r="A93035" t="s">
        <v>6</v>
      </c>
      <c r="B93035">
        <v>2.2645641382530299</v>
      </c>
    </row>
    <row r="93036" spans="1:2">
      <c r="A93036" t="s">
        <v>6</v>
      </c>
      <c r="B93036">
        <v>1.6898699925281599</v>
      </c>
    </row>
    <row r="93037" spans="1:2">
      <c r="A93037" t="s">
        <v>6</v>
      </c>
      <c r="B93037">
        <v>2.2258268845554601</v>
      </c>
    </row>
    <row r="93038" spans="1:2">
      <c r="A93038" t="s">
        <v>6</v>
      </c>
      <c r="B93038">
        <v>2.1096765472635699</v>
      </c>
    </row>
    <row r="93039" spans="1:2">
      <c r="A93039" t="s">
        <v>6</v>
      </c>
      <c r="B93039">
        <v>2.2884331398190998</v>
      </c>
    </row>
    <row r="93040" spans="1:2">
      <c r="A93040" t="s">
        <v>6</v>
      </c>
      <c r="B93040">
        <v>2.0345068885323498</v>
      </c>
    </row>
    <row r="93041" spans="1:2">
      <c r="A93041" t="s">
        <v>6</v>
      </c>
      <c r="B93041">
        <v>2.0592323457475299</v>
      </c>
    </row>
    <row r="93042" spans="1:2">
      <c r="A93042" t="s">
        <v>6</v>
      </c>
      <c r="B93042">
        <v>1.9446280013635</v>
      </c>
    </row>
    <row r="93043" spans="1:2">
      <c r="A93043" t="s">
        <v>6</v>
      </c>
      <c r="B93043">
        <v>1.99949403937754</v>
      </c>
    </row>
    <row r="93044" spans="1:2">
      <c r="A93044" t="s">
        <v>6</v>
      </c>
      <c r="B93044">
        <v>1.54883234923867</v>
      </c>
    </row>
    <row r="93045" spans="1:2">
      <c r="A93045" t="s">
        <v>6</v>
      </c>
      <c r="B93045">
        <v>1.9772336798652801</v>
      </c>
    </row>
    <row r="93046" spans="1:2">
      <c r="A93046" t="s">
        <v>6</v>
      </c>
      <c r="B93046">
        <v>1.73098932310863</v>
      </c>
    </row>
    <row r="93047" spans="1:2">
      <c r="A93047" t="s">
        <v>6</v>
      </c>
      <c r="B93047">
        <v>1.8225696201628101</v>
      </c>
    </row>
    <row r="93048" spans="1:2">
      <c r="A93048" t="s">
        <v>6</v>
      </c>
      <c r="B93048">
        <v>1.9127851033997201</v>
      </c>
    </row>
    <row r="93049" spans="1:2">
      <c r="A93049" t="s">
        <v>6</v>
      </c>
      <c r="B93049">
        <v>1.6854561585072201</v>
      </c>
    </row>
    <row r="93050" spans="1:2">
      <c r="A93050" t="s">
        <v>6</v>
      </c>
      <c r="B93050">
        <v>1.77225495412153</v>
      </c>
    </row>
    <row r="93051" spans="1:2">
      <c r="A93051" t="s">
        <v>6</v>
      </c>
      <c r="B93051">
        <v>1.65959865337446</v>
      </c>
    </row>
    <row r="93052" spans="1:2">
      <c r="A93052" t="s">
        <v>6</v>
      </c>
      <c r="B93052">
        <v>1.6325959240232999</v>
      </c>
    </row>
    <row r="93053" spans="1:2">
      <c r="A93053" t="s">
        <v>6</v>
      </c>
      <c r="B93053">
        <v>1.5681899681587901</v>
      </c>
    </row>
    <row r="93054" spans="1:2">
      <c r="A93054" t="s">
        <v>6</v>
      </c>
      <c r="B93054">
        <v>1.9533766537341</v>
      </c>
    </row>
    <row r="93055" spans="1:2">
      <c r="A93055" t="s">
        <v>6</v>
      </c>
      <c r="B93055">
        <v>1.37335219455969</v>
      </c>
    </row>
    <row r="93056" spans="1:2">
      <c r="A93056" t="s">
        <v>6</v>
      </c>
      <c r="B93056">
        <v>1.2717658953412301</v>
      </c>
    </row>
    <row r="93057" spans="1:2">
      <c r="A93057" t="s">
        <v>6</v>
      </c>
      <c r="B93057">
        <v>1.5039593463730401</v>
      </c>
    </row>
    <row r="93058" spans="1:2">
      <c r="A93058" t="s">
        <v>6</v>
      </c>
      <c r="B93058">
        <v>1.83273684542854</v>
      </c>
    </row>
    <row r="93059" spans="1:2">
      <c r="A93059" t="s">
        <v>6</v>
      </c>
      <c r="B93059">
        <v>1.48670622981198</v>
      </c>
    </row>
    <row r="93060" spans="1:2">
      <c r="A93060" t="s">
        <v>6</v>
      </c>
      <c r="B93060">
        <v>1.51887366224536</v>
      </c>
    </row>
    <row r="93061" spans="1:2">
      <c r="A93061" t="s">
        <v>6</v>
      </c>
      <c r="B93061">
        <v>1.68835711638269</v>
      </c>
    </row>
    <row r="93062" spans="1:2">
      <c r="A93062" t="s">
        <v>6</v>
      </c>
      <c r="B93062">
        <v>1.88941519467165</v>
      </c>
    </row>
    <row r="93063" spans="1:2">
      <c r="A93063" t="s">
        <v>6</v>
      </c>
      <c r="B93063">
        <v>1.8201559101715501</v>
      </c>
    </row>
    <row r="93064" spans="1:2">
      <c r="A93064" t="s">
        <v>6</v>
      </c>
      <c r="B93064">
        <v>1.62322525714371</v>
      </c>
    </row>
    <row r="93065" spans="1:2">
      <c r="A93065" t="s">
        <v>6</v>
      </c>
      <c r="B93065">
        <v>2.12155967940667</v>
      </c>
    </row>
    <row r="93066" spans="1:2">
      <c r="A93066" t="s">
        <v>6</v>
      </c>
      <c r="B93066">
        <v>1.6746621443885901</v>
      </c>
    </row>
    <row r="93067" spans="1:2">
      <c r="A93067" t="s">
        <v>6</v>
      </c>
      <c r="B93067">
        <v>2.16983908588209</v>
      </c>
    </row>
    <row r="93068" spans="1:2">
      <c r="A93068" t="s">
        <v>6</v>
      </c>
      <c r="B93068">
        <v>1.8360427980626499</v>
      </c>
    </row>
    <row r="93069" spans="1:2">
      <c r="A93069" t="s">
        <v>6</v>
      </c>
      <c r="B93069">
        <v>1.49336841729319</v>
      </c>
    </row>
    <row r="93070" spans="1:2">
      <c r="A93070" t="s">
        <v>6</v>
      </c>
      <c r="B93070">
        <v>1.5247532309485401</v>
      </c>
    </row>
    <row r="93071" spans="1:2">
      <c r="A93071" t="s">
        <v>6</v>
      </c>
      <c r="B93071">
        <v>1.49973683097541</v>
      </c>
    </row>
    <row r="93072" spans="1:2">
      <c r="A93072" t="s">
        <v>6</v>
      </c>
      <c r="B93072">
        <v>1.5671938413625499</v>
      </c>
    </row>
    <row r="93073" spans="1:2">
      <c r="A93073" t="s">
        <v>6</v>
      </c>
      <c r="B93073">
        <v>1.4178838483082801</v>
      </c>
    </row>
    <row r="93074" spans="1:2">
      <c r="A93074" t="s">
        <v>6</v>
      </c>
      <c r="B93074">
        <v>1.9318006214235901</v>
      </c>
    </row>
    <row r="93075" spans="1:2">
      <c r="A93075" t="s">
        <v>6</v>
      </c>
      <c r="B93075">
        <v>1.63278621760592</v>
      </c>
    </row>
    <row r="93076" spans="1:2">
      <c r="A93076" t="s">
        <v>6</v>
      </c>
      <c r="B93076">
        <v>1.8720893346419301</v>
      </c>
    </row>
    <row r="93077" spans="1:2">
      <c r="A93077" t="s">
        <v>6</v>
      </c>
      <c r="B93077">
        <v>1.79863175572588</v>
      </c>
    </row>
    <row r="93078" spans="1:2">
      <c r="A93078" t="s">
        <v>6</v>
      </c>
      <c r="B93078">
        <v>1.7051997765726601</v>
      </c>
    </row>
    <row r="93079" spans="1:2">
      <c r="A93079" t="s">
        <v>6</v>
      </c>
      <c r="B93079">
        <v>1.8895054829871201</v>
      </c>
    </row>
    <row r="93080" spans="1:2">
      <c r="A93080" t="s">
        <v>6</v>
      </c>
      <c r="B93080">
        <v>1.7085482176472999</v>
      </c>
    </row>
    <row r="93081" spans="1:2">
      <c r="A93081" t="s">
        <v>6</v>
      </c>
      <c r="B93081">
        <v>1.8997869172891599</v>
      </c>
    </row>
    <row r="93082" spans="1:2">
      <c r="A93082" t="s">
        <v>6</v>
      </c>
      <c r="B93082">
        <v>1.9915155893615699</v>
      </c>
    </row>
    <row r="93083" spans="1:2">
      <c r="A93083" t="s">
        <v>6</v>
      </c>
      <c r="B93083">
        <v>1.2834969619452901</v>
      </c>
    </row>
    <row r="93084" spans="1:2">
      <c r="A93084" t="s">
        <v>6</v>
      </c>
      <c r="B93084">
        <v>1.54117557443192</v>
      </c>
    </row>
    <row r="93085" spans="1:2">
      <c r="A93085" t="s">
        <v>6</v>
      </c>
      <c r="B93085">
        <v>1.8588639237244899</v>
      </c>
    </row>
    <row r="93086" spans="1:2">
      <c r="A93086" t="s">
        <v>6</v>
      </c>
      <c r="B93086">
        <v>1.75871217401867</v>
      </c>
    </row>
    <row r="93087" spans="1:2">
      <c r="A93087" t="s">
        <v>6</v>
      </c>
      <c r="B93087">
        <v>1.56578557865905</v>
      </c>
    </row>
    <row r="93088" spans="1:2">
      <c r="A93088" t="s">
        <v>6</v>
      </c>
      <c r="B93088">
        <v>1.7058358269757501</v>
      </c>
    </row>
    <row r="93089" spans="1:2">
      <c r="A93089" t="s">
        <v>6</v>
      </c>
      <c r="B93089">
        <v>1.57462365787046</v>
      </c>
    </row>
    <row r="93090" spans="1:2">
      <c r="A93090" t="s">
        <v>6</v>
      </c>
      <c r="B93090">
        <v>1.8634998696810601</v>
      </c>
    </row>
    <row r="93091" spans="1:2">
      <c r="A93091" t="s">
        <v>6</v>
      </c>
      <c r="B93091">
        <v>1.7868697187049101</v>
      </c>
    </row>
    <row r="93092" spans="1:2">
      <c r="A93092" t="s">
        <v>6</v>
      </c>
      <c r="B93092">
        <v>1.79245470452991</v>
      </c>
    </row>
    <row r="93093" spans="1:2">
      <c r="A93093" t="s">
        <v>6</v>
      </c>
      <c r="B93093">
        <v>1.6940884492428701</v>
      </c>
    </row>
    <row r="93094" spans="1:2">
      <c r="A93094" t="s">
        <v>6</v>
      </c>
      <c r="B93094">
        <v>1.88204644525703</v>
      </c>
    </row>
    <row r="93095" spans="1:2">
      <c r="A93095" t="s">
        <v>6</v>
      </c>
      <c r="B93095">
        <v>1.9687452702481201</v>
      </c>
    </row>
    <row r="93096" spans="1:2">
      <c r="A93096" t="s">
        <v>6</v>
      </c>
      <c r="B93096">
        <v>1.7306031839846201</v>
      </c>
    </row>
    <row r="93097" spans="1:2">
      <c r="A93097" t="s">
        <v>6</v>
      </c>
      <c r="B93097">
        <v>1.49779215651399</v>
      </c>
    </row>
    <row r="93098" spans="1:2">
      <c r="A93098" t="s">
        <v>6</v>
      </c>
      <c r="B93098">
        <v>1.7583992845735801</v>
      </c>
    </row>
    <row r="93099" spans="1:2">
      <c r="A93099" t="s">
        <v>6</v>
      </c>
      <c r="B93099">
        <v>1.95308021210218</v>
      </c>
    </row>
    <row r="93100" spans="1:2">
      <c r="A93100" t="s">
        <v>6</v>
      </c>
      <c r="B93100">
        <v>1.5186209486317399</v>
      </c>
    </row>
    <row r="93101" spans="1:2">
      <c r="A93101" t="s">
        <v>6</v>
      </c>
      <c r="B93101">
        <v>1.74765292103894</v>
      </c>
    </row>
    <row r="93102" spans="1:2">
      <c r="A93102" t="s">
        <v>6</v>
      </c>
      <c r="B93102">
        <v>1.55095480483272</v>
      </c>
    </row>
    <row r="93103" spans="1:2">
      <c r="A93103" t="s">
        <v>6</v>
      </c>
      <c r="B93103">
        <v>1.76839640666692</v>
      </c>
    </row>
    <row r="93104" spans="1:2">
      <c r="A93104" t="s">
        <v>6</v>
      </c>
      <c r="B93104">
        <v>1.5083893780125099</v>
      </c>
    </row>
    <row r="93105" spans="1:2">
      <c r="A93105" t="s">
        <v>6</v>
      </c>
      <c r="B93105">
        <v>1.79771939741375</v>
      </c>
    </row>
    <row r="93106" spans="1:2">
      <c r="A93106" t="s">
        <v>6</v>
      </c>
      <c r="B93106">
        <v>1.4109367222788001</v>
      </c>
    </row>
    <row r="93107" spans="1:2">
      <c r="A93107" t="s">
        <v>6</v>
      </c>
      <c r="B93107">
        <v>1.6620583214236599</v>
      </c>
    </row>
    <row r="93108" spans="1:2">
      <c r="A93108" t="s">
        <v>6</v>
      </c>
      <c r="B93108">
        <v>1.7615942769248401</v>
      </c>
    </row>
    <row r="93109" spans="1:2">
      <c r="A93109" t="s">
        <v>6</v>
      </c>
      <c r="B93109">
        <v>1.9521343217301399</v>
      </c>
    </row>
    <row r="93110" spans="1:2">
      <c r="A93110" t="s">
        <v>6</v>
      </c>
      <c r="B93110">
        <v>1.4253361730073999</v>
      </c>
    </row>
    <row r="93111" spans="1:2">
      <c r="A93111" t="s">
        <v>6</v>
      </c>
      <c r="B93111">
        <v>1.38243616984088</v>
      </c>
    </row>
    <row r="93112" spans="1:2">
      <c r="A93112" t="s">
        <v>6</v>
      </c>
      <c r="B93112">
        <v>1.4471491269199399</v>
      </c>
    </row>
    <row r="93113" spans="1:2">
      <c r="A93113" t="s">
        <v>6</v>
      </c>
      <c r="B93113">
        <v>1.9337547176408401</v>
      </c>
    </row>
    <row r="93114" spans="1:2">
      <c r="A93114" t="s">
        <v>6</v>
      </c>
      <c r="B93114">
        <v>1.8673684218657001</v>
      </c>
    </row>
    <row r="93115" spans="1:2">
      <c r="A93115" t="s">
        <v>6</v>
      </c>
      <c r="B93115">
        <v>1.7821442806590699</v>
      </c>
    </row>
    <row r="93116" spans="1:2">
      <c r="A93116" t="s">
        <v>6</v>
      </c>
      <c r="B93116">
        <v>1.7652784761876801</v>
      </c>
    </row>
    <row r="93117" spans="1:2">
      <c r="A93117" t="s">
        <v>6</v>
      </c>
      <c r="B93117">
        <v>1.43634249175172</v>
      </c>
    </row>
    <row r="93118" spans="1:2">
      <c r="A93118" t="s">
        <v>6</v>
      </c>
      <c r="B93118">
        <v>1.40057236080254</v>
      </c>
    </row>
    <row r="93119" spans="1:2">
      <c r="A93119" t="s">
        <v>6</v>
      </c>
      <c r="B93119">
        <v>1.75131615108659</v>
      </c>
    </row>
    <row r="93120" spans="1:2">
      <c r="A93120" t="s">
        <v>6</v>
      </c>
      <c r="B93120">
        <v>1.5347341430294801</v>
      </c>
    </row>
    <row r="93121" spans="1:2">
      <c r="A93121" t="s">
        <v>6</v>
      </c>
      <c r="B93121">
        <v>1.51137638156676</v>
      </c>
    </row>
    <row r="93122" spans="1:2">
      <c r="A93122" t="s">
        <v>6</v>
      </c>
      <c r="B93122">
        <v>2.0533647695055501</v>
      </c>
    </row>
    <row r="93123" spans="1:2">
      <c r="A93123" t="s">
        <v>6</v>
      </c>
      <c r="B93123">
        <v>2.13000937223689</v>
      </c>
    </row>
    <row r="93124" spans="1:2">
      <c r="A93124" t="s">
        <v>6</v>
      </c>
      <c r="B93124">
        <v>1.25791486855101</v>
      </c>
    </row>
    <row r="93125" spans="1:2">
      <c r="A93125" t="s">
        <v>6</v>
      </c>
      <c r="B93125">
        <v>1.90079842308541</v>
      </c>
    </row>
    <row r="93126" spans="1:2">
      <c r="A93126" t="s">
        <v>6</v>
      </c>
      <c r="B93126">
        <v>1.4013385162135501</v>
      </c>
    </row>
    <row r="93127" spans="1:2">
      <c r="A93127" t="s">
        <v>6</v>
      </c>
      <c r="B93127">
        <v>1.4143200951118</v>
      </c>
    </row>
    <row r="93128" spans="1:2">
      <c r="A93128" t="s">
        <v>6</v>
      </c>
      <c r="B93128">
        <v>1.70281521479694</v>
      </c>
    </row>
    <row r="93129" spans="1:2">
      <c r="A93129" t="s">
        <v>6</v>
      </c>
      <c r="B93129">
        <v>1.4456642671437001</v>
      </c>
    </row>
    <row r="93130" spans="1:2">
      <c r="A93130" t="s">
        <v>6</v>
      </c>
      <c r="B93130">
        <v>1.6891942445422901</v>
      </c>
    </row>
    <row r="93131" spans="1:2">
      <c r="A93131" t="s">
        <v>6</v>
      </c>
      <c r="B93131">
        <v>1.26620091912954</v>
      </c>
    </row>
    <row r="93132" spans="1:2">
      <c r="A93132" t="s">
        <v>6</v>
      </c>
      <c r="B93132">
        <v>1.35230384473357</v>
      </c>
    </row>
    <row r="93133" spans="1:2">
      <c r="A93133" t="s">
        <v>6</v>
      </c>
      <c r="B93133">
        <v>1.5779230906963</v>
      </c>
    </row>
    <row r="93134" spans="1:2">
      <c r="A93134" t="s">
        <v>6</v>
      </c>
      <c r="B93134">
        <v>1.6430509162862601</v>
      </c>
    </row>
    <row r="93135" spans="1:2">
      <c r="A93135" t="s">
        <v>6</v>
      </c>
      <c r="B93135">
        <v>1.5152154614828399</v>
      </c>
    </row>
    <row r="93136" spans="1:2">
      <c r="A93136" t="s">
        <v>6</v>
      </c>
      <c r="B93136">
        <v>1.34704773810103</v>
      </c>
    </row>
    <row r="93137" spans="1:2">
      <c r="A93137" t="s">
        <v>6</v>
      </c>
      <c r="B93137">
        <v>1.5631643613941399</v>
      </c>
    </row>
    <row r="93138" spans="1:2">
      <c r="A93138" t="s">
        <v>6</v>
      </c>
      <c r="B93138">
        <v>1.46902377894643</v>
      </c>
    </row>
    <row r="93139" spans="1:2">
      <c r="A93139" t="s">
        <v>6</v>
      </c>
      <c r="B93139">
        <v>1.47914481624504</v>
      </c>
    </row>
    <row r="93140" spans="1:2">
      <c r="A93140" t="s">
        <v>6</v>
      </c>
      <c r="B93140">
        <v>1.72767672210642</v>
      </c>
    </row>
    <row r="93141" spans="1:2">
      <c r="A93141" t="s">
        <v>6</v>
      </c>
      <c r="B93141">
        <v>1.6217833599806499</v>
      </c>
    </row>
    <row r="93142" spans="1:2">
      <c r="A93142" t="s">
        <v>6</v>
      </c>
      <c r="B93142">
        <v>1.56866443140776</v>
      </c>
    </row>
    <row r="93143" spans="1:2">
      <c r="A93143" t="s">
        <v>6</v>
      </c>
      <c r="B93143">
        <v>0.95477024785871001</v>
      </c>
    </row>
    <row r="93144" spans="1:2">
      <c r="A93144" t="s">
        <v>6</v>
      </c>
      <c r="B93144">
        <v>1.61782605469123</v>
      </c>
    </row>
    <row r="93145" spans="1:2">
      <c r="A93145" t="s">
        <v>6</v>
      </c>
      <c r="B93145">
        <v>1.50200036926045</v>
      </c>
    </row>
    <row r="93146" spans="1:2">
      <c r="A93146" t="s">
        <v>6</v>
      </c>
      <c r="B93146">
        <v>1.5709546477221701</v>
      </c>
    </row>
    <row r="93147" spans="1:2">
      <c r="A93147" t="s">
        <v>6</v>
      </c>
      <c r="B93147">
        <v>1.4047893139113199</v>
      </c>
    </row>
    <row r="93148" spans="1:2">
      <c r="A93148" t="s">
        <v>6</v>
      </c>
      <c r="B93148">
        <v>1.33269374561839</v>
      </c>
    </row>
    <row r="93149" spans="1:2">
      <c r="A93149" t="s">
        <v>6</v>
      </c>
      <c r="B93149">
        <v>1.0049808072087201</v>
      </c>
    </row>
    <row r="93150" spans="1:2">
      <c r="A93150" t="s">
        <v>6</v>
      </c>
      <c r="B93150">
        <v>1.41929569430573</v>
      </c>
    </row>
    <row r="93151" spans="1:2">
      <c r="A93151" t="s">
        <v>6</v>
      </c>
      <c r="B93151">
        <v>1.6032459606887599</v>
      </c>
    </row>
    <row r="93152" spans="1:2">
      <c r="A93152" t="s">
        <v>6</v>
      </c>
      <c r="B93152">
        <v>1.3101434476668801</v>
      </c>
    </row>
    <row r="93153" spans="1:2">
      <c r="A93153" t="s">
        <v>6</v>
      </c>
      <c r="B93153">
        <v>1.78829490142581</v>
      </c>
    </row>
    <row r="93154" spans="1:2">
      <c r="A93154" t="s">
        <v>6</v>
      </c>
      <c r="B93154">
        <v>0.89024077064292595</v>
      </c>
    </row>
    <row r="93155" spans="1:2">
      <c r="A93155" t="s">
        <v>6</v>
      </c>
      <c r="B93155">
        <v>1.3234311474329901</v>
      </c>
    </row>
    <row r="93156" spans="1:2">
      <c r="A93156" t="s">
        <v>6</v>
      </c>
      <c r="B93156">
        <v>1.4717095774275399</v>
      </c>
    </row>
    <row r="93157" spans="1:2">
      <c r="A93157" t="s">
        <v>6</v>
      </c>
      <c r="B93157">
        <v>1.17606918792035</v>
      </c>
    </row>
    <row r="93158" spans="1:2">
      <c r="A93158" t="s">
        <v>6</v>
      </c>
      <c r="B93158">
        <v>1.5711750442869199</v>
      </c>
    </row>
    <row r="93159" spans="1:2">
      <c r="A93159" t="s">
        <v>6</v>
      </c>
      <c r="B93159">
        <v>1.3513265387047799</v>
      </c>
    </row>
    <row r="93160" spans="1:2">
      <c r="A93160" t="s">
        <v>6</v>
      </c>
      <c r="B93160">
        <v>2.0172649203459301</v>
      </c>
    </row>
    <row r="93161" spans="1:2">
      <c r="A93161" t="s">
        <v>6</v>
      </c>
      <c r="B93161">
        <v>1.3962522661822001</v>
      </c>
    </row>
    <row r="93162" spans="1:2">
      <c r="A93162" t="s">
        <v>6</v>
      </c>
      <c r="B93162">
        <v>1.37514159417146</v>
      </c>
    </row>
    <row r="93163" spans="1:2">
      <c r="A93163" t="s">
        <v>6</v>
      </c>
      <c r="B93163">
        <v>1.3328096351119101</v>
      </c>
    </row>
    <row r="93164" spans="1:2">
      <c r="A93164" t="s">
        <v>6</v>
      </c>
      <c r="B93164">
        <v>1.1614651218547201</v>
      </c>
    </row>
    <row r="93165" spans="1:2">
      <c r="A93165" t="s">
        <v>6</v>
      </c>
      <c r="B93165">
        <v>1.32631907847655</v>
      </c>
    </row>
    <row r="93166" spans="1:2">
      <c r="A93166" t="s">
        <v>6</v>
      </c>
      <c r="B93166">
        <v>1.3821535634633899</v>
      </c>
    </row>
    <row r="93167" spans="1:2">
      <c r="A93167" t="s">
        <v>6</v>
      </c>
      <c r="B93167">
        <v>1.3854846043268201</v>
      </c>
    </row>
    <row r="93168" spans="1:2">
      <c r="A93168" t="s">
        <v>6</v>
      </c>
      <c r="B93168">
        <v>1.3143798616506399</v>
      </c>
    </row>
    <row r="93169" spans="1:2">
      <c r="A93169" t="s">
        <v>6</v>
      </c>
      <c r="B93169">
        <v>1.68806626057285</v>
      </c>
    </row>
    <row r="93170" spans="1:2">
      <c r="A93170" t="s">
        <v>6</v>
      </c>
      <c r="B93170">
        <v>1.5921855544980199</v>
      </c>
    </row>
    <row r="93171" spans="1:2">
      <c r="A93171" t="s">
        <v>6</v>
      </c>
      <c r="B93171">
        <v>1.51483655943241</v>
      </c>
    </row>
    <row r="93172" spans="1:2">
      <c r="A93172" t="s">
        <v>6</v>
      </c>
      <c r="B93172">
        <v>1.84517124028107</v>
      </c>
    </row>
    <row r="93173" spans="1:2">
      <c r="A93173" t="s">
        <v>6</v>
      </c>
      <c r="B93173">
        <v>1.4159719546701299</v>
      </c>
    </row>
    <row r="93174" spans="1:2">
      <c r="A93174" t="s">
        <v>6</v>
      </c>
      <c r="B93174">
        <v>1.56319926533778</v>
      </c>
    </row>
    <row r="93175" spans="1:2">
      <c r="A93175" t="s">
        <v>6</v>
      </c>
      <c r="B93175">
        <v>1.34549626711793</v>
      </c>
    </row>
    <row r="93176" spans="1:2">
      <c r="A93176" t="s">
        <v>6</v>
      </c>
      <c r="B93176">
        <v>1.7027798338276501</v>
      </c>
    </row>
    <row r="93177" spans="1:2">
      <c r="A93177" t="s">
        <v>6</v>
      </c>
      <c r="B93177">
        <v>2.0087952699025902</v>
      </c>
    </row>
    <row r="93178" spans="1:2">
      <c r="A93178" t="s">
        <v>6</v>
      </c>
      <c r="B93178">
        <v>1.80506999738101</v>
      </c>
    </row>
    <row r="93179" spans="1:2">
      <c r="A93179" t="s">
        <v>6</v>
      </c>
      <c r="B93179">
        <v>1.45456831736518</v>
      </c>
    </row>
    <row r="93180" spans="1:2">
      <c r="A93180" t="s">
        <v>6</v>
      </c>
      <c r="B93180">
        <v>1.47741985902114</v>
      </c>
    </row>
    <row r="93181" spans="1:2">
      <c r="A93181" t="s">
        <v>6</v>
      </c>
      <c r="B93181">
        <v>1.5689275201241999</v>
      </c>
    </row>
    <row r="93182" spans="1:2">
      <c r="A93182" t="s">
        <v>6</v>
      </c>
      <c r="B93182">
        <v>1.81407592393605</v>
      </c>
    </row>
    <row r="93183" spans="1:2">
      <c r="A93183" t="s">
        <v>6</v>
      </c>
      <c r="B93183">
        <v>1.4041787649769599</v>
      </c>
    </row>
    <row r="93184" spans="1:2">
      <c r="A93184" t="s">
        <v>6</v>
      </c>
      <c r="B93184">
        <v>1.5286529129237401</v>
      </c>
    </row>
    <row r="93185" spans="1:2">
      <c r="A93185" t="s">
        <v>6</v>
      </c>
      <c r="B93185">
        <v>1.5893420362577599</v>
      </c>
    </row>
    <row r="93186" spans="1:2">
      <c r="A93186" t="s">
        <v>6</v>
      </c>
      <c r="B93186">
        <v>1.61988546269129</v>
      </c>
    </row>
    <row r="93187" spans="1:2">
      <c r="A93187" t="s">
        <v>6</v>
      </c>
      <c r="B93187">
        <v>1.5550642800662999</v>
      </c>
    </row>
    <row r="93188" spans="1:2">
      <c r="A93188" t="s">
        <v>6</v>
      </c>
      <c r="B93188">
        <v>1.3714765645793101</v>
      </c>
    </row>
    <row r="93189" spans="1:2">
      <c r="A93189" t="s">
        <v>6</v>
      </c>
      <c r="B93189">
        <v>1.65324470250455</v>
      </c>
    </row>
    <row r="93190" spans="1:2">
      <c r="A93190" t="s">
        <v>6</v>
      </c>
      <c r="B93190">
        <v>1.8593620899352199</v>
      </c>
    </row>
    <row r="93191" spans="1:2">
      <c r="A93191" t="s">
        <v>6</v>
      </c>
      <c r="B93191">
        <v>1.26647044962152</v>
      </c>
    </row>
    <row r="93192" spans="1:2">
      <c r="A93192" t="s">
        <v>6</v>
      </c>
      <c r="B93192">
        <v>1.7952761838940201</v>
      </c>
    </row>
    <row r="93193" spans="1:2">
      <c r="A93193" t="s">
        <v>6</v>
      </c>
      <c r="B93193">
        <v>1.3590516671116399</v>
      </c>
    </row>
    <row r="93194" spans="1:2">
      <c r="A93194" t="s">
        <v>6</v>
      </c>
      <c r="B93194">
        <v>1.7037756697680599</v>
      </c>
    </row>
    <row r="93195" spans="1:2">
      <c r="A93195" t="s">
        <v>6</v>
      </c>
      <c r="B93195">
        <v>1.7596739150096501</v>
      </c>
    </row>
    <row r="93196" spans="1:2">
      <c r="A93196" t="s">
        <v>6</v>
      </c>
      <c r="B93196">
        <v>1.7338285272304499</v>
      </c>
    </row>
    <row r="93197" spans="1:2">
      <c r="A93197" t="s">
        <v>6</v>
      </c>
      <c r="B93197">
        <v>1.8388571711750199</v>
      </c>
    </row>
    <row r="93198" spans="1:2">
      <c r="A93198" t="s">
        <v>6</v>
      </c>
      <c r="B93198">
        <v>1.69931803162484</v>
      </c>
    </row>
    <row r="93199" spans="1:2">
      <c r="A93199" t="s">
        <v>6</v>
      </c>
      <c r="B93199">
        <v>1.6089819371968299</v>
      </c>
    </row>
    <row r="93200" spans="1:2">
      <c r="A93200" t="s">
        <v>6</v>
      </c>
      <c r="B93200">
        <v>1.8123701819429701</v>
      </c>
    </row>
    <row r="93201" spans="1:2">
      <c r="A93201" t="s">
        <v>6</v>
      </c>
      <c r="B93201">
        <v>1.64829313848018</v>
      </c>
    </row>
    <row r="93202" spans="1:2">
      <c r="A93202" t="s">
        <v>6</v>
      </c>
      <c r="B93202">
        <v>1.3519634258893201</v>
      </c>
    </row>
    <row r="93203" spans="1:2">
      <c r="A93203" t="s">
        <v>6</v>
      </c>
      <c r="B93203">
        <v>1.6397412772272899</v>
      </c>
    </row>
    <row r="93204" spans="1:2">
      <c r="A93204" t="s">
        <v>6</v>
      </c>
      <c r="B93204">
        <v>1.2209488570052001</v>
      </c>
    </row>
    <row r="93205" spans="1:2">
      <c r="A93205" t="s">
        <v>6</v>
      </c>
      <c r="B93205">
        <v>1.2552984955500599</v>
      </c>
    </row>
    <row r="93206" spans="1:2">
      <c r="A93206" t="s">
        <v>6</v>
      </c>
      <c r="B93206">
        <v>1.46596594711993</v>
      </c>
    </row>
    <row r="93207" spans="1:2">
      <c r="A93207" t="s">
        <v>6</v>
      </c>
      <c r="B93207">
        <v>1.77820821460089</v>
      </c>
    </row>
    <row r="93208" spans="1:2">
      <c r="A93208" t="s">
        <v>6</v>
      </c>
      <c r="B93208">
        <v>1.75661533965721</v>
      </c>
    </row>
    <row r="93209" spans="1:2">
      <c r="A93209" t="s">
        <v>6</v>
      </c>
      <c r="B93209">
        <v>1.12079630843935</v>
      </c>
    </row>
    <row r="93210" spans="1:2">
      <c r="A93210" t="s">
        <v>6</v>
      </c>
      <c r="B93210">
        <v>1.8994532535245701</v>
      </c>
    </row>
    <row r="93211" spans="1:2">
      <c r="A93211" t="s">
        <v>6</v>
      </c>
      <c r="B93211">
        <v>1.56279552499403</v>
      </c>
    </row>
    <row r="93212" spans="1:2">
      <c r="A93212" t="s">
        <v>6</v>
      </c>
      <c r="B93212">
        <v>1.4749206992944901</v>
      </c>
    </row>
    <row r="93213" spans="1:2">
      <c r="A93213" t="s">
        <v>6</v>
      </c>
      <c r="B93213">
        <v>1.7020158895644599</v>
      </c>
    </row>
    <row r="93214" spans="1:2">
      <c r="A93214" t="s">
        <v>6</v>
      </c>
      <c r="B93214">
        <v>1.67439653662276</v>
      </c>
    </row>
    <row r="93215" spans="1:2">
      <c r="A93215" t="s">
        <v>6</v>
      </c>
      <c r="B93215">
        <v>1.8859913863920199</v>
      </c>
    </row>
    <row r="93216" spans="1:2">
      <c r="A93216" t="s">
        <v>6</v>
      </c>
      <c r="B93216">
        <v>1.34950731627805</v>
      </c>
    </row>
    <row r="93217" spans="1:2">
      <c r="A93217" t="s">
        <v>6</v>
      </c>
      <c r="B93217">
        <v>1.6459973382699999</v>
      </c>
    </row>
    <row r="93218" spans="1:2">
      <c r="A93218" t="s">
        <v>6</v>
      </c>
      <c r="B93218">
        <v>1.4883751389118001</v>
      </c>
    </row>
    <row r="93219" spans="1:2">
      <c r="A93219" t="s">
        <v>6</v>
      </c>
      <c r="B93219">
        <v>1.4916361739303901</v>
      </c>
    </row>
    <row r="93220" spans="1:2">
      <c r="A93220" t="s">
        <v>6</v>
      </c>
      <c r="B93220">
        <v>0.94778258301738505</v>
      </c>
    </row>
    <row r="93221" spans="1:2">
      <c r="A93221" t="s">
        <v>6</v>
      </c>
      <c r="B93221">
        <v>1.6384427503021299</v>
      </c>
    </row>
    <row r="93222" spans="1:2">
      <c r="A93222" t="s">
        <v>6</v>
      </c>
      <c r="B93222">
        <v>1.8090840417504499</v>
      </c>
    </row>
    <row r="93223" spans="1:2">
      <c r="A93223" t="s">
        <v>6</v>
      </c>
      <c r="B93223">
        <v>1.6509005004158499</v>
      </c>
    </row>
    <row r="93224" spans="1:2">
      <c r="A93224" t="s">
        <v>6</v>
      </c>
      <c r="B93224">
        <v>1.5450809656824001</v>
      </c>
    </row>
    <row r="93225" spans="1:2">
      <c r="A93225" t="s">
        <v>6</v>
      </c>
      <c r="B93225">
        <v>1.6817055641796601</v>
      </c>
    </row>
    <row r="93226" spans="1:2">
      <c r="A93226" t="s">
        <v>6</v>
      </c>
      <c r="B93226">
        <v>0.98298340785645599</v>
      </c>
    </row>
    <row r="93227" spans="1:2">
      <c r="A93227" t="s">
        <v>6</v>
      </c>
      <c r="B93227">
        <v>1.3744516266605</v>
      </c>
    </row>
    <row r="93228" spans="1:2">
      <c r="A93228" t="s">
        <v>6</v>
      </c>
      <c r="B93228">
        <v>1.7517447593458499</v>
      </c>
    </row>
    <row r="93229" spans="1:2">
      <c r="A93229" t="s">
        <v>6</v>
      </c>
      <c r="B93229">
        <v>1.6629292333131001</v>
      </c>
    </row>
    <row r="93230" spans="1:2">
      <c r="A93230" t="s">
        <v>6</v>
      </c>
      <c r="B93230">
        <v>1.39798629598363</v>
      </c>
    </row>
    <row r="93231" spans="1:2">
      <c r="A93231" t="s">
        <v>6</v>
      </c>
      <c r="B93231">
        <v>1.71074274113507</v>
      </c>
    </row>
    <row r="93232" spans="1:2">
      <c r="A93232" t="s">
        <v>6</v>
      </c>
      <c r="B93232">
        <v>1.1585464087430499</v>
      </c>
    </row>
    <row r="93233" spans="1:2">
      <c r="A93233" t="s">
        <v>6</v>
      </c>
      <c r="B93233">
        <v>1.3080980071454</v>
      </c>
    </row>
    <row r="93234" spans="1:2">
      <c r="A93234" t="s">
        <v>6</v>
      </c>
      <c r="B93234">
        <v>1.4780891158739</v>
      </c>
    </row>
    <row r="93235" spans="1:2">
      <c r="A93235" t="s">
        <v>6</v>
      </c>
      <c r="B93235">
        <v>1.72868956524092</v>
      </c>
    </row>
    <row r="93236" spans="1:2">
      <c r="A93236" t="s">
        <v>6</v>
      </c>
      <c r="B93236">
        <v>1.06168467142487</v>
      </c>
    </row>
    <row r="93237" spans="1:2">
      <c r="A93237" t="s">
        <v>6</v>
      </c>
      <c r="B93237">
        <v>1.4172861240249299</v>
      </c>
    </row>
    <row r="93238" spans="1:2">
      <c r="A93238" t="s">
        <v>6</v>
      </c>
      <c r="B93238">
        <v>1.6821190503154599</v>
      </c>
    </row>
    <row r="93239" spans="1:2">
      <c r="A93239" t="s">
        <v>6</v>
      </c>
      <c r="B93239">
        <v>1.2074367883932799</v>
      </c>
    </row>
    <row r="93240" spans="1:2">
      <c r="A93240" t="s">
        <v>6</v>
      </c>
      <c r="B93240">
        <v>1.10245251094813</v>
      </c>
    </row>
    <row r="93241" spans="1:2">
      <c r="A93241" t="s">
        <v>6</v>
      </c>
      <c r="B93241">
        <v>1.6793262880751101</v>
      </c>
    </row>
    <row r="93242" spans="1:2">
      <c r="A93242" t="s">
        <v>6</v>
      </c>
      <c r="B93242">
        <v>1.2446435769791799</v>
      </c>
    </row>
    <row r="93243" spans="1:2">
      <c r="A93243" t="s">
        <v>6</v>
      </c>
      <c r="B93243">
        <v>1.8120008759105499</v>
      </c>
    </row>
    <row r="93244" spans="1:2">
      <c r="A93244" t="s">
        <v>6</v>
      </c>
      <c r="B93244">
        <v>1.4880520359678999</v>
      </c>
    </row>
    <row r="93245" spans="1:2">
      <c r="A93245" t="s">
        <v>6</v>
      </c>
      <c r="B93245">
        <v>1.57665571536337</v>
      </c>
    </row>
    <row r="93246" spans="1:2">
      <c r="A93246" t="s">
        <v>6</v>
      </c>
      <c r="B93246">
        <v>1.47008232627671</v>
      </c>
    </row>
    <row r="93247" spans="1:2">
      <c r="A93247" t="s">
        <v>6</v>
      </c>
      <c r="B93247">
        <v>1.83832658306745</v>
      </c>
    </row>
    <row r="93248" spans="1:2">
      <c r="A93248" t="s">
        <v>6</v>
      </c>
      <c r="B93248">
        <v>1.5182883441616799</v>
      </c>
    </row>
    <row r="93249" spans="1:2">
      <c r="A93249" t="s">
        <v>6</v>
      </c>
      <c r="B93249">
        <v>1.4007119935348999</v>
      </c>
    </row>
    <row r="93250" spans="1:2">
      <c r="A93250" t="s">
        <v>6</v>
      </c>
      <c r="B93250">
        <v>1.74608726992232</v>
      </c>
    </row>
    <row r="93251" spans="1:2">
      <c r="A93251" t="s">
        <v>6</v>
      </c>
      <c r="B93251">
        <v>1.7076353771164501</v>
      </c>
    </row>
    <row r="93252" spans="1:2">
      <c r="A93252" t="s">
        <v>6</v>
      </c>
      <c r="B93252">
        <v>1.6150111624902099</v>
      </c>
    </row>
    <row r="93253" spans="1:2">
      <c r="A93253" t="s">
        <v>6</v>
      </c>
      <c r="B93253">
        <v>1.58592718154948</v>
      </c>
    </row>
    <row r="93254" spans="1:2">
      <c r="A93254" t="s">
        <v>6</v>
      </c>
      <c r="B93254">
        <v>1.116255915764</v>
      </c>
    </row>
    <row r="93255" spans="1:2">
      <c r="A93255" t="s">
        <v>6</v>
      </c>
      <c r="B93255">
        <v>1.67880612322722</v>
      </c>
    </row>
    <row r="93256" spans="1:2">
      <c r="A93256" t="s">
        <v>6</v>
      </c>
      <c r="B93256">
        <v>1.39846168176835</v>
      </c>
    </row>
    <row r="93257" spans="1:2">
      <c r="A93257" t="s">
        <v>6</v>
      </c>
      <c r="B93257">
        <v>1.6901125707632201</v>
      </c>
    </row>
    <row r="93258" spans="1:2">
      <c r="A93258" t="s">
        <v>6</v>
      </c>
      <c r="B93258">
        <v>1.3812502616114299</v>
      </c>
    </row>
    <row r="93259" spans="1:2">
      <c r="A93259" t="s">
        <v>6</v>
      </c>
      <c r="B93259">
        <v>1.3244068302499701</v>
      </c>
    </row>
    <row r="93260" spans="1:2">
      <c r="A93260" t="s">
        <v>6</v>
      </c>
      <c r="B93260">
        <v>1.5593685693313399</v>
      </c>
    </row>
    <row r="93261" spans="1:2">
      <c r="A93261" t="s">
        <v>6</v>
      </c>
      <c r="B93261">
        <v>1.4429563909752601</v>
      </c>
    </row>
    <row r="93262" spans="1:2">
      <c r="A93262" t="s">
        <v>6</v>
      </c>
      <c r="B93262">
        <v>1.4012576414277</v>
      </c>
    </row>
    <row r="93263" spans="1:2">
      <c r="A93263" t="s">
        <v>6</v>
      </c>
      <c r="B93263">
        <v>1.4741494597054401</v>
      </c>
    </row>
    <row r="93264" spans="1:2">
      <c r="A93264" t="s">
        <v>6</v>
      </c>
      <c r="B93264">
        <v>1.8377345603825099</v>
      </c>
    </row>
    <row r="93265" spans="1:2">
      <c r="A93265" t="s">
        <v>6</v>
      </c>
      <c r="B93265">
        <v>1.4024553654304299</v>
      </c>
    </row>
    <row r="93266" spans="1:2">
      <c r="A93266" t="s">
        <v>6</v>
      </c>
      <c r="B93266">
        <v>1.8648062646699199</v>
      </c>
    </row>
    <row r="93267" spans="1:2">
      <c r="A93267" t="s">
        <v>6</v>
      </c>
      <c r="B93267">
        <v>1.7599993980973401</v>
      </c>
    </row>
    <row r="93268" spans="1:2">
      <c r="A93268" t="s">
        <v>6</v>
      </c>
      <c r="B93268">
        <v>1.0163301048717199</v>
      </c>
    </row>
    <row r="93269" spans="1:2">
      <c r="A93269" t="s">
        <v>6</v>
      </c>
      <c r="B93269">
        <v>1.1052441644087301</v>
      </c>
    </row>
    <row r="93270" spans="1:2">
      <c r="A93270" t="s">
        <v>6</v>
      </c>
      <c r="B93270">
        <v>1.73953404070441</v>
      </c>
    </row>
    <row r="93271" spans="1:2">
      <c r="A93271" t="s">
        <v>6</v>
      </c>
      <c r="B93271">
        <v>1.6207222629633899</v>
      </c>
    </row>
    <row r="93272" spans="1:2">
      <c r="A93272" t="s">
        <v>6</v>
      </c>
      <c r="B93272">
        <v>2.0691530084964298</v>
      </c>
    </row>
    <row r="93273" spans="1:2">
      <c r="A93273" t="s">
        <v>6</v>
      </c>
      <c r="B93273">
        <v>1.62280084093406</v>
      </c>
    </row>
    <row r="93274" spans="1:2">
      <c r="A93274" t="s">
        <v>6</v>
      </c>
      <c r="B93274">
        <v>1.5582497801242901</v>
      </c>
    </row>
    <row r="93275" spans="1:2">
      <c r="A93275" t="s">
        <v>6</v>
      </c>
      <c r="B93275">
        <v>1.77591121311601</v>
      </c>
    </row>
    <row r="93276" spans="1:2">
      <c r="A93276" t="s">
        <v>6</v>
      </c>
      <c r="B93276">
        <v>1.77610495558963</v>
      </c>
    </row>
    <row r="93277" spans="1:2">
      <c r="A93277" t="s">
        <v>6</v>
      </c>
      <c r="B93277">
        <v>1.9476287937701</v>
      </c>
    </row>
    <row r="93278" spans="1:2">
      <c r="A93278" t="s">
        <v>6</v>
      </c>
      <c r="B93278">
        <v>1.61621997345478</v>
      </c>
    </row>
    <row r="93279" spans="1:2">
      <c r="A93279" t="s">
        <v>6</v>
      </c>
      <c r="B93279">
        <v>1.6732369505364999</v>
      </c>
    </row>
    <row r="93280" spans="1:2">
      <c r="A93280" t="s">
        <v>6</v>
      </c>
      <c r="B93280">
        <v>1.5804365620321501</v>
      </c>
    </row>
    <row r="93281" spans="1:2">
      <c r="A93281" t="s">
        <v>6</v>
      </c>
      <c r="B93281">
        <v>1.4930333622694001</v>
      </c>
    </row>
    <row r="93282" spans="1:2">
      <c r="A93282" t="s">
        <v>6</v>
      </c>
      <c r="B93282">
        <v>1.61856807610784</v>
      </c>
    </row>
    <row r="93283" spans="1:2">
      <c r="A93283" t="s">
        <v>6</v>
      </c>
      <c r="B93283">
        <v>1.7329771869504</v>
      </c>
    </row>
    <row r="93284" spans="1:2">
      <c r="A93284" t="s">
        <v>6</v>
      </c>
      <c r="B93284">
        <v>1.43496209883421</v>
      </c>
    </row>
    <row r="93285" spans="1:2">
      <c r="A93285" t="s">
        <v>6</v>
      </c>
      <c r="B93285">
        <v>1.85595393876352</v>
      </c>
    </row>
    <row r="93286" spans="1:2">
      <c r="A93286" t="s">
        <v>6</v>
      </c>
      <c r="B93286">
        <v>1.20495435794466</v>
      </c>
    </row>
    <row r="93287" spans="1:2">
      <c r="A93287" t="s">
        <v>6</v>
      </c>
      <c r="B93287">
        <v>1.8331486102599099</v>
      </c>
    </row>
    <row r="93288" spans="1:2">
      <c r="A93288" t="s">
        <v>6</v>
      </c>
      <c r="B93288">
        <v>1.76880956270692</v>
      </c>
    </row>
    <row r="93289" spans="1:2">
      <c r="A93289" t="s">
        <v>6</v>
      </c>
      <c r="B93289">
        <v>1.82509807094389</v>
      </c>
    </row>
    <row r="93290" spans="1:2">
      <c r="A93290" t="s">
        <v>6</v>
      </c>
      <c r="B93290">
        <v>1.3015784267977499</v>
      </c>
    </row>
    <row r="93291" spans="1:2">
      <c r="A93291" t="s">
        <v>6</v>
      </c>
      <c r="B93291">
        <v>1.5915411599852201</v>
      </c>
    </row>
    <row r="93292" spans="1:2">
      <c r="A93292" t="s">
        <v>6</v>
      </c>
      <c r="B93292">
        <v>1.7701415574877499</v>
      </c>
    </row>
    <row r="93293" spans="1:2">
      <c r="A93293" t="s">
        <v>6</v>
      </c>
      <c r="B93293">
        <v>1.4033732503685501</v>
      </c>
    </row>
    <row r="93294" spans="1:2">
      <c r="A93294" t="s">
        <v>6</v>
      </c>
      <c r="B93294">
        <v>1.5211951949504801</v>
      </c>
    </row>
    <row r="93295" spans="1:2">
      <c r="A93295" t="s">
        <v>6</v>
      </c>
      <c r="B93295">
        <v>1.5923327496603199</v>
      </c>
    </row>
    <row r="93296" spans="1:2">
      <c r="A93296" t="s">
        <v>6</v>
      </c>
      <c r="B93296">
        <v>1.3621809722334</v>
      </c>
    </row>
    <row r="93297" spans="1:2">
      <c r="A93297" t="s">
        <v>6</v>
      </c>
      <c r="B93297">
        <v>1.49876003016208</v>
      </c>
    </row>
    <row r="93298" spans="1:2">
      <c r="A93298" t="s">
        <v>6</v>
      </c>
      <c r="B93298">
        <v>1.1220205729670101</v>
      </c>
    </row>
    <row r="93299" spans="1:2">
      <c r="A93299" t="s">
        <v>6</v>
      </c>
      <c r="B93299">
        <v>1.1806696617171899</v>
      </c>
    </row>
    <row r="93300" spans="1:2">
      <c r="A93300" t="s">
        <v>6</v>
      </c>
      <c r="B93300">
        <v>1.4842085226753099</v>
      </c>
    </row>
    <row r="93301" spans="1:2">
      <c r="A93301" t="s">
        <v>6</v>
      </c>
      <c r="B93301">
        <v>1.54664457758298</v>
      </c>
    </row>
    <row r="93302" spans="1:2">
      <c r="A93302" t="s">
        <v>6</v>
      </c>
      <c r="B93302">
        <v>1.8368014254298499</v>
      </c>
    </row>
    <row r="93303" spans="1:2">
      <c r="A93303" t="s">
        <v>6</v>
      </c>
      <c r="B93303">
        <v>1.71893140652405</v>
      </c>
    </row>
    <row r="93304" spans="1:2">
      <c r="A93304" t="s">
        <v>6</v>
      </c>
      <c r="B93304">
        <v>1.66177411375465</v>
      </c>
    </row>
    <row r="93305" spans="1:2">
      <c r="A93305" t="s">
        <v>6</v>
      </c>
      <c r="B93305">
        <v>1.53932642059995</v>
      </c>
    </row>
    <row r="93306" spans="1:2">
      <c r="A93306" t="s">
        <v>6</v>
      </c>
      <c r="B93306">
        <v>2.0627054378361498</v>
      </c>
    </row>
    <row r="93307" spans="1:2">
      <c r="A93307" t="s">
        <v>6</v>
      </c>
      <c r="B93307">
        <v>1.58003436981127</v>
      </c>
    </row>
    <row r="93308" spans="1:2">
      <c r="A93308" t="s">
        <v>6</v>
      </c>
      <c r="B93308">
        <v>1.84798932127564</v>
      </c>
    </row>
    <row r="93309" spans="1:2">
      <c r="A93309" t="s">
        <v>6</v>
      </c>
      <c r="B93309">
        <v>1.42037230381369</v>
      </c>
    </row>
    <row r="93310" spans="1:2">
      <c r="A93310" t="s">
        <v>6</v>
      </c>
      <c r="B93310">
        <v>1.53746314297345</v>
      </c>
    </row>
    <row r="93311" spans="1:2">
      <c r="A93311" t="s">
        <v>6</v>
      </c>
      <c r="B93311">
        <v>1.7415953490951399</v>
      </c>
    </row>
    <row r="93312" spans="1:2">
      <c r="A93312" t="s">
        <v>6</v>
      </c>
      <c r="B93312">
        <v>1.9234399722886799</v>
      </c>
    </row>
    <row r="93313" spans="1:2">
      <c r="A93313" t="s">
        <v>6</v>
      </c>
      <c r="B93313">
        <v>1.5275693556827401</v>
      </c>
    </row>
    <row r="93314" spans="1:2">
      <c r="A93314" t="s">
        <v>6</v>
      </c>
      <c r="B93314">
        <v>1.8158293123604199</v>
      </c>
    </row>
    <row r="93315" spans="1:2">
      <c r="A93315" t="s">
        <v>6</v>
      </c>
      <c r="B93315">
        <v>1.6688024255063301</v>
      </c>
    </row>
    <row r="93316" spans="1:2">
      <c r="A93316" t="s">
        <v>6</v>
      </c>
      <c r="B93316">
        <v>1.54931536761196</v>
      </c>
    </row>
    <row r="93317" spans="1:2">
      <c r="A93317" t="s">
        <v>6</v>
      </c>
      <c r="B93317">
        <v>1.50494500869482</v>
      </c>
    </row>
    <row r="93318" spans="1:2">
      <c r="A93318" t="s">
        <v>6</v>
      </c>
      <c r="B93318">
        <v>1.81876838098413</v>
      </c>
    </row>
    <row r="93319" spans="1:2">
      <c r="A93319" t="s">
        <v>6</v>
      </c>
      <c r="B93319">
        <v>1.5506204887370501</v>
      </c>
    </row>
    <row r="93320" spans="1:2">
      <c r="A93320" t="s">
        <v>6</v>
      </c>
      <c r="B93320">
        <v>1.7343082259059399</v>
      </c>
    </row>
    <row r="93321" spans="1:2">
      <c r="A93321" t="s">
        <v>6</v>
      </c>
      <c r="B93321">
        <v>1.7979213591736101</v>
      </c>
    </row>
    <row r="93322" spans="1:2">
      <c r="A93322" t="s">
        <v>6</v>
      </c>
      <c r="B93322">
        <v>1.7474758683987699</v>
      </c>
    </row>
    <row r="93323" spans="1:2">
      <c r="A93323" t="s">
        <v>6</v>
      </c>
      <c r="B93323">
        <v>1.6888072546861199</v>
      </c>
    </row>
    <row r="93324" spans="1:2">
      <c r="A93324" t="s">
        <v>6</v>
      </c>
      <c r="B93324">
        <v>1.6146580419538501</v>
      </c>
    </row>
    <row r="93325" spans="1:2">
      <c r="A93325" t="s">
        <v>6</v>
      </c>
      <c r="B93325">
        <v>1.720311918738</v>
      </c>
    </row>
    <row r="93326" spans="1:2">
      <c r="A93326" t="s">
        <v>6</v>
      </c>
      <c r="B93326">
        <v>1.93041291699717</v>
      </c>
    </row>
    <row r="93327" spans="1:2">
      <c r="A93327" t="s">
        <v>6</v>
      </c>
      <c r="B93327">
        <v>1.85455775997282</v>
      </c>
    </row>
    <row r="93328" spans="1:2">
      <c r="A93328" t="s">
        <v>6</v>
      </c>
      <c r="B93328">
        <v>1.6492350879608899</v>
      </c>
    </row>
    <row r="93329" spans="1:2">
      <c r="A93329" t="s">
        <v>6</v>
      </c>
      <c r="B93329">
        <v>1.4692925521398099</v>
      </c>
    </row>
    <row r="93330" spans="1:2">
      <c r="A93330" t="s">
        <v>6</v>
      </c>
      <c r="B93330">
        <v>1.9791462940365201</v>
      </c>
    </row>
    <row r="93331" spans="1:2">
      <c r="A93331" t="s">
        <v>6</v>
      </c>
      <c r="B93331">
        <v>1.9080659800331199</v>
      </c>
    </row>
    <row r="93332" spans="1:2">
      <c r="A93332" t="s">
        <v>6</v>
      </c>
      <c r="B93332">
        <v>1.7697286144406199</v>
      </c>
    </row>
    <row r="93333" spans="1:2">
      <c r="A93333" t="s">
        <v>6</v>
      </c>
      <c r="B93333">
        <v>1.76063942779331</v>
      </c>
    </row>
    <row r="93334" spans="1:2">
      <c r="A93334" t="s">
        <v>6</v>
      </c>
      <c r="B93334">
        <v>1.6640017308769799</v>
      </c>
    </row>
    <row r="93335" spans="1:2">
      <c r="A93335" t="s">
        <v>6</v>
      </c>
      <c r="B93335">
        <v>1.57775654132538</v>
      </c>
    </row>
    <row r="93336" spans="1:2">
      <c r="A93336" t="s">
        <v>6</v>
      </c>
      <c r="B93336">
        <v>1.86882437253883</v>
      </c>
    </row>
    <row r="93337" spans="1:2">
      <c r="A93337" t="s">
        <v>6</v>
      </c>
      <c r="B93337">
        <v>1.8620914512936</v>
      </c>
    </row>
    <row r="93338" spans="1:2">
      <c r="A93338" t="s">
        <v>6</v>
      </c>
      <c r="B93338">
        <v>1.55925016079669</v>
      </c>
    </row>
    <row r="93339" spans="1:2">
      <c r="A93339" t="s">
        <v>6</v>
      </c>
      <c r="B93339">
        <v>1.6311557107555299</v>
      </c>
    </row>
    <row r="93340" spans="1:2">
      <c r="A93340" t="s">
        <v>6</v>
      </c>
      <c r="B93340">
        <v>2.0178575263945402</v>
      </c>
    </row>
    <row r="93341" spans="1:2">
      <c r="A93341" t="s">
        <v>6</v>
      </c>
      <c r="B93341">
        <v>1.8397664265903499</v>
      </c>
    </row>
    <row r="93342" spans="1:2">
      <c r="A93342" t="s">
        <v>6</v>
      </c>
      <c r="B93342">
        <v>2.2514920672834902</v>
      </c>
    </row>
    <row r="93343" spans="1:2">
      <c r="A93343" t="s">
        <v>6</v>
      </c>
      <c r="B93343">
        <v>2.0591298765083699</v>
      </c>
    </row>
    <row r="93344" spans="1:2">
      <c r="A93344" t="s">
        <v>6</v>
      </c>
      <c r="B93344">
        <v>1.8021343428749199</v>
      </c>
    </row>
    <row r="93345" spans="1:2">
      <c r="A93345" t="s">
        <v>6</v>
      </c>
      <c r="B93345">
        <v>2.08522454987247</v>
      </c>
    </row>
    <row r="93346" spans="1:2">
      <c r="A93346" t="s">
        <v>6</v>
      </c>
      <c r="B93346">
        <v>2.26087494655104</v>
      </c>
    </row>
    <row r="93347" spans="1:2">
      <c r="A93347" t="s">
        <v>6</v>
      </c>
      <c r="B93347">
        <v>2.24659184014692</v>
      </c>
    </row>
    <row r="93348" spans="1:2">
      <c r="A93348" t="s">
        <v>6</v>
      </c>
      <c r="B93348">
        <v>2.1371530169072002</v>
      </c>
    </row>
    <row r="93349" spans="1:2">
      <c r="A93349" t="s">
        <v>6</v>
      </c>
      <c r="B93349">
        <v>2.3687049290893998</v>
      </c>
    </row>
    <row r="93350" spans="1:2">
      <c r="A93350" t="s">
        <v>6</v>
      </c>
      <c r="B93350">
        <v>1.74839477815972</v>
      </c>
    </row>
    <row r="93351" spans="1:2">
      <c r="A93351" t="s">
        <v>6</v>
      </c>
      <c r="B93351">
        <v>1.83109976818264</v>
      </c>
    </row>
    <row r="93352" spans="1:2">
      <c r="A93352" t="s">
        <v>6</v>
      </c>
      <c r="B93352">
        <v>1.91927272890722</v>
      </c>
    </row>
    <row r="93353" spans="1:2">
      <c r="A93353" t="s">
        <v>6</v>
      </c>
      <c r="B93353">
        <v>1.9503585698635</v>
      </c>
    </row>
    <row r="93354" spans="1:2">
      <c r="A93354" t="s">
        <v>6</v>
      </c>
      <c r="B93354">
        <v>2.0032265928422599</v>
      </c>
    </row>
    <row r="93355" spans="1:2">
      <c r="A93355" t="s">
        <v>6</v>
      </c>
      <c r="B93355">
        <v>1.7523628102634501</v>
      </c>
    </row>
    <row r="93356" spans="1:2">
      <c r="A93356" t="s">
        <v>6</v>
      </c>
      <c r="B93356">
        <v>1.93818518157498</v>
      </c>
    </row>
    <row r="93357" spans="1:2">
      <c r="A93357" t="s">
        <v>6</v>
      </c>
      <c r="B93357">
        <v>1.96042318350434</v>
      </c>
    </row>
    <row r="93358" spans="1:2">
      <c r="A93358" t="s">
        <v>6</v>
      </c>
      <c r="B93358">
        <v>2.2082999469984701</v>
      </c>
    </row>
    <row r="93359" spans="1:2">
      <c r="A93359" t="s">
        <v>6</v>
      </c>
      <c r="B93359">
        <v>2.11262927844062</v>
      </c>
    </row>
    <row r="93360" spans="1:2">
      <c r="A93360" t="s">
        <v>6</v>
      </c>
      <c r="B93360">
        <v>1.866482447756</v>
      </c>
    </row>
    <row r="93361" spans="1:2">
      <c r="A93361" t="s">
        <v>6</v>
      </c>
      <c r="B93361">
        <v>2.6507239334363701</v>
      </c>
    </row>
    <row r="93362" spans="1:2">
      <c r="A93362" t="s">
        <v>6</v>
      </c>
      <c r="B93362">
        <v>2.2529002371210698</v>
      </c>
    </row>
    <row r="93363" spans="1:2">
      <c r="A93363" t="s">
        <v>6</v>
      </c>
      <c r="B93363">
        <v>2.0302355425407201</v>
      </c>
    </row>
    <row r="93364" spans="1:2">
      <c r="A93364" t="s">
        <v>6</v>
      </c>
      <c r="B93364">
        <v>2.1237697177203101</v>
      </c>
    </row>
    <row r="93365" spans="1:2">
      <c r="A93365" t="s">
        <v>6</v>
      </c>
      <c r="B93365">
        <v>1.8241257496271699</v>
      </c>
    </row>
    <row r="93366" spans="1:2">
      <c r="A93366" t="s">
        <v>6</v>
      </c>
      <c r="B93366">
        <v>2.0017323315518101</v>
      </c>
    </row>
    <row r="93367" spans="1:2">
      <c r="A93367" t="s">
        <v>6</v>
      </c>
      <c r="B93367">
        <v>2.1626614217446298</v>
      </c>
    </row>
    <row r="93368" spans="1:2">
      <c r="A93368" t="s">
        <v>6</v>
      </c>
      <c r="B93368">
        <v>1.54741632040502</v>
      </c>
    </row>
    <row r="93369" spans="1:2">
      <c r="A93369" t="s">
        <v>6</v>
      </c>
      <c r="B93369">
        <v>2.19614208585332</v>
      </c>
    </row>
    <row r="93370" spans="1:2">
      <c r="A93370" t="s">
        <v>6</v>
      </c>
      <c r="B93370">
        <v>2.0964022723700402</v>
      </c>
    </row>
    <row r="93371" spans="1:2">
      <c r="A93371" t="s">
        <v>6</v>
      </c>
      <c r="B93371">
        <v>1.41117422021686</v>
      </c>
    </row>
    <row r="93372" spans="1:2">
      <c r="A93372" t="s">
        <v>6</v>
      </c>
      <c r="B93372">
        <v>1.9196900020555501</v>
      </c>
    </row>
    <row r="93373" spans="1:2">
      <c r="A93373" t="s">
        <v>6</v>
      </c>
      <c r="B93373">
        <v>2.0009835140291399</v>
      </c>
    </row>
    <row r="93374" spans="1:2">
      <c r="A93374" t="s">
        <v>6</v>
      </c>
      <c r="B93374">
        <v>2.1010455661851801</v>
      </c>
    </row>
    <row r="93375" spans="1:2">
      <c r="A93375" t="s">
        <v>6</v>
      </c>
      <c r="B93375">
        <v>1.9082925289207799</v>
      </c>
    </row>
    <row r="93376" spans="1:2">
      <c r="A93376" t="s">
        <v>6</v>
      </c>
      <c r="B93376">
        <v>1.66090780712171</v>
      </c>
    </row>
    <row r="93377" spans="1:2">
      <c r="A93377" t="s">
        <v>6</v>
      </c>
      <c r="B93377">
        <v>1.91465350289278</v>
      </c>
    </row>
    <row r="93378" spans="1:2">
      <c r="A93378" t="s">
        <v>6</v>
      </c>
      <c r="B93378">
        <v>2.04450686743189</v>
      </c>
    </row>
    <row r="93379" spans="1:2">
      <c r="A93379" t="s">
        <v>6</v>
      </c>
      <c r="B93379">
        <v>1.69693191507493</v>
      </c>
    </row>
    <row r="93380" spans="1:2">
      <c r="A93380" t="s">
        <v>6</v>
      </c>
      <c r="B93380">
        <v>2.0660203751413801</v>
      </c>
    </row>
    <row r="93381" spans="1:2">
      <c r="A93381" t="s">
        <v>6</v>
      </c>
      <c r="B93381">
        <v>2.0112821551137401</v>
      </c>
    </row>
    <row r="93382" spans="1:2">
      <c r="A93382" t="s">
        <v>6</v>
      </c>
      <c r="B93382">
        <v>1.78154449974036</v>
      </c>
    </row>
    <row r="93383" spans="1:2">
      <c r="A93383" t="s">
        <v>6</v>
      </c>
      <c r="B93383">
        <v>1.6460910125566</v>
      </c>
    </row>
    <row r="93384" spans="1:2">
      <c r="A93384" t="s">
        <v>6</v>
      </c>
      <c r="B93384">
        <v>2.1072876976844399</v>
      </c>
    </row>
    <row r="93385" spans="1:2">
      <c r="A93385" t="s">
        <v>6</v>
      </c>
      <c r="B93385">
        <v>1.4783611316949099</v>
      </c>
    </row>
    <row r="93386" spans="1:2">
      <c r="A93386" t="s">
        <v>6</v>
      </c>
      <c r="B93386">
        <v>1.9746204566349601</v>
      </c>
    </row>
    <row r="93387" spans="1:2">
      <c r="A93387" t="s">
        <v>6</v>
      </c>
      <c r="B93387">
        <v>2.1358506682598399</v>
      </c>
    </row>
    <row r="93388" spans="1:2">
      <c r="A93388" t="s">
        <v>6</v>
      </c>
      <c r="B93388">
        <v>1.5626541844416699</v>
      </c>
    </row>
    <row r="93389" spans="1:2">
      <c r="A93389" t="s">
        <v>6</v>
      </c>
      <c r="B93389">
        <v>2.1685945804141298</v>
      </c>
    </row>
    <row r="93390" spans="1:2">
      <c r="A93390" t="s">
        <v>6</v>
      </c>
      <c r="B93390">
        <v>2.10367943771268</v>
      </c>
    </row>
    <row r="93391" spans="1:2">
      <c r="A93391" t="s">
        <v>6</v>
      </c>
      <c r="B93391">
        <v>2.0223465978753201</v>
      </c>
    </row>
    <row r="93392" spans="1:2">
      <c r="A93392" t="s">
        <v>6</v>
      </c>
      <c r="B93392">
        <v>2.0609986150825299</v>
      </c>
    </row>
    <row r="93393" spans="1:2">
      <c r="A93393" t="s">
        <v>6</v>
      </c>
      <c r="B93393">
        <v>2.2064979460807099</v>
      </c>
    </row>
    <row r="93394" spans="1:2">
      <c r="A93394" t="s">
        <v>6</v>
      </c>
      <c r="B93394">
        <v>1.9594911709206</v>
      </c>
    </row>
    <row r="93395" spans="1:2">
      <c r="A93395" t="s">
        <v>6</v>
      </c>
      <c r="B93395">
        <v>1.86585652050571</v>
      </c>
    </row>
    <row r="93396" spans="1:2">
      <c r="A93396" t="s">
        <v>6</v>
      </c>
      <c r="B93396">
        <v>1.87568686240142</v>
      </c>
    </row>
    <row r="93397" spans="1:2">
      <c r="A93397" t="s">
        <v>6</v>
      </c>
      <c r="B93397">
        <v>2.3028361385354601</v>
      </c>
    </row>
    <row r="93398" spans="1:2">
      <c r="A93398" t="s">
        <v>6</v>
      </c>
      <c r="B93398">
        <v>1.96607667285625</v>
      </c>
    </row>
    <row r="93399" spans="1:2">
      <c r="A93399" t="s">
        <v>6</v>
      </c>
      <c r="B93399">
        <v>2.1684635198639199</v>
      </c>
    </row>
    <row r="93400" spans="1:2">
      <c r="A93400" t="s">
        <v>6</v>
      </c>
      <c r="B93400">
        <v>2.2906844986385102</v>
      </c>
    </row>
    <row r="93401" spans="1:2">
      <c r="A93401" t="s">
        <v>6</v>
      </c>
      <c r="B93401">
        <v>1.97460662861596</v>
      </c>
    </row>
    <row r="93402" spans="1:2">
      <c r="A93402" t="s">
        <v>6</v>
      </c>
      <c r="B93402">
        <v>2.21481925531568</v>
      </c>
    </row>
    <row r="93403" spans="1:2">
      <c r="A93403" t="s">
        <v>6</v>
      </c>
      <c r="B93403">
        <v>1.8730325770854199</v>
      </c>
    </row>
    <row r="93404" spans="1:2">
      <c r="A93404" t="s">
        <v>6</v>
      </c>
      <c r="B93404">
        <v>1.4598385140941701</v>
      </c>
    </row>
    <row r="93405" spans="1:2">
      <c r="A93405" t="s">
        <v>6</v>
      </c>
      <c r="B93405">
        <v>1.95528364810745</v>
      </c>
    </row>
    <row r="93406" spans="1:2">
      <c r="A93406" t="s">
        <v>6</v>
      </c>
      <c r="B93406">
        <v>1.80352396497434</v>
      </c>
    </row>
    <row r="93407" spans="1:2">
      <c r="A93407" t="s">
        <v>6</v>
      </c>
      <c r="B93407">
        <v>2.03872932405466</v>
      </c>
    </row>
    <row r="93408" spans="1:2">
      <c r="A93408" t="s">
        <v>6</v>
      </c>
      <c r="B93408">
        <v>2.06548641720864</v>
      </c>
    </row>
    <row r="93409" spans="1:2">
      <c r="A93409" t="s">
        <v>6</v>
      </c>
      <c r="B93409">
        <v>1.8557229542574101</v>
      </c>
    </row>
    <row r="93410" spans="1:2">
      <c r="A93410" t="s">
        <v>6</v>
      </c>
      <c r="B93410">
        <v>1.81910259109091</v>
      </c>
    </row>
    <row r="93411" spans="1:2">
      <c r="A93411" t="s">
        <v>6</v>
      </c>
      <c r="B93411">
        <v>1.7643215574771201</v>
      </c>
    </row>
    <row r="93412" spans="1:2">
      <c r="A93412" t="s">
        <v>6</v>
      </c>
      <c r="B93412">
        <v>2.6473337606848202</v>
      </c>
    </row>
    <row r="93413" spans="1:2">
      <c r="A93413" t="s">
        <v>6</v>
      </c>
      <c r="B93413">
        <v>2.0492620480555099</v>
      </c>
    </row>
    <row r="93414" spans="1:2">
      <c r="A93414" t="s">
        <v>6</v>
      </c>
      <c r="B93414">
        <v>2.2436952790146298</v>
      </c>
    </row>
    <row r="93415" spans="1:2">
      <c r="A93415" t="s">
        <v>6</v>
      </c>
      <c r="B93415">
        <v>1.70575797062455</v>
      </c>
    </row>
    <row r="93416" spans="1:2">
      <c r="A93416" t="s">
        <v>6</v>
      </c>
      <c r="B93416">
        <v>1.6449520611742301</v>
      </c>
    </row>
    <row r="93417" spans="1:2">
      <c r="A93417" t="s">
        <v>6</v>
      </c>
      <c r="B93417">
        <v>1.9295646936273101</v>
      </c>
    </row>
    <row r="93418" spans="1:2">
      <c r="A93418" t="s">
        <v>6</v>
      </c>
      <c r="B93418">
        <v>2.2903619192842801</v>
      </c>
    </row>
    <row r="93419" spans="1:2">
      <c r="A93419" t="s">
        <v>6</v>
      </c>
      <c r="B93419">
        <v>2.0447346398827499</v>
      </c>
    </row>
    <row r="93420" spans="1:2">
      <c r="A93420" t="s">
        <v>6</v>
      </c>
      <c r="B93420">
        <v>2.2937645012343402</v>
      </c>
    </row>
    <row r="93421" spans="1:2">
      <c r="A93421" t="s">
        <v>6</v>
      </c>
      <c r="B93421">
        <v>2.5474121366203999</v>
      </c>
    </row>
    <row r="93422" spans="1:2">
      <c r="A93422" t="s">
        <v>6</v>
      </c>
      <c r="B93422">
        <v>2.5355612648436798</v>
      </c>
    </row>
    <row r="93423" spans="1:2">
      <c r="A93423" t="s">
        <v>6</v>
      </c>
      <c r="B93423">
        <v>2.1153818699701699</v>
      </c>
    </row>
    <row r="93424" spans="1:2">
      <c r="A93424" t="s">
        <v>6</v>
      </c>
      <c r="B93424">
        <v>2.2515753653611399</v>
      </c>
    </row>
    <row r="93425" spans="1:2">
      <c r="A93425" t="s">
        <v>6</v>
      </c>
      <c r="B93425">
        <v>2.29870968901947</v>
      </c>
    </row>
    <row r="93426" spans="1:2">
      <c r="A93426" t="s">
        <v>6</v>
      </c>
      <c r="B93426">
        <v>2.0787715347987001</v>
      </c>
    </row>
    <row r="93427" spans="1:2">
      <c r="A93427" t="s">
        <v>6</v>
      </c>
      <c r="B93427">
        <v>2.0552375579963602</v>
      </c>
    </row>
    <row r="93428" spans="1:2">
      <c r="A93428" t="s">
        <v>6</v>
      </c>
      <c r="B93428">
        <v>1.9851263599256901</v>
      </c>
    </row>
    <row r="93429" spans="1:2">
      <c r="A93429" t="s">
        <v>6</v>
      </c>
      <c r="B93429">
        <v>2.1487147504563899</v>
      </c>
    </row>
    <row r="93430" spans="1:2">
      <c r="A93430" t="s">
        <v>6</v>
      </c>
      <c r="B93430">
        <v>2.2652894905891698</v>
      </c>
    </row>
    <row r="93431" spans="1:2">
      <c r="A93431" t="s">
        <v>6</v>
      </c>
      <c r="B93431">
        <v>2.0151945627066299</v>
      </c>
    </row>
    <row r="93432" spans="1:2">
      <c r="A93432" t="s">
        <v>6</v>
      </c>
      <c r="B93432">
        <v>2.4340916520014302</v>
      </c>
    </row>
    <row r="93433" spans="1:2">
      <c r="A93433" t="s">
        <v>6</v>
      </c>
      <c r="B93433">
        <v>1.71317899223283</v>
      </c>
    </row>
    <row r="93434" spans="1:2">
      <c r="A93434" t="s">
        <v>6</v>
      </c>
      <c r="B93434">
        <v>1.9202726054088</v>
      </c>
    </row>
    <row r="93435" spans="1:2">
      <c r="A93435" t="s">
        <v>6</v>
      </c>
      <c r="B93435">
        <v>2.6175955351227298</v>
      </c>
    </row>
    <row r="93436" spans="1:2">
      <c r="A93436" t="s">
        <v>6</v>
      </c>
      <c r="B93436">
        <v>2.28107906187729</v>
      </c>
    </row>
    <row r="93437" spans="1:2">
      <c r="A93437" t="s">
        <v>6</v>
      </c>
      <c r="B93437">
        <v>2.0646713107129102</v>
      </c>
    </row>
    <row r="93438" spans="1:2">
      <c r="A93438" t="s">
        <v>6</v>
      </c>
      <c r="B93438">
        <v>2.1798882944673599</v>
      </c>
    </row>
    <row r="93439" spans="1:2">
      <c r="A93439" t="s">
        <v>6</v>
      </c>
      <c r="B93439">
        <v>2.28266414454523</v>
      </c>
    </row>
    <row r="93440" spans="1:2">
      <c r="A93440" t="s">
        <v>6</v>
      </c>
      <c r="B93440">
        <v>2.0979637556053401</v>
      </c>
    </row>
    <row r="93441" spans="1:2">
      <c r="A93441" t="s">
        <v>6</v>
      </c>
      <c r="B93441">
        <v>2.10669069318064</v>
      </c>
    </row>
    <row r="93442" spans="1:2">
      <c r="A93442" t="s">
        <v>6</v>
      </c>
      <c r="B93442">
        <v>2.37528210820158</v>
      </c>
    </row>
    <row r="93443" spans="1:2">
      <c r="A93443" t="s">
        <v>6</v>
      </c>
      <c r="B93443">
        <v>2.1133986437423302</v>
      </c>
    </row>
    <row r="93444" spans="1:2">
      <c r="A93444" t="s">
        <v>6</v>
      </c>
      <c r="B93444">
        <v>2.3896564671942602</v>
      </c>
    </row>
    <row r="93445" spans="1:2">
      <c r="A93445" t="s">
        <v>6</v>
      </c>
      <c r="B93445">
        <v>2.08324111891908</v>
      </c>
    </row>
    <row r="93446" spans="1:2">
      <c r="A93446" t="s">
        <v>6</v>
      </c>
      <c r="B93446">
        <v>2.3680938603682198</v>
      </c>
    </row>
    <row r="93447" spans="1:2">
      <c r="A93447" t="s">
        <v>6</v>
      </c>
      <c r="B93447">
        <v>2.6024184944619799</v>
      </c>
    </row>
    <row r="93448" spans="1:2">
      <c r="A93448" t="s">
        <v>6</v>
      </c>
      <c r="B93448">
        <v>2.43969711945843</v>
      </c>
    </row>
    <row r="93449" spans="1:2">
      <c r="A93449" t="s">
        <v>6</v>
      </c>
      <c r="B93449">
        <v>1.8386036907900201</v>
      </c>
    </row>
    <row r="93450" spans="1:2">
      <c r="A93450" t="s">
        <v>6</v>
      </c>
      <c r="B93450">
        <v>2.1898138967394098</v>
      </c>
    </row>
    <row r="93451" spans="1:2">
      <c r="A93451" t="s">
        <v>6</v>
      </c>
      <c r="B93451">
        <v>2.3975446140721299</v>
      </c>
    </row>
    <row r="93452" spans="1:2">
      <c r="A93452" t="s">
        <v>6</v>
      </c>
      <c r="B93452">
        <v>2.45917984780472</v>
      </c>
    </row>
    <row r="93453" spans="1:2">
      <c r="A93453" t="s">
        <v>6</v>
      </c>
      <c r="B93453">
        <v>1.90559967976069</v>
      </c>
    </row>
    <row r="93454" spans="1:2">
      <c r="A93454" t="s">
        <v>6</v>
      </c>
      <c r="B93454">
        <v>2.4585221165289401</v>
      </c>
    </row>
    <row r="93455" spans="1:2">
      <c r="A93455" t="s">
        <v>6</v>
      </c>
      <c r="B93455">
        <v>2.42476073909407</v>
      </c>
    </row>
    <row r="93456" spans="1:2">
      <c r="A93456" t="s">
        <v>6</v>
      </c>
      <c r="B93456">
        <v>2.0462786080998399</v>
      </c>
    </row>
    <row r="93457" spans="1:2">
      <c r="A93457" t="s">
        <v>6</v>
      </c>
      <c r="B93457">
        <v>2.0113308837687698</v>
      </c>
    </row>
    <row r="93458" spans="1:2">
      <c r="A93458" t="s">
        <v>6</v>
      </c>
      <c r="B93458">
        <v>2.3987262061706498</v>
      </c>
    </row>
    <row r="93459" spans="1:2">
      <c r="A93459" t="s">
        <v>6</v>
      </c>
      <c r="B93459">
        <v>2.1967092749796402</v>
      </c>
    </row>
    <row r="93460" spans="1:2">
      <c r="A93460" t="s">
        <v>6</v>
      </c>
      <c r="B93460">
        <v>2.17297025724397</v>
      </c>
    </row>
    <row r="93461" spans="1:2">
      <c r="A93461" t="s">
        <v>6</v>
      </c>
      <c r="B93461">
        <v>1.8461796595300299</v>
      </c>
    </row>
    <row r="93462" spans="1:2">
      <c r="A93462" t="s">
        <v>6</v>
      </c>
      <c r="B93462">
        <v>1.8033381766200101</v>
      </c>
    </row>
    <row r="93463" spans="1:2">
      <c r="A93463" t="s">
        <v>6</v>
      </c>
      <c r="B93463">
        <v>1.92180422429168</v>
      </c>
    </row>
    <row r="93464" spans="1:2">
      <c r="A93464" t="s">
        <v>6</v>
      </c>
      <c r="B93464">
        <v>2.0108218286272099</v>
      </c>
    </row>
    <row r="93465" spans="1:2">
      <c r="A93465" t="s">
        <v>6</v>
      </c>
      <c r="B93465">
        <v>2.0866717009767202</v>
      </c>
    </row>
    <row r="93466" spans="1:2">
      <c r="A93466" t="s">
        <v>6</v>
      </c>
      <c r="B93466">
        <v>1.8352914434465699</v>
      </c>
    </row>
    <row r="93467" spans="1:2">
      <c r="A93467" t="s">
        <v>6</v>
      </c>
      <c r="B93467">
        <v>1.9837186660425601</v>
      </c>
    </row>
    <row r="93468" spans="1:2">
      <c r="A93468" t="s">
        <v>6</v>
      </c>
      <c r="B93468">
        <v>1.89462323797933</v>
      </c>
    </row>
    <row r="93469" spans="1:2">
      <c r="A93469" t="s">
        <v>6</v>
      </c>
      <c r="B93469">
        <v>2.07507768176926</v>
      </c>
    </row>
    <row r="93470" spans="1:2">
      <c r="A93470" t="s">
        <v>6</v>
      </c>
      <c r="B93470">
        <v>2.093241426504</v>
      </c>
    </row>
    <row r="93471" spans="1:2">
      <c r="A93471" t="s">
        <v>6</v>
      </c>
      <c r="B93471">
        <v>2.1582570818367399</v>
      </c>
    </row>
    <row r="93472" spans="1:2">
      <c r="A93472" t="s">
        <v>6</v>
      </c>
      <c r="B93472">
        <v>2.2644584528017599</v>
      </c>
    </row>
    <row r="93473" spans="1:2">
      <c r="A93473" t="s">
        <v>6</v>
      </c>
      <c r="B93473">
        <v>2.2391661841770198</v>
      </c>
    </row>
    <row r="93474" spans="1:2">
      <c r="A93474" t="s">
        <v>6</v>
      </c>
      <c r="B93474">
        <v>2.1288655233869398</v>
      </c>
    </row>
    <row r="93475" spans="1:2">
      <c r="A93475" t="s">
        <v>6</v>
      </c>
      <c r="B93475">
        <v>2.6134625316439299</v>
      </c>
    </row>
    <row r="93476" spans="1:2">
      <c r="A93476" t="s">
        <v>6</v>
      </c>
      <c r="B93476">
        <v>1.6642660950359001</v>
      </c>
    </row>
    <row r="93477" spans="1:2">
      <c r="A93477" t="s">
        <v>6</v>
      </c>
      <c r="B93477">
        <v>2.1068554867753102</v>
      </c>
    </row>
    <row r="93478" spans="1:2">
      <c r="A93478" t="s">
        <v>6</v>
      </c>
      <c r="B93478">
        <v>1.8952472480851601</v>
      </c>
    </row>
    <row r="93479" spans="1:2">
      <c r="A93479" t="s">
        <v>6</v>
      </c>
      <c r="B93479">
        <v>2.0144916598393001</v>
      </c>
    </row>
    <row r="93480" spans="1:2">
      <c r="A93480" t="s">
        <v>6</v>
      </c>
      <c r="B93480">
        <v>1.6477865412938599</v>
      </c>
    </row>
    <row r="93481" spans="1:2">
      <c r="A93481" t="s">
        <v>6</v>
      </c>
      <c r="B93481">
        <v>1.6245779314307001</v>
      </c>
    </row>
    <row r="93482" spans="1:2">
      <c r="A93482" t="s">
        <v>6</v>
      </c>
      <c r="B93482">
        <v>2.14826183366932</v>
      </c>
    </row>
    <row r="93483" spans="1:2">
      <c r="A93483" t="s">
        <v>6</v>
      </c>
      <c r="B93483">
        <v>2.0334652152693602</v>
      </c>
    </row>
    <row r="93484" spans="1:2">
      <c r="A93484" t="s">
        <v>6</v>
      </c>
      <c r="B93484">
        <v>2.1896868360353299</v>
      </c>
    </row>
    <row r="93485" spans="1:2">
      <c r="A93485" t="s">
        <v>6</v>
      </c>
      <c r="B93485">
        <v>2.4664621353852301</v>
      </c>
    </row>
    <row r="93486" spans="1:2">
      <c r="A93486" t="s">
        <v>6</v>
      </c>
      <c r="B93486">
        <v>2.1866458111905902</v>
      </c>
    </row>
    <row r="93487" spans="1:2">
      <c r="A93487" t="s">
        <v>6</v>
      </c>
      <c r="B93487">
        <v>1.99432817099777</v>
      </c>
    </row>
    <row r="93488" spans="1:2">
      <c r="A93488" t="s">
        <v>6</v>
      </c>
      <c r="B93488">
        <v>1.86190593094603</v>
      </c>
    </row>
    <row r="93489" spans="1:2">
      <c r="A93489" t="s">
        <v>6</v>
      </c>
      <c r="B93489">
        <v>2.0399420232694698</v>
      </c>
    </row>
    <row r="93490" spans="1:2">
      <c r="A93490" t="s">
        <v>6</v>
      </c>
      <c r="B93490">
        <v>1.9543858284462099</v>
      </c>
    </row>
    <row r="93491" spans="1:2">
      <c r="A93491" t="s">
        <v>6</v>
      </c>
      <c r="B93491">
        <v>1.72795528206717</v>
      </c>
    </row>
    <row r="93492" spans="1:2">
      <c r="A93492" t="s">
        <v>6</v>
      </c>
      <c r="B93492">
        <v>1.9265672423615801</v>
      </c>
    </row>
    <row r="93493" spans="1:2">
      <c r="A93493" t="s">
        <v>6</v>
      </c>
      <c r="B93493">
        <v>2.0065409583939999</v>
      </c>
    </row>
    <row r="93494" spans="1:2">
      <c r="A93494" t="s">
        <v>6</v>
      </c>
      <c r="B93494">
        <v>1.8611210817052599</v>
      </c>
    </row>
    <row r="93495" spans="1:2">
      <c r="A93495" t="s">
        <v>6</v>
      </c>
      <c r="B93495">
        <v>2.2223126366507802</v>
      </c>
    </row>
    <row r="93496" spans="1:2">
      <c r="A93496" t="s">
        <v>6</v>
      </c>
      <c r="B93496">
        <v>2.1073295264554299</v>
      </c>
    </row>
    <row r="93497" spans="1:2">
      <c r="A93497" t="s">
        <v>6</v>
      </c>
      <c r="B93497">
        <v>1.86074876136302</v>
      </c>
    </row>
    <row r="93498" spans="1:2">
      <c r="A93498" t="s">
        <v>6</v>
      </c>
      <c r="B93498">
        <v>1.7325680815605</v>
      </c>
    </row>
    <row r="93499" spans="1:2">
      <c r="A93499" t="s">
        <v>6</v>
      </c>
      <c r="B93499">
        <v>2.0481805875501</v>
      </c>
    </row>
    <row r="93500" spans="1:2">
      <c r="A93500" t="s">
        <v>6</v>
      </c>
      <c r="B93500">
        <v>2.2922306291192802</v>
      </c>
    </row>
    <row r="93501" spans="1:2">
      <c r="A93501" t="s">
        <v>6</v>
      </c>
      <c r="B93501">
        <v>1.9212526058727599</v>
      </c>
    </row>
    <row r="93502" spans="1:2">
      <c r="A93502" t="s">
        <v>6</v>
      </c>
      <c r="B93502">
        <v>2.4388599312596799</v>
      </c>
    </row>
    <row r="93503" spans="1:2">
      <c r="A93503" t="s">
        <v>6</v>
      </c>
      <c r="B93503">
        <v>2.1078394460436098</v>
      </c>
    </row>
    <row r="93504" spans="1:2">
      <c r="A93504" t="s">
        <v>6</v>
      </c>
      <c r="B93504">
        <v>2.1165778131478601</v>
      </c>
    </row>
    <row r="93505" spans="1:2">
      <c r="A93505" t="s">
        <v>6</v>
      </c>
      <c r="B93505">
        <v>1.99288846259626</v>
      </c>
    </row>
    <row r="93506" spans="1:2">
      <c r="A93506" t="s">
        <v>6</v>
      </c>
      <c r="B93506">
        <v>2.2279197414719301</v>
      </c>
    </row>
    <row r="93507" spans="1:2">
      <c r="A93507" t="s">
        <v>6</v>
      </c>
      <c r="B93507">
        <v>2.4267735430880402</v>
      </c>
    </row>
    <row r="93508" spans="1:2">
      <c r="A93508" t="s">
        <v>6</v>
      </c>
      <c r="B93508">
        <v>2.0836211893105401</v>
      </c>
    </row>
    <row r="93509" spans="1:2">
      <c r="A93509" t="s">
        <v>6</v>
      </c>
      <c r="B93509">
        <v>2.26684565862646</v>
      </c>
    </row>
    <row r="93510" spans="1:2">
      <c r="A93510" t="s">
        <v>6</v>
      </c>
      <c r="B93510">
        <v>2.1699709511054599</v>
      </c>
    </row>
    <row r="93511" spans="1:2">
      <c r="A93511" t="s">
        <v>6</v>
      </c>
      <c r="B93511">
        <v>2.2010503311932399</v>
      </c>
    </row>
    <row r="93512" spans="1:2">
      <c r="A93512" t="s">
        <v>6</v>
      </c>
      <c r="B93512">
        <v>2.26764281597693</v>
      </c>
    </row>
    <row r="93513" spans="1:2">
      <c r="A93513" t="s">
        <v>6</v>
      </c>
      <c r="B93513">
        <v>2.0289616771866701</v>
      </c>
    </row>
    <row r="93514" spans="1:2">
      <c r="A93514" t="s">
        <v>6</v>
      </c>
      <c r="B93514">
        <v>2.0296363721597199</v>
      </c>
    </row>
    <row r="93515" spans="1:2">
      <c r="A93515" t="s">
        <v>6</v>
      </c>
      <c r="B93515">
        <v>1.9249709156261099</v>
      </c>
    </row>
    <row r="93516" spans="1:2">
      <c r="A93516" t="s">
        <v>6</v>
      </c>
      <c r="B93516">
        <v>2.0465183692141098</v>
      </c>
    </row>
    <row r="93517" spans="1:2">
      <c r="A93517" t="s">
        <v>6</v>
      </c>
      <c r="B93517">
        <v>2.21653817465717</v>
      </c>
    </row>
    <row r="93518" spans="1:2">
      <c r="A93518" t="s">
        <v>6</v>
      </c>
      <c r="B93518">
        <v>2.1947416067623999</v>
      </c>
    </row>
    <row r="93519" spans="1:2">
      <c r="A93519" t="s">
        <v>6</v>
      </c>
      <c r="B93519">
        <v>2.2168540828495402</v>
      </c>
    </row>
    <row r="93520" spans="1:2">
      <c r="A93520" t="s">
        <v>6</v>
      </c>
      <c r="B93520">
        <v>1.8509669791843399</v>
      </c>
    </row>
    <row r="93521" spans="1:2">
      <c r="A93521" t="s">
        <v>6</v>
      </c>
      <c r="B93521">
        <v>2.1294395514478799</v>
      </c>
    </row>
    <row r="93522" spans="1:2">
      <c r="A93522" t="s">
        <v>6</v>
      </c>
      <c r="B93522">
        <v>2.6467522738536999</v>
      </c>
    </row>
    <row r="93523" spans="1:2">
      <c r="A93523" t="s">
        <v>6</v>
      </c>
      <c r="B93523">
        <v>2.3371911829889198</v>
      </c>
    </row>
    <row r="93524" spans="1:2">
      <c r="A93524" t="s">
        <v>6</v>
      </c>
      <c r="B93524">
        <v>2.3766134888980699</v>
      </c>
    </row>
    <row r="93525" spans="1:2">
      <c r="A93525" t="s">
        <v>6</v>
      </c>
      <c r="B93525">
        <v>2.0841654157359502</v>
      </c>
    </row>
    <row r="93526" spans="1:2">
      <c r="A93526" t="s">
        <v>6</v>
      </c>
      <c r="B93526">
        <v>2.1264823831781499</v>
      </c>
    </row>
    <row r="93527" spans="1:2">
      <c r="A93527" t="s">
        <v>6</v>
      </c>
      <c r="B93527">
        <v>2.3597665827823802</v>
      </c>
    </row>
    <row r="93528" spans="1:2">
      <c r="A93528" t="s">
        <v>6</v>
      </c>
      <c r="B93528">
        <v>2.1330199588925498</v>
      </c>
    </row>
    <row r="93529" spans="1:2">
      <c r="A93529" t="s">
        <v>6</v>
      </c>
      <c r="B93529">
        <v>2.0516362343186598</v>
      </c>
    </row>
    <row r="93530" spans="1:2">
      <c r="A93530" t="s">
        <v>6</v>
      </c>
      <c r="B93530">
        <v>2.3448174956801799</v>
      </c>
    </row>
    <row r="93531" spans="1:2">
      <c r="A93531" t="s">
        <v>6</v>
      </c>
      <c r="B93531">
        <v>2.1315710117631501</v>
      </c>
    </row>
    <row r="93532" spans="1:2">
      <c r="A93532" t="s">
        <v>6</v>
      </c>
      <c r="B93532">
        <v>1.7949414184173</v>
      </c>
    </row>
    <row r="93533" spans="1:2">
      <c r="A93533" t="s">
        <v>6</v>
      </c>
      <c r="B93533">
        <v>2.40024666921631</v>
      </c>
    </row>
    <row r="93534" spans="1:2">
      <c r="A93534" t="s">
        <v>6</v>
      </c>
      <c r="B93534">
        <v>2.1375389803133098</v>
      </c>
    </row>
    <row r="93535" spans="1:2">
      <c r="A93535" t="s">
        <v>6</v>
      </c>
      <c r="B93535">
        <v>1.6216768344292301</v>
      </c>
    </row>
    <row r="93536" spans="1:2">
      <c r="A93536" t="s">
        <v>6</v>
      </c>
      <c r="B93536">
        <v>2.12997175028296</v>
      </c>
    </row>
    <row r="93537" spans="1:2">
      <c r="A93537" t="s">
        <v>6</v>
      </c>
      <c r="B93537">
        <v>2.0390310037559898</v>
      </c>
    </row>
    <row r="93538" spans="1:2">
      <c r="A93538" t="s">
        <v>6</v>
      </c>
      <c r="B93538">
        <v>2.2371885565620202</v>
      </c>
    </row>
    <row r="93539" spans="1:2">
      <c r="A93539" t="s">
        <v>6</v>
      </c>
      <c r="B93539">
        <v>2.2731994337688199</v>
      </c>
    </row>
    <row r="93540" spans="1:2">
      <c r="A93540" t="s">
        <v>6</v>
      </c>
      <c r="B93540">
        <v>1.99153490815329</v>
      </c>
    </row>
    <row r="93541" spans="1:2">
      <c r="A93541" t="s">
        <v>6</v>
      </c>
      <c r="B93541">
        <v>1.86597053162461</v>
      </c>
    </row>
    <row r="93542" spans="1:2">
      <c r="A93542" t="s">
        <v>6</v>
      </c>
      <c r="B93542">
        <v>2.4366183314382202</v>
      </c>
    </row>
    <row r="93543" spans="1:2">
      <c r="A93543" t="s">
        <v>6</v>
      </c>
      <c r="B93543">
        <v>1.9088038615210301</v>
      </c>
    </row>
    <row r="93544" spans="1:2">
      <c r="A93544" t="s">
        <v>6</v>
      </c>
      <c r="B93544">
        <v>1.58217836107718</v>
      </c>
    </row>
    <row r="93545" spans="1:2">
      <c r="A93545" t="s">
        <v>6</v>
      </c>
      <c r="B93545">
        <v>1.80138185824728</v>
      </c>
    </row>
    <row r="93546" spans="1:2">
      <c r="A93546" t="s">
        <v>6</v>
      </c>
      <c r="B93546">
        <v>2.04922861397384</v>
      </c>
    </row>
    <row r="93547" spans="1:2">
      <c r="A93547" t="s">
        <v>6</v>
      </c>
      <c r="B93547">
        <v>1.7479697721095599</v>
      </c>
    </row>
    <row r="93548" spans="1:2">
      <c r="A93548" t="s">
        <v>6</v>
      </c>
      <c r="B93548">
        <v>2.5319384849898299</v>
      </c>
    </row>
    <row r="93549" spans="1:2">
      <c r="A93549" t="s">
        <v>6</v>
      </c>
      <c r="B93549">
        <v>2.0355556904171102</v>
      </c>
    </row>
    <row r="93550" spans="1:2">
      <c r="A93550" t="s">
        <v>6</v>
      </c>
      <c r="B93550">
        <v>1.9140542332241901</v>
      </c>
    </row>
    <row r="93551" spans="1:2">
      <c r="A93551" t="s">
        <v>6</v>
      </c>
      <c r="B93551">
        <v>2.06734478671541</v>
      </c>
    </row>
    <row r="93552" spans="1:2">
      <c r="A93552" t="s">
        <v>6</v>
      </c>
      <c r="B93552">
        <v>2.1485862765035302</v>
      </c>
    </row>
    <row r="93553" spans="1:2">
      <c r="A93553" t="s">
        <v>6</v>
      </c>
      <c r="B93553">
        <v>2.18006669630108</v>
      </c>
    </row>
    <row r="93554" spans="1:2">
      <c r="A93554" t="s">
        <v>6</v>
      </c>
      <c r="B93554">
        <v>2.2646992721800201</v>
      </c>
    </row>
    <row r="93555" spans="1:2">
      <c r="A93555" t="s">
        <v>6</v>
      </c>
      <c r="B93555">
        <v>1.69870538285336</v>
      </c>
    </row>
    <row r="93556" spans="1:2">
      <c r="A93556" t="s">
        <v>6</v>
      </c>
      <c r="B93556">
        <v>2.28769482912129</v>
      </c>
    </row>
    <row r="93557" spans="1:2">
      <c r="A93557" t="s">
        <v>6</v>
      </c>
      <c r="B93557">
        <v>1.9731768561921099</v>
      </c>
    </row>
    <row r="93558" spans="1:2">
      <c r="A93558" t="s">
        <v>6</v>
      </c>
      <c r="B93558">
        <v>1.8705390554272101</v>
      </c>
    </row>
    <row r="93559" spans="1:2">
      <c r="A93559" t="s">
        <v>6</v>
      </c>
      <c r="B93559">
        <v>2.2123796513483001</v>
      </c>
    </row>
    <row r="93560" spans="1:2">
      <c r="A93560" t="s">
        <v>6</v>
      </c>
      <c r="B93560">
        <v>2.1847529885811601</v>
      </c>
    </row>
    <row r="93561" spans="1:2">
      <c r="A93561" t="s">
        <v>6</v>
      </c>
      <c r="B93561">
        <v>1.9834396605015101</v>
      </c>
    </row>
    <row r="93562" spans="1:2">
      <c r="A93562" t="s">
        <v>6</v>
      </c>
      <c r="B93562">
        <v>1.74684089006315</v>
      </c>
    </row>
    <row r="93563" spans="1:2">
      <c r="A93563" t="s">
        <v>6</v>
      </c>
      <c r="B93563">
        <v>1.99664970551988</v>
      </c>
    </row>
    <row r="93564" spans="1:2">
      <c r="A93564" t="s">
        <v>6</v>
      </c>
      <c r="B93564">
        <v>1.7328705145282699</v>
      </c>
    </row>
    <row r="93565" spans="1:2">
      <c r="A93565" t="s">
        <v>6</v>
      </c>
      <c r="B93565">
        <v>1.81538923332039</v>
      </c>
    </row>
    <row r="93566" spans="1:2">
      <c r="A93566" t="s">
        <v>6</v>
      </c>
      <c r="B93566">
        <v>2.1462595221448</v>
      </c>
    </row>
    <row r="93567" spans="1:2">
      <c r="A93567" t="s">
        <v>6</v>
      </c>
      <c r="B93567">
        <v>1.5536213042173601</v>
      </c>
    </row>
    <row r="93568" spans="1:2">
      <c r="A93568" t="s">
        <v>6</v>
      </c>
      <c r="B93568">
        <v>1.59903934877511</v>
      </c>
    </row>
    <row r="93569" spans="1:2">
      <c r="A93569" t="s">
        <v>6</v>
      </c>
      <c r="B93569">
        <v>2.2325426606447198</v>
      </c>
    </row>
    <row r="93570" spans="1:2">
      <c r="A93570" t="s">
        <v>6</v>
      </c>
      <c r="B93570">
        <v>2.05967744994852</v>
      </c>
    </row>
    <row r="93571" spans="1:2">
      <c r="A93571" t="s">
        <v>6</v>
      </c>
      <c r="B93571">
        <v>2.1615290573256898</v>
      </c>
    </row>
    <row r="93572" spans="1:2">
      <c r="A93572" t="s">
        <v>6</v>
      </c>
      <c r="B93572">
        <v>1.7044438612869299</v>
      </c>
    </row>
    <row r="93573" spans="1:2">
      <c r="A93573" t="s">
        <v>6</v>
      </c>
      <c r="B93573">
        <v>1.5931012083409699</v>
      </c>
    </row>
    <row r="93574" spans="1:2">
      <c r="A93574" t="s">
        <v>6</v>
      </c>
      <c r="B93574">
        <v>1.7485318323508301</v>
      </c>
    </row>
    <row r="93575" spans="1:2">
      <c r="A93575" t="s">
        <v>6</v>
      </c>
      <c r="B93575">
        <v>2.0761030411465198</v>
      </c>
    </row>
    <row r="93576" spans="1:2">
      <c r="A93576" t="s">
        <v>6</v>
      </c>
      <c r="B93576">
        <v>1.9769084054416399</v>
      </c>
    </row>
    <row r="93577" spans="1:2">
      <c r="A93577" t="s">
        <v>6</v>
      </c>
      <c r="B93577">
        <v>2.1398678514074101</v>
      </c>
    </row>
    <row r="93578" spans="1:2">
      <c r="A93578" t="s">
        <v>6</v>
      </c>
      <c r="B93578">
        <v>2.0224364963819901</v>
      </c>
    </row>
    <row r="93579" spans="1:2">
      <c r="A93579" t="s">
        <v>6</v>
      </c>
      <c r="B93579">
        <v>2.1332772403078</v>
      </c>
    </row>
    <row r="93580" spans="1:2">
      <c r="A93580" t="s">
        <v>6</v>
      </c>
      <c r="B93580">
        <v>1.74157070578569</v>
      </c>
    </row>
    <row r="93581" spans="1:2">
      <c r="A93581" t="s">
        <v>6</v>
      </c>
      <c r="B93581">
        <v>1.7324182999871101</v>
      </c>
    </row>
    <row r="93582" spans="1:2">
      <c r="A93582" t="s">
        <v>6</v>
      </c>
      <c r="B93582">
        <v>1.98288959000374</v>
      </c>
    </row>
    <row r="93583" spans="1:2">
      <c r="A93583" t="s">
        <v>6</v>
      </c>
      <c r="B93583">
        <v>1.9648442135357</v>
      </c>
    </row>
    <row r="93584" spans="1:2">
      <c r="A93584" t="s">
        <v>6</v>
      </c>
      <c r="B93584">
        <v>1.8354988647713799</v>
      </c>
    </row>
    <row r="93585" spans="1:2">
      <c r="A93585" t="s">
        <v>6</v>
      </c>
      <c r="B93585">
        <v>1.91771858327038</v>
      </c>
    </row>
    <row r="93586" spans="1:2">
      <c r="A93586" t="s">
        <v>6</v>
      </c>
      <c r="B93586">
        <v>1.77568427092784</v>
      </c>
    </row>
    <row r="93587" spans="1:2">
      <c r="A93587" t="s">
        <v>6</v>
      </c>
      <c r="B93587">
        <v>1.7723682346106899</v>
      </c>
    </row>
    <row r="93588" spans="1:2">
      <c r="A93588" t="s">
        <v>6</v>
      </c>
      <c r="B93588">
        <v>1.6988322019766899</v>
      </c>
    </row>
    <row r="93589" spans="1:2">
      <c r="A93589" t="s">
        <v>6</v>
      </c>
      <c r="B93589">
        <v>2.16619371057168</v>
      </c>
    </row>
    <row r="93590" spans="1:2">
      <c r="A93590" t="s">
        <v>6</v>
      </c>
      <c r="B93590">
        <v>1.96051195856022</v>
      </c>
    </row>
    <row r="93591" spans="1:2">
      <c r="A93591" t="s">
        <v>6</v>
      </c>
      <c r="B93591">
        <v>1.9594043975101101</v>
      </c>
    </row>
    <row r="93592" spans="1:2">
      <c r="A93592" t="s">
        <v>6</v>
      </c>
      <c r="B93592">
        <v>1.7389046459414601</v>
      </c>
    </row>
    <row r="93593" spans="1:2">
      <c r="A93593" t="s">
        <v>6</v>
      </c>
      <c r="B93593">
        <v>2.1433605598216099</v>
      </c>
    </row>
    <row r="93594" spans="1:2">
      <c r="A93594" t="s">
        <v>6</v>
      </c>
      <c r="B93594">
        <v>1.6512321730809001</v>
      </c>
    </row>
    <row r="93595" spans="1:2">
      <c r="A93595" t="s">
        <v>6</v>
      </c>
      <c r="B93595">
        <v>2.10716363843289</v>
      </c>
    </row>
    <row r="93596" spans="1:2">
      <c r="A93596" t="s">
        <v>6</v>
      </c>
      <c r="B93596">
        <v>1.8440192377943301</v>
      </c>
    </row>
    <row r="93597" spans="1:2">
      <c r="A93597" t="s">
        <v>6</v>
      </c>
      <c r="B93597">
        <v>2.0101998635279998</v>
      </c>
    </row>
    <row r="93598" spans="1:2">
      <c r="A93598" t="s">
        <v>6</v>
      </c>
      <c r="B93598">
        <v>1.84778562133521</v>
      </c>
    </row>
    <row r="93599" spans="1:2">
      <c r="A93599" t="s">
        <v>6</v>
      </c>
      <c r="B93599">
        <v>2.0276703924267898</v>
      </c>
    </row>
    <row r="93600" spans="1:2">
      <c r="A93600" t="s">
        <v>6</v>
      </c>
      <c r="B93600">
        <v>1.6950647769288201</v>
      </c>
    </row>
    <row r="93601" spans="1:2">
      <c r="A93601" t="s">
        <v>6</v>
      </c>
      <c r="B93601">
        <v>2.34387724360661</v>
      </c>
    </row>
    <row r="93602" spans="1:2">
      <c r="A93602" t="s">
        <v>6</v>
      </c>
      <c r="B93602">
        <v>1.90030655416572</v>
      </c>
    </row>
    <row r="93603" spans="1:2">
      <c r="A93603" t="s">
        <v>6</v>
      </c>
      <c r="B93603">
        <v>1.96888624048345</v>
      </c>
    </row>
    <row r="93604" spans="1:2">
      <c r="A93604" t="s">
        <v>6</v>
      </c>
      <c r="B93604">
        <v>1.80906738488175</v>
      </c>
    </row>
    <row r="93605" spans="1:2">
      <c r="A93605" t="s">
        <v>6</v>
      </c>
      <c r="B93605">
        <v>2.2138254182217501</v>
      </c>
    </row>
    <row r="93606" spans="1:2">
      <c r="A93606" t="s">
        <v>6</v>
      </c>
      <c r="B93606">
        <v>2.2521735752743401</v>
      </c>
    </row>
    <row r="93607" spans="1:2">
      <c r="A93607" t="s">
        <v>6</v>
      </c>
      <c r="B93607">
        <v>1.9040044449727</v>
      </c>
    </row>
    <row r="93608" spans="1:2">
      <c r="A93608" t="s">
        <v>6</v>
      </c>
      <c r="B93608">
        <v>2.1242972498041</v>
      </c>
    </row>
    <row r="93609" spans="1:2">
      <c r="A93609" t="s">
        <v>6</v>
      </c>
      <c r="B93609">
        <v>2.0289487471748799</v>
      </c>
    </row>
    <row r="93610" spans="1:2">
      <c r="A93610" t="s">
        <v>6</v>
      </c>
      <c r="B93610">
        <v>2.3308410541478399</v>
      </c>
    </row>
    <row r="93611" spans="1:2">
      <c r="A93611" t="s">
        <v>6</v>
      </c>
      <c r="B93611">
        <v>1.88675965211007</v>
      </c>
    </row>
    <row r="93612" spans="1:2">
      <c r="A93612" t="s">
        <v>6</v>
      </c>
      <c r="B93612">
        <v>1.9332299724611099</v>
      </c>
    </row>
    <row r="93613" spans="1:2">
      <c r="A93613" t="s">
        <v>6</v>
      </c>
      <c r="B93613">
        <v>1.3727096238381999</v>
      </c>
    </row>
    <row r="93614" spans="1:2">
      <c r="A93614" t="s">
        <v>6</v>
      </c>
      <c r="B93614">
        <v>2.15978104285582</v>
      </c>
    </row>
    <row r="93615" spans="1:2">
      <c r="A93615" t="s">
        <v>6</v>
      </c>
      <c r="B93615">
        <v>1.8890416607390801</v>
      </c>
    </row>
    <row r="93616" spans="1:2">
      <c r="A93616" t="s">
        <v>6</v>
      </c>
      <c r="B93616">
        <v>2.0495815228331402</v>
      </c>
    </row>
    <row r="93617" spans="1:2">
      <c r="A93617" t="s">
        <v>6</v>
      </c>
      <c r="B93617">
        <v>2.0161371040137102</v>
      </c>
    </row>
    <row r="93618" spans="1:2">
      <c r="A93618" t="s">
        <v>6</v>
      </c>
      <c r="B93618">
        <v>2.0060111481622198</v>
      </c>
    </row>
    <row r="93619" spans="1:2">
      <c r="A93619" t="s">
        <v>6</v>
      </c>
      <c r="B93619">
        <v>2.17152244320669</v>
      </c>
    </row>
    <row r="93620" spans="1:2">
      <c r="A93620" t="s">
        <v>6</v>
      </c>
      <c r="B93620">
        <v>1.55257427074506</v>
      </c>
    </row>
    <row r="93621" spans="1:2">
      <c r="A93621" t="s">
        <v>6</v>
      </c>
      <c r="B93621">
        <v>1.82241714829304</v>
      </c>
    </row>
    <row r="93622" spans="1:2">
      <c r="A93622" t="s">
        <v>6</v>
      </c>
      <c r="B93622">
        <v>1.81686950243096</v>
      </c>
    </row>
    <row r="93623" spans="1:2">
      <c r="A93623" t="s">
        <v>6</v>
      </c>
      <c r="B93623">
        <v>1.8141023517549</v>
      </c>
    </row>
    <row r="93624" spans="1:2">
      <c r="A93624" t="s">
        <v>6</v>
      </c>
      <c r="B93624">
        <v>1.85250222398002</v>
      </c>
    </row>
    <row r="93625" spans="1:2">
      <c r="A93625" t="s">
        <v>6</v>
      </c>
      <c r="B93625">
        <v>1.83522710398514</v>
      </c>
    </row>
    <row r="93626" spans="1:2">
      <c r="A93626" t="s">
        <v>6</v>
      </c>
      <c r="B93626">
        <v>1.6790833444850899</v>
      </c>
    </row>
    <row r="93627" spans="1:2">
      <c r="A93627" t="s">
        <v>6</v>
      </c>
      <c r="B93627">
        <v>1.57904112499974</v>
      </c>
    </row>
    <row r="93628" spans="1:2">
      <c r="A93628" t="s">
        <v>6</v>
      </c>
      <c r="B93628">
        <v>2.01896972581351</v>
      </c>
    </row>
    <row r="93629" spans="1:2">
      <c r="A93629" t="s">
        <v>6</v>
      </c>
      <c r="B93629">
        <v>1.98943743462961</v>
      </c>
    </row>
    <row r="93630" spans="1:2">
      <c r="A93630" t="s">
        <v>6</v>
      </c>
      <c r="B93630">
        <v>1.4824020323625999</v>
      </c>
    </row>
    <row r="93631" spans="1:2">
      <c r="A93631" t="s">
        <v>6</v>
      </c>
      <c r="B93631">
        <v>1.6875461802014</v>
      </c>
    </row>
    <row r="93632" spans="1:2">
      <c r="A93632" t="s">
        <v>6</v>
      </c>
      <c r="B93632">
        <v>1.99292551940444</v>
      </c>
    </row>
    <row r="93633" spans="1:2">
      <c r="A93633" t="s">
        <v>6</v>
      </c>
      <c r="B93633">
        <v>1.85430591365854</v>
      </c>
    </row>
    <row r="93634" spans="1:2">
      <c r="A93634" t="s">
        <v>6</v>
      </c>
      <c r="B93634">
        <v>1.7020826786120899</v>
      </c>
    </row>
    <row r="93635" spans="1:2">
      <c r="A93635" t="s">
        <v>6</v>
      </c>
      <c r="B93635">
        <v>1.30634648735268</v>
      </c>
    </row>
    <row r="93636" spans="1:2">
      <c r="A93636" t="s">
        <v>6</v>
      </c>
      <c r="B93636">
        <v>1.98923640210886</v>
      </c>
    </row>
    <row r="93637" spans="1:2">
      <c r="A93637" t="s">
        <v>6</v>
      </c>
      <c r="B93637">
        <v>1.8177641446414801</v>
      </c>
    </row>
    <row r="93638" spans="1:2">
      <c r="A93638" t="s">
        <v>6</v>
      </c>
      <c r="B93638">
        <v>1.7026657450796501</v>
      </c>
    </row>
    <row r="93639" spans="1:2">
      <c r="A93639" t="s">
        <v>6</v>
      </c>
      <c r="B93639">
        <v>1.90039180084731</v>
      </c>
    </row>
    <row r="93640" spans="1:2">
      <c r="A93640" t="s">
        <v>6</v>
      </c>
      <c r="B93640">
        <v>1.7444454040452899</v>
      </c>
    </row>
    <row r="93641" spans="1:2">
      <c r="A93641" t="s">
        <v>6</v>
      </c>
      <c r="B93641">
        <v>1.50037719208808</v>
      </c>
    </row>
    <row r="93642" spans="1:2">
      <c r="A93642" t="s">
        <v>6</v>
      </c>
      <c r="B93642">
        <v>1.2653238152978901</v>
      </c>
    </row>
    <row r="93643" spans="1:2">
      <c r="A93643" t="s">
        <v>6</v>
      </c>
      <c r="B93643">
        <v>1.7254440927869601</v>
      </c>
    </row>
    <row r="93644" spans="1:2">
      <c r="A93644" t="s">
        <v>6</v>
      </c>
      <c r="B93644">
        <v>1.58604046287617</v>
      </c>
    </row>
    <row r="93645" spans="1:2">
      <c r="A93645" t="s">
        <v>6</v>
      </c>
      <c r="B93645">
        <v>1.7605362966170699</v>
      </c>
    </row>
    <row r="93646" spans="1:2">
      <c r="A93646" t="s">
        <v>6</v>
      </c>
      <c r="B93646">
        <v>1.8610174286157799</v>
      </c>
    </row>
    <row r="93647" spans="1:2">
      <c r="A93647" t="s">
        <v>6</v>
      </c>
      <c r="B93647">
        <v>1.49969475436379</v>
      </c>
    </row>
    <row r="93648" spans="1:2">
      <c r="A93648" t="s">
        <v>6</v>
      </c>
      <c r="B93648">
        <v>1.61610665545154</v>
      </c>
    </row>
    <row r="93649" spans="1:2">
      <c r="A93649" t="s">
        <v>6</v>
      </c>
      <c r="B93649">
        <v>1.9033235009796501</v>
      </c>
    </row>
    <row r="93650" spans="1:2">
      <c r="A93650" t="s">
        <v>6</v>
      </c>
      <c r="B93650">
        <v>1.5055640077878201</v>
      </c>
    </row>
    <row r="93651" spans="1:2">
      <c r="A93651" t="s">
        <v>6</v>
      </c>
      <c r="B93651">
        <v>2.0631755254519701</v>
      </c>
    </row>
    <row r="93652" spans="1:2">
      <c r="A93652" t="s">
        <v>6</v>
      </c>
      <c r="B93652">
        <v>1.4574036526932701</v>
      </c>
    </row>
    <row r="93653" spans="1:2">
      <c r="A93653" t="s">
        <v>6</v>
      </c>
      <c r="B93653">
        <v>1.6150064354684901</v>
      </c>
    </row>
    <row r="93654" spans="1:2">
      <c r="A93654" t="s">
        <v>6</v>
      </c>
      <c r="B93654">
        <v>1.43703649674168</v>
      </c>
    </row>
    <row r="93655" spans="1:2">
      <c r="A93655" t="s">
        <v>6</v>
      </c>
      <c r="B93655">
        <v>1.5988404896970501</v>
      </c>
    </row>
    <row r="93656" spans="1:2">
      <c r="A93656" t="s">
        <v>6</v>
      </c>
      <c r="B93656">
        <v>1.2454796978518201</v>
      </c>
    </row>
    <row r="93657" spans="1:2">
      <c r="A93657" t="s">
        <v>6</v>
      </c>
      <c r="B93657">
        <v>1.4285870028191201</v>
      </c>
    </row>
    <row r="93658" spans="1:2">
      <c r="A93658" t="s">
        <v>6</v>
      </c>
      <c r="B93658">
        <v>1.6373403352498701</v>
      </c>
    </row>
    <row r="93659" spans="1:2">
      <c r="A93659" t="s">
        <v>6</v>
      </c>
      <c r="B93659">
        <v>1.4792180018608001</v>
      </c>
    </row>
    <row r="93660" spans="1:2">
      <c r="A93660" t="s">
        <v>6</v>
      </c>
      <c r="B93660">
        <v>1.8501210668997901</v>
      </c>
    </row>
    <row r="93661" spans="1:2">
      <c r="A93661" t="s">
        <v>6</v>
      </c>
      <c r="B93661">
        <v>1.63817699968298</v>
      </c>
    </row>
    <row r="93662" spans="1:2">
      <c r="A93662" t="s">
        <v>6</v>
      </c>
      <c r="B93662">
        <v>1.9978070807647099</v>
      </c>
    </row>
    <row r="93663" spans="1:2">
      <c r="A93663" t="s">
        <v>6</v>
      </c>
      <c r="B93663">
        <v>1.62953422817618</v>
      </c>
    </row>
    <row r="93664" spans="1:2">
      <c r="A93664" t="s">
        <v>6</v>
      </c>
      <c r="B93664">
        <v>1.81040333425295</v>
      </c>
    </row>
    <row r="93665" spans="1:2">
      <c r="A93665" t="s">
        <v>6</v>
      </c>
      <c r="B93665">
        <v>1.6968379293945599</v>
      </c>
    </row>
    <row r="93666" spans="1:2">
      <c r="A93666" t="s">
        <v>6</v>
      </c>
      <c r="B93666">
        <v>1.72025482065045</v>
      </c>
    </row>
    <row r="93667" spans="1:2">
      <c r="A93667" t="s">
        <v>6</v>
      </c>
      <c r="B93667">
        <v>1.38949618214304</v>
      </c>
    </row>
    <row r="93668" spans="1:2">
      <c r="A93668" t="s">
        <v>6</v>
      </c>
      <c r="B93668">
        <v>1.527144465094</v>
      </c>
    </row>
    <row r="93669" spans="1:2">
      <c r="A93669" t="s">
        <v>6</v>
      </c>
      <c r="B93669">
        <v>1.6413585530346499</v>
      </c>
    </row>
    <row r="93670" spans="1:2">
      <c r="A93670" t="s">
        <v>6</v>
      </c>
      <c r="B93670">
        <v>1.9119187789315</v>
      </c>
    </row>
    <row r="93671" spans="1:2">
      <c r="A93671" t="s">
        <v>6</v>
      </c>
      <c r="B93671">
        <v>1.82155040814972</v>
      </c>
    </row>
    <row r="93672" spans="1:2">
      <c r="A93672" t="s">
        <v>6</v>
      </c>
      <c r="B93672">
        <v>1.1556098363641301</v>
      </c>
    </row>
    <row r="93673" spans="1:2">
      <c r="A93673" t="s">
        <v>6</v>
      </c>
      <c r="B93673">
        <v>1.9220283670556999</v>
      </c>
    </row>
    <row r="93674" spans="1:2">
      <c r="A93674" t="s">
        <v>6</v>
      </c>
      <c r="B93674">
        <v>1.8819225894573599</v>
      </c>
    </row>
    <row r="93675" spans="1:2">
      <c r="A93675" t="s">
        <v>6</v>
      </c>
      <c r="B93675">
        <v>1.64674279090458</v>
      </c>
    </row>
    <row r="93676" spans="1:2">
      <c r="A93676" t="s">
        <v>6</v>
      </c>
      <c r="B93676">
        <v>1.8072723550172201</v>
      </c>
    </row>
    <row r="93677" spans="1:2">
      <c r="A93677" t="s">
        <v>6</v>
      </c>
      <c r="B93677">
        <v>1.69069211693716</v>
      </c>
    </row>
    <row r="93678" spans="1:2">
      <c r="A93678" t="s">
        <v>6</v>
      </c>
      <c r="B93678">
        <v>1.6744312824771701</v>
      </c>
    </row>
    <row r="93679" spans="1:2">
      <c r="A93679" t="s">
        <v>6</v>
      </c>
      <c r="B93679">
        <v>1.6330234326116899</v>
      </c>
    </row>
    <row r="93680" spans="1:2">
      <c r="A93680" t="s">
        <v>6</v>
      </c>
      <c r="B93680">
        <v>1.68883273041162</v>
      </c>
    </row>
    <row r="93681" spans="1:2">
      <c r="A93681" t="s">
        <v>6</v>
      </c>
      <c r="B93681">
        <v>2.05487121680705</v>
      </c>
    </row>
    <row r="93682" spans="1:2">
      <c r="A93682" t="s">
        <v>6</v>
      </c>
      <c r="B93682">
        <v>1.9904715723926301</v>
      </c>
    </row>
    <row r="93683" spans="1:2">
      <c r="A93683" t="s">
        <v>6</v>
      </c>
      <c r="B93683">
        <v>1.9266498714292499</v>
      </c>
    </row>
    <row r="93684" spans="1:2">
      <c r="A93684" t="s">
        <v>6</v>
      </c>
      <c r="B93684">
        <v>2.0133409918995899</v>
      </c>
    </row>
    <row r="93685" spans="1:2">
      <c r="A93685" t="s">
        <v>6</v>
      </c>
      <c r="B93685">
        <v>1.61590500818136</v>
      </c>
    </row>
    <row r="93686" spans="1:2">
      <c r="A93686" t="s">
        <v>6</v>
      </c>
      <c r="B93686">
        <v>1.7642438731032</v>
      </c>
    </row>
    <row r="93687" spans="1:2">
      <c r="A93687" t="s">
        <v>6</v>
      </c>
      <c r="B93687">
        <v>1.42807564700894</v>
      </c>
    </row>
    <row r="93688" spans="1:2">
      <c r="A93688" t="s">
        <v>6</v>
      </c>
      <c r="B93688">
        <v>1.9139927272692601</v>
      </c>
    </row>
    <row r="93689" spans="1:2">
      <c r="A93689" t="s">
        <v>6</v>
      </c>
      <c r="B93689">
        <v>1.6467471022718401</v>
      </c>
    </row>
    <row r="93690" spans="1:2">
      <c r="A93690" t="s">
        <v>6</v>
      </c>
      <c r="B93690">
        <v>1.6084141839906101</v>
      </c>
    </row>
    <row r="93691" spans="1:2">
      <c r="A93691" t="s">
        <v>6</v>
      </c>
      <c r="B93691">
        <v>1.8430161463807599</v>
      </c>
    </row>
    <row r="93692" spans="1:2">
      <c r="A93692" t="s">
        <v>6</v>
      </c>
      <c r="B93692">
        <v>1.6405052964756699</v>
      </c>
    </row>
    <row r="93693" spans="1:2">
      <c r="A93693" t="s">
        <v>6</v>
      </c>
      <c r="B93693">
        <v>1.81761153343917</v>
      </c>
    </row>
    <row r="93694" spans="1:2">
      <c r="A93694" t="s">
        <v>6</v>
      </c>
      <c r="B93694">
        <v>1.60895031144963</v>
      </c>
    </row>
    <row r="93695" spans="1:2">
      <c r="A93695" t="s">
        <v>6</v>
      </c>
      <c r="B93695">
        <v>1.7072848416194899</v>
      </c>
    </row>
    <row r="93696" spans="1:2">
      <c r="A93696" t="s">
        <v>6</v>
      </c>
      <c r="B93696">
        <v>1.5961385245065001</v>
      </c>
    </row>
    <row r="93697" spans="1:2">
      <c r="A93697" t="s">
        <v>6</v>
      </c>
      <c r="B93697">
        <v>1.3961960881436699</v>
      </c>
    </row>
    <row r="93698" spans="1:2">
      <c r="A93698" t="s">
        <v>6</v>
      </c>
      <c r="B93698">
        <v>1.8321984392898401</v>
      </c>
    </row>
    <row r="93699" spans="1:2">
      <c r="A93699" t="s">
        <v>6</v>
      </c>
      <c r="B93699">
        <v>1.8761852239479899</v>
      </c>
    </row>
    <row r="93700" spans="1:2">
      <c r="A93700" t="s">
        <v>6</v>
      </c>
      <c r="B93700">
        <v>1.80153700369361</v>
      </c>
    </row>
    <row r="93701" spans="1:2">
      <c r="A93701" t="s">
        <v>6</v>
      </c>
      <c r="B93701">
        <v>1.69834071244422</v>
      </c>
    </row>
    <row r="93702" spans="1:2">
      <c r="A93702" t="s">
        <v>6</v>
      </c>
      <c r="B93702">
        <v>1.48247073183565</v>
      </c>
    </row>
    <row r="93703" spans="1:2">
      <c r="A93703" t="s">
        <v>6</v>
      </c>
      <c r="B93703">
        <v>1.4429631856262599</v>
      </c>
    </row>
    <row r="93704" spans="1:2">
      <c r="A93704" t="s">
        <v>6</v>
      </c>
      <c r="B93704">
        <v>1.5930273826152901</v>
      </c>
    </row>
    <row r="93705" spans="1:2">
      <c r="A93705" t="s">
        <v>6</v>
      </c>
      <c r="B93705">
        <v>1.8504715727090699</v>
      </c>
    </row>
    <row r="93706" spans="1:2">
      <c r="A93706" t="s">
        <v>6</v>
      </c>
      <c r="B93706">
        <v>1.4031874059620699</v>
      </c>
    </row>
    <row r="93707" spans="1:2">
      <c r="A93707" t="s">
        <v>6</v>
      </c>
      <c r="B93707">
        <v>1.70428191839827</v>
      </c>
    </row>
    <row r="93708" spans="1:2">
      <c r="A93708" t="s">
        <v>6</v>
      </c>
      <c r="B93708">
        <v>1.5181935499852099</v>
      </c>
    </row>
    <row r="93709" spans="1:2">
      <c r="A93709" t="s">
        <v>6</v>
      </c>
      <c r="B93709">
        <v>2.2516611009220502</v>
      </c>
    </row>
    <row r="93710" spans="1:2">
      <c r="A93710" t="s">
        <v>6</v>
      </c>
      <c r="B93710">
        <v>1.61427969593061</v>
      </c>
    </row>
    <row r="93711" spans="1:2">
      <c r="A93711" t="s">
        <v>6</v>
      </c>
      <c r="B93711">
        <v>1.61350440842006</v>
      </c>
    </row>
    <row r="93712" spans="1:2">
      <c r="A93712" t="s">
        <v>6</v>
      </c>
      <c r="B93712">
        <v>1.97320501816167</v>
      </c>
    </row>
    <row r="93713" spans="1:2">
      <c r="A93713" t="s">
        <v>6</v>
      </c>
      <c r="B93713">
        <v>1.4713708002628001</v>
      </c>
    </row>
    <row r="93714" spans="1:2">
      <c r="A93714" t="s">
        <v>6</v>
      </c>
      <c r="B93714">
        <v>1.9494935268299001</v>
      </c>
    </row>
    <row r="93715" spans="1:2">
      <c r="A93715" t="s">
        <v>6</v>
      </c>
      <c r="B93715">
        <v>1.1469240415403901</v>
      </c>
    </row>
    <row r="93716" spans="1:2">
      <c r="A93716" t="s">
        <v>6</v>
      </c>
      <c r="B93716">
        <v>1.8851815209192</v>
      </c>
    </row>
    <row r="93717" spans="1:2">
      <c r="A93717" t="s">
        <v>6</v>
      </c>
      <c r="B93717">
        <v>1.6134543561822201</v>
      </c>
    </row>
    <row r="93718" spans="1:2">
      <c r="A93718" t="s">
        <v>6</v>
      </c>
      <c r="B93718">
        <v>1.5478991334147401</v>
      </c>
    </row>
    <row r="93719" spans="1:2">
      <c r="A93719" t="s">
        <v>6</v>
      </c>
      <c r="B93719">
        <v>1.50258016146344</v>
      </c>
    </row>
    <row r="93720" spans="1:2">
      <c r="A93720" t="s">
        <v>6</v>
      </c>
      <c r="B93720">
        <v>1.14609257385983</v>
      </c>
    </row>
    <row r="93721" spans="1:2">
      <c r="A93721" t="s">
        <v>6</v>
      </c>
      <c r="B93721">
        <v>1.52914511484826</v>
      </c>
    </row>
    <row r="93722" spans="1:2">
      <c r="A93722" t="s">
        <v>6</v>
      </c>
      <c r="B93722">
        <v>0.828674757810687</v>
      </c>
    </row>
    <row r="93723" spans="1:2">
      <c r="A93723" t="s">
        <v>6</v>
      </c>
      <c r="B93723">
        <v>1.67182007903298</v>
      </c>
    </row>
    <row r="93724" spans="1:2">
      <c r="A93724" t="s">
        <v>6</v>
      </c>
      <c r="B93724">
        <v>1.55516657716317</v>
      </c>
    </row>
    <row r="93725" spans="1:2">
      <c r="A93725" t="s">
        <v>6</v>
      </c>
      <c r="B93725">
        <v>1.3728959829013401</v>
      </c>
    </row>
    <row r="93726" spans="1:2">
      <c r="A93726" t="s">
        <v>6</v>
      </c>
      <c r="B93726">
        <v>1.4587677406811299</v>
      </c>
    </row>
    <row r="93727" spans="1:2">
      <c r="A93727" t="s">
        <v>6</v>
      </c>
      <c r="B93727">
        <v>1.4402328990912601</v>
      </c>
    </row>
    <row r="93728" spans="1:2">
      <c r="A93728" t="s">
        <v>6</v>
      </c>
      <c r="B93728">
        <v>1.2524436777741901</v>
      </c>
    </row>
    <row r="93729" spans="1:2">
      <c r="A93729" t="s">
        <v>6</v>
      </c>
      <c r="B93729">
        <v>1.4232410218240299</v>
      </c>
    </row>
    <row r="93730" spans="1:2">
      <c r="A93730" t="s">
        <v>6</v>
      </c>
      <c r="B93730">
        <v>1.63797491131107</v>
      </c>
    </row>
    <row r="93731" spans="1:2">
      <c r="A93731" t="s">
        <v>6</v>
      </c>
      <c r="B93731">
        <v>1.7069605128979499</v>
      </c>
    </row>
    <row r="93732" spans="1:2">
      <c r="A93732" t="s">
        <v>6</v>
      </c>
      <c r="B93732">
        <v>1.1561100307086201</v>
      </c>
    </row>
    <row r="93733" spans="1:2">
      <c r="A93733" t="s">
        <v>6</v>
      </c>
      <c r="B93733">
        <v>1.21382313447265</v>
      </c>
    </row>
    <row r="93734" spans="1:2">
      <c r="A93734" t="s">
        <v>6</v>
      </c>
      <c r="B93734">
        <v>1.74115675897205</v>
      </c>
    </row>
    <row r="93735" spans="1:2">
      <c r="A93735" t="s">
        <v>6</v>
      </c>
      <c r="B93735">
        <v>1.5653845584534101</v>
      </c>
    </row>
    <row r="93736" spans="1:2">
      <c r="A93736" t="s">
        <v>6</v>
      </c>
      <c r="B93736">
        <v>1.6924026945116299</v>
      </c>
    </row>
    <row r="93737" spans="1:2">
      <c r="A93737" t="s">
        <v>6</v>
      </c>
      <c r="B93737">
        <v>1.47677272650655</v>
      </c>
    </row>
    <row r="93738" spans="1:2">
      <c r="A93738" t="s">
        <v>6</v>
      </c>
      <c r="B93738">
        <v>1.3148291059730199</v>
      </c>
    </row>
    <row r="93739" spans="1:2">
      <c r="A93739" t="s">
        <v>6</v>
      </c>
      <c r="B93739">
        <v>1.16060048682414</v>
      </c>
    </row>
    <row r="93740" spans="1:2">
      <c r="A93740" t="s">
        <v>6</v>
      </c>
      <c r="B93740">
        <v>1.40551762647828</v>
      </c>
    </row>
    <row r="93741" spans="1:2">
      <c r="A93741" t="s">
        <v>6</v>
      </c>
      <c r="B93741">
        <v>1.5153927373553699</v>
      </c>
    </row>
    <row r="93742" spans="1:2">
      <c r="A93742" t="s">
        <v>6</v>
      </c>
      <c r="B93742">
        <v>1.29004053040471</v>
      </c>
    </row>
    <row r="93743" spans="1:2">
      <c r="A93743" t="s">
        <v>6</v>
      </c>
      <c r="B93743">
        <v>1.33287795274322</v>
      </c>
    </row>
    <row r="93744" spans="1:2">
      <c r="A93744" t="s">
        <v>6</v>
      </c>
      <c r="B93744">
        <v>1.99470977973434</v>
      </c>
    </row>
    <row r="93745" spans="1:2">
      <c r="A93745" t="s">
        <v>6</v>
      </c>
      <c r="B93745">
        <v>1.5858447865046399</v>
      </c>
    </row>
    <row r="93746" spans="1:2">
      <c r="A93746" t="s">
        <v>6</v>
      </c>
      <c r="B93746">
        <v>1.35592127523642</v>
      </c>
    </row>
    <row r="93747" spans="1:2">
      <c r="A93747" t="s">
        <v>6</v>
      </c>
      <c r="B93747">
        <v>1.23067496513219</v>
      </c>
    </row>
    <row r="93748" spans="1:2">
      <c r="A93748" t="s">
        <v>6</v>
      </c>
      <c r="B93748">
        <v>1.15264597266473</v>
      </c>
    </row>
    <row r="93749" spans="1:2">
      <c r="A93749" t="s">
        <v>6</v>
      </c>
      <c r="B93749">
        <v>1.6233406711943399</v>
      </c>
    </row>
    <row r="93750" spans="1:2">
      <c r="A93750" t="s">
        <v>6</v>
      </c>
      <c r="B93750">
        <v>1.2198908034126901</v>
      </c>
    </row>
    <row r="93751" spans="1:2">
      <c r="A93751" t="s">
        <v>6</v>
      </c>
      <c r="B93751">
        <v>1.58931762443729</v>
      </c>
    </row>
    <row r="93752" spans="1:2">
      <c r="A93752" t="s">
        <v>6</v>
      </c>
      <c r="B93752">
        <v>1.4823528936436401</v>
      </c>
    </row>
    <row r="93753" spans="1:2">
      <c r="A93753" t="s">
        <v>6</v>
      </c>
      <c r="B93753">
        <v>1.3179005979123199</v>
      </c>
    </row>
    <row r="93754" spans="1:2">
      <c r="A93754" t="s">
        <v>6</v>
      </c>
      <c r="B93754">
        <v>1.4144122651753599</v>
      </c>
    </row>
    <row r="93755" spans="1:2">
      <c r="A93755" t="s">
        <v>6</v>
      </c>
      <c r="B93755">
        <v>1.7257888421151799</v>
      </c>
    </row>
    <row r="93756" spans="1:2">
      <c r="A93756" t="s">
        <v>6</v>
      </c>
      <c r="B93756">
        <v>1.66092302810089</v>
      </c>
    </row>
    <row r="93757" spans="1:2">
      <c r="A93757" t="s">
        <v>6</v>
      </c>
      <c r="B93757">
        <v>1.2949297364050401</v>
      </c>
    </row>
    <row r="93758" spans="1:2">
      <c r="A93758" t="s">
        <v>6</v>
      </c>
      <c r="B93758">
        <v>1.4912043051016</v>
      </c>
    </row>
    <row r="93759" spans="1:2">
      <c r="A93759" t="s">
        <v>6</v>
      </c>
      <c r="B93759">
        <v>1.4743523491431501</v>
      </c>
    </row>
    <row r="93760" spans="1:2">
      <c r="A93760" t="s">
        <v>6</v>
      </c>
      <c r="B93760">
        <v>1.3241094891482399</v>
      </c>
    </row>
    <row r="93761" spans="1:2">
      <c r="A93761" t="s">
        <v>6</v>
      </c>
      <c r="B93761">
        <v>1.0624957124041401</v>
      </c>
    </row>
    <row r="93762" spans="1:2">
      <c r="A93762" t="s">
        <v>6</v>
      </c>
      <c r="B93762">
        <v>1.7488596562276399</v>
      </c>
    </row>
    <row r="93763" spans="1:2">
      <c r="A93763" t="s">
        <v>6</v>
      </c>
      <c r="B93763">
        <v>1.5983854922894201</v>
      </c>
    </row>
    <row r="93764" spans="1:2">
      <c r="A93764" t="s">
        <v>6</v>
      </c>
      <c r="B93764">
        <v>1.66097754067668</v>
      </c>
    </row>
    <row r="93765" spans="1:2">
      <c r="A93765" t="s">
        <v>6</v>
      </c>
      <c r="B93765">
        <v>1.5580611691228601</v>
      </c>
    </row>
    <row r="93766" spans="1:2">
      <c r="A93766" t="s">
        <v>6</v>
      </c>
      <c r="B93766">
        <v>1.6747484522626299</v>
      </c>
    </row>
    <row r="93767" spans="1:2">
      <c r="A93767" t="s">
        <v>6</v>
      </c>
      <c r="B93767">
        <v>1.79424081960023</v>
      </c>
    </row>
    <row r="93768" spans="1:2">
      <c r="A93768" t="s">
        <v>6</v>
      </c>
      <c r="B93768">
        <v>1.5471687026896599</v>
      </c>
    </row>
    <row r="93769" spans="1:2">
      <c r="A93769" t="s">
        <v>6</v>
      </c>
      <c r="B93769">
        <v>1.5483953074487</v>
      </c>
    </row>
    <row r="93770" spans="1:2">
      <c r="A93770" t="s">
        <v>6</v>
      </c>
      <c r="B93770">
        <v>1.21397623592489</v>
      </c>
    </row>
    <row r="93771" spans="1:2">
      <c r="A93771" t="s">
        <v>6</v>
      </c>
      <c r="B93771">
        <v>1.29564020783192</v>
      </c>
    </row>
    <row r="93772" spans="1:2">
      <c r="A93772" t="s">
        <v>6</v>
      </c>
      <c r="B93772">
        <v>1.14729779950332</v>
      </c>
    </row>
    <row r="93773" spans="1:2">
      <c r="A93773" t="s">
        <v>6</v>
      </c>
      <c r="B93773">
        <v>1.51085346928693</v>
      </c>
    </row>
    <row r="93774" spans="1:2">
      <c r="A93774" t="s">
        <v>6</v>
      </c>
      <c r="B93774">
        <v>1.95191154729554</v>
      </c>
    </row>
    <row r="93775" spans="1:2">
      <c r="A93775" t="s">
        <v>6</v>
      </c>
      <c r="B93775">
        <v>1.6316520377539001</v>
      </c>
    </row>
    <row r="93776" spans="1:2">
      <c r="A93776" t="s">
        <v>6</v>
      </c>
      <c r="B93776">
        <v>1.4575113517515501</v>
      </c>
    </row>
    <row r="93777" spans="1:2">
      <c r="A93777" t="s">
        <v>6</v>
      </c>
      <c r="B93777">
        <v>1.4821318966116199</v>
      </c>
    </row>
    <row r="93778" spans="1:2">
      <c r="A93778" t="s">
        <v>6</v>
      </c>
      <c r="B93778">
        <v>1.79487588024198</v>
      </c>
    </row>
    <row r="93779" spans="1:2">
      <c r="A93779" t="s">
        <v>6</v>
      </c>
      <c r="B93779">
        <v>1.5383678442262401</v>
      </c>
    </row>
    <row r="93780" spans="1:2">
      <c r="A93780" t="s">
        <v>6</v>
      </c>
      <c r="B93780">
        <v>1.62105708147095</v>
      </c>
    </row>
    <row r="93781" spans="1:2">
      <c r="A93781" t="s">
        <v>6</v>
      </c>
      <c r="B93781">
        <v>1.59028184443918</v>
      </c>
    </row>
    <row r="93782" spans="1:2">
      <c r="A93782" t="s">
        <v>6</v>
      </c>
      <c r="B93782">
        <v>1.62656466168337</v>
      </c>
    </row>
    <row r="93783" spans="1:2">
      <c r="A93783" t="s">
        <v>6</v>
      </c>
      <c r="B93783">
        <v>1.61665267907642</v>
      </c>
    </row>
    <row r="93784" spans="1:2">
      <c r="A93784" t="s">
        <v>6</v>
      </c>
      <c r="B93784">
        <v>1.24663793431701</v>
      </c>
    </row>
    <row r="93785" spans="1:2">
      <c r="A93785" t="s">
        <v>6</v>
      </c>
      <c r="B93785">
        <v>1.54517122487006</v>
      </c>
    </row>
    <row r="93786" spans="1:2">
      <c r="A93786" t="s">
        <v>6</v>
      </c>
      <c r="B93786">
        <v>1.5169293397063599</v>
      </c>
    </row>
    <row r="93787" spans="1:2">
      <c r="A93787" t="s">
        <v>6</v>
      </c>
      <c r="B93787">
        <v>1.5898812033668801</v>
      </c>
    </row>
    <row r="93788" spans="1:2">
      <c r="A93788" t="s">
        <v>6</v>
      </c>
      <c r="B93788">
        <v>1.6591946686064301</v>
      </c>
    </row>
    <row r="93789" spans="1:2">
      <c r="A93789" t="s">
        <v>6</v>
      </c>
      <c r="B93789">
        <v>1.4447318466922301</v>
      </c>
    </row>
    <row r="93790" spans="1:2">
      <c r="A93790" t="s">
        <v>6</v>
      </c>
      <c r="B93790">
        <v>1.5220375868560501</v>
      </c>
    </row>
    <row r="93791" spans="1:2">
      <c r="A93791" t="s">
        <v>6</v>
      </c>
      <c r="B93791">
        <v>1.6650073108360099</v>
      </c>
    </row>
    <row r="93792" spans="1:2">
      <c r="A93792" t="s">
        <v>6</v>
      </c>
      <c r="B93792">
        <v>1.30992036881338</v>
      </c>
    </row>
    <row r="93793" spans="1:2">
      <c r="A93793" t="s">
        <v>6</v>
      </c>
      <c r="B93793">
        <v>1.4775021043379899</v>
      </c>
    </row>
    <row r="93794" spans="1:2">
      <c r="A93794" t="s">
        <v>6</v>
      </c>
      <c r="B93794">
        <v>1.6776402462134901</v>
      </c>
    </row>
    <row r="93795" spans="1:2">
      <c r="A93795" t="s">
        <v>6</v>
      </c>
      <c r="B93795">
        <v>1.4206134186649899</v>
      </c>
    </row>
    <row r="93796" spans="1:2">
      <c r="A93796" t="s">
        <v>6</v>
      </c>
      <c r="B93796">
        <v>1.2401673203585699</v>
      </c>
    </row>
    <row r="93797" spans="1:2">
      <c r="A93797" t="s">
        <v>6</v>
      </c>
      <c r="B93797">
        <v>1.49625939976412</v>
      </c>
    </row>
    <row r="93798" spans="1:2">
      <c r="A93798" t="s">
        <v>6</v>
      </c>
      <c r="B93798">
        <v>1.27281177196588</v>
      </c>
    </row>
    <row r="93799" spans="1:2">
      <c r="A93799" t="s">
        <v>6</v>
      </c>
      <c r="B93799">
        <v>1.50626380115193</v>
      </c>
    </row>
    <row r="93800" spans="1:2">
      <c r="A93800" t="s">
        <v>6</v>
      </c>
      <c r="B93800">
        <v>1.54391675218161</v>
      </c>
    </row>
    <row r="93801" spans="1:2">
      <c r="A93801" t="s">
        <v>6</v>
      </c>
      <c r="B93801">
        <v>1.75987537561595</v>
      </c>
    </row>
    <row r="93802" spans="1:2">
      <c r="A93802" t="s">
        <v>6</v>
      </c>
      <c r="B93802">
        <v>1.5523042773745499</v>
      </c>
    </row>
    <row r="93803" spans="1:2">
      <c r="A93803" t="s">
        <v>6</v>
      </c>
      <c r="B93803">
        <v>1.55270249415615</v>
      </c>
    </row>
    <row r="93804" spans="1:2">
      <c r="A93804" t="s">
        <v>6</v>
      </c>
      <c r="B93804">
        <v>1.5891790838407001</v>
      </c>
    </row>
    <row r="93805" spans="1:2">
      <c r="A93805" t="s">
        <v>6</v>
      </c>
      <c r="B93805">
        <v>1.4980891697666301</v>
      </c>
    </row>
    <row r="93806" spans="1:2">
      <c r="A93806" t="s">
        <v>6</v>
      </c>
      <c r="B93806">
        <v>1.4886139381882699</v>
      </c>
    </row>
    <row r="93807" spans="1:2">
      <c r="A93807" t="s">
        <v>6</v>
      </c>
      <c r="B93807">
        <v>1.98074793738626</v>
      </c>
    </row>
    <row r="93808" spans="1:2">
      <c r="A93808" t="s">
        <v>6</v>
      </c>
      <c r="B93808">
        <v>1.8540164300242199</v>
      </c>
    </row>
    <row r="93809" spans="1:2">
      <c r="A93809" t="s">
        <v>6</v>
      </c>
      <c r="B93809">
        <v>1.35653119793736</v>
      </c>
    </row>
    <row r="93810" spans="1:2">
      <c r="A93810" t="s">
        <v>6</v>
      </c>
      <c r="B93810">
        <v>1.46293468394245</v>
      </c>
    </row>
    <row r="93811" spans="1:2">
      <c r="A93811" t="s">
        <v>6</v>
      </c>
      <c r="B93811">
        <v>1.67836854011772</v>
      </c>
    </row>
    <row r="93812" spans="1:2">
      <c r="A93812" t="s">
        <v>6</v>
      </c>
      <c r="B93812">
        <v>1.24570048798999</v>
      </c>
    </row>
    <row r="93813" spans="1:2">
      <c r="A93813" t="s">
        <v>6</v>
      </c>
      <c r="B93813">
        <v>1.4750315373865801</v>
      </c>
    </row>
    <row r="93814" spans="1:2">
      <c r="A93814" t="s">
        <v>6</v>
      </c>
      <c r="B93814">
        <v>1.4419699670394199</v>
      </c>
    </row>
    <row r="93815" spans="1:2">
      <c r="A93815" t="s">
        <v>6</v>
      </c>
      <c r="B93815">
        <v>1.6942433866200199</v>
      </c>
    </row>
    <row r="93816" spans="1:2">
      <c r="A93816" t="s">
        <v>6</v>
      </c>
      <c r="B93816">
        <v>1.60625192942935</v>
      </c>
    </row>
    <row r="93817" spans="1:2">
      <c r="A93817" t="s">
        <v>6</v>
      </c>
      <c r="B93817">
        <v>1.34163166925156</v>
      </c>
    </row>
    <row r="93818" spans="1:2">
      <c r="A93818" t="s">
        <v>6</v>
      </c>
      <c r="B93818">
        <v>1.72627207385683</v>
      </c>
    </row>
    <row r="93819" spans="1:2">
      <c r="A93819" t="s">
        <v>6</v>
      </c>
      <c r="B93819">
        <v>1.55749750258603</v>
      </c>
    </row>
    <row r="93820" spans="1:2">
      <c r="A93820" t="s">
        <v>6</v>
      </c>
      <c r="B93820">
        <v>1.6520395493534801</v>
      </c>
    </row>
    <row r="93821" spans="1:2">
      <c r="A93821" t="s">
        <v>6</v>
      </c>
      <c r="B93821">
        <v>1.40096464776667</v>
      </c>
    </row>
    <row r="93822" spans="1:2">
      <c r="A93822" t="s">
        <v>6</v>
      </c>
      <c r="B93822">
        <v>1.49336688532663</v>
      </c>
    </row>
    <row r="93823" spans="1:2">
      <c r="A93823" t="s">
        <v>6</v>
      </c>
      <c r="B93823">
        <v>1.2922920840702401</v>
      </c>
    </row>
    <row r="93824" spans="1:2">
      <c r="A93824" t="s">
        <v>6</v>
      </c>
      <c r="B93824">
        <v>1.6694555303179499</v>
      </c>
    </row>
    <row r="93825" spans="1:2">
      <c r="A93825" t="s">
        <v>6</v>
      </c>
      <c r="B93825">
        <v>1.36004440815118</v>
      </c>
    </row>
    <row r="93826" spans="1:2">
      <c r="A93826" t="s">
        <v>6</v>
      </c>
      <c r="B93826">
        <v>1.5109925599354199</v>
      </c>
    </row>
    <row r="93827" spans="1:2">
      <c r="A93827" t="s">
        <v>6</v>
      </c>
      <c r="B93827">
        <v>1.6921954241230699</v>
      </c>
    </row>
    <row r="93828" spans="1:2">
      <c r="A93828" t="s">
        <v>6</v>
      </c>
      <c r="B93828">
        <v>1.3449664062281901</v>
      </c>
    </row>
    <row r="93829" spans="1:2">
      <c r="A93829" t="s">
        <v>6</v>
      </c>
      <c r="B93829">
        <v>1.6401612916008399</v>
      </c>
    </row>
    <row r="93830" spans="1:2">
      <c r="A93830" t="s">
        <v>6</v>
      </c>
      <c r="B93830">
        <v>2.0256841591795398</v>
      </c>
    </row>
    <row r="93831" spans="1:2">
      <c r="A93831" t="s">
        <v>6</v>
      </c>
      <c r="B93831">
        <v>1.1410466387092999</v>
      </c>
    </row>
    <row r="93832" spans="1:2">
      <c r="A93832" t="s">
        <v>6</v>
      </c>
      <c r="B93832">
        <v>1.7584046117699701</v>
      </c>
    </row>
    <row r="93833" spans="1:2">
      <c r="A93833" t="s">
        <v>6</v>
      </c>
      <c r="B93833">
        <v>1.83779664801342</v>
      </c>
    </row>
    <row r="93834" spans="1:2">
      <c r="A93834" t="s">
        <v>6</v>
      </c>
      <c r="B93834">
        <v>1.69190976826515</v>
      </c>
    </row>
    <row r="93835" spans="1:2">
      <c r="A93835" t="s">
        <v>6</v>
      </c>
      <c r="B93835">
        <v>1.63358709662067</v>
      </c>
    </row>
    <row r="93836" spans="1:2">
      <c r="A93836" t="s">
        <v>6</v>
      </c>
      <c r="B93836">
        <v>1.83448981257891</v>
      </c>
    </row>
    <row r="93837" spans="1:2">
      <c r="A93837" t="s">
        <v>6</v>
      </c>
      <c r="B93837">
        <v>1.7693666603785201</v>
      </c>
    </row>
    <row r="93838" spans="1:2">
      <c r="A93838" t="s">
        <v>6</v>
      </c>
      <c r="B93838">
        <v>1.55576749437665</v>
      </c>
    </row>
    <row r="93839" spans="1:2">
      <c r="A93839" t="s">
        <v>6</v>
      </c>
      <c r="B93839">
        <v>1.6977038267222799</v>
      </c>
    </row>
    <row r="93840" spans="1:2">
      <c r="A93840" t="s">
        <v>6</v>
      </c>
      <c r="B93840">
        <v>1.6937441685690999</v>
      </c>
    </row>
    <row r="93841" spans="1:2">
      <c r="A93841" t="s">
        <v>6</v>
      </c>
      <c r="B93841">
        <v>1.9760847669110899</v>
      </c>
    </row>
    <row r="93842" spans="1:2">
      <c r="A93842" t="s">
        <v>6</v>
      </c>
      <c r="B93842">
        <v>1.52933231483609</v>
      </c>
    </row>
    <row r="93843" spans="1:2">
      <c r="A93843" t="s">
        <v>6</v>
      </c>
      <c r="B93843">
        <v>2.01359683588008</v>
      </c>
    </row>
    <row r="93844" spans="1:2">
      <c r="A93844" t="s">
        <v>6</v>
      </c>
      <c r="B93844">
        <v>1.7439683483675801</v>
      </c>
    </row>
    <row r="93845" spans="1:2">
      <c r="A93845" t="s">
        <v>6</v>
      </c>
      <c r="B93845">
        <v>1.5868266260161601</v>
      </c>
    </row>
    <row r="93846" spans="1:2">
      <c r="A93846" t="s">
        <v>6</v>
      </c>
      <c r="B93846">
        <v>1.9389810699808201</v>
      </c>
    </row>
    <row r="93847" spans="1:2">
      <c r="A93847" t="s">
        <v>6</v>
      </c>
      <c r="B93847">
        <v>1.64441902936625</v>
      </c>
    </row>
    <row r="93848" spans="1:2">
      <c r="A93848" t="s">
        <v>6</v>
      </c>
      <c r="B93848">
        <v>1.7644588382064701</v>
      </c>
    </row>
    <row r="93849" spans="1:2">
      <c r="A93849" t="s">
        <v>6</v>
      </c>
      <c r="B93849">
        <v>1.76239613312391</v>
      </c>
    </row>
    <row r="93850" spans="1:2">
      <c r="A93850" t="s">
        <v>6</v>
      </c>
      <c r="B93850">
        <v>1.7201665086735101</v>
      </c>
    </row>
    <row r="93851" spans="1:2">
      <c r="A93851" t="s">
        <v>6</v>
      </c>
      <c r="B93851">
        <v>1.5977674941452</v>
      </c>
    </row>
    <row r="93852" spans="1:2">
      <c r="A93852" t="s">
        <v>6</v>
      </c>
      <c r="B93852">
        <v>1.6248578336950601</v>
      </c>
    </row>
    <row r="93853" spans="1:2">
      <c r="A93853" t="s">
        <v>6</v>
      </c>
      <c r="B93853">
        <v>1.6707048084246701</v>
      </c>
    </row>
    <row r="93854" spans="1:2">
      <c r="A93854" t="s">
        <v>6</v>
      </c>
      <c r="B93854">
        <v>1.8089278635255699</v>
      </c>
    </row>
    <row r="93855" spans="1:2">
      <c r="A93855" t="s">
        <v>6</v>
      </c>
      <c r="B93855">
        <v>1.1547105372631501</v>
      </c>
    </row>
    <row r="93856" spans="1:2">
      <c r="A93856" t="s">
        <v>6</v>
      </c>
      <c r="B93856">
        <v>1.7241084624207099</v>
      </c>
    </row>
    <row r="93857" spans="1:2">
      <c r="A93857" t="s">
        <v>6</v>
      </c>
      <c r="B93857">
        <v>2.064643187308</v>
      </c>
    </row>
    <row r="93858" spans="1:2">
      <c r="A93858" t="s">
        <v>6</v>
      </c>
      <c r="B93858">
        <v>1.7916916426895599</v>
      </c>
    </row>
    <row r="93859" spans="1:2">
      <c r="A93859" t="s">
        <v>6</v>
      </c>
      <c r="B93859">
        <v>1.94978467699562</v>
      </c>
    </row>
    <row r="93860" spans="1:2">
      <c r="A93860" t="s">
        <v>6</v>
      </c>
      <c r="B93860">
        <v>1.79405042040309</v>
      </c>
    </row>
    <row r="93861" spans="1:2">
      <c r="A93861" t="s">
        <v>6</v>
      </c>
      <c r="B93861">
        <v>1.5213310979074699</v>
      </c>
    </row>
    <row r="93862" spans="1:2">
      <c r="A93862" t="s">
        <v>6</v>
      </c>
      <c r="B93862">
        <v>1.6325110328641901</v>
      </c>
    </row>
    <row r="93863" spans="1:2">
      <c r="A93863" t="s">
        <v>6</v>
      </c>
      <c r="B93863">
        <v>2.2240205781715101</v>
      </c>
    </row>
    <row r="93864" spans="1:2">
      <c r="A93864" t="s">
        <v>6</v>
      </c>
      <c r="B93864">
        <v>1.82539442237894</v>
      </c>
    </row>
    <row r="93865" spans="1:2">
      <c r="A93865" t="s">
        <v>6</v>
      </c>
      <c r="B93865">
        <v>1.8018675435004501</v>
      </c>
    </row>
    <row r="93866" spans="1:2">
      <c r="A93866" t="s">
        <v>6</v>
      </c>
      <c r="B93866">
        <v>1.77310507166846</v>
      </c>
    </row>
    <row r="93867" spans="1:2">
      <c r="A93867" t="s">
        <v>6</v>
      </c>
      <c r="B93867">
        <v>2.1628374599734799</v>
      </c>
    </row>
    <row r="93868" spans="1:2">
      <c r="A93868" t="s">
        <v>6</v>
      </c>
      <c r="B93868">
        <v>1.9773616694176099</v>
      </c>
    </row>
    <row r="93869" spans="1:2">
      <c r="A93869" t="s">
        <v>6</v>
      </c>
      <c r="B93869">
        <v>1.9016229149619499</v>
      </c>
    </row>
    <row r="93870" spans="1:2">
      <c r="A93870" t="s">
        <v>6</v>
      </c>
      <c r="B93870">
        <v>1.84085667539697</v>
      </c>
    </row>
    <row r="93871" spans="1:2">
      <c r="A93871" t="s">
        <v>6</v>
      </c>
      <c r="B93871">
        <v>1.5512755444077</v>
      </c>
    </row>
    <row r="93872" spans="1:2">
      <c r="A93872" t="s">
        <v>6</v>
      </c>
      <c r="B93872">
        <v>1.4593598393734499</v>
      </c>
    </row>
    <row r="93873" spans="1:2">
      <c r="A93873" t="s">
        <v>6</v>
      </c>
      <c r="B93873">
        <v>1.49026040171176</v>
      </c>
    </row>
    <row r="93874" spans="1:2">
      <c r="A93874" t="s">
        <v>6</v>
      </c>
      <c r="B93874">
        <v>1.9716364129147701</v>
      </c>
    </row>
    <row r="93875" spans="1:2">
      <c r="A93875" t="s">
        <v>6</v>
      </c>
      <c r="B93875">
        <v>1.9214814859026601</v>
      </c>
    </row>
    <row r="93876" spans="1:2">
      <c r="A93876" t="s">
        <v>6</v>
      </c>
      <c r="B93876">
        <v>1.9193398811997699</v>
      </c>
    </row>
    <row r="93877" spans="1:2">
      <c r="A93877" t="s">
        <v>6</v>
      </c>
      <c r="B93877">
        <v>1.90679242352001</v>
      </c>
    </row>
    <row r="93878" spans="1:2">
      <c r="A93878" t="s">
        <v>6</v>
      </c>
      <c r="B93878">
        <v>1.6610515167472499</v>
      </c>
    </row>
    <row r="93879" spans="1:2">
      <c r="A93879" t="s">
        <v>6</v>
      </c>
      <c r="B93879">
        <v>1.5114695714744499</v>
      </c>
    </row>
    <row r="93880" spans="1:2">
      <c r="A93880" t="s">
        <v>6</v>
      </c>
      <c r="B93880">
        <v>1.9600569385273301</v>
      </c>
    </row>
    <row r="93881" spans="1:2">
      <c r="A93881" t="s">
        <v>6</v>
      </c>
      <c r="B93881">
        <v>1.84981244055565</v>
      </c>
    </row>
    <row r="93882" spans="1:2">
      <c r="A93882" t="s">
        <v>6</v>
      </c>
      <c r="B93882">
        <v>1.5217878824032101</v>
      </c>
    </row>
    <row r="93883" spans="1:2">
      <c r="A93883" t="s">
        <v>6</v>
      </c>
      <c r="B93883">
        <v>1.6305008960932099</v>
      </c>
    </row>
    <row r="93884" spans="1:2">
      <c r="A93884" t="s">
        <v>6</v>
      </c>
      <c r="B93884">
        <v>2.2007164624478999</v>
      </c>
    </row>
    <row r="93885" spans="1:2">
      <c r="A93885" t="s">
        <v>6</v>
      </c>
      <c r="B93885">
        <v>1.8773493963508501</v>
      </c>
    </row>
    <row r="93886" spans="1:2">
      <c r="A93886" t="s">
        <v>6</v>
      </c>
      <c r="B93886">
        <v>1.6677462187369101</v>
      </c>
    </row>
    <row r="93887" spans="1:2">
      <c r="A93887" t="s">
        <v>6</v>
      </c>
      <c r="B93887">
        <v>1.7571676105767999</v>
      </c>
    </row>
    <row r="93888" spans="1:2">
      <c r="A93888" t="s">
        <v>6</v>
      </c>
      <c r="B93888">
        <v>1.78092130812599</v>
      </c>
    </row>
    <row r="93889" spans="1:2">
      <c r="A93889" t="s">
        <v>6</v>
      </c>
      <c r="B93889">
        <v>1.7200327446202499</v>
      </c>
    </row>
    <row r="93890" spans="1:2">
      <c r="A93890" t="s">
        <v>6</v>
      </c>
      <c r="B93890">
        <v>1.91209442426326</v>
      </c>
    </row>
    <row r="93891" spans="1:2">
      <c r="A93891" t="s">
        <v>6</v>
      </c>
      <c r="B93891">
        <v>1.6732023177845201</v>
      </c>
    </row>
    <row r="93892" spans="1:2">
      <c r="A93892" t="s">
        <v>6</v>
      </c>
      <c r="B93892">
        <v>1.8761710396704301</v>
      </c>
    </row>
    <row r="93893" spans="1:2">
      <c r="A93893" t="s">
        <v>6</v>
      </c>
      <c r="B93893">
        <v>1.7551191462812901</v>
      </c>
    </row>
    <row r="93894" spans="1:2">
      <c r="A93894" t="s">
        <v>6</v>
      </c>
      <c r="B93894">
        <v>1.59155942784393</v>
      </c>
    </row>
    <row r="93895" spans="1:2">
      <c r="A93895" t="s">
        <v>6</v>
      </c>
      <c r="B93895">
        <v>1.99931164662311</v>
      </c>
    </row>
    <row r="93896" spans="1:2">
      <c r="A93896" t="s">
        <v>6</v>
      </c>
      <c r="B93896">
        <v>1.99386535314158</v>
      </c>
    </row>
    <row r="93897" spans="1:2">
      <c r="A93897" t="s">
        <v>6</v>
      </c>
      <c r="B93897">
        <v>2.2212959776549699</v>
      </c>
    </row>
    <row r="93898" spans="1:2">
      <c r="A93898" t="s">
        <v>6</v>
      </c>
      <c r="B93898">
        <v>1.83784568902907</v>
      </c>
    </row>
    <row r="93899" spans="1:2">
      <c r="A93899" t="s">
        <v>6</v>
      </c>
      <c r="B93899">
        <v>1.9353242045119901</v>
      </c>
    </row>
    <row r="93900" spans="1:2">
      <c r="A93900" t="s">
        <v>6</v>
      </c>
      <c r="B93900">
        <v>1.6182639136372801</v>
      </c>
    </row>
    <row r="93901" spans="1:2">
      <c r="A93901" t="s">
        <v>6</v>
      </c>
      <c r="B93901">
        <v>1.5778058183838299</v>
      </c>
    </row>
    <row r="93902" spans="1:2">
      <c r="A93902" t="s">
        <v>6</v>
      </c>
      <c r="B93902">
        <v>1.9242740473878599</v>
      </c>
    </row>
    <row r="93903" spans="1:2">
      <c r="A93903" t="s">
        <v>6</v>
      </c>
      <c r="B93903">
        <v>1.19304565874579</v>
      </c>
    </row>
    <row r="93904" spans="1:2">
      <c r="A93904" t="s">
        <v>6</v>
      </c>
      <c r="B93904">
        <v>1.8963882729928601</v>
      </c>
    </row>
    <row r="93905" spans="1:2">
      <c r="A93905" t="s">
        <v>6</v>
      </c>
      <c r="B93905">
        <v>1.86265345343267</v>
      </c>
    </row>
    <row r="93906" spans="1:2">
      <c r="A93906" t="s">
        <v>6</v>
      </c>
      <c r="B93906">
        <v>2.0236854489449598</v>
      </c>
    </row>
    <row r="93907" spans="1:2">
      <c r="A93907" t="s">
        <v>6</v>
      </c>
      <c r="B93907">
        <v>1.90982619228907</v>
      </c>
    </row>
    <row r="93908" spans="1:2">
      <c r="A93908" t="s">
        <v>6</v>
      </c>
      <c r="B93908">
        <v>2.0285358390856798</v>
      </c>
    </row>
    <row r="93909" spans="1:2">
      <c r="A93909" t="s">
        <v>6</v>
      </c>
      <c r="B93909">
        <v>1.6668944725064301</v>
      </c>
    </row>
    <row r="93910" spans="1:2">
      <c r="A93910" t="s">
        <v>6</v>
      </c>
      <c r="B93910">
        <v>1.84124903241744</v>
      </c>
    </row>
    <row r="93911" spans="1:2">
      <c r="A93911" t="s">
        <v>6</v>
      </c>
      <c r="B93911">
        <v>1.86696844420571</v>
      </c>
    </row>
    <row r="93912" spans="1:2">
      <c r="A93912" t="s">
        <v>6</v>
      </c>
      <c r="B93912">
        <v>1.6443471993071099</v>
      </c>
    </row>
    <row r="93913" spans="1:2">
      <c r="A93913" t="s">
        <v>6</v>
      </c>
      <c r="B93913">
        <v>1.8591299390259399</v>
      </c>
    </row>
    <row r="93914" spans="1:2">
      <c r="A93914" t="s">
        <v>6</v>
      </c>
      <c r="B93914">
        <v>1.9422032985097</v>
      </c>
    </row>
    <row r="93915" spans="1:2">
      <c r="A93915" t="s">
        <v>6</v>
      </c>
      <c r="B93915">
        <v>2.3810466373835899</v>
      </c>
    </row>
    <row r="93916" spans="1:2">
      <c r="A93916" t="s">
        <v>6</v>
      </c>
      <c r="B93916">
        <v>1.8644360655365899</v>
      </c>
    </row>
    <row r="93917" spans="1:2">
      <c r="A93917" t="s">
        <v>6</v>
      </c>
      <c r="B93917">
        <v>1.7437315225600001</v>
      </c>
    </row>
    <row r="93918" spans="1:2">
      <c r="A93918" t="s">
        <v>6</v>
      </c>
      <c r="B93918">
        <v>2.0310680815430402</v>
      </c>
    </row>
    <row r="93919" spans="1:2">
      <c r="A93919" t="s">
        <v>6</v>
      </c>
      <c r="B93919">
        <v>1.7282462372477201</v>
      </c>
    </row>
    <row r="93920" spans="1:2">
      <c r="A93920" t="s">
        <v>6</v>
      </c>
      <c r="B93920">
        <v>2.1639163180312799</v>
      </c>
    </row>
    <row r="93921" spans="1:2">
      <c r="A93921" t="s">
        <v>6</v>
      </c>
      <c r="B93921">
        <v>1.8510273819065099</v>
      </c>
    </row>
    <row r="93922" spans="1:2">
      <c r="A93922" t="s">
        <v>6</v>
      </c>
      <c r="B93922">
        <v>1.8472021505587199</v>
      </c>
    </row>
    <row r="93923" spans="1:2">
      <c r="A93923" t="s">
        <v>6</v>
      </c>
      <c r="B93923">
        <v>1.90562917493066</v>
      </c>
    </row>
    <row r="93924" spans="1:2">
      <c r="A93924" t="s">
        <v>6</v>
      </c>
      <c r="B93924">
        <v>1.5445235670172801</v>
      </c>
    </row>
    <row r="93925" spans="1:2">
      <c r="A93925" t="s">
        <v>6</v>
      </c>
      <c r="B93925">
        <v>1.83355245930047</v>
      </c>
    </row>
    <row r="93926" spans="1:2">
      <c r="A93926" t="s">
        <v>6</v>
      </c>
      <c r="B93926">
        <v>1.8959563058508999</v>
      </c>
    </row>
    <row r="93927" spans="1:2">
      <c r="A93927" t="s">
        <v>6</v>
      </c>
      <c r="B93927">
        <v>2.0179388700212999</v>
      </c>
    </row>
    <row r="93928" spans="1:2">
      <c r="A93928" t="s">
        <v>6</v>
      </c>
      <c r="B93928">
        <v>2.2588398062165802</v>
      </c>
    </row>
    <row r="93929" spans="1:2">
      <c r="A93929" t="s">
        <v>6</v>
      </c>
      <c r="B93929">
        <v>1.9698503735631101</v>
      </c>
    </row>
    <row r="93930" spans="1:2">
      <c r="A93930" t="s">
        <v>6</v>
      </c>
      <c r="B93930">
        <v>2.0056892860944902</v>
      </c>
    </row>
    <row r="93931" spans="1:2">
      <c r="A93931" t="s">
        <v>6</v>
      </c>
      <c r="B93931">
        <v>2.16251339467135</v>
      </c>
    </row>
    <row r="93932" spans="1:2">
      <c r="A93932" t="s">
        <v>6</v>
      </c>
      <c r="B93932">
        <v>1.8266947696243401</v>
      </c>
    </row>
    <row r="93933" spans="1:2">
      <c r="A93933" t="s">
        <v>6</v>
      </c>
      <c r="B93933">
        <v>1.9230365332188</v>
      </c>
    </row>
    <row r="93934" spans="1:2">
      <c r="A93934" t="s">
        <v>6</v>
      </c>
      <c r="B93934">
        <v>2.28128694711708</v>
      </c>
    </row>
    <row r="93935" spans="1:2">
      <c r="A93935" t="s">
        <v>6</v>
      </c>
      <c r="B93935">
        <v>1.85954111622128</v>
      </c>
    </row>
    <row r="93936" spans="1:2">
      <c r="A93936" t="s">
        <v>6</v>
      </c>
      <c r="B93936">
        <v>2.0753420287459798</v>
      </c>
    </row>
    <row r="93937" spans="1:2">
      <c r="A93937" t="s">
        <v>6</v>
      </c>
      <c r="B93937">
        <v>2.0012890876415299</v>
      </c>
    </row>
    <row r="93938" spans="1:2">
      <c r="A93938" t="s">
        <v>6</v>
      </c>
      <c r="B93938">
        <v>1.6294707770201899</v>
      </c>
    </row>
    <row r="93939" spans="1:2">
      <c r="A93939" t="s">
        <v>6</v>
      </c>
      <c r="B93939">
        <v>1.96732952945739</v>
      </c>
    </row>
    <row r="93940" spans="1:2">
      <c r="A93940" t="s">
        <v>6</v>
      </c>
      <c r="B93940">
        <v>1.90510722558625</v>
      </c>
    </row>
    <row r="93941" spans="1:2">
      <c r="A93941" t="s">
        <v>6</v>
      </c>
      <c r="B93941">
        <v>2.3990379760410798</v>
      </c>
    </row>
    <row r="93942" spans="1:2">
      <c r="A93942" t="s">
        <v>6</v>
      </c>
      <c r="B93942">
        <v>1.9478122008276</v>
      </c>
    </row>
    <row r="93943" spans="1:2">
      <c r="A93943" t="s">
        <v>6</v>
      </c>
      <c r="B93943">
        <v>1.8797885861046699</v>
      </c>
    </row>
    <row r="93944" spans="1:2">
      <c r="A93944" t="s">
        <v>6</v>
      </c>
      <c r="B93944">
        <v>2.0806660168767399</v>
      </c>
    </row>
    <row r="93945" spans="1:2">
      <c r="A93945" t="s">
        <v>6</v>
      </c>
      <c r="B93945">
        <v>2.2564449618132598</v>
      </c>
    </row>
    <row r="93946" spans="1:2">
      <c r="A93946" t="s">
        <v>6</v>
      </c>
      <c r="B93946">
        <v>1.90172345386846</v>
      </c>
    </row>
    <row r="93947" spans="1:2">
      <c r="A93947" t="s">
        <v>6</v>
      </c>
      <c r="B93947">
        <v>2.0895170464150099</v>
      </c>
    </row>
    <row r="93948" spans="1:2">
      <c r="A93948" t="s">
        <v>6</v>
      </c>
      <c r="B93948">
        <v>2.5296877942717999</v>
      </c>
    </row>
    <row r="93949" spans="1:2">
      <c r="A93949" t="s">
        <v>6</v>
      </c>
      <c r="B93949">
        <v>2.17605538649953</v>
      </c>
    </row>
    <row r="93950" spans="1:2">
      <c r="A93950" t="s">
        <v>6</v>
      </c>
      <c r="B93950">
        <v>1.9560407690052199</v>
      </c>
    </row>
    <row r="93951" spans="1:2">
      <c r="A93951" t="s">
        <v>6</v>
      </c>
      <c r="B93951">
        <v>1.6901989953420999</v>
      </c>
    </row>
    <row r="93952" spans="1:2">
      <c r="A93952" t="s">
        <v>6</v>
      </c>
      <c r="B93952">
        <v>2.36838124435089</v>
      </c>
    </row>
    <row r="93953" spans="1:2">
      <c r="A93953" t="s">
        <v>6</v>
      </c>
      <c r="B93953">
        <v>2.0654198197845499</v>
      </c>
    </row>
    <row r="93954" spans="1:2">
      <c r="A93954" t="s">
        <v>6</v>
      </c>
      <c r="B93954">
        <v>2.23730691219839</v>
      </c>
    </row>
    <row r="93955" spans="1:2">
      <c r="A93955" t="s">
        <v>6</v>
      </c>
      <c r="B93955">
        <v>2.13389959660618</v>
      </c>
    </row>
    <row r="93956" spans="1:2">
      <c r="A93956" t="s">
        <v>6</v>
      </c>
      <c r="B93956">
        <v>2.0258322815786101</v>
      </c>
    </row>
    <row r="93957" spans="1:2">
      <c r="A93957" t="s">
        <v>6</v>
      </c>
      <c r="B93957">
        <v>2.34961007822558</v>
      </c>
    </row>
    <row r="93958" spans="1:2">
      <c r="A93958" t="s">
        <v>6</v>
      </c>
      <c r="B93958">
        <v>1.96989819642274</v>
      </c>
    </row>
    <row r="93959" spans="1:2">
      <c r="A93959" t="s">
        <v>6</v>
      </c>
      <c r="B93959">
        <v>2.41448244379847</v>
      </c>
    </row>
    <row r="93960" spans="1:2">
      <c r="A93960" t="s">
        <v>6</v>
      </c>
      <c r="B93960">
        <v>1.87507826878122</v>
      </c>
    </row>
    <row r="93961" spans="1:2">
      <c r="A93961" t="s">
        <v>6</v>
      </c>
      <c r="B93961">
        <v>2.28200086999479</v>
      </c>
    </row>
    <row r="93962" spans="1:2">
      <c r="A93962" t="s">
        <v>6</v>
      </c>
      <c r="B93962">
        <v>1.73103683539739</v>
      </c>
    </row>
    <row r="93963" spans="1:2">
      <c r="A93963" t="s">
        <v>6</v>
      </c>
      <c r="B93963">
        <v>1.95664486127705</v>
      </c>
    </row>
    <row r="93964" spans="1:2">
      <c r="A93964" t="s">
        <v>6</v>
      </c>
      <c r="B93964">
        <v>2.0982735013489799</v>
      </c>
    </row>
    <row r="93965" spans="1:2">
      <c r="A93965" t="s">
        <v>6</v>
      </c>
      <c r="B93965">
        <v>1.7046298851745001</v>
      </c>
    </row>
    <row r="93966" spans="1:2">
      <c r="A93966" t="s">
        <v>6</v>
      </c>
      <c r="B93966">
        <v>1.7302053739682399</v>
      </c>
    </row>
    <row r="93967" spans="1:2">
      <c r="A93967" t="s">
        <v>6</v>
      </c>
      <c r="B93967">
        <v>2.1285338701770402</v>
      </c>
    </row>
    <row r="93968" spans="1:2">
      <c r="A93968" t="s">
        <v>6</v>
      </c>
      <c r="B93968">
        <v>1.8606447625671301</v>
      </c>
    </row>
    <row r="93969" spans="1:2">
      <c r="A93969" t="s">
        <v>6</v>
      </c>
      <c r="B93969">
        <v>2.4097855235955499</v>
      </c>
    </row>
    <row r="93970" spans="1:2">
      <c r="A93970" t="s">
        <v>6</v>
      </c>
      <c r="B93970">
        <v>1.83606020150455</v>
      </c>
    </row>
    <row r="93971" spans="1:2">
      <c r="A93971" t="s">
        <v>6</v>
      </c>
      <c r="B93971">
        <v>2.2865327237225102</v>
      </c>
    </row>
    <row r="93972" spans="1:2">
      <c r="A93972" t="s">
        <v>6</v>
      </c>
      <c r="B93972">
        <v>2.2366434316225501</v>
      </c>
    </row>
    <row r="93973" spans="1:2">
      <c r="A93973" t="s">
        <v>6</v>
      </c>
      <c r="B93973">
        <v>1.9575211298741799</v>
      </c>
    </row>
    <row r="93974" spans="1:2">
      <c r="A93974" t="s">
        <v>6</v>
      </c>
      <c r="B93974">
        <v>1.83807122239141</v>
      </c>
    </row>
    <row r="93975" spans="1:2">
      <c r="A93975" t="s">
        <v>6</v>
      </c>
      <c r="B93975">
        <v>1.9698525105017199</v>
      </c>
    </row>
    <row r="93976" spans="1:2">
      <c r="A93976" t="s">
        <v>6</v>
      </c>
      <c r="B93976">
        <v>1.96273540546854</v>
      </c>
    </row>
    <row r="93977" spans="1:2">
      <c r="A93977" t="s">
        <v>6</v>
      </c>
      <c r="B93977">
        <v>2.0517315044164102</v>
      </c>
    </row>
    <row r="93978" spans="1:2">
      <c r="A93978" t="s">
        <v>6</v>
      </c>
      <c r="B93978">
        <v>1.9090630184680999</v>
      </c>
    </row>
    <row r="93979" spans="1:2">
      <c r="A93979" t="s">
        <v>6</v>
      </c>
      <c r="B93979">
        <v>1.94048380174183</v>
      </c>
    </row>
    <row r="93980" spans="1:2">
      <c r="A93980" t="s">
        <v>6</v>
      </c>
      <c r="B93980">
        <v>2.00370025808005</v>
      </c>
    </row>
    <row r="93981" spans="1:2">
      <c r="A93981" t="s">
        <v>6</v>
      </c>
      <c r="B93981">
        <v>1.9868789065484</v>
      </c>
    </row>
    <row r="93982" spans="1:2">
      <c r="A93982" t="s">
        <v>6</v>
      </c>
      <c r="B93982">
        <v>2.1331730802803999</v>
      </c>
    </row>
    <row r="93983" spans="1:2">
      <c r="A93983" t="s">
        <v>6</v>
      </c>
      <c r="B93983">
        <v>1.9842366133020699</v>
      </c>
    </row>
    <row r="93984" spans="1:2">
      <c r="A93984" t="s">
        <v>6</v>
      </c>
      <c r="B93984">
        <v>2.1988514948839399</v>
      </c>
    </row>
    <row r="93985" spans="1:2">
      <c r="A93985" t="s">
        <v>6</v>
      </c>
      <c r="B93985">
        <v>2.2052695860848699</v>
      </c>
    </row>
    <row r="93986" spans="1:2">
      <c r="A93986" t="s">
        <v>6</v>
      </c>
      <c r="B93986">
        <v>2.1054203298745602</v>
      </c>
    </row>
    <row r="93987" spans="1:2">
      <c r="A93987" t="s">
        <v>6</v>
      </c>
      <c r="B93987">
        <v>2.0718668267048201</v>
      </c>
    </row>
    <row r="93988" spans="1:2">
      <c r="A93988" t="s">
        <v>6</v>
      </c>
      <c r="B93988">
        <v>2.2833673431427002</v>
      </c>
    </row>
    <row r="93989" spans="1:2">
      <c r="A93989" t="s">
        <v>6</v>
      </c>
      <c r="B93989">
        <v>2.1941931359848699</v>
      </c>
    </row>
    <row r="93990" spans="1:2">
      <c r="A93990" t="s">
        <v>6</v>
      </c>
      <c r="B93990">
        <v>1.7737116616458799</v>
      </c>
    </row>
    <row r="93991" spans="1:2">
      <c r="A93991" t="s">
        <v>6</v>
      </c>
      <c r="B93991">
        <v>2.2872869474692199</v>
      </c>
    </row>
    <row r="93992" spans="1:2">
      <c r="A93992" t="s">
        <v>6</v>
      </c>
      <c r="B93992">
        <v>2.1327621512988602</v>
      </c>
    </row>
    <row r="93993" spans="1:2">
      <c r="A93993" t="s">
        <v>6</v>
      </c>
      <c r="B93993">
        <v>1.79196938807873</v>
      </c>
    </row>
    <row r="93994" spans="1:2">
      <c r="A93994" t="s">
        <v>6</v>
      </c>
      <c r="B93994">
        <v>1.6347827796451899</v>
      </c>
    </row>
    <row r="93995" spans="1:2">
      <c r="A93995" t="s">
        <v>6</v>
      </c>
      <c r="B93995">
        <v>2.0931580705121902</v>
      </c>
    </row>
    <row r="93996" spans="1:2">
      <c r="A93996" t="s">
        <v>6</v>
      </c>
      <c r="B93996">
        <v>1.88729092471672</v>
      </c>
    </row>
    <row r="93997" spans="1:2">
      <c r="A93997" t="s">
        <v>6</v>
      </c>
      <c r="B93997">
        <v>2.1571554709296499</v>
      </c>
    </row>
    <row r="93998" spans="1:2">
      <c r="A93998" t="s">
        <v>6</v>
      </c>
      <c r="B93998">
        <v>2.3458581335947799</v>
      </c>
    </row>
    <row r="93999" spans="1:2">
      <c r="A93999" t="s">
        <v>6</v>
      </c>
      <c r="B93999">
        <v>1.98472620385051</v>
      </c>
    </row>
    <row r="94000" spans="1:2">
      <c r="A94000" t="s">
        <v>6</v>
      </c>
      <c r="B94000">
        <v>2.02194830637379</v>
      </c>
    </row>
    <row r="94001" spans="1:2">
      <c r="A94001" t="s">
        <v>6</v>
      </c>
      <c r="B94001">
        <v>1.9057438365230499</v>
      </c>
    </row>
    <row r="94002" spans="1:2">
      <c r="A94002" t="s">
        <v>6</v>
      </c>
      <c r="B94002">
        <v>2.2932458210119901</v>
      </c>
    </row>
    <row r="94003" spans="1:2">
      <c r="A94003" t="s">
        <v>6</v>
      </c>
      <c r="B94003">
        <v>2.12208342685545</v>
      </c>
    </row>
    <row r="94004" spans="1:2">
      <c r="A94004" t="s">
        <v>6</v>
      </c>
      <c r="B94004">
        <v>2.2793361773993701</v>
      </c>
    </row>
    <row r="94005" spans="1:2">
      <c r="A94005" t="s">
        <v>6</v>
      </c>
      <c r="B94005">
        <v>2.30425481890116</v>
      </c>
    </row>
    <row r="94006" spans="1:2">
      <c r="A94006" t="s">
        <v>6</v>
      </c>
      <c r="B94006">
        <v>2.0028757459090798</v>
      </c>
    </row>
    <row r="94007" spans="1:2">
      <c r="A94007" t="s">
        <v>6</v>
      </c>
      <c r="B94007">
        <v>2.2638578871749702</v>
      </c>
    </row>
    <row r="94008" spans="1:2">
      <c r="A94008" t="s">
        <v>6</v>
      </c>
      <c r="B94008">
        <v>1.92468741543303</v>
      </c>
    </row>
    <row r="94009" spans="1:2">
      <c r="A94009" t="s">
        <v>6</v>
      </c>
      <c r="B94009">
        <v>2.3182132508228999</v>
      </c>
    </row>
    <row r="94010" spans="1:2">
      <c r="A94010" t="s">
        <v>6</v>
      </c>
      <c r="B94010">
        <v>2.0813076464388902</v>
      </c>
    </row>
    <row r="94011" spans="1:2">
      <c r="A94011" t="s">
        <v>6</v>
      </c>
      <c r="B94011">
        <v>2.6483310039158701</v>
      </c>
    </row>
    <row r="94012" spans="1:2">
      <c r="A94012" t="s">
        <v>6</v>
      </c>
      <c r="B94012">
        <v>2.1950079287384701</v>
      </c>
    </row>
    <row r="94013" spans="1:2">
      <c r="A94013" t="s">
        <v>6</v>
      </c>
      <c r="B94013">
        <v>2.22608763737587</v>
      </c>
    </row>
    <row r="94014" spans="1:2">
      <c r="A94014" t="s">
        <v>6</v>
      </c>
      <c r="B94014">
        <v>2.0794198640351</v>
      </c>
    </row>
    <row r="94015" spans="1:2">
      <c r="A94015" t="s">
        <v>6</v>
      </c>
      <c r="B94015">
        <v>2.4007234510817401</v>
      </c>
    </row>
    <row r="94016" spans="1:2">
      <c r="A94016" t="s">
        <v>6</v>
      </c>
      <c r="B94016">
        <v>1.95726801593668</v>
      </c>
    </row>
    <row r="94017" spans="1:2">
      <c r="A94017" t="s">
        <v>6</v>
      </c>
      <c r="B94017">
        <v>2.2005011532965701</v>
      </c>
    </row>
    <row r="94018" spans="1:2">
      <c r="A94018" t="s">
        <v>6</v>
      </c>
      <c r="B94018">
        <v>2.2605689296696898</v>
      </c>
    </row>
    <row r="94019" spans="1:2">
      <c r="A94019" t="s">
        <v>6</v>
      </c>
      <c r="B94019">
        <v>2.14998026485191</v>
      </c>
    </row>
    <row r="94020" spans="1:2">
      <c r="A94020" t="s">
        <v>6</v>
      </c>
      <c r="B94020">
        <v>2.0038783551742698</v>
      </c>
    </row>
    <row r="94021" spans="1:2">
      <c r="A94021" t="s">
        <v>6</v>
      </c>
      <c r="B94021">
        <v>2.6561119295403501</v>
      </c>
    </row>
    <row r="94022" spans="1:2">
      <c r="A94022" t="s">
        <v>6</v>
      </c>
      <c r="B94022">
        <v>2.0790448692743202</v>
      </c>
    </row>
    <row r="94023" spans="1:2">
      <c r="A94023" t="s">
        <v>6</v>
      </c>
      <c r="B94023">
        <v>2.24045634546495</v>
      </c>
    </row>
    <row r="94024" spans="1:2">
      <c r="A94024" t="s">
        <v>6</v>
      </c>
      <c r="B94024">
        <v>1.9350546836206699</v>
      </c>
    </row>
    <row r="94025" spans="1:2">
      <c r="A94025" t="s">
        <v>6</v>
      </c>
      <c r="B94025">
        <v>2.2959429558590498</v>
      </c>
    </row>
    <row r="94026" spans="1:2">
      <c r="A94026" t="s">
        <v>6</v>
      </c>
      <c r="B94026">
        <v>2.15569753164861</v>
      </c>
    </row>
    <row r="94027" spans="1:2">
      <c r="A94027" t="s">
        <v>6</v>
      </c>
      <c r="B94027">
        <v>2.3969727555629601</v>
      </c>
    </row>
    <row r="94028" spans="1:2">
      <c r="A94028" t="s">
        <v>6</v>
      </c>
      <c r="B94028">
        <v>2.2607378234493201</v>
      </c>
    </row>
    <row r="94029" spans="1:2">
      <c r="A94029" t="s">
        <v>6</v>
      </c>
      <c r="B94029">
        <v>2.2438126458264498</v>
      </c>
    </row>
    <row r="94030" spans="1:2">
      <c r="A94030" t="s">
        <v>6</v>
      </c>
      <c r="B94030">
        <v>2.2771574301025801</v>
      </c>
    </row>
    <row r="94031" spans="1:2">
      <c r="A94031" t="s">
        <v>6</v>
      </c>
      <c r="B94031">
        <v>2.0874540297537099</v>
      </c>
    </row>
    <row r="94032" spans="1:2">
      <c r="A94032" t="s">
        <v>6</v>
      </c>
      <c r="B94032">
        <v>2.3449869837720398</v>
      </c>
    </row>
    <row r="94033" spans="1:2">
      <c r="A94033" t="s">
        <v>6</v>
      </c>
      <c r="B94033">
        <v>2.3686137695956999</v>
      </c>
    </row>
    <row r="94034" spans="1:2">
      <c r="A94034" t="s">
        <v>6</v>
      </c>
      <c r="B94034">
        <v>2.4260805339188201</v>
      </c>
    </row>
    <row r="94035" spans="1:2">
      <c r="A94035" t="s">
        <v>6</v>
      </c>
      <c r="B94035">
        <v>2.2688456086673998</v>
      </c>
    </row>
    <row r="94036" spans="1:2">
      <c r="A94036" t="s">
        <v>6</v>
      </c>
      <c r="B94036">
        <v>1.9812586605229701</v>
      </c>
    </row>
    <row r="94037" spans="1:2">
      <c r="A94037" t="s">
        <v>6</v>
      </c>
      <c r="B94037">
        <v>1.90509821604506</v>
      </c>
    </row>
    <row r="94038" spans="1:2">
      <c r="A94038" t="s">
        <v>6</v>
      </c>
      <c r="B94038">
        <v>2.3824565125509798</v>
      </c>
    </row>
    <row r="94039" spans="1:2">
      <c r="A94039" t="s">
        <v>6</v>
      </c>
      <c r="B94039">
        <v>2.2629866249274802</v>
      </c>
    </row>
    <row r="94040" spans="1:2">
      <c r="A94040" t="s">
        <v>6</v>
      </c>
      <c r="B94040">
        <v>2.149840718199</v>
      </c>
    </row>
    <row r="94041" spans="1:2">
      <c r="A94041" t="s">
        <v>6</v>
      </c>
      <c r="B94041">
        <v>1.97830240019258</v>
      </c>
    </row>
    <row r="94042" spans="1:2">
      <c r="A94042" t="s">
        <v>6</v>
      </c>
      <c r="B94042">
        <v>2.4434505234843198</v>
      </c>
    </row>
    <row r="94043" spans="1:2">
      <c r="A94043" t="s">
        <v>6</v>
      </c>
      <c r="B94043">
        <v>2.6330212089542702</v>
      </c>
    </row>
    <row r="94044" spans="1:2">
      <c r="A94044" t="s">
        <v>6</v>
      </c>
      <c r="B94044">
        <v>2.0429129663490802</v>
      </c>
    </row>
    <row r="94045" spans="1:2">
      <c r="A94045" t="s">
        <v>6</v>
      </c>
      <c r="B94045">
        <v>2.1193293533574802</v>
      </c>
    </row>
    <row r="94046" spans="1:2">
      <c r="A94046" t="s">
        <v>6</v>
      </c>
      <c r="B94046">
        <v>2.03307548809468</v>
      </c>
    </row>
    <row r="94047" spans="1:2">
      <c r="A94047" t="s">
        <v>6</v>
      </c>
      <c r="B94047">
        <v>2.0784199810631399</v>
      </c>
    </row>
    <row r="94048" spans="1:2">
      <c r="A94048" t="s">
        <v>6</v>
      </c>
      <c r="B94048">
        <v>1.6346649393808399</v>
      </c>
    </row>
    <row r="94049" spans="1:2">
      <c r="A94049" t="s">
        <v>6</v>
      </c>
      <c r="B94049">
        <v>2.0794517348951702</v>
      </c>
    </row>
    <row r="94050" spans="1:2">
      <c r="A94050" t="s">
        <v>6</v>
      </c>
      <c r="B94050">
        <v>2.2327629733999901</v>
      </c>
    </row>
    <row r="94051" spans="1:2">
      <c r="A94051" t="s">
        <v>6</v>
      </c>
      <c r="B94051">
        <v>2.0831639914404301</v>
      </c>
    </row>
    <row r="94052" spans="1:2">
      <c r="A94052" t="s">
        <v>6</v>
      </c>
      <c r="B94052">
        <v>2.1282199494666498</v>
      </c>
    </row>
    <row r="94053" spans="1:2">
      <c r="A94053" t="s">
        <v>6</v>
      </c>
      <c r="B94053">
        <v>2.10114126575965</v>
      </c>
    </row>
    <row r="94054" spans="1:2">
      <c r="A94054" t="s">
        <v>6</v>
      </c>
      <c r="B94054">
        <v>2.2012933694156098</v>
      </c>
    </row>
    <row r="94055" spans="1:2">
      <c r="A94055" t="s">
        <v>6</v>
      </c>
      <c r="B94055">
        <v>1.6434582743813799</v>
      </c>
    </row>
    <row r="94056" spans="1:2">
      <c r="A94056" t="s">
        <v>6</v>
      </c>
      <c r="B94056">
        <v>2.0307750160191498</v>
      </c>
    </row>
    <row r="94057" spans="1:2">
      <c r="A94057" t="s">
        <v>6</v>
      </c>
      <c r="B94057">
        <v>2.0271486358542701</v>
      </c>
    </row>
    <row r="94058" spans="1:2">
      <c r="A94058" t="s">
        <v>6</v>
      </c>
      <c r="B94058">
        <v>2.2466478805548</v>
      </c>
    </row>
    <row r="94059" spans="1:2">
      <c r="A94059" t="s">
        <v>6</v>
      </c>
      <c r="B94059">
        <v>1.7489653776858201</v>
      </c>
    </row>
    <row r="94060" spans="1:2">
      <c r="A94060" t="s">
        <v>6</v>
      </c>
      <c r="B94060">
        <v>1.8582356617703699</v>
      </c>
    </row>
    <row r="94061" spans="1:2">
      <c r="A94061" t="s">
        <v>6</v>
      </c>
      <c r="B94061">
        <v>2.15227223488316</v>
      </c>
    </row>
    <row r="94062" spans="1:2">
      <c r="A94062" t="s">
        <v>6</v>
      </c>
      <c r="B94062">
        <v>2.2014690970000799</v>
      </c>
    </row>
    <row r="94063" spans="1:2">
      <c r="A94063" t="s">
        <v>6</v>
      </c>
      <c r="B94063">
        <v>2.01534183380081</v>
      </c>
    </row>
    <row r="94064" spans="1:2">
      <c r="A94064" t="s">
        <v>6</v>
      </c>
      <c r="B94064">
        <v>2.18022533576592</v>
      </c>
    </row>
    <row r="94065" spans="1:2">
      <c r="A94065" t="s">
        <v>6</v>
      </c>
      <c r="B94065">
        <v>1.8520782712360599</v>
      </c>
    </row>
    <row r="94066" spans="1:2">
      <c r="A94066" t="s">
        <v>6</v>
      </c>
      <c r="B94066">
        <v>2.08999638681671</v>
      </c>
    </row>
    <row r="94067" spans="1:2">
      <c r="A94067" t="s">
        <v>6</v>
      </c>
      <c r="B94067">
        <v>2.2082153072242101</v>
      </c>
    </row>
    <row r="94068" spans="1:2">
      <c r="A94068" t="s">
        <v>6</v>
      </c>
      <c r="B94068">
        <v>1.9360532681535301</v>
      </c>
    </row>
    <row r="94069" spans="1:2">
      <c r="A94069" t="s">
        <v>6</v>
      </c>
      <c r="B94069">
        <v>2.1477218474855699</v>
      </c>
    </row>
    <row r="94070" spans="1:2">
      <c r="A94070" t="s">
        <v>6</v>
      </c>
      <c r="B94070">
        <v>2.0857182171944402</v>
      </c>
    </row>
    <row r="94071" spans="1:2">
      <c r="A94071" t="s">
        <v>6</v>
      </c>
      <c r="B94071">
        <v>2.1042058679021398</v>
      </c>
    </row>
    <row r="94072" spans="1:2">
      <c r="A94072" t="s">
        <v>6</v>
      </c>
      <c r="B94072">
        <v>2.2242918689064499</v>
      </c>
    </row>
    <row r="94073" spans="1:2">
      <c r="A94073" t="s">
        <v>6</v>
      </c>
      <c r="B94073">
        <v>1.99707195434911</v>
      </c>
    </row>
    <row r="94074" spans="1:2">
      <c r="A94074" t="s">
        <v>6</v>
      </c>
      <c r="B94074">
        <v>1.9133279385171</v>
      </c>
    </row>
    <row r="94075" spans="1:2">
      <c r="A94075" t="s">
        <v>6</v>
      </c>
      <c r="B94075">
        <v>1.8305945203355301</v>
      </c>
    </row>
    <row r="94076" spans="1:2">
      <c r="A94076" t="s">
        <v>6</v>
      </c>
      <c r="B94076">
        <v>2.4060587687464801</v>
      </c>
    </row>
    <row r="94077" spans="1:2">
      <c r="A94077" t="s">
        <v>6</v>
      </c>
      <c r="B94077">
        <v>1.7503786497857601</v>
      </c>
    </row>
    <row r="94078" spans="1:2">
      <c r="A94078" t="s">
        <v>6</v>
      </c>
      <c r="B94078">
        <v>2.27845652856504</v>
      </c>
    </row>
    <row r="94079" spans="1:2">
      <c r="A94079" t="s">
        <v>6</v>
      </c>
      <c r="B94079">
        <v>1.79521677309744</v>
      </c>
    </row>
    <row r="94080" spans="1:2">
      <c r="A94080" t="s">
        <v>6</v>
      </c>
      <c r="B94080">
        <v>1.8791553541794599</v>
      </c>
    </row>
    <row r="94081" spans="1:2">
      <c r="A94081" t="s">
        <v>6</v>
      </c>
      <c r="B94081">
        <v>2.0728621332179902</v>
      </c>
    </row>
    <row r="94082" spans="1:2">
      <c r="A94082" t="s">
        <v>6</v>
      </c>
      <c r="B94082">
        <v>1.91766791468196</v>
      </c>
    </row>
    <row r="94083" spans="1:2">
      <c r="A94083" t="s">
        <v>6</v>
      </c>
      <c r="B94083">
        <v>2.3346775222568499</v>
      </c>
    </row>
    <row r="94084" spans="1:2">
      <c r="A94084" t="s">
        <v>6</v>
      </c>
      <c r="B94084">
        <v>1.9655773619988799</v>
      </c>
    </row>
    <row r="94085" spans="1:2">
      <c r="A94085" t="s">
        <v>6</v>
      </c>
      <c r="B94085">
        <v>2.18536637664667</v>
      </c>
    </row>
    <row r="94086" spans="1:2">
      <c r="A94086" t="s">
        <v>6</v>
      </c>
      <c r="B94086">
        <v>2.1842913074726198</v>
      </c>
    </row>
    <row r="94087" spans="1:2">
      <c r="A94087" t="s">
        <v>6</v>
      </c>
      <c r="B94087">
        <v>1.66353842179338</v>
      </c>
    </row>
    <row r="94088" spans="1:2">
      <c r="A94088" t="s">
        <v>6</v>
      </c>
      <c r="B94088">
        <v>1.8558107860653801</v>
      </c>
    </row>
    <row r="94089" spans="1:2">
      <c r="A94089" t="s">
        <v>6</v>
      </c>
      <c r="B94089">
        <v>2.31244915414117</v>
      </c>
    </row>
    <row r="94090" spans="1:2">
      <c r="A94090" t="s">
        <v>6</v>
      </c>
      <c r="B94090">
        <v>1.8016077804650299</v>
      </c>
    </row>
    <row r="94091" spans="1:2">
      <c r="A94091" t="s">
        <v>6</v>
      </c>
      <c r="B94091">
        <v>1.8903718652817101</v>
      </c>
    </row>
    <row r="94092" spans="1:2">
      <c r="A94092" t="s">
        <v>6</v>
      </c>
      <c r="B94092">
        <v>2.0799388134950898</v>
      </c>
    </row>
    <row r="94093" spans="1:2">
      <c r="A94093" t="s">
        <v>6</v>
      </c>
      <c r="B94093">
        <v>2.15863486486308</v>
      </c>
    </row>
    <row r="94094" spans="1:2">
      <c r="A94094" t="s">
        <v>6</v>
      </c>
      <c r="B94094">
        <v>2.0558508844071</v>
      </c>
    </row>
    <row r="94095" spans="1:2">
      <c r="A94095" t="s">
        <v>6</v>
      </c>
      <c r="B94095">
        <v>2.0353189745076898</v>
      </c>
    </row>
    <row r="94096" spans="1:2">
      <c r="A94096" t="s">
        <v>6</v>
      </c>
      <c r="B94096">
        <v>2.0218502284133701</v>
      </c>
    </row>
    <row r="94097" spans="1:2">
      <c r="A94097" t="s">
        <v>6</v>
      </c>
      <c r="B94097">
        <v>2.3982573333707</v>
      </c>
    </row>
    <row r="94098" spans="1:2">
      <c r="A94098" t="s">
        <v>6</v>
      </c>
      <c r="B94098">
        <v>2.4043610053661202</v>
      </c>
    </row>
    <row r="94099" spans="1:2">
      <c r="A94099" t="s">
        <v>6</v>
      </c>
      <c r="B94099">
        <v>2.3640401303064</v>
      </c>
    </row>
    <row r="94100" spans="1:2">
      <c r="A94100" t="s">
        <v>6</v>
      </c>
      <c r="B94100">
        <v>1.99673862579159</v>
      </c>
    </row>
    <row r="94101" spans="1:2">
      <c r="A94101" t="s">
        <v>6</v>
      </c>
      <c r="B94101">
        <v>2.49373971688795</v>
      </c>
    </row>
    <row r="94102" spans="1:2">
      <c r="A94102" t="s">
        <v>6</v>
      </c>
      <c r="B94102">
        <v>1.9516005059513299</v>
      </c>
    </row>
    <row r="94103" spans="1:2">
      <c r="A94103" t="s">
        <v>6</v>
      </c>
      <c r="B94103">
        <v>2.1907546000454401</v>
      </c>
    </row>
    <row r="94104" spans="1:2">
      <c r="A94104" t="s">
        <v>6</v>
      </c>
      <c r="B94104">
        <v>2.2483449044926198</v>
      </c>
    </row>
    <row r="94105" spans="1:2">
      <c r="A94105" t="s">
        <v>6</v>
      </c>
      <c r="B94105">
        <v>2.0300494158578299</v>
      </c>
    </row>
    <row r="94106" spans="1:2">
      <c r="A94106" t="s">
        <v>6</v>
      </c>
      <c r="B94106">
        <v>2.43922310263358</v>
      </c>
    </row>
    <row r="94107" spans="1:2">
      <c r="A94107" t="s">
        <v>6</v>
      </c>
      <c r="B94107">
        <v>1.7296142258837199</v>
      </c>
    </row>
    <row r="94108" spans="1:2">
      <c r="A94108" t="s">
        <v>6</v>
      </c>
      <c r="B94108">
        <v>1.9823795328791001</v>
      </c>
    </row>
    <row r="94109" spans="1:2">
      <c r="A94109" t="s">
        <v>6</v>
      </c>
      <c r="B94109">
        <v>2.4234247648192899</v>
      </c>
    </row>
    <row r="94110" spans="1:2">
      <c r="A94110" t="s">
        <v>6</v>
      </c>
      <c r="B94110">
        <v>2.18556737883568</v>
      </c>
    </row>
    <row r="94111" spans="1:2">
      <c r="A94111" t="s">
        <v>6</v>
      </c>
      <c r="B94111">
        <v>1.9031991584653001</v>
      </c>
    </row>
    <row r="94112" spans="1:2">
      <c r="A94112" t="s">
        <v>6</v>
      </c>
      <c r="B94112">
        <v>1.88693938503555</v>
      </c>
    </row>
    <row r="94113" spans="1:2">
      <c r="A94113" t="s">
        <v>6</v>
      </c>
      <c r="B94113">
        <v>2.3561050654012101</v>
      </c>
    </row>
    <row r="94114" spans="1:2">
      <c r="A94114" t="s">
        <v>6</v>
      </c>
      <c r="B94114">
        <v>2.3316361652333599</v>
      </c>
    </row>
    <row r="94115" spans="1:2">
      <c r="A94115" t="s">
        <v>6</v>
      </c>
      <c r="B94115">
        <v>2.17269707657191</v>
      </c>
    </row>
    <row r="94116" spans="1:2">
      <c r="A94116" t="s">
        <v>6</v>
      </c>
      <c r="B94116">
        <v>2.2057549223782398</v>
      </c>
    </row>
    <row r="94117" spans="1:2">
      <c r="A94117" t="s">
        <v>6</v>
      </c>
      <c r="B94117">
        <v>2.1180485400853399</v>
      </c>
    </row>
    <row r="94118" spans="1:2">
      <c r="A94118" t="s">
        <v>6</v>
      </c>
      <c r="B94118">
        <v>1.89256398591372</v>
      </c>
    </row>
    <row r="94119" spans="1:2">
      <c r="A94119" t="s">
        <v>6</v>
      </c>
      <c r="B94119">
        <v>2.0474476068468199</v>
      </c>
    </row>
    <row r="94120" spans="1:2">
      <c r="A94120" t="s">
        <v>6</v>
      </c>
      <c r="B94120">
        <v>2.2241170571527502</v>
      </c>
    </row>
    <row r="94121" spans="1:2">
      <c r="A94121" t="s">
        <v>6</v>
      </c>
      <c r="B94121">
        <v>2.1916976100206602</v>
      </c>
    </row>
    <row r="94122" spans="1:2">
      <c r="A94122" t="s">
        <v>6</v>
      </c>
      <c r="B94122">
        <v>2.1933456518821899</v>
      </c>
    </row>
    <row r="94123" spans="1:2">
      <c r="A94123" t="s">
        <v>6</v>
      </c>
      <c r="B94123">
        <v>1.9948797036947501</v>
      </c>
    </row>
    <row r="94124" spans="1:2">
      <c r="A94124" t="s">
        <v>6</v>
      </c>
      <c r="B94124">
        <v>1.88716686955649</v>
      </c>
    </row>
    <row r="94125" spans="1:2">
      <c r="A94125" t="s">
        <v>6</v>
      </c>
      <c r="B94125">
        <v>1.92709032892841</v>
      </c>
    </row>
    <row r="94126" spans="1:2">
      <c r="A94126" t="s">
        <v>6</v>
      </c>
      <c r="B94126">
        <v>2.3763759404580198</v>
      </c>
    </row>
    <row r="94127" spans="1:2">
      <c r="A94127" t="s">
        <v>6</v>
      </c>
      <c r="B94127">
        <v>1.9051024543055499</v>
      </c>
    </row>
    <row r="94128" spans="1:2">
      <c r="A94128" t="s">
        <v>6</v>
      </c>
      <c r="B94128">
        <v>1.91006645259297</v>
      </c>
    </row>
    <row r="94129" spans="1:2">
      <c r="A94129" t="s">
        <v>6</v>
      </c>
      <c r="B94129">
        <v>1.8411535334367699</v>
      </c>
    </row>
    <row r="94130" spans="1:2">
      <c r="A94130" t="s">
        <v>6</v>
      </c>
      <c r="B94130">
        <v>1.8782726566544199</v>
      </c>
    </row>
    <row r="94131" spans="1:2">
      <c r="A94131" t="s">
        <v>6</v>
      </c>
      <c r="B94131">
        <v>1.7875783524094</v>
      </c>
    </row>
    <row r="94132" spans="1:2">
      <c r="A94132" t="s">
        <v>6</v>
      </c>
      <c r="B94132">
        <v>2.2517894501988498</v>
      </c>
    </row>
    <row r="94133" spans="1:2">
      <c r="A94133" t="s">
        <v>6</v>
      </c>
      <c r="B94133">
        <v>2.06335173570577</v>
      </c>
    </row>
    <row r="94134" spans="1:2">
      <c r="A94134" t="s">
        <v>6</v>
      </c>
      <c r="B94134">
        <v>1.7876818016017699</v>
      </c>
    </row>
    <row r="94135" spans="1:2">
      <c r="A94135" t="s">
        <v>6</v>
      </c>
      <c r="B94135">
        <v>1.82193488724283</v>
      </c>
    </row>
    <row r="94136" spans="1:2">
      <c r="A94136" t="s">
        <v>6</v>
      </c>
      <c r="B94136">
        <v>2.02316324530827</v>
      </c>
    </row>
    <row r="94137" spans="1:2">
      <c r="A94137" t="s">
        <v>6</v>
      </c>
      <c r="B94137">
        <v>1.7512703481417899</v>
      </c>
    </row>
    <row r="94138" spans="1:2">
      <c r="A94138" t="s">
        <v>6</v>
      </c>
      <c r="B94138">
        <v>1.94688831284172</v>
      </c>
    </row>
    <row r="94139" spans="1:2">
      <c r="A94139" t="s">
        <v>6</v>
      </c>
      <c r="B94139">
        <v>2.09236460305639</v>
      </c>
    </row>
    <row r="94140" spans="1:2">
      <c r="A94140" t="s">
        <v>6</v>
      </c>
      <c r="B94140">
        <v>1.85960203269414</v>
      </c>
    </row>
    <row r="94141" spans="1:2">
      <c r="A94141" t="s">
        <v>6</v>
      </c>
      <c r="B94141">
        <v>2.0905938143644698</v>
      </c>
    </row>
    <row r="94142" spans="1:2">
      <c r="A94142" t="s">
        <v>6</v>
      </c>
      <c r="B94142">
        <v>1.78964438864054</v>
      </c>
    </row>
    <row r="94143" spans="1:2">
      <c r="A94143" t="s">
        <v>6</v>
      </c>
      <c r="B94143">
        <v>1.7783873916174</v>
      </c>
    </row>
    <row r="94144" spans="1:2">
      <c r="A94144" t="s">
        <v>6</v>
      </c>
      <c r="B94144">
        <v>1.6612705781673001</v>
      </c>
    </row>
    <row r="94145" spans="1:2">
      <c r="A94145" t="s">
        <v>6</v>
      </c>
      <c r="B94145">
        <v>1.73443469608488</v>
      </c>
    </row>
    <row r="94146" spans="1:2">
      <c r="A94146" t="s">
        <v>6</v>
      </c>
      <c r="B94146">
        <v>2.0895741742937002</v>
      </c>
    </row>
    <row r="94147" spans="1:2">
      <c r="A94147" t="s">
        <v>6</v>
      </c>
      <c r="B94147">
        <v>1.72524018698807</v>
      </c>
    </row>
    <row r="94148" spans="1:2">
      <c r="A94148" t="s">
        <v>6</v>
      </c>
      <c r="B94148">
        <v>1.7602953699773001</v>
      </c>
    </row>
    <row r="94149" spans="1:2">
      <c r="A94149" t="s">
        <v>6</v>
      </c>
      <c r="B94149">
        <v>1.63720438159264</v>
      </c>
    </row>
    <row r="94150" spans="1:2">
      <c r="A94150" t="s">
        <v>6</v>
      </c>
      <c r="B94150">
        <v>1.7739311219534699</v>
      </c>
    </row>
    <row r="94151" spans="1:2">
      <c r="A94151" t="s">
        <v>6</v>
      </c>
      <c r="B94151">
        <v>1.93986840170424</v>
      </c>
    </row>
    <row r="94152" spans="1:2">
      <c r="A94152" t="s">
        <v>6</v>
      </c>
      <c r="B94152">
        <v>2.2332325844413599</v>
      </c>
    </row>
    <row r="94153" spans="1:2">
      <c r="A94153" t="s">
        <v>6</v>
      </c>
      <c r="B94153">
        <v>2.0342775713369998</v>
      </c>
    </row>
    <row r="94154" spans="1:2">
      <c r="A94154" t="s">
        <v>6</v>
      </c>
      <c r="B94154">
        <v>1.4558596441263301</v>
      </c>
    </row>
    <row r="94155" spans="1:2">
      <c r="A94155" t="s">
        <v>6</v>
      </c>
      <c r="B94155">
        <v>2.0252116312664801</v>
      </c>
    </row>
    <row r="94156" spans="1:2">
      <c r="A94156" t="s">
        <v>6</v>
      </c>
      <c r="B94156">
        <v>2.0292459039558701</v>
      </c>
    </row>
    <row r="94157" spans="1:2">
      <c r="A94157" t="s">
        <v>6</v>
      </c>
      <c r="B94157">
        <v>2.04566313217948</v>
      </c>
    </row>
    <row r="94158" spans="1:2">
      <c r="A94158" t="s">
        <v>6</v>
      </c>
      <c r="B94158">
        <v>1.8970844808212699</v>
      </c>
    </row>
    <row r="94159" spans="1:2">
      <c r="A94159" t="s">
        <v>6</v>
      </c>
      <c r="B94159">
        <v>1.98438239706872</v>
      </c>
    </row>
    <row r="94160" spans="1:2">
      <c r="A94160" t="s">
        <v>6</v>
      </c>
      <c r="B94160">
        <v>1.85162265451597</v>
      </c>
    </row>
    <row r="94161" spans="1:2">
      <c r="A94161" t="s">
        <v>6</v>
      </c>
      <c r="B94161">
        <v>1.31505313715846</v>
      </c>
    </row>
    <row r="94162" spans="1:2">
      <c r="A94162" t="s">
        <v>6</v>
      </c>
      <c r="B94162">
        <v>1.7809948290870701</v>
      </c>
    </row>
    <row r="94163" spans="1:2">
      <c r="A94163" t="s">
        <v>6</v>
      </c>
      <c r="B94163">
        <v>1.9978903089476501</v>
      </c>
    </row>
    <row r="94164" spans="1:2">
      <c r="A94164" t="s">
        <v>6</v>
      </c>
      <c r="B94164">
        <v>1.68503286266331</v>
      </c>
    </row>
    <row r="94165" spans="1:2">
      <c r="A94165" t="s">
        <v>6</v>
      </c>
      <c r="B94165">
        <v>1.5000014271466999</v>
      </c>
    </row>
    <row r="94166" spans="1:2">
      <c r="A94166" t="s">
        <v>6</v>
      </c>
      <c r="B94166">
        <v>1.92221102964798</v>
      </c>
    </row>
    <row r="94167" spans="1:2">
      <c r="A94167" t="s">
        <v>6</v>
      </c>
      <c r="B94167">
        <v>1.6220474232701401</v>
      </c>
    </row>
    <row r="94168" spans="1:2">
      <c r="A94168" t="s">
        <v>6</v>
      </c>
      <c r="B94168">
        <v>1.7797939724517799</v>
      </c>
    </row>
    <row r="94169" spans="1:2">
      <c r="A94169" t="s">
        <v>6</v>
      </c>
      <c r="B94169">
        <v>1.80379727015144</v>
      </c>
    </row>
    <row r="94170" spans="1:2">
      <c r="A94170" t="s">
        <v>6</v>
      </c>
      <c r="B94170">
        <v>1.5424656761093201</v>
      </c>
    </row>
    <row r="94171" spans="1:2">
      <c r="A94171" t="s">
        <v>6</v>
      </c>
      <c r="B94171">
        <v>1.8818171229977501</v>
      </c>
    </row>
    <row r="94172" spans="1:2">
      <c r="A94172" t="s">
        <v>6</v>
      </c>
      <c r="B94172">
        <v>1.90629242462853</v>
      </c>
    </row>
    <row r="94173" spans="1:2">
      <c r="A94173" t="s">
        <v>6</v>
      </c>
      <c r="B94173">
        <v>1.76750778808283</v>
      </c>
    </row>
    <row r="94174" spans="1:2">
      <c r="A94174" t="s">
        <v>6</v>
      </c>
      <c r="B94174">
        <v>1.74046785015851</v>
      </c>
    </row>
    <row r="94175" spans="1:2">
      <c r="A94175" t="s">
        <v>6</v>
      </c>
      <c r="B94175">
        <v>1.9434860053566601</v>
      </c>
    </row>
    <row r="94176" spans="1:2">
      <c r="A94176" t="s">
        <v>6</v>
      </c>
      <c r="B94176">
        <v>2.0064303205638101</v>
      </c>
    </row>
    <row r="94177" spans="1:2">
      <c r="A94177" t="s">
        <v>6</v>
      </c>
      <c r="B94177">
        <v>1.47278899276078</v>
      </c>
    </row>
    <row r="94178" spans="1:2">
      <c r="A94178" t="s">
        <v>6</v>
      </c>
      <c r="B94178">
        <v>1.9615858761093901</v>
      </c>
    </row>
    <row r="94179" spans="1:2">
      <c r="A94179" t="s">
        <v>6</v>
      </c>
      <c r="B94179">
        <v>1.97828274288231</v>
      </c>
    </row>
    <row r="94180" spans="1:2">
      <c r="A94180" t="s">
        <v>6</v>
      </c>
      <c r="B94180">
        <v>1.69148314471145</v>
      </c>
    </row>
    <row r="94181" spans="1:2">
      <c r="A94181" t="s">
        <v>6</v>
      </c>
      <c r="B94181">
        <v>1.8051517480621899</v>
      </c>
    </row>
    <row r="94182" spans="1:2">
      <c r="A94182" t="s">
        <v>6</v>
      </c>
      <c r="B94182">
        <v>2.2922444375563602</v>
      </c>
    </row>
    <row r="94183" spans="1:2">
      <c r="A94183" t="s">
        <v>6</v>
      </c>
      <c r="B94183">
        <v>1.95479295388494</v>
      </c>
    </row>
    <row r="94184" spans="1:2">
      <c r="A94184" t="s">
        <v>6</v>
      </c>
      <c r="B94184">
        <v>2.0560922454867501</v>
      </c>
    </row>
    <row r="94185" spans="1:2">
      <c r="A94185" t="s">
        <v>6</v>
      </c>
      <c r="B94185">
        <v>1.7057921771495099</v>
      </c>
    </row>
    <row r="94186" spans="1:2">
      <c r="A94186" t="s">
        <v>6</v>
      </c>
      <c r="B94186">
        <v>1.6652616949547101</v>
      </c>
    </row>
    <row r="94187" spans="1:2">
      <c r="A94187" t="s">
        <v>6</v>
      </c>
      <c r="B94187">
        <v>2.14501646396281</v>
      </c>
    </row>
    <row r="94188" spans="1:2">
      <c r="A94188" t="s">
        <v>6</v>
      </c>
      <c r="B94188">
        <v>1.9192742183939899</v>
      </c>
    </row>
    <row r="94189" spans="1:2">
      <c r="A94189" t="s">
        <v>6</v>
      </c>
      <c r="B94189">
        <v>2.0071342862430201</v>
      </c>
    </row>
    <row r="94190" spans="1:2">
      <c r="A94190" t="s">
        <v>6</v>
      </c>
      <c r="B94190">
        <v>2.0817937362755501</v>
      </c>
    </row>
    <row r="94191" spans="1:2">
      <c r="A94191" t="s">
        <v>6</v>
      </c>
      <c r="B94191">
        <v>1.8242171706057499</v>
      </c>
    </row>
    <row r="94192" spans="1:2">
      <c r="A94192" t="s">
        <v>6</v>
      </c>
      <c r="B94192">
        <v>1.56856792522941</v>
      </c>
    </row>
    <row r="94193" spans="1:2">
      <c r="A94193" t="s">
        <v>6</v>
      </c>
      <c r="B94193">
        <v>1.7880886661570501</v>
      </c>
    </row>
    <row r="94194" spans="1:2">
      <c r="A94194" t="s">
        <v>6</v>
      </c>
      <c r="B94194">
        <v>1.65038216379917</v>
      </c>
    </row>
    <row r="94195" spans="1:2">
      <c r="A94195" t="s">
        <v>6</v>
      </c>
      <c r="B94195">
        <v>1.8968990312934899</v>
      </c>
    </row>
    <row r="94196" spans="1:2">
      <c r="A94196" t="s">
        <v>6</v>
      </c>
      <c r="B94196">
        <v>1.5297736328034399</v>
      </c>
    </row>
    <row r="94197" spans="1:2">
      <c r="A94197" t="s">
        <v>6</v>
      </c>
      <c r="B94197">
        <v>2.07771798060937</v>
      </c>
    </row>
    <row r="94198" spans="1:2">
      <c r="A94198" t="s">
        <v>6</v>
      </c>
      <c r="B94198">
        <v>1.6804202393158501</v>
      </c>
    </row>
    <row r="94199" spans="1:2">
      <c r="A94199" t="s">
        <v>6</v>
      </c>
      <c r="B94199">
        <v>1.6471598876307201</v>
      </c>
    </row>
    <row r="94200" spans="1:2">
      <c r="A94200" t="s">
        <v>6</v>
      </c>
      <c r="B94200">
        <v>1.9418600301401301</v>
      </c>
    </row>
    <row r="94201" spans="1:2">
      <c r="A94201" t="s">
        <v>6</v>
      </c>
      <c r="B94201">
        <v>1.7764597671467399</v>
      </c>
    </row>
    <row r="94202" spans="1:2">
      <c r="A94202" t="s">
        <v>6</v>
      </c>
      <c r="B94202">
        <v>1.84065749717845</v>
      </c>
    </row>
    <row r="94203" spans="1:2">
      <c r="A94203" t="s">
        <v>6</v>
      </c>
      <c r="B94203">
        <v>1.4851811160696999</v>
      </c>
    </row>
    <row r="94204" spans="1:2">
      <c r="A94204" t="s">
        <v>6</v>
      </c>
      <c r="B94204">
        <v>1.6828252641749899</v>
      </c>
    </row>
    <row r="94205" spans="1:2">
      <c r="A94205" t="s">
        <v>6</v>
      </c>
      <c r="B94205">
        <v>1.56465729909653</v>
      </c>
    </row>
    <row r="94206" spans="1:2">
      <c r="A94206" t="s">
        <v>6</v>
      </c>
      <c r="B94206">
        <v>1.54325772552665</v>
      </c>
    </row>
    <row r="94207" spans="1:2">
      <c r="A94207" t="s">
        <v>6</v>
      </c>
      <c r="B94207">
        <v>1.5494980653852699</v>
      </c>
    </row>
    <row r="94208" spans="1:2">
      <c r="A94208" t="s">
        <v>6</v>
      </c>
      <c r="B94208">
        <v>1.36186297758546</v>
      </c>
    </row>
    <row r="94209" spans="1:2">
      <c r="A94209" t="s">
        <v>6</v>
      </c>
      <c r="B94209">
        <v>1.7442471939427</v>
      </c>
    </row>
    <row r="94210" spans="1:2">
      <c r="A94210" t="s">
        <v>6</v>
      </c>
      <c r="B94210">
        <v>2.1160968696567699</v>
      </c>
    </row>
    <row r="94211" spans="1:2">
      <c r="A94211" t="s">
        <v>6</v>
      </c>
      <c r="B94211">
        <v>1.8378698803962901</v>
      </c>
    </row>
    <row r="94212" spans="1:2">
      <c r="A94212" t="s">
        <v>6</v>
      </c>
      <c r="B94212">
        <v>1.54551182022892</v>
      </c>
    </row>
    <row r="94213" spans="1:2">
      <c r="A94213" t="s">
        <v>6</v>
      </c>
      <c r="B94213">
        <v>1.34892015426725</v>
      </c>
    </row>
    <row r="94214" spans="1:2">
      <c r="A94214" t="s">
        <v>6</v>
      </c>
      <c r="B94214">
        <v>2.0196130485957502</v>
      </c>
    </row>
    <row r="94215" spans="1:2">
      <c r="A94215" t="s">
        <v>6</v>
      </c>
      <c r="B94215">
        <v>1.4718009361593301</v>
      </c>
    </row>
    <row r="94216" spans="1:2">
      <c r="A94216" t="s">
        <v>6</v>
      </c>
      <c r="B94216">
        <v>1.62134759150851</v>
      </c>
    </row>
    <row r="94217" spans="1:2">
      <c r="A94217" t="s">
        <v>6</v>
      </c>
      <c r="B94217">
        <v>1.3435728382141601</v>
      </c>
    </row>
    <row r="94218" spans="1:2">
      <c r="A94218" t="s">
        <v>6</v>
      </c>
      <c r="B94218">
        <v>1.38942911122155</v>
      </c>
    </row>
    <row r="94219" spans="1:2">
      <c r="A94219" t="s">
        <v>6</v>
      </c>
      <c r="B94219">
        <v>1.4953693165727</v>
      </c>
    </row>
    <row r="94220" spans="1:2">
      <c r="A94220" t="s">
        <v>6</v>
      </c>
      <c r="B94220">
        <v>1.6095787193383999</v>
      </c>
    </row>
    <row r="94221" spans="1:2">
      <c r="A94221" t="s">
        <v>6</v>
      </c>
      <c r="B94221">
        <v>1.9947327264222501</v>
      </c>
    </row>
    <row r="94222" spans="1:2">
      <c r="A94222" t="s">
        <v>6</v>
      </c>
      <c r="B94222">
        <v>1.3414999835064301</v>
      </c>
    </row>
    <row r="94223" spans="1:2">
      <c r="A94223" t="s">
        <v>6</v>
      </c>
      <c r="B94223">
        <v>1.61165060162596</v>
      </c>
    </row>
    <row r="94224" spans="1:2">
      <c r="A94224" t="s">
        <v>6</v>
      </c>
      <c r="B94224">
        <v>1.6828110067629001</v>
      </c>
    </row>
    <row r="94225" spans="1:2">
      <c r="A94225" t="s">
        <v>6</v>
      </c>
      <c r="B94225">
        <v>1.5959926466735299</v>
      </c>
    </row>
    <row r="94226" spans="1:2">
      <c r="A94226" t="s">
        <v>6</v>
      </c>
      <c r="B94226">
        <v>1.10297894587798</v>
      </c>
    </row>
    <row r="94227" spans="1:2">
      <c r="A94227" t="s">
        <v>6</v>
      </c>
      <c r="B94227">
        <v>1.4943374139043699</v>
      </c>
    </row>
    <row r="94228" spans="1:2">
      <c r="A94228" t="s">
        <v>6</v>
      </c>
      <c r="B94228">
        <v>1.72454228386356</v>
      </c>
    </row>
    <row r="94229" spans="1:2">
      <c r="A94229" t="s">
        <v>6</v>
      </c>
      <c r="B94229">
        <v>1.1847522591431101</v>
      </c>
    </row>
    <row r="94230" spans="1:2">
      <c r="A94230" t="s">
        <v>6</v>
      </c>
      <c r="B94230">
        <v>1.31431424322623</v>
      </c>
    </row>
    <row r="94231" spans="1:2">
      <c r="A94231" t="s">
        <v>6</v>
      </c>
      <c r="B94231">
        <v>1.6394099874630199</v>
      </c>
    </row>
    <row r="94232" spans="1:2">
      <c r="A94232" t="s">
        <v>6</v>
      </c>
      <c r="B94232">
        <v>1.8916802784817699</v>
      </c>
    </row>
    <row r="94233" spans="1:2">
      <c r="A94233" t="s">
        <v>6</v>
      </c>
      <c r="B94233">
        <v>1.0132871917144599</v>
      </c>
    </row>
    <row r="94234" spans="1:2">
      <c r="A94234" t="s">
        <v>6</v>
      </c>
      <c r="B94234">
        <v>1.38670431913687</v>
      </c>
    </row>
    <row r="94235" spans="1:2">
      <c r="A94235" t="s">
        <v>6</v>
      </c>
      <c r="B94235">
        <v>1.4918062824034299</v>
      </c>
    </row>
    <row r="94236" spans="1:2">
      <c r="A94236" t="s">
        <v>6</v>
      </c>
      <c r="B94236">
        <v>1.70017620200297</v>
      </c>
    </row>
    <row r="94237" spans="1:2">
      <c r="A94237" t="s">
        <v>6</v>
      </c>
      <c r="B94237">
        <v>1.69643142117418</v>
      </c>
    </row>
    <row r="94238" spans="1:2">
      <c r="A94238" t="s">
        <v>6</v>
      </c>
      <c r="B94238">
        <v>1.5915647731204501</v>
      </c>
    </row>
    <row r="94239" spans="1:2">
      <c r="A94239" t="s">
        <v>6</v>
      </c>
      <c r="B94239">
        <v>1.31399628645072</v>
      </c>
    </row>
    <row r="94240" spans="1:2">
      <c r="A94240" t="s">
        <v>6</v>
      </c>
      <c r="B94240">
        <v>1.5628347124169999</v>
      </c>
    </row>
    <row r="94241" spans="1:2">
      <c r="A94241" t="s">
        <v>6</v>
      </c>
      <c r="B94241">
        <v>1.68911877342742</v>
      </c>
    </row>
    <row r="94242" spans="1:2">
      <c r="A94242" t="s">
        <v>6</v>
      </c>
      <c r="B94242">
        <v>1.67536712381543</v>
      </c>
    </row>
    <row r="94243" spans="1:2">
      <c r="A94243" t="s">
        <v>6</v>
      </c>
      <c r="B94243">
        <v>1.70752873965959</v>
      </c>
    </row>
    <row r="94244" spans="1:2">
      <c r="A94244" t="s">
        <v>6</v>
      </c>
      <c r="B94244">
        <v>1.6404240682237601</v>
      </c>
    </row>
    <row r="94245" spans="1:2">
      <c r="A94245" t="s">
        <v>6</v>
      </c>
      <c r="B94245">
        <v>1.73200980623359</v>
      </c>
    </row>
    <row r="94246" spans="1:2">
      <c r="A94246" t="s">
        <v>6</v>
      </c>
      <c r="B94246">
        <v>1.45415947945095</v>
      </c>
    </row>
    <row r="94247" spans="1:2">
      <c r="A94247" t="s">
        <v>6</v>
      </c>
      <c r="B94247">
        <v>1.6014348792573601</v>
      </c>
    </row>
    <row r="94248" spans="1:2">
      <c r="A94248" t="s">
        <v>6</v>
      </c>
      <c r="B94248">
        <v>1.4683155950047699</v>
      </c>
    </row>
    <row r="94249" spans="1:2">
      <c r="A94249" t="s">
        <v>6</v>
      </c>
      <c r="B94249">
        <v>1.28960938482899</v>
      </c>
    </row>
    <row r="94250" spans="1:2">
      <c r="A94250" t="s">
        <v>6</v>
      </c>
      <c r="B94250">
        <v>1.4547340914307101</v>
      </c>
    </row>
    <row r="94251" spans="1:2">
      <c r="A94251" t="s">
        <v>6</v>
      </c>
      <c r="B94251">
        <v>1.50502706837578</v>
      </c>
    </row>
    <row r="94252" spans="1:2">
      <c r="A94252" t="s">
        <v>6</v>
      </c>
      <c r="B94252">
        <v>1.1815622949162199</v>
      </c>
    </row>
    <row r="94253" spans="1:2">
      <c r="A94253" t="s">
        <v>6</v>
      </c>
      <c r="B94253">
        <v>1.1544796864467599</v>
      </c>
    </row>
    <row r="94254" spans="1:2">
      <c r="A94254" t="s">
        <v>6</v>
      </c>
      <c r="B94254">
        <v>1.7877245365246299</v>
      </c>
    </row>
    <row r="94255" spans="1:2">
      <c r="A94255" t="s">
        <v>6</v>
      </c>
      <c r="B94255">
        <v>1.7248085232622801</v>
      </c>
    </row>
    <row r="94256" spans="1:2">
      <c r="A94256" t="s">
        <v>6</v>
      </c>
      <c r="B94256">
        <v>1.8670230788736899</v>
      </c>
    </row>
    <row r="94257" spans="1:2">
      <c r="A94257" t="s">
        <v>6</v>
      </c>
      <c r="B94257">
        <v>1.97394282127983</v>
      </c>
    </row>
    <row r="94258" spans="1:2">
      <c r="A94258" t="s">
        <v>6</v>
      </c>
      <c r="B94258">
        <v>1.7621897031851499</v>
      </c>
    </row>
    <row r="94259" spans="1:2">
      <c r="A94259" t="s">
        <v>6</v>
      </c>
      <c r="B94259">
        <v>1.6678460364415799</v>
      </c>
    </row>
    <row r="94260" spans="1:2">
      <c r="A94260" t="s">
        <v>6</v>
      </c>
      <c r="B94260">
        <v>1.7499456264759901</v>
      </c>
    </row>
    <row r="94261" spans="1:2">
      <c r="A94261" t="s">
        <v>6</v>
      </c>
      <c r="B94261">
        <v>1.4347520215896701</v>
      </c>
    </row>
    <row r="94262" spans="1:2">
      <c r="A94262" t="s">
        <v>6</v>
      </c>
      <c r="B94262">
        <v>1.6327154615091299</v>
      </c>
    </row>
    <row r="94263" spans="1:2">
      <c r="A94263" t="s">
        <v>6</v>
      </c>
      <c r="B94263">
        <v>1.5701120683107399</v>
      </c>
    </row>
    <row r="94264" spans="1:2">
      <c r="A94264" t="s">
        <v>6</v>
      </c>
      <c r="B94264">
        <v>1.82293715246382</v>
      </c>
    </row>
    <row r="94265" spans="1:2">
      <c r="A94265" t="s">
        <v>6</v>
      </c>
      <c r="B94265">
        <v>1.53365562719571</v>
      </c>
    </row>
    <row r="94266" spans="1:2">
      <c r="A94266" t="s">
        <v>6</v>
      </c>
      <c r="B94266">
        <v>1.5553366316751001</v>
      </c>
    </row>
    <row r="94267" spans="1:2">
      <c r="A94267" t="s">
        <v>6</v>
      </c>
      <c r="B94267">
        <v>1.8210552449776001</v>
      </c>
    </row>
    <row r="94268" spans="1:2">
      <c r="A94268" t="s">
        <v>6</v>
      </c>
      <c r="B94268">
        <v>1.7354843841067999</v>
      </c>
    </row>
    <row r="94269" spans="1:2">
      <c r="A94269" t="s">
        <v>6</v>
      </c>
      <c r="B94269">
        <v>1.6582816596673799</v>
      </c>
    </row>
    <row r="94270" spans="1:2">
      <c r="A94270" t="s">
        <v>6</v>
      </c>
      <c r="B94270">
        <v>1.2102467186346599</v>
      </c>
    </row>
    <row r="94271" spans="1:2">
      <c r="A94271" t="s">
        <v>6</v>
      </c>
      <c r="B94271">
        <v>1.229833639375</v>
      </c>
    </row>
    <row r="94272" spans="1:2">
      <c r="A94272" t="s">
        <v>6</v>
      </c>
      <c r="B94272">
        <v>1.61683234350863</v>
      </c>
    </row>
    <row r="94273" spans="1:2">
      <c r="A94273" t="s">
        <v>6</v>
      </c>
      <c r="B94273">
        <v>2.2518882287438902</v>
      </c>
    </row>
    <row r="94274" spans="1:2">
      <c r="A94274" t="s">
        <v>6</v>
      </c>
      <c r="B94274">
        <v>1.5122681657983701</v>
      </c>
    </row>
    <row r="94275" spans="1:2">
      <c r="A94275" t="s">
        <v>6</v>
      </c>
      <c r="B94275">
        <v>1.6011206226888599</v>
      </c>
    </row>
    <row r="94276" spans="1:2">
      <c r="A94276" t="s">
        <v>6</v>
      </c>
      <c r="B94276">
        <v>1.55903030355524</v>
      </c>
    </row>
    <row r="94277" spans="1:2">
      <c r="A94277" t="s">
        <v>6</v>
      </c>
      <c r="B94277">
        <v>1.34806036013088</v>
      </c>
    </row>
    <row r="94278" spans="1:2">
      <c r="A94278" t="s">
        <v>6</v>
      </c>
      <c r="B94278">
        <v>1.49167696322242</v>
      </c>
    </row>
    <row r="94279" spans="1:2">
      <c r="A94279" t="s">
        <v>6</v>
      </c>
      <c r="B94279">
        <v>1.4609568012431899</v>
      </c>
    </row>
    <row r="94280" spans="1:2">
      <c r="A94280" t="s">
        <v>6</v>
      </c>
      <c r="B94280">
        <v>1.7279664830322701</v>
      </c>
    </row>
    <row r="94281" spans="1:2">
      <c r="A94281" t="s">
        <v>6</v>
      </c>
      <c r="B94281">
        <v>1.7004359999728</v>
      </c>
    </row>
    <row r="94282" spans="1:2">
      <c r="A94282" t="s">
        <v>6</v>
      </c>
      <c r="B94282">
        <v>1.9172128007120199</v>
      </c>
    </row>
    <row r="94283" spans="1:2">
      <c r="A94283" t="s">
        <v>6</v>
      </c>
      <c r="B94283">
        <v>1.7674025601525301</v>
      </c>
    </row>
    <row r="94284" spans="1:2">
      <c r="A94284" t="s">
        <v>6</v>
      </c>
      <c r="B94284">
        <v>1.6528931325340499</v>
      </c>
    </row>
    <row r="94285" spans="1:2">
      <c r="A94285" t="s">
        <v>6</v>
      </c>
      <c r="B94285">
        <v>1.1674423950860999</v>
      </c>
    </row>
    <row r="94286" spans="1:2">
      <c r="A94286" t="s">
        <v>6</v>
      </c>
      <c r="B94286">
        <v>1.7801916762997401</v>
      </c>
    </row>
    <row r="94287" spans="1:2">
      <c r="A94287" t="s">
        <v>6</v>
      </c>
      <c r="B94287">
        <v>2.2241346506908899</v>
      </c>
    </row>
    <row r="94288" spans="1:2">
      <c r="A94288" t="s">
        <v>6</v>
      </c>
      <c r="B94288">
        <v>1.5480415424370799</v>
      </c>
    </row>
    <row r="94289" spans="1:2">
      <c r="A94289" t="s">
        <v>6</v>
      </c>
      <c r="B94289">
        <v>1.5046535329687201</v>
      </c>
    </row>
    <row r="94290" spans="1:2">
      <c r="A94290" t="s">
        <v>6</v>
      </c>
      <c r="B94290">
        <v>1.6139167232234899</v>
      </c>
    </row>
    <row r="94291" spans="1:2">
      <c r="A94291" t="s">
        <v>6</v>
      </c>
      <c r="B94291">
        <v>1.28450299494252</v>
      </c>
    </row>
    <row r="94292" spans="1:2">
      <c r="A94292" t="s">
        <v>6</v>
      </c>
      <c r="B94292">
        <v>1.7005098260082601</v>
      </c>
    </row>
    <row r="94293" spans="1:2">
      <c r="A94293" t="s">
        <v>6</v>
      </c>
      <c r="B94293">
        <v>1.6492232145465999</v>
      </c>
    </row>
    <row r="94294" spans="1:2">
      <c r="A94294" t="s">
        <v>6</v>
      </c>
      <c r="B94294">
        <v>1.6969700964711101</v>
      </c>
    </row>
    <row r="94295" spans="1:2">
      <c r="A94295" t="s">
        <v>6</v>
      </c>
      <c r="B94295">
        <v>1.5284426335368899</v>
      </c>
    </row>
    <row r="94296" spans="1:2">
      <c r="A94296" t="s">
        <v>6</v>
      </c>
      <c r="B94296">
        <v>1.2771304798441401</v>
      </c>
    </row>
    <row r="94297" spans="1:2">
      <c r="A94297" t="s">
        <v>6</v>
      </c>
      <c r="B94297">
        <v>1.66979452194103</v>
      </c>
    </row>
    <row r="94298" spans="1:2">
      <c r="A94298" t="s">
        <v>6</v>
      </c>
      <c r="B94298">
        <v>1.7325064094390701</v>
      </c>
    </row>
    <row r="94299" spans="1:2">
      <c r="A94299" t="s">
        <v>6</v>
      </c>
      <c r="B94299">
        <v>1.5324076478253701</v>
      </c>
    </row>
    <row r="94300" spans="1:2">
      <c r="A94300" t="s">
        <v>6</v>
      </c>
      <c r="B94300">
        <v>1.3028973508464601</v>
      </c>
    </row>
    <row r="94301" spans="1:2">
      <c r="A94301" t="s">
        <v>6</v>
      </c>
      <c r="B94301">
        <v>1.3368132291736099</v>
      </c>
    </row>
    <row r="94302" spans="1:2">
      <c r="A94302" t="s">
        <v>6</v>
      </c>
      <c r="B94302">
        <v>1.24035132320292</v>
      </c>
    </row>
    <row r="94303" spans="1:2">
      <c r="A94303" t="s">
        <v>6</v>
      </c>
      <c r="B94303">
        <v>1.30768482503851</v>
      </c>
    </row>
    <row r="94304" spans="1:2">
      <c r="A94304" t="s">
        <v>6</v>
      </c>
      <c r="B94304">
        <v>1.3232590248881599</v>
      </c>
    </row>
    <row r="94305" spans="1:2">
      <c r="A94305" t="s">
        <v>6</v>
      </c>
      <c r="B94305">
        <v>1.8150127083532801</v>
      </c>
    </row>
    <row r="94306" spans="1:2">
      <c r="A94306" t="s">
        <v>6</v>
      </c>
      <c r="B94306">
        <v>1.9163743493013901</v>
      </c>
    </row>
    <row r="94307" spans="1:2">
      <c r="A94307" t="s">
        <v>6</v>
      </c>
      <c r="B94307">
        <v>1.1802409164714001</v>
      </c>
    </row>
    <row r="94308" spans="1:2">
      <c r="A94308" t="s">
        <v>6</v>
      </c>
      <c r="B94308">
        <v>1.22201169356706</v>
      </c>
    </row>
    <row r="94309" spans="1:2">
      <c r="A94309" t="s">
        <v>6</v>
      </c>
      <c r="B94309">
        <v>1.36579200803574</v>
      </c>
    </row>
    <row r="94310" spans="1:2">
      <c r="A94310" t="s">
        <v>6</v>
      </c>
      <c r="B94310">
        <v>1.5473732259970501</v>
      </c>
    </row>
    <row r="94311" spans="1:2">
      <c r="A94311" t="s">
        <v>6</v>
      </c>
      <c r="B94311">
        <v>1.48785023217885</v>
      </c>
    </row>
    <row r="94312" spans="1:2">
      <c r="A94312" t="s">
        <v>6</v>
      </c>
      <c r="B94312">
        <v>1.49517540303779</v>
      </c>
    </row>
    <row r="94313" spans="1:2">
      <c r="A94313" t="s">
        <v>6</v>
      </c>
      <c r="B94313">
        <v>1.1607291139314699</v>
      </c>
    </row>
    <row r="94314" spans="1:2">
      <c r="A94314" t="s">
        <v>6</v>
      </c>
      <c r="B94314">
        <v>1.2364496879595199</v>
      </c>
    </row>
    <row r="94315" spans="1:2">
      <c r="A94315" t="s">
        <v>6</v>
      </c>
      <c r="B94315">
        <v>1.5757833614157399</v>
      </c>
    </row>
    <row r="94316" spans="1:2">
      <c r="A94316" t="s">
        <v>6</v>
      </c>
      <c r="B94316">
        <v>1.64063148882666</v>
      </c>
    </row>
    <row r="94317" spans="1:2">
      <c r="A94317" t="s">
        <v>6</v>
      </c>
      <c r="B94317">
        <v>1.40617150800348</v>
      </c>
    </row>
    <row r="94318" spans="1:2">
      <c r="A94318" t="s">
        <v>6</v>
      </c>
      <c r="B94318">
        <v>1.1810833256806399</v>
      </c>
    </row>
    <row r="94319" spans="1:2">
      <c r="A94319" t="s">
        <v>6</v>
      </c>
      <c r="B94319">
        <v>1.6285731824913701</v>
      </c>
    </row>
    <row r="94320" spans="1:2">
      <c r="A94320" t="s">
        <v>6</v>
      </c>
      <c r="B94320">
        <v>1.2898812649523099</v>
      </c>
    </row>
    <row r="94321" spans="1:2">
      <c r="A94321" t="s">
        <v>6</v>
      </c>
      <c r="B94321">
        <v>1.1996715242201901</v>
      </c>
    </row>
    <row r="94322" spans="1:2">
      <c r="A94322" t="s">
        <v>6</v>
      </c>
      <c r="B94322">
        <v>1.5213258898361799</v>
      </c>
    </row>
    <row r="94323" spans="1:2">
      <c r="A94323" t="s">
        <v>6</v>
      </c>
      <c r="B94323">
        <v>1.3520994966855699</v>
      </c>
    </row>
    <row r="94324" spans="1:2">
      <c r="A94324" t="s">
        <v>6</v>
      </c>
      <c r="B94324">
        <v>1.46494030473562</v>
      </c>
    </row>
    <row r="94325" spans="1:2">
      <c r="A94325" t="s">
        <v>6</v>
      </c>
      <c r="B94325">
        <v>1.07371739173254</v>
      </c>
    </row>
    <row r="94326" spans="1:2">
      <c r="A94326" t="s">
        <v>6</v>
      </c>
      <c r="B94326">
        <v>1.18094126020393</v>
      </c>
    </row>
    <row r="94327" spans="1:2">
      <c r="A94327" t="s">
        <v>6</v>
      </c>
      <c r="B94327">
        <v>1.5018613738214299</v>
      </c>
    </row>
    <row r="94328" spans="1:2">
      <c r="A94328" t="s">
        <v>6</v>
      </c>
      <c r="B94328">
        <v>1.5865380958806801</v>
      </c>
    </row>
    <row r="94329" spans="1:2">
      <c r="A94329" t="s">
        <v>6</v>
      </c>
      <c r="B94329">
        <v>1.70277560264511</v>
      </c>
    </row>
    <row r="94330" spans="1:2">
      <c r="A94330" t="s">
        <v>6</v>
      </c>
      <c r="B94330">
        <v>1.34365239516158</v>
      </c>
    </row>
    <row r="94331" spans="1:2">
      <c r="A94331" t="s">
        <v>6</v>
      </c>
      <c r="B94331">
        <v>1.45276353909615</v>
      </c>
    </row>
    <row r="94332" spans="1:2">
      <c r="A94332" t="s">
        <v>6</v>
      </c>
      <c r="B94332">
        <v>1.4413099231787501</v>
      </c>
    </row>
    <row r="94333" spans="1:2">
      <c r="A94333" t="s">
        <v>6</v>
      </c>
      <c r="B94333">
        <v>1.6960085010950601</v>
      </c>
    </row>
    <row r="94334" spans="1:2">
      <c r="A94334" t="s">
        <v>6</v>
      </c>
      <c r="B94334">
        <v>1.4934633768721699</v>
      </c>
    </row>
    <row r="94335" spans="1:2">
      <c r="A94335" t="s">
        <v>6</v>
      </c>
      <c r="B94335">
        <v>1.5667059347274801</v>
      </c>
    </row>
    <row r="94336" spans="1:2">
      <c r="A94336" t="s">
        <v>6</v>
      </c>
      <c r="B94336">
        <v>1.7322728236146201</v>
      </c>
    </row>
    <row r="94337" spans="1:2">
      <c r="A94337" t="s">
        <v>6</v>
      </c>
      <c r="B94337">
        <v>1.81538288145688</v>
      </c>
    </row>
    <row r="94338" spans="1:2">
      <c r="A94338" t="s">
        <v>6</v>
      </c>
      <c r="B94338">
        <v>1.73826413263482</v>
      </c>
    </row>
    <row r="94339" spans="1:2">
      <c r="A94339" t="s">
        <v>6</v>
      </c>
      <c r="B94339">
        <v>1.4781398384030799</v>
      </c>
    </row>
    <row r="94340" spans="1:2">
      <c r="A94340" t="s">
        <v>6</v>
      </c>
      <c r="B94340">
        <v>1.4545197052625201</v>
      </c>
    </row>
    <row r="94341" spans="1:2">
      <c r="A94341" t="s">
        <v>6</v>
      </c>
      <c r="B94341">
        <v>1.2893468046598699</v>
      </c>
    </row>
    <row r="94342" spans="1:2">
      <c r="A94342" t="s">
        <v>6</v>
      </c>
      <c r="B94342">
        <v>1.62966286761535</v>
      </c>
    </row>
    <row r="94343" spans="1:2">
      <c r="A94343" t="s">
        <v>6</v>
      </c>
      <c r="B94343">
        <v>1.3010683712416</v>
      </c>
    </row>
    <row r="94344" spans="1:2">
      <c r="A94344" t="s">
        <v>6</v>
      </c>
      <c r="B94344">
        <v>1.5576489918474301</v>
      </c>
    </row>
    <row r="94345" spans="1:2">
      <c r="A94345" t="s">
        <v>6</v>
      </c>
      <c r="B94345">
        <v>1.6492186115409999</v>
      </c>
    </row>
    <row r="94346" spans="1:2">
      <c r="A94346" t="s">
        <v>6</v>
      </c>
      <c r="B94346">
        <v>1.4534509102973201</v>
      </c>
    </row>
    <row r="94347" spans="1:2">
      <c r="A94347" t="s">
        <v>6</v>
      </c>
      <c r="B94347">
        <v>1.2687797014843401</v>
      </c>
    </row>
    <row r="94348" spans="1:2">
      <c r="A94348" t="s">
        <v>6</v>
      </c>
      <c r="B94348">
        <v>1.1725382227758701</v>
      </c>
    </row>
    <row r="94349" spans="1:2">
      <c r="A94349" t="s">
        <v>6</v>
      </c>
      <c r="B94349">
        <v>1.27298378249424</v>
      </c>
    </row>
    <row r="94350" spans="1:2">
      <c r="A94350" t="s">
        <v>6</v>
      </c>
      <c r="B94350">
        <v>1.6150836721402699</v>
      </c>
    </row>
    <row r="94351" spans="1:2">
      <c r="A94351" t="s">
        <v>6</v>
      </c>
      <c r="B94351">
        <v>1.6990590247555399</v>
      </c>
    </row>
    <row r="94352" spans="1:2">
      <c r="A94352" t="s">
        <v>6</v>
      </c>
      <c r="B94352">
        <v>1.8543649188865901</v>
      </c>
    </row>
    <row r="94353" spans="1:2">
      <c r="A94353" t="s">
        <v>6</v>
      </c>
      <c r="B94353">
        <v>1.6663825852423699</v>
      </c>
    </row>
    <row r="94354" spans="1:2">
      <c r="A94354" t="s">
        <v>6</v>
      </c>
      <c r="B94354">
        <v>1.6223525554411899</v>
      </c>
    </row>
    <row r="94355" spans="1:2">
      <c r="A94355" t="s">
        <v>6</v>
      </c>
      <c r="B94355">
        <v>1.68259320352747</v>
      </c>
    </row>
    <row r="94356" spans="1:2">
      <c r="A94356" t="s">
        <v>6</v>
      </c>
      <c r="B94356">
        <v>1.3182334590981499</v>
      </c>
    </row>
    <row r="94357" spans="1:2">
      <c r="A94357" t="s">
        <v>6</v>
      </c>
      <c r="B94357">
        <v>1.5280479657277</v>
      </c>
    </row>
    <row r="94358" spans="1:2">
      <c r="A94358" t="s">
        <v>6</v>
      </c>
      <c r="B94358">
        <v>1.7806071053497099</v>
      </c>
    </row>
    <row r="94359" spans="1:2">
      <c r="A94359" t="s">
        <v>6</v>
      </c>
      <c r="B94359">
        <v>1.7869192273438099</v>
      </c>
    </row>
    <row r="94360" spans="1:2">
      <c r="A94360" t="s">
        <v>6</v>
      </c>
      <c r="B94360">
        <v>1.7437527214581501</v>
      </c>
    </row>
    <row r="94361" spans="1:2">
      <c r="A94361" t="s">
        <v>6</v>
      </c>
      <c r="B94361">
        <v>1.5203057349340801</v>
      </c>
    </row>
    <row r="94362" spans="1:2">
      <c r="A94362" t="s">
        <v>6</v>
      </c>
      <c r="B94362">
        <v>1.3693512292213099</v>
      </c>
    </row>
    <row r="94363" spans="1:2">
      <c r="A94363" t="s">
        <v>6</v>
      </c>
      <c r="B94363">
        <v>1.3694914629623101</v>
      </c>
    </row>
    <row r="94364" spans="1:2">
      <c r="A94364" t="s">
        <v>6</v>
      </c>
      <c r="B94364">
        <v>1.5496513036053301</v>
      </c>
    </row>
    <row r="94365" spans="1:2">
      <c r="A94365" t="s">
        <v>6</v>
      </c>
      <c r="B94365">
        <v>1.27159337374364</v>
      </c>
    </row>
    <row r="94366" spans="1:2">
      <c r="A94366" t="s">
        <v>6</v>
      </c>
      <c r="B94366">
        <v>1.7883659912796499</v>
      </c>
    </row>
    <row r="94367" spans="1:2">
      <c r="A94367" t="s">
        <v>6</v>
      </c>
      <c r="B94367">
        <v>1.73168423124671</v>
      </c>
    </row>
    <row r="94368" spans="1:2">
      <c r="A94368" t="s">
        <v>6</v>
      </c>
      <c r="B94368">
        <v>1.7592494826974301</v>
      </c>
    </row>
    <row r="94369" spans="1:2">
      <c r="A94369" t="s">
        <v>6</v>
      </c>
      <c r="B94369">
        <v>1.4267940208731</v>
      </c>
    </row>
    <row r="94370" spans="1:2">
      <c r="A94370" t="s">
        <v>6</v>
      </c>
      <c r="B94370">
        <v>1.9214462356006801</v>
      </c>
    </row>
    <row r="94371" spans="1:2">
      <c r="A94371" t="s">
        <v>6</v>
      </c>
      <c r="B94371">
        <v>1.7062374029813401</v>
      </c>
    </row>
    <row r="94372" spans="1:2">
      <c r="A94372" t="s">
        <v>6</v>
      </c>
      <c r="B94372">
        <v>1.4102325210142801</v>
      </c>
    </row>
    <row r="94373" spans="1:2">
      <c r="A94373" t="s">
        <v>6</v>
      </c>
      <c r="B94373">
        <v>1.3707505745690101</v>
      </c>
    </row>
    <row r="94374" spans="1:2">
      <c r="A94374" t="s">
        <v>6</v>
      </c>
      <c r="B94374">
        <v>1.81900692507088</v>
      </c>
    </row>
    <row r="94375" spans="1:2">
      <c r="A94375" t="s">
        <v>6</v>
      </c>
      <c r="B94375">
        <v>1.5242540476114299</v>
      </c>
    </row>
    <row r="94376" spans="1:2">
      <c r="A94376" t="s">
        <v>6</v>
      </c>
      <c r="B94376">
        <v>1.4693419214352901</v>
      </c>
    </row>
    <row r="94377" spans="1:2">
      <c r="A94377" t="s">
        <v>6</v>
      </c>
      <c r="B94377">
        <v>1.5602053884614999</v>
      </c>
    </row>
    <row r="94378" spans="1:2">
      <c r="A94378" t="s">
        <v>6</v>
      </c>
      <c r="B94378">
        <v>1.7998685429724</v>
      </c>
    </row>
    <row r="94379" spans="1:2">
      <c r="A94379" t="s">
        <v>6</v>
      </c>
      <c r="B94379">
        <v>1.6134258541158899</v>
      </c>
    </row>
    <row r="94380" spans="1:2">
      <c r="A94380" t="s">
        <v>6</v>
      </c>
      <c r="B94380">
        <v>1.8171735104609401</v>
      </c>
    </row>
    <row r="94381" spans="1:2">
      <c r="A94381" t="s">
        <v>6</v>
      </c>
      <c r="B94381">
        <v>1.4185795365816001</v>
      </c>
    </row>
    <row r="94382" spans="1:2">
      <c r="A94382" t="s">
        <v>6</v>
      </c>
      <c r="B94382">
        <v>1.5079968228006499</v>
      </c>
    </row>
    <row r="94383" spans="1:2">
      <c r="A94383" t="s">
        <v>6</v>
      </c>
      <c r="B94383">
        <v>1.7798844431352201</v>
      </c>
    </row>
    <row r="94384" spans="1:2">
      <c r="A94384" t="s">
        <v>6</v>
      </c>
      <c r="B94384">
        <v>1.49297639900142</v>
      </c>
    </row>
    <row r="94385" spans="1:2">
      <c r="A94385" t="s">
        <v>6</v>
      </c>
      <c r="B94385">
        <v>1.66931853523745</v>
      </c>
    </row>
    <row r="94386" spans="1:2">
      <c r="A94386" t="s">
        <v>6</v>
      </c>
      <c r="B94386">
        <v>1.2851981342354999</v>
      </c>
    </row>
    <row r="94387" spans="1:2">
      <c r="A94387" t="s">
        <v>6</v>
      </c>
      <c r="B94387">
        <v>1.30567367250114</v>
      </c>
    </row>
    <row r="94388" spans="1:2">
      <c r="A94388" t="s">
        <v>6</v>
      </c>
      <c r="B94388">
        <v>1.6255362219334799</v>
      </c>
    </row>
    <row r="94389" spans="1:2">
      <c r="A94389" t="s">
        <v>6</v>
      </c>
      <c r="B94389">
        <v>1.4987962650926001</v>
      </c>
    </row>
    <row r="94390" spans="1:2">
      <c r="A94390" t="s">
        <v>6</v>
      </c>
      <c r="B94390">
        <v>1.38186980733665</v>
      </c>
    </row>
    <row r="94391" spans="1:2">
      <c r="A94391" t="s">
        <v>6</v>
      </c>
      <c r="B94391">
        <v>1.5376320746107801</v>
      </c>
    </row>
    <row r="94392" spans="1:2">
      <c r="A94392" t="s">
        <v>6</v>
      </c>
      <c r="B94392">
        <v>1.9964759113242401</v>
      </c>
    </row>
    <row r="94393" spans="1:2">
      <c r="A94393" t="s">
        <v>6</v>
      </c>
      <c r="B94393">
        <v>1.78084986952373</v>
      </c>
    </row>
    <row r="94394" spans="1:2">
      <c r="A94394" t="s">
        <v>6</v>
      </c>
      <c r="B94394">
        <v>1.6643527523906601</v>
      </c>
    </row>
    <row r="94395" spans="1:2">
      <c r="A94395" t="s">
        <v>6</v>
      </c>
      <c r="B94395">
        <v>1.7709013055637099</v>
      </c>
    </row>
    <row r="94396" spans="1:2">
      <c r="A94396" t="s">
        <v>6</v>
      </c>
      <c r="B94396">
        <v>1.8100295186403299</v>
      </c>
    </row>
    <row r="94397" spans="1:2">
      <c r="A94397" t="s">
        <v>6</v>
      </c>
      <c r="B94397">
        <v>1.1710778634886601</v>
      </c>
    </row>
    <row r="94398" spans="1:2">
      <c r="A94398" t="s">
        <v>6</v>
      </c>
      <c r="B94398">
        <v>1.9018357389429701</v>
      </c>
    </row>
    <row r="94399" spans="1:2">
      <c r="A94399" t="s">
        <v>6</v>
      </c>
      <c r="B94399">
        <v>1.49258385627441</v>
      </c>
    </row>
    <row r="94400" spans="1:2">
      <c r="A94400" t="s">
        <v>6</v>
      </c>
      <c r="B94400">
        <v>1.3607012916678001</v>
      </c>
    </row>
    <row r="94401" spans="1:2">
      <c r="A94401" t="s">
        <v>6</v>
      </c>
      <c r="B94401">
        <v>1.26636710400047</v>
      </c>
    </row>
    <row r="94402" spans="1:2">
      <c r="A94402" t="s">
        <v>6</v>
      </c>
      <c r="B94402">
        <v>1.66153038840008</v>
      </c>
    </row>
    <row r="94403" spans="1:2">
      <c r="A94403" t="s">
        <v>6</v>
      </c>
      <c r="B94403">
        <v>1.64107065878518</v>
      </c>
    </row>
    <row r="94404" spans="1:2">
      <c r="A94404" t="s">
        <v>6</v>
      </c>
      <c r="B94404">
        <v>1.7919897675874801</v>
      </c>
    </row>
    <row r="94405" spans="1:2">
      <c r="A94405" t="s">
        <v>6</v>
      </c>
      <c r="B94405">
        <v>1.15701186562656</v>
      </c>
    </row>
    <row r="94406" spans="1:2">
      <c r="A94406" t="s">
        <v>6</v>
      </c>
      <c r="B94406">
        <v>1.6090206460729599</v>
      </c>
    </row>
    <row r="94407" spans="1:2">
      <c r="A94407" t="s">
        <v>6</v>
      </c>
      <c r="B94407">
        <v>1.4453495186715599</v>
      </c>
    </row>
    <row r="94408" spans="1:2">
      <c r="A94408" t="s">
        <v>6</v>
      </c>
      <c r="B94408">
        <v>1.4999816927027401</v>
      </c>
    </row>
    <row r="94409" spans="1:2">
      <c r="A94409" t="s">
        <v>6</v>
      </c>
      <c r="B94409">
        <v>1.9636523404317501</v>
      </c>
    </row>
    <row r="94410" spans="1:2">
      <c r="A94410" t="s">
        <v>6</v>
      </c>
      <c r="B94410">
        <v>1.74335903038023</v>
      </c>
    </row>
    <row r="94411" spans="1:2">
      <c r="A94411" t="s">
        <v>6</v>
      </c>
      <c r="B94411">
        <v>1.69018573599654</v>
      </c>
    </row>
    <row r="94412" spans="1:2">
      <c r="A94412" t="s">
        <v>6</v>
      </c>
      <c r="B94412">
        <v>1.6768998948009299</v>
      </c>
    </row>
    <row r="94413" spans="1:2">
      <c r="A94413" t="s">
        <v>6</v>
      </c>
      <c r="B94413">
        <v>1.9841570843012999</v>
      </c>
    </row>
    <row r="94414" spans="1:2">
      <c r="A94414" t="s">
        <v>6</v>
      </c>
      <c r="B94414">
        <v>2.1661871673876001</v>
      </c>
    </row>
    <row r="94415" spans="1:2">
      <c r="A94415" t="s">
        <v>6</v>
      </c>
      <c r="B94415">
        <v>1.8270527154181599</v>
      </c>
    </row>
    <row r="94416" spans="1:2">
      <c r="A94416" t="s">
        <v>6</v>
      </c>
      <c r="B94416">
        <v>1.70214637555772</v>
      </c>
    </row>
    <row r="94417" spans="1:2">
      <c r="A94417" t="s">
        <v>6</v>
      </c>
      <c r="B94417">
        <v>1.5065001632725099</v>
      </c>
    </row>
    <row r="94418" spans="1:2">
      <c r="A94418" t="s">
        <v>6</v>
      </c>
      <c r="B94418">
        <v>1.86185892519469</v>
      </c>
    </row>
    <row r="94419" spans="1:2">
      <c r="A94419" t="s">
        <v>6</v>
      </c>
      <c r="B94419">
        <v>1.8213144744015599</v>
      </c>
    </row>
    <row r="94420" spans="1:2">
      <c r="A94420" t="s">
        <v>6</v>
      </c>
      <c r="B94420">
        <v>1.41637242905134</v>
      </c>
    </row>
    <row r="94421" spans="1:2">
      <c r="A94421" t="s">
        <v>6</v>
      </c>
      <c r="B94421">
        <v>1.8020263446342999</v>
      </c>
    </row>
    <row r="94422" spans="1:2">
      <c r="A94422" t="s">
        <v>6</v>
      </c>
      <c r="B94422">
        <v>1.9721651432840599</v>
      </c>
    </row>
    <row r="94423" spans="1:2">
      <c r="A94423" t="s">
        <v>6</v>
      </c>
      <c r="B94423">
        <v>1.15057486601857</v>
      </c>
    </row>
    <row r="94424" spans="1:2">
      <c r="A94424" t="s">
        <v>6</v>
      </c>
      <c r="B94424">
        <v>1.70739043900045</v>
      </c>
    </row>
    <row r="94425" spans="1:2">
      <c r="A94425" t="s">
        <v>6</v>
      </c>
      <c r="B94425">
        <v>1.92152642732652</v>
      </c>
    </row>
    <row r="94426" spans="1:2">
      <c r="A94426" t="s">
        <v>6</v>
      </c>
      <c r="B94426">
        <v>1.80777550671432</v>
      </c>
    </row>
    <row r="94427" spans="1:2">
      <c r="A94427" t="s">
        <v>6</v>
      </c>
      <c r="B94427">
        <v>1.6324549813329901</v>
      </c>
    </row>
    <row r="94428" spans="1:2">
      <c r="A94428" t="s">
        <v>6</v>
      </c>
      <c r="B94428">
        <v>1.73428699941926</v>
      </c>
    </row>
    <row r="94429" spans="1:2">
      <c r="A94429" t="s">
        <v>6</v>
      </c>
      <c r="B94429">
        <v>2.02379006917488</v>
      </c>
    </row>
    <row r="94430" spans="1:2">
      <c r="A94430" t="s">
        <v>6</v>
      </c>
      <c r="B94430">
        <v>2.38387140446169</v>
      </c>
    </row>
    <row r="94431" spans="1:2">
      <c r="A94431" t="s">
        <v>6</v>
      </c>
      <c r="B94431">
        <v>1.8972796977570201</v>
      </c>
    </row>
    <row r="94432" spans="1:2">
      <c r="A94432" t="s">
        <v>6</v>
      </c>
      <c r="B94432">
        <v>1.73636272611654</v>
      </c>
    </row>
    <row r="94433" spans="1:2">
      <c r="A94433" t="s">
        <v>6</v>
      </c>
      <c r="B94433">
        <v>1.4799029552418801</v>
      </c>
    </row>
    <row r="94434" spans="1:2">
      <c r="A94434" t="s">
        <v>6</v>
      </c>
      <c r="B94434">
        <v>1.9799056372214801</v>
      </c>
    </row>
    <row r="94435" spans="1:2">
      <c r="A94435" t="s">
        <v>6</v>
      </c>
      <c r="B94435">
        <v>2.07595129725956</v>
      </c>
    </row>
    <row r="94436" spans="1:2">
      <c r="A94436" t="s">
        <v>6</v>
      </c>
      <c r="B94436">
        <v>1.54292457353648</v>
      </c>
    </row>
    <row r="94437" spans="1:2">
      <c r="A94437" t="s">
        <v>6</v>
      </c>
      <c r="B94437">
        <v>1.62666121268747</v>
      </c>
    </row>
    <row r="94438" spans="1:2">
      <c r="A94438" t="s">
        <v>6</v>
      </c>
      <c r="B94438">
        <v>1.65855692624188</v>
      </c>
    </row>
    <row r="94439" spans="1:2">
      <c r="A94439" t="s">
        <v>6</v>
      </c>
      <c r="B94439">
        <v>2.1656366474147801</v>
      </c>
    </row>
    <row r="94440" spans="1:2">
      <c r="A94440" t="s">
        <v>6</v>
      </c>
      <c r="B94440">
        <v>1.83633350210396</v>
      </c>
    </row>
    <row r="94441" spans="1:2">
      <c r="A94441" t="s">
        <v>6</v>
      </c>
      <c r="B94441">
        <v>2.1132734582991102</v>
      </c>
    </row>
    <row r="94442" spans="1:2">
      <c r="A94442" t="s">
        <v>6</v>
      </c>
      <c r="B94442">
        <v>1.9275022757106399</v>
      </c>
    </row>
    <row r="94443" spans="1:2">
      <c r="A94443" t="s">
        <v>6</v>
      </c>
      <c r="B94443">
        <v>1.99126477133924</v>
      </c>
    </row>
    <row r="94444" spans="1:2">
      <c r="A94444" t="s">
        <v>6</v>
      </c>
      <c r="B94444">
        <v>1.7887672927648799</v>
      </c>
    </row>
    <row r="94445" spans="1:2">
      <c r="A94445" t="s">
        <v>6</v>
      </c>
      <c r="B94445">
        <v>1.61310204342376</v>
      </c>
    </row>
    <row r="94446" spans="1:2">
      <c r="A94446" t="s">
        <v>6</v>
      </c>
      <c r="B94446">
        <v>1.94612646770533</v>
      </c>
    </row>
    <row r="94447" spans="1:2">
      <c r="A94447" t="s">
        <v>6</v>
      </c>
      <c r="B94447">
        <v>2.1165206544448898</v>
      </c>
    </row>
    <row r="94448" spans="1:2">
      <c r="A94448" t="s">
        <v>6</v>
      </c>
      <c r="B94448">
        <v>1.8615256271766401</v>
      </c>
    </row>
    <row r="94449" spans="1:2">
      <c r="A94449" t="s">
        <v>6</v>
      </c>
      <c r="B94449">
        <v>2.0725752189176698</v>
      </c>
    </row>
    <row r="94450" spans="1:2">
      <c r="A94450" t="s">
        <v>6</v>
      </c>
      <c r="B94450">
        <v>2.03655760968023</v>
      </c>
    </row>
    <row r="94451" spans="1:2">
      <c r="A94451" t="s">
        <v>6</v>
      </c>
      <c r="B94451">
        <v>1.9846350431930599</v>
      </c>
    </row>
    <row r="94452" spans="1:2">
      <c r="A94452" t="s">
        <v>6</v>
      </c>
      <c r="B94452">
        <v>1.7921654364977699</v>
      </c>
    </row>
    <row r="94453" spans="1:2">
      <c r="A94453" t="s">
        <v>6</v>
      </c>
      <c r="B94453">
        <v>1.65698865753911</v>
      </c>
    </row>
    <row r="94454" spans="1:2">
      <c r="A94454" t="s">
        <v>6</v>
      </c>
      <c r="B94454">
        <v>1.7971849678809499</v>
      </c>
    </row>
    <row r="94455" spans="1:2">
      <c r="A94455" t="s">
        <v>6</v>
      </c>
      <c r="B94455">
        <v>1.89152029390086</v>
      </c>
    </row>
    <row r="94456" spans="1:2">
      <c r="A94456" t="s">
        <v>6</v>
      </c>
      <c r="B94456">
        <v>2.0738075352165901</v>
      </c>
    </row>
    <row r="94457" spans="1:2">
      <c r="A94457" t="s">
        <v>6</v>
      </c>
      <c r="B94457">
        <v>1.95080968856904</v>
      </c>
    </row>
    <row r="94458" spans="1:2">
      <c r="A94458" t="s">
        <v>6</v>
      </c>
      <c r="B94458">
        <v>2.4336001281236999</v>
      </c>
    </row>
    <row r="94459" spans="1:2">
      <c r="A94459" t="s">
        <v>6</v>
      </c>
      <c r="B94459">
        <v>1.58035725498836</v>
      </c>
    </row>
    <row r="94460" spans="1:2">
      <c r="A94460" t="s">
        <v>6</v>
      </c>
      <c r="B94460">
        <v>2.0406430086063398</v>
      </c>
    </row>
    <row r="94461" spans="1:2">
      <c r="A94461" t="s">
        <v>6</v>
      </c>
      <c r="B94461">
        <v>1.91835069308843</v>
      </c>
    </row>
    <row r="94462" spans="1:2">
      <c r="A94462" t="s">
        <v>6</v>
      </c>
      <c r="B94462">
        <v>1.79809498474753</v>
      </c>
    </row>
    <row r="94463" spans="1:2">
      <c r="A94463" t="s">
        <v>6</v>
      </c>
      <c r="B94463">
        <v>1.74381047973282</v>
      </c>
    </row>
    <row r="94464" spans="1:2">
      <c r="A94464" t="s">
        <v>6</v>
      </c>
      <c r="B94464">
        <v>1.86223149051158</v>
      </c>
    </row>
    <row r="94465" spans="1:2">
      <c r="A94465" t="s">
        <v>6</v>
      </c>
      <c r="B94465">
        <v>1.88888134531525</v>
      </c>
    </row>
    <row r="94466" spans="1:2">
      <c r="A94466" t="s">
        <v>6</v>
      </c>
      <c r="B94466">
        <v>2.1497644809901399</v>
      </c>
    </row>
    <row r="94467" spans="1:2">
      <c r="A94467" t="s">
        <v>6</v>
      </c>
      <c r="B94467">
        <v>2.3725840619115499</v>
      </c>
    </row>
    <row r="94468" spans="1:2">
      <c r="A94468" t="s">
        <v>6</v>
      </c>
      <c r="B94468">
        <v>1.7951712801494399</v>
      </c>
    </row>
    <row r="94469" spans="1:2">
      <c r="A94469" t="s">
        <v>6</v>
      </c>
      <c r="B94469">
        <v>1.5324905270314799</v>
      </c>
    </row>
    <row r="94470" spans="1:2">
      <c r="A94470" t="s">
        <v>6</v>
      </c>
      <c r="B94470">
        <v>1.47355464568496</v>
      </c>
    </row>
    <row r="94471" spans="1:2">
      <c r="A94471" t="s">
        <v>6</v>
      </c>
      <c r="B94471">
        <v>1.7584192612017699</v>
      </c>
    </row>
    <row r="94472" spans="1:2">
      <c r="A94472" t="s">
        <v>6</v>
      </c>
      <c r="B94472">
        <v>2.0796756109644199</v>
      </c>
    </row>
    <row r="94473" spans="1:2">
      <c r="A94473" t="s">
        <v>6</v>
      </c>
      <c r="B94473">
        <v>1.7227976194371399</v>
      </c>
    </row>
    <row r="94474" spans="1:2">
      <c r="A94474" t="s">
        <v>6</v>
      </c>
      <c r="B94474">
        <v>1.7501074980931699</v>
      </c>
    </row>
    <row r="94475" spans="1:2">
      <c r="A94475" t="s">
        <v>6</v>
      </c>
      <c r="B94475">
        <v>1.9456525968082199</v>
      </c>
    </row>
    <row r="94476" spans="1:2">
      <c r="A94476" t="s">
        <v>6</v>
      </c>
      <c r="B94476">
        <v>1.4710366350917601</v>
      </c>
    </row>
    <row r="94477" spans="1:2">
      <c r="A94477" t="s">
        <v>6</v>
      </c>
      <c r="B94477">
        <v>2.1578709333001602</v>
      </c>
    </row>
    <row r="94478" spans="1:2">
      <c r="A94478" t="s">
        <v>6</v>
      </c>
      <c r="B94478">
        <v>1.86627043434428</v>
      </c>
    </row>
    <row r="94479" spans="1:2">
      <c r="A94479" t="s">
        <v>6</v>
      </c>
      <c r="B94479">
        <v>1.6904672628238699</v>
      </c>
    </row>
    <row r="94480" spans="1:2">
      <c r="A94480" t="s">
        <v>6</v>
      </c>
      <c r="B94480">
        <v>2.01096676611935</v>
      </c>
    </row>
    <row r="94481" spans="1:2">
      <c r="A94481" t="s">
        <v>6</v>
      </c>
      <c r="B94481">
        <v>2.1615290298775101</v>
      </c>
    </row>
    <row r="94482" spans="1:2">
      <c r="A94482" t="s">
        <v>6</v>
      </c>
      <c r="B94482">
        <v>1.6588225660567899</v>
      </c>
    </row>
    <row r="94483" spans="1:2">
      <c r="A94483" t="s">
        <v>6</v>
      </c>
      <c r="B94483">
        <v>2.00821343666574</v>
      </c>
    </row>
    <row r="94484" spans="1:2">
      <c r="A94484" t="s">
        <v>6</v>
      </c>
      <c r="B94484">
        <v>1.99627843345787</v>
      </c>
    </row>
    <row r="94485" spans="1:2">
      <c r="A94485" t="s">
        <v>6</v>
      </c>
      <c r="B94485">
        <v>1.9085946281124999</v>
      </c>
    </row>
    <row r="94486" spans="1:2">
      <c r="A94486" t="s">
        <v>6</v>
      </c>
      <c r="B94486">
        <v>1.8803990359309699</v>
      </c>
    </row>
    <row r="94487" spans="1:2">
      <c r="A94487" t="s">
        <v>6</v>
      </c>
      <c r="B94487">
        <v>2.0328407528360799</v>
      </c>
    </row>
    <row r="94488" spans="1:2">
      <c r="A94488" t="s">
        <v>6</v>
      </c>
      <c r="B94488">
        <v>1.6499071968436401</v>
      </c>
    </row>
    <row r="94489" spans="1:2">
      <c r="A94489" t="s">
        <v>6</v>
      </c>
      <c r="B94489">
        <v>1.80130165040241</v>
      </c>
    </row>
    <row r="94490" spans="1:2">
      <c r="A94490" t="s">
        <v>6</v>
      </c>
      <c r="B94490">
        <v>2.1678084448299901</v>
      </c>
    </row>
    <row r="94491" spans="1:2">
      <c r="A94491" t="s">
        <v>6</v>
      </c>
      <c r="B94491">
        <v>2.13615375212053</v>
      </c>
    </row>
    <row r="94492" spans="1:2">
      <c r="A94492" t="s">
        <v>6</v>
      </c>
      <c r="B94492">
        <v>1.6982747598621599</v>
      </c>
    </row>
    <row r="94493" spans="1:2">
      <c r="A94493" t="s">
        <v>6</v>
      </c>
      <c r="B94493">
        <v>2.16649272563131</v>
      </c>
    </row>
    <row r="94494" spans="1:2">
      <c r="A94494" t="s">
        <v>6</v>
      </c>
      <c r="B94494">
        <v>2.31230271483326</v>
      </c>
    </row>
    <row r="94495" spans="1:2">
      <c r="A94495" t="s">
        <v>6</v>
      </c>
      <c r="B94495">
        <v>1.6825035611997801</v>
      </c>
    </row>
    <row r="94496" spans="1:2">
      <c r="A94496" t="s">
        <v>6</v>
      </c>
      <c r="B94496">
        <v>2.11296221661497</v>
      </c>
    </row>
    <row r="94497" spans="1:2">
      <c r="A94497" t="s">
        <v>6</v>
      </c>
      <c r="B94497">
        <v>1.9184399357144799</v>
      </c>
    </row>
    <row r="94498" spans="1:2">
      <c r="A94498" t="s">
        <v>6</v>
      </c>
      <c r="B94498">
        <v>2.0368862105204899</v>
      </c>
    </row>
    <row r="94499" spans="1:2">
      <c r="A94499" t="s">
        <v>6</v>
      </c>
      <c r="B94499">
        <v>1.6029422873949299</v>
      </c>
    </row>
    <row r="94500" spans="1:2">
      <c r="A94500" t="s">
        <v>6</v>
      </c>
      <c r="B94500">
        <v>1.61989104106369</v>
      </c>
    </row>
    <row r="94501" spans="1:2">
      <c r="A94501" t="s">
        <v>6</v>
      </c>
      <c r="B94501">
        <v>2.0953734860058999</v>
      </c>
    </row>
    <row r="94502" spans="1:2">
      <c r="A94502" t="s">
        <v>6</v>
      </c>
      <c r="B94502">
        <v>2.0511956251409602</v>
      </c>
    </row>
    <row r="94503" spans="1:2">
      <c r="A94503" t="s">
        <v>6</v>
      </c>
      <c r="B94503">
        <v>1.7844111545679</v>
      </c>
    </row>
    <row r="94504" spans="1:2">
      <c r="A94504" t="s">
        <v>6</v>
      </c>
      <c r="B94504">
        <v>2.0589096115474601</v>
      </c>
    </row>
    <row r="94505" spans="1:2">
      <c r="A94505" t="s">
        <v>6</v>
      </c>
      <c r="B94505">
        <v>2.40714779770606</v>
      </c>
    </row>
    <row r="94506" spans="1:2">
      <c r="A94506" t="s">
        <v>6</v>
      </c>
      <c r="B94506">
        <v>2.0514438949868601</v>
      </c>
    </row>
    <row r="94507" spans="1:2">
      <c r="A94507" t="s">
        <v>6</v>
      </c>
      <c r="B94507">
        <v>2.06812780090072</v>
      </c>
    </row>
    <row r="94508" spans="1:2">
      <c r="A94508" t="s">
        <v>6</v>
      </c>
      <c r="B94508">
        <v>2.2736008088967798</v>
      </c>
    </row>
    <row r="94509" spans="1:2">
      <c r="A94509" t="s">
        <v>6</v>
      </c>
      <c r="B94509">
        <v>2.23080707936407</v>
      </c>
    </row>
    <row r="94510" spans="1:2">
      <c r="A94510" t="s">
        <v>6</v>
      </c>
      <c r="B94510">
        <v>2.1378921227726102</v>
      </c>
    </row>
    <row r="94511" spans="1:2">
      <c r="A94511" t="s">
        <v>6</v>
      </c>
      <c r="B94511">
        <v>1.9954837692409699</v>
      </c>
    </row>
    <row r="94512" spans="1:2">
      <c r="A94512" t="s">
        <v>6</v>
      </c>
      <c r="B94512">
        <v>2.03630922185289</v>
      </c>
    </row>
    <row r="94513" spans="1:2">
      <c r="A94513" t="s">
        <v>6</v>
      </c>
      <c r="B94513">
        <v>2.00393032258027</v>
      </c>
    </row>
    <row r="94514" spans="1:2">
      <c r="A94514" t="s">
        <v>6</v>
      </c>
      <c r="B94514">
        <v>1.97297093472994</v>
      </c>
    </row>
    <row r="94515" spans="1:2">
      <c r="A94515" t="s">
        <v>6</v>
      </c>
      <c r="B94515">
        <v>2.13660741883126</v>
      </c>
    </row>
    <row r="94516" spans="1:2">
      <c r="A94516" t="s">
        <v>6</v>
      </c>
      <c r="B94516">
        <v>1.99075012541303</v>
      </c>
    </row>
    <row r="94517" spans="1:2">
      <c r="A94517" t="s">
        <v>6</v>
      </c>
      <c r="B94517">
        <v>1.94148165260591</v>
      </c>
    </row>
    <row r="94518" spans="1:2">
      <c r="A94518" t="s">
        <v>6</v>
      </c>
      <c r="B94518">
        <v>2.6050938650546298</v>
      </c>
    </row>
    <row r="94519" spans="1:2">
      <c r="A94519" t="s">
        <v>6</v>
      </c>
      <c r="B94519">
        <v>2.20176030131333</v>
      </c>
    </row>
    <row r="94520" spans="1:2">
      <c r="A94520" t="s">
        <v>6</v>
      </c>
      <c r="B94520">
        <v>1.8917640603296899</v>
      </c>
    </row>
    <row r="94521" spans="1:2">
      <c r="A94521" t="s">
        <v>6</v>
      </c>
      <c r="B94521">
        <v>2.44418643643121</v>
      </c>
    </row>
    <row r="94522" spans="1:2">
      <c r="A94522" t="s">
        <v>6</v>
      </c>
      <c r="B94522">
        <v>2.2891696368266801</v>
      </c>
    </row>
    <row r="94523" spans="1:2">
      <c r="A94523" t="s">
        <v>6</v>
      </c>
      <c r="B94523">
        <v>2.49347179295183</v>
      </c>
    </row>
    <row r="94524" spans="1:2">
      <c r="A94524" t="s">
        <v>6</v>
      </c>
      <c r="B94524">
        <v>2.29269956881445</v>
      </c>
    </row>
    <row r="94525" spans="1:2">
      <c r="A94525" t="s">
        <v>6</v>
      </c>
      <c r="B94525">
        <v>1.8837371245126</v>
      </c>
    </row>
    <row r="94526" spans="1:2">
      <c r="A94526" t="s">
        <v>6</v>
      </c>
      <c r="B94526">
        <v>2.40970617261826</v>
      </c>
    </row>
    <row r="94527" spans="1:2">
      <c r="A94527" t="s">
        <v>6</v>
      </c>
      <c r="B94527">
        <v>2.28347700384154</v>
      </c>
    </row>
    <row r="94528" spans="1:2">
      <c r="A94528" t="s">
        <v>6</v>
      </c>
      <c r="B94528">
        <v>2.1539317832647402</v>
      </c>
    </row>
    <row r="94529" spans="1:2">
      <c r="A94529" t="s">
        <v>6</v>
      </c>
      <c r="B94529">
        <v>2.0755421812018602</v>
      </c>
    </row>
    <row r="94530" spans="1:2">
      <c r="A94530" t="s">
        <v>6</v>
      </c>
      <c r="B94530">
        <v>1.9630924063736299</v>
      </c>
    </row>
    <row r="94531" spans="1:2">
      <c r="A94531" t="s">
        <v>6</v>
      </c>
      <c r="B94531">
        <v>2.22774499436873</v>
      </c>
    </row>
    <row r="94532" spans="1:2">
      <c r="A94532" t="s">
        <v>6</v>
      </c>
      <c r="B94532">
        <v>2.0356982163618502</v>
      </c>
    </row>
    <row r="94533" spans="1:2">
      <c r="A94533" t="s">
        <v>6</v>
      </c>
      <c r="B94533">
        <v>1.9461835070200699</v>
      </c>
    </row>
    <row r="94534" spans="1:2">
      <c r="A94534" t="s">
        <v>6</v>
      </c>
      <c r="B94534">
        <v>2.2925129744719102</v>
      </c>
    </row>
    <row r="94535" spans="1:2">
      <c r="A94535" t="s">
        <v>6</v>
      </c>
      <c r="B94535">
        <v>2.5977710088424399</v>
      </c>
    </row>
    <row r="94536" spans="1:2">
      <c r="A94536" t="s">
        <v>6</v>
      </c>
      <c r="B94536">
        <v>2.15829950964606</v>
      </c>
    </row>
    <row r="94537" spans="1:2">
      <c r="A94537" t="s">
        <v>6</v>
      </c>
      <c r="B94537">
        <v>2.23265437501643</v>
      </c>
    </row>
    <row r="94538" spans="1:2">
      <c r="A94538" t="s">
        <v>6</v>
      </c>
      <c r="B94538">
        <v>2.3450838814238799</v>
      </c>
    </row>
    <row r="94539" spans="1:2">
      <c r="A94539" t="s">
        <v>6</v>
      </c>
      <c r="B94539">
        <v>1.95251527442783</v>
      </c>
    </row>
    <row r="94540" spans="1:2">
      <c r="A94540" t="s">
        <v>6</v>
      </c>
      <c r="B94540">
        <v>2.0010085531786101</v>
      </c>
    </row>
    <row r="94541" spans="1:2">
      <c r="A94541" t="s">
        <v>6</v>
      </c>
      <c r="B94541">
        <v>2.0922971988025298</v>
      </c>
    </row>
    <row r="94542" spans="1:2">
      <c r="A94542" t="s">
        <v>6</v>
      </c>
      <c r="B94542">
        <v>2.0650206209573798</v>
      </c>
    </row>
    <row r="94543" spans="1:2">
      <c r="A94543" t="s">
        <v>6</v>
      </c>
      <c r="B94543">
        <v>2.4232848510123102</v>
      </c>
    </row>
    <row r="94544" spans="1:2">
      <c r="A94544" t="s">
        <v>6</v>
      </c>
      <c r="B94544">
        <v>1.71465756278388</v>
      </c>
    </row>
    <row r="94545" spans="1:2">
      <c r="A94545" t="s">
        <v>6</v>
      </c>
      <c r="B94545">
        <v>2.05158067617492</v>
      </c>
    </row>
    <row r="94546" spans="1:2">
      <c r="A94546" t="s">
        <v>6</v>
      </c>
      <c r="B94546">
        <v>2.3130985857873299</v>
      </c>
    </row>
    <row r="94547" spans="1:2">
      <c r="A94547" t="s">
        <v>6</v>
      </c>
      <c r="B94547">
        <v>2.2235407287244202</v>
      </c>
    </row>
    <row r="94548" spans="1:2">
      <c r="A94548" t="s">
        <v>6</v>
      </c>
      <c r="B94548">
        <v>1.9167746823236</v>
      </c>
    </row>
    <row r="94549" spans="1:2">
      <c r="A94549" t="s">
        <v>6</v>
      </c>
      <c r="B94549">
        <v>2.6548963365744598</v>
      </c>
    </row>
    <row r="94550" spans="1:2">
      <c r="A94550" t="s">
        <v>6</v>
      </c>
      <c r="B94550">
        <v>2.14355300027202</v>
      </c>
    </row>
    <row r="94551" spans="1:2">
      <c r="A94551" t="s">
        <v>6</v>
      </c>
      <c r="B94551">
        <v>2.1903679472792499</v>
      </c>
    </row>
    <row r="94552" spans="1:2">
      <c r="A94552" t="s">
        <v>6</v>
      </c>
      <c r="B94552">
        <v>2.2582148871834198</v>
      </c>
    </row>
    <row r="94553" spans="1:2">
      <c r="A94553" t="s">
        <v>6</v>
      </c>
      <c r="B94553">
        <v>2.0143639343826498</v>
      </c>
    </row>
    <row r="94554" spans="1:2">
      <c r="A94554" t="s">
        <v>6</v>
      </c>
      <c r="B94554">
        <v>1.7632874099818601</v>
      </c>
    </row>
    <row r="94555" spans="1:2">
      <c r="A94555" t="s">
        <v>6</v>
      </c>
      <c r="B94555">
        <v>2.0219539158990298</v>
      </c>
    </row>
    <row r="94556" spans="1:2">
      <c r="A94556" t="s">
        <v>6</v>
      </c>
      <c r="B94556">
        <v>2.2539437223274401</v>
      </c>
    </row>
    <row r="94557" spans="1:2">
      <c r="A94557" t="s">
        <v>6</v>
      </c>
      <c r="B94557">
        <v>1.9444149869635901</v>
      </c>
    </row>
    <row r="94558" spans="1:2">
      <c r="A94558" t="s">
        <v>6</v>
      </c>
      <c r="B94558">
        <v>1.7757068893452199</v>
      </c>
    </row>
    <row r="94559" spans="1:2">
      <c r="A94559" t="s">
        <v>6</v>
      </c>
      <c r="B94559">
        <v>2.1418531451997902</v>
      </c>
    </row>
    <row r="94560" spans="1:2">
      <c r="A94560" t="s">
        <v>6</v>
      </c>
      <c r="B94560">
        <v>1.98387446422406</v>
      </c>
    </row>
    <row r="94561" spans="1:2">
      <c r="A94561" t="s">
        <v>6</v>
      </c>
      <c r="B94561">
        <v>2.02119071761151</v>
      </c>
    </row>
    <row r="94562" spans="1:2">
      <c r="A94562" t="s">
        <v>6</v>
      </c>
      <c r="B94562">
        <v>2.0005043509320601</v>
      </c>
    </row>
    <row r="94563" spans="1:2">
      <c r="A94563" t="s">
        <v>6</v>
      </c>
      <c r="B94563">
        <v>2.2964122038665802</v>
      </c>
    </row>
    <row r="94564" spans="1:2">
      <c r="A94564" t="s">
        <v>6</v>
      </c>
      <c r="B94564">
        <v>1.7773274578343901</v>
      </c>
    </row>
    <row r="94565" spans="1:2">
      <c r="A94565" t="s">
        <v>6</v>
      </c>
      <c r="B94565">
        <v>1.9749014313345199</v>
      </c>
    </row>
    <row r="94566" spans="1:2">
      <c r="A94566" t="s">
        <v>6</v>
      </c>
      <c r="B94566">
        <v>1.9151869675066899</v>
      </c>
    </row>
    <row r="94567" spans="1:2">
      <c r="A94567" t="s">
        <v>6</v>
      </c>
      <c r="B94567">
        <v>2.0524729531760002</v>
      </c>
    </row>
    <row r="94568" spans="1:2">
      <c r="A94568" t="s">
        <v>6</v>
      </c>
      <c r="B94568">
        <v>1.9009179791587401</v>
      </c>
    </row>
    <row r="94569" spans="1:2">
      <c r="A94569" t="s">
        <v>6</v>
      </c>
      <c r="B94569">
        <v>2.2842328833797101</v>
      </c>
    </row>
    <row r="94570" spans="1:2">
      <c r="A94570" t="s">
        <v>6</v>
      </c>
      <c r="B94570">
        <v>2.1887839707423602</v>
      </c>
    </row>
    <row r="94571" spans="1:2">
      <c r="A94571" t="s">
        <v>6</v>
      </c>
      <c r="B94571">
        <v>2.22621154200715</v>
      </c>
    </row>
    <row r="94572" spans="1:2">
      <c r="A94572" t="s">
        <v>6</v>
      </c>
      <c r="B94572">
        <v>2.2053032710913101</v>
      </c>
    </row>
    <row r="94573" spans="1:2">
      <c r="A94573" t="s">
        <v>6</v>
      </c>
      <c r="B94573">
        <v>2.1651219403905602</v>
      </c>
    </row>
    <row r="94574" spans="1:2">
      <c r="A94574" t="s">
        <v>6</v>
      </c>
      <c r="B94574">
        <v>2.2320223695563701</v>
      </c>
    </row>
    <row r="94575" spans="1:2">
      <c r="A94575" t="s">
        <v>6</v>
      </c>
      <c r="B94575">
        <v>2.0805456239329301</v>
      </c>
    </row>
    <row r="94576" spans="1:2">
      <c r="A94576" t="s">
        <v>6</v>
      </c>
      <c r="B94576">
        <v>1.9017244561477999</v>
      </c>
    </row>
    <row r="94577" spans="1:2">
      <c r="A94577" t="s">
        <v>6</v>
      </c>
      <c r="B94577">
        <v>1.93609378449964</v>
      </c>
    </row>
    <row r="94578" spans="1:2">
      <c r="A94578" t="s">
        <v>6</v>
      </c>
      <c r="B94578">
        <v>2.4648347593703699</v>
      </c>
    </row>
    <row r="94579" spans="1:2">
      <c r="A94579" t="s">
        <v>6</v>
      </c>
      <c r="B94579">
        <v>1.9469422749316401</v>
      </c>
    </row>
    <row r="94580" spans="1:2">
      <c r="A94580" t="s">
        <v>6</v>
      </c>
      <c r="B94580">
        <v>2.2164907127644899</v>
      </c>
    </row>
    <row r="94581" spans="1:2">
      <c r="A94581" t="s">
        <v>6</v>
      </c>
      <c r="B94581">
        <v>2.0525698872948501</v>
      </c>
    </row>
    <row r="94582" spans="1:2">
      <c r="A94582" t="s">
        <v>6</v>
      </c>
      <c r="B94582">
        <v>2.1207920616918501</v>
      </c>
    </row>
    <row r="94583" spans="1:2">
      <c r="A94583" t="s">
        <v>6</v>
      </c>
      <c r="B94583">
        <v>2.0496792744516599</v>
      </c>
    </row>
    <row r="94584" spans="1:2">
      <c r="A94584" t="s">
        <v>6</v>
      </c>
      <c r="B94584">
        <v>2.2487804578600099</v>
      </c>
    </row>
    <row r="94585" spans="1:2">
      <c r="A94585" t="s">
        <v>6</v>
      </c>
      <c r="B94585">
        <v>1.86290090113461</v>
      </c>
    </row>
    <row r="94586" spans="1:2">
      <c r="A94586" t="s">
        <v>6</v>
      </c>
      <c r="B94586">
        <v>1.96972349388625</v>
      </c>
    </row>
    <row r="94587" spans="1:2">
      <c r="A94587" t="s">
        <v>6</v>
      </c>
      <c r="B94587">
        <v>2.0815930179665698</v>
      </c>
    </row>
    <row r="94588" spans="1:2">
      <c r="A94588" t="s">
        <v>6</v>
      </c>
      <c r="B94588">
        <v>2.1268913946657699</v>
      </c>
    </row>
    <row r="94589" spans="1:2">
      <c r="A94589" t="s">
        <v>6</v>
      </c>
      <c r="B94589">
        <v>2.07672501029381</v>
      </c>
    </row>
    <row r="94590" spans="1:2">
      <c r="A94590" t="s">
        <v>6</v>
      </c>
      <c r="B94590">
        <v>2.2815802401623402</v>
      </c>
    </row>
    <row r="94591" spans="1:2">
      <c r="A94591" t="s">
        <v>6</v>
      </c>
      <c r="B94591">
        <v>2.0631906743583999</v>
      </c>
    </row>
    <row r="94592" spans="1:2">
      <c r="A94592" t="s">
        <v>6</v>
      </c>
      <c r="B94592">
        <v>2.2007892379636602</v>
      </c>
    </row>
    <row r="94593" spans="1:2">
      <c r="A94593" t="s">
        <v>6</v>
      </c>
      <c r="B94593">
        <v>2.1575622455107499</v>
      </c>
    </row>
    <row r="94594" spans="1:2">
      <c r="A94594" t="s">
        <v>6</v>
      </c>
      <c r="B94594">
        <v>2.0434917834625499</v>
      </c>
    </row>
    <row r="94595" spans="1:2">
      <c r="A94595" t="s">
        <v>6</v>
      </c>
      <c r="B94595">
        <v>2.5693052241318601</v>
      </c>
    </row>
    <row r="94596" spans="1:2">
      <c r="A94596" t="s">
        <v>6</v>
      </c>
      <c r="B94596">
        <v>1.74982760204872</v>
      </c>
    </row>
    <row r="94597" spans="1:2">
      <c r="A94597" t="s">
        <v>6</v>
      </c>
      <c r="B94597">
        <v>2.1209683043987599</v>
      </c>
    </row>
    <row r="94598" spans="1:2">
      <c r="A94598" t="s">
        <v>6</v>
      </c>
      <c r="B94598">
        <v>2.22502689150968</v>
      </c>
    </row>
    <row r="94599" spans="1:2">
      <c r="A94599" t="s">
        <v>6</v>
      </c>
      <c r="B94599">
        <v>2.2294779921320602</v>
      </c>
    </row>
    <row r="94600" spans="1:2">
      <c r="A94600" t="s">
        <v>6</v>
      </c>
      <c r="B94600">
        <v>2.3859300113761899</v>
      </c>
    </row>
    <row r="94601" spans="1:2">
      <c r="A94601" t="s">
        <v>6</v>
      </c>
      <c r="B94601">
        <v>2.10570414946601</v>
      </c>
    </row>
    <row r="94602" spans="1:2">
      <c r="A94602" t="s">
        <v>6</v>
      </c>
      <c r="B94602">
        <v>2.4021905285996001</v>
      </c>
    </row>
    <row r="94603" spans="1:2">
      <c r="A94603" t="s">
        <v>6</v>
      </c>
      <c r="B94603">
        <v>2.4051677156651801</v>
      </c>
    </row>
    <row r="94604" spans="1:2">
      <c r="A94604" t="s">
        <v>6</v>
      </c>
      <c r="B94604">
        <v>2.15620346943343</v>
      </c>
    </row>
    <row r="94605" spans="1:2">
      <c r="A94605" t="s">
        <v>6</v>
      </c>
      <c r="B94605">
        <v>2.37802011478969</v>
      </c>
    </row>
    <row r="94606" spans="1:2">
      <c r="A94606" t="s">
        <v>6</v>
      </c>
      <c r="B94606">
        <v>2.5889700024872599</v>
      </c>
    </row>
    <row r="94607" spans="1:2">
      <c r="A94607" t="s">
        <v>6</v>
      </c>
      <c r="B94607">
        <v>2.1320912319930398</v>
      </c>
    </row>
    <row r="94608" spans="1:2">
      <c r="A94608" t="s">
        <v>6</v>
      </c>
      <c r="B94608">
        <v>2.5522019344300602</v>
      </c>
    </row>
    <row r="94609" spans="1:2">
      <c r="A94609" t="s">
        <v>6</v>
      </c>
      <c r="B94609">
        <v>2.4627588980457702</v>
      </c>
    </row>
    <row r="94610" spans="1:2">
      <c r="A94610" t="s">
        <v>6</v>
      </c>
      <c r="B94610">
        <v>2.2395202844067299</v>
      </c>
    </row>
    <row r="94611" spans="1:2">
      <c r="A94611" t="s">
        <v>6</v>
      </c>
      <c r="B94611">
        <v>1.9161991158021201</v>
      </c>
    </row>
    <row r="94612" spans="1:2">
      <c r="A94612" t="s">
        <v>6</v>
      </c>
      <c r="B94612">
        <v>2.2740389518416899</v>
      </c>
    </row>
    <row r="94613" spans="1:2">
      <c r="A94613" t="s">
        <v>6</v>
      </c>
      <c r="B94613">
        <v>2.2263618642429699</v>
      </c>
    </row>
    <row r="94614" spans="1:2">
      <c r="A94614" t="s">
        <v>6</v>
      </c>
      <c r="B94614">
        <v>2.07816626933807</v>
      </c>
    </row>
    <row r="94615" spans="1:2">
      <c r="A94615" t="s">
        <v>6</v>
      </c>
      <c r="B94615">
        <v>2.2743447079430199</v>
      </c>
    </row>
    <row r="94616" spans="1:2">
      <c r="A94616" t="s">
        <v>6</v>
      </c>
      <c r="B94616">
        <v>1.85324526283503</v>
      </c>
    </row>
    <row r="94617" spans="1:2">
      <c r="A94617" t="s">
        <v>6</v>
      </c>
      <c r="B94617">
        <v>1.86766524941704</v>
      </c>
    </row>
    <row r="94618" spans="1:2">
      <c r="A94618" t="s">
        <v>6</v>
      </c>
      <c r="B94618">
        <v>2.2846175404759701</v>
      </c>
    </row>
    <row r="94619" spans="1:2">
      <c r="A94619" t="s">
        <v>6</v>
      </c>
      <c r="B94619">
        <v>2.7293559115223398</v>
      </c>
    </row>
    <row r="94620" spans="1:2">
      <c r="A94620" t="s">
        <v>6</v>
      </c>
      <c r="B94620">
        <v>1.89379385834368</v>
      </c>
    </row>
    <row r="94621" spans="1:2">
      <c r="A94621" t="s">
        <v>6</v>
      </c>
      <c r="B94621">
        <v>2.2712936454572299</v>
      </c>
    </row>
    <row r="94622" spans="1:2">
      <c r="A94622" t="s">
        <v>6</v>
      </c>
      <c r="B94622">
        <v>1.82501124760086</v>
      </c>
    </row>
    <row r="94623" spans="1:2">
      <c r="A94623" t="s">
        <v>6</v>
      </c>
      <c r="B94623">
        <v>2.0326803513770799</v>
      </c>
    </row>
    <row r="94624" spans="1:2">
      <c r="A94624" t="s">
        <v>6</v>
      </c>
      <c r="B94624">
        <v>1.82275248482815</v>
      </c>
    </row>
    <row r="94625" spans="1:2">
      <c r="A94625" t="s">
        <v>6</v>
      </c>
      <c r="B94625">
        <v>2.1173497924856801</v>
      </c>
    </row>
    <row r="94626" spans="1:2">
      <c r="A94626" t="s">
        <v>6</v>
      </c>
      <c r="B94626">
        <v>1.8923351467894001</v>
      </c>
    </row>
    <row r="94627" spans="1:2">
      <c r="A94627" t="s">
        <v>6</v>
      </c>
      <c r="B94627">
        <v>2.11509081869385</v>
      </c>
    </row>
    <row r="94628" spans="1:2">
      <c r="A94628" t="s">
        <v>6</v>
      </c>
      <c r="B94628">
        <v>1.85966239383372</v>
      </c>
    </row>
    <row r="94629" spans="1:2">
      <c r="A94629" t="s">
        <v>6</v>
      </c>
      <c r="B94629">
        <v>2.2737923026154601</v>
      </c>
    </row>
    <row r="94630" spans="1:2">
      <c r="A94630" t="s">
        <v>6</v>
      </c>
      <c r="B94630">
        <v>2.63721977052393</v>
      </c>
    </row>
    <row r="94631" spans="1:2">
      <c r="A94631" t="s">
        <v>6</v>
      </c>
      <c r="B94631">
        <v>1.82751395592475</v>
      </c>
    </row>
    <row r="94632" spans="1:2">
      <c r="A94632" t="s">
        <v>6</v>
      </c>
      <c r="B94632">
        <v>1.7784172318312701</v>
      </c>
    </row>
    <row r="94633" spans="1:2">
      <c r="A94633" t="s">
        <v>6</v>
      </c>
      <c r="B94633">
        <v>2.2989085967148002</v>
      </c>
    </row>
    <row r="94634" spans="1:2">
      <c r="A94634" t="s">
        <v>6</v>
      </c>
      <c r="B94634">
        <v>2.0341597086877301</v>
      </c>
    </row>
    <row r="94635" spans="1:2">
      <c r="A94635" t="s">
        <v>6</v>
      </c>
      <c r="B94635">
        <v>1.91803575477031</v>
      </c>
    </row>
    <row r="94636" spans="1:2">
      <c r="A94636" t="s">
        <v>6</v>
      </c>
      <c r="B94636">
        <v>1.9324461127396</v>
      </c>
    </row>
    <row r="94637" spans="1:2">
      <c r="A94637" t="s">
        <v>6</v>
      </c>
      <c r="B94637">
        <v>2.4292343818531101</v>
      </c>
    </row>
    <row r="94638" spans="1:2">
      <c r="A94638" t="s">
        <v>6</v>
      </c>
      <c r="B94638">
        <v>2.2043352534152501</v>
      </c>
    </row>
    <row r="94639" spans="1:2">
      <c r="A94639" t="s">
        <v>6</v>
      </c>
      <c r="B94639">
        <v>1.8514247372129899</v>
      </c>
    </row>
    <row r="94640" spans="1:2">
      <c r="A94640" t="s">
        <v>6</v>
      </c>
      <c r="B94640">
        <v>2.0977587368659201</v>
      </c>
    </row>
    <row r="94641" spans="1:2">
      <c r="A94641" t="s">
        <v>6</v>
      </c>
      <c r="B94641">
        <v>2.2502552701943901</v>
      </c>
    </row>
    <row r="94642" spans="1:2">
      <c r="A94642" t="s">
        <v>6</v>
      </c>
      <c r="B94642">
        <v>1.8931627891882501</v>
      </c>
    </row>
    <row r="94643" spans="1:2">
      <c r="A94643" t="s">
        <v>6</v>
      </c>
      <c r="B94643">
        <v>2.0405218917743602</v>
      </c>
    </row>
    <row r="94644" spans="1:2">
      <c r="A94644" t="s">
        <v>6</v>
      </c>
      <c r="B94644">
        <v>1.9843440385544799</v>
      </c>
    </row>
    <row r="94645" spans="1:2">
      <c r="A94645" t="s">
        <v>6</v>
      </c>
      <c r="B94645">
        <v>1.91574248241078</v>
      </c>
    </row>
    <row r="94646" spans="1:2">
      <c r="A94646" t="s">
        <v>6</v>
      </c>
      <c r="B94646">
        <v>2.2516126904955498</v>
      </c>
    </row>
    <row r="94647" spans="1:2">
      <c r="A94647" t="s">
        <v>6</v>
      </c>
      <c r="B94647">
        <v>1.6618400196049099</v>
      </c>
    </row>
    <row r="94648" spans="1:2">
      <c r="A94648" t="s">
        <v>6</v>
      </c>
      <c r="B94648">
        <v>1.7997824587675799</v>
      </c>
    </row>
    <row r="94649" spans="1:2">
      <c r="A94649" t="s">
        <v>6</v>
      </c>
      <c r="B94649">
        <v>1.9596662752910801</v>
      </c>
    </row>
    <row r="94650" spans="1:2">
      <c r="A94650" t="s">
        <v>6</v>
      </c>
      <c r="B94650">
        <v>2.0180549236216998</v>
      </c>
    </row>
    <row r="94651" spans="1:2">
      <c r="A94651" t="s">
        <v>6</v>
      </c>
      <c r="B94651">
        <v>1.9152854022975601</v>
      </c>
    </row>
    <row r="94652" spans="1:2">
      <c r="A94652" t="s">
        <v>6</v>
      </c>
      <c r="B94652">
        <v>1.9486877387227399</v>
      </c>
    </row>
    <row r="94653" spans="1:2">
      <c r="A94653" t="s">
        <v>6</v>
      </c>
      <c r="B94653">
        <v>2.0758802700858401</v>
      </c>
    </row>
    <row r="94654" spans="1:2">
      <c r="A94654" t="s">
        <v>6</v>
      </c>
      <c r="B94654">
        <v>1.83609903426732</v>
      </c>
    </row>
    <row r="94655" spans="1:2">
      <c r="A94655" t="s">
        <v>6</v>
      </c>
      <c r="B94655">
        <v>2.1245635148449402</v>
      </c>
    </row>
    <row r="94656" spans="1:2">
      <c r="A94656" t="s">
        <v>6</v>
      </c>
      <c r="B94656">
        <v>2.0796931435831199</v>
      </c>
    </row>
    <row r="94657" spans="1:2">
      <c r="A94657" t="s">
        <v>6</v>
      </c>
      <c r="B94657">
        <v>2.1132015164403901</v>
      </c>
    </row>
    <row r="94658" spans="1:2">
      <c r="A94658" t="s">
        <v>6</v>
      </c>
      <c r="B94658">
        <v>2.31518833750025</v>
      </c>
    </row>
    <row r="94659" spans="1:2">
      <c r="A94659" t="s">
        <v>6</v>
      </c>
      <c r="B94659">
        <v>1.98726439898697</v>
      </c>
    </row>
    <row r="94660" spans="1:2">
      <c r="A94660" t="s">
        <v>6</v>
      </c>
      <c r="B94660">
        <v>2.11182234623071</v>
      </c>
    </row>
    <row r="94661" spans="1:2">
      <c r="A94661" t="s">
        <v>6</v>
      </c>
      <c r="B94661">
        <v>2.0763665823828399</v>
      </c>
    </row>
    <row r="94662" spans="1:2">
      <c r="A94662" t="s">
        <v>6</v>
      </c>
      <c r="B94662">
        <v>2.48499428521282</v>
      </c>
    </row>
    <row r="94663" spans="1:2">
      <c r="A94663" t="s">
        <v>6</v>
      </c>
      <c r="B94663">
        <v>1.8294666405478801</v>
      </c>
    </row>
    <row r="94664" spans="1:2">
      <c r="A94664" t="s">
        <v>6</v>
      </c>
      <c r="B94664">
        <v>2.25231712768724</v>
      </c>
    </row>
    <row r="94665" spans="1:2">
      <c r="A94665" t="s">
        <v>6</v>
      </c>
      <c r="B94665">
        <v>2.0628588654852198</v>
      </c>
    </row>
    <row r="94666" spans="1:2">
      <c r="A94666" t="s">
        <v>6</v>
      </c>
      <c r="B94666">
        <v>1.9390484995203601</v>
      </c>
    </row>
    <row r="94667" spans="1:2">
      <c r="A94667" t="s">
        <v>6</v>
      </c>
      <c r="B94667">
        <v>1.80827927234928</v>
      </c>
    </row>
    <row r="94668" spans="1:2">
      <c r="A94668" t="s">
        <v>6</v>
      </c>
      <c r="B94668">
        <v>2.0524905281522101</v>
      </c>
    </row>
    <row r="94669" spans="1:2">
      <c r="A94669" t="s">
        <v>6</v>
      </c>
      <c r="B94669">
        <v>1.8371640171133601</v>
      </c>
    </row>
    <row r="94670" spans="1:2">
      <c r="A94670" t="s">
        <v>6</v>
      </c>
      <c r="B94670">
        <v>1.9270160538216199</v>
      </c>
    </row>
    <row r="94671" spans="1:2">
      <c r="A94671" t="s">
        <v>6</v>
      </c>
      <c r="B94671">
        <v>2.0704676435589802</v>
      </c>
    </row>
    <row r="94672" spans="1:2">
      <c r="A94672" t="s">
        <v>6</v>
      </c>
      <c r="B94672">
        <v>2.0296728488484699</v>
      </c>
    </row>
    <row r="94673" spans="1:2">
      <c r="A94673" t="s">
        <v>6</v>
      </c>
      <c r="B94673">
        <v>1.74410706484126</v>
      </c>
    </row>
    <row r="94674" spans="1:2">
      <c r="A94674" t="s">
        <v>6</v>
      </c>
      <c r="B94674">
        <v>1.7544249206957301</v>
      </c>
    </row>
    <row r="94675" spans="1:2">
      <c r="A94675" t="s">
        <v>6</v>
      </c>
      <c r="B94675">
        <v>1.89542714092876</v>
      </c>
    </row>
    <row r="94676" spans="1:2">
      <c r="A94676" t="s">
        <v>6</v>
      </c>
      <c r="B94676">
        <v>1.87964403612717</v>
      </c>
    </row>
    <row r="94677" spans="1:2">
      <c r="A94677" t="s">
        <v>6</v>
      </c>
      <c r="B94677">
        <v>2.0642730385017001</v>
      </c>
    </row>
    <row r="94678" spans="1:2">
      <c r="A94678" t="s">
        <v>6</v>
      </c>
      <c r="B94678">
        <v>2.1552553026941399</v>
      </c>
    </row>
    <row r="94679" spans="1:2">
      <c r="A94679" t="s">
        <v>6</v>
      </c>
      <c r="B94679">
        <v>1.8992297386247201</v>
      </c>
    </row>
    <row r="94680" spans="1:2">
      <c r="A94680" t="s">
        <v>6</v>
      </c>
      <c r="B94680">
        <v>2.2421747839694302</v>
      </c>
    </row>
    <row r="94681" spans="1:2">
      <c r="A94681" t="s">
        <v>6</v>
      </c>
      <c r="B94681">
        <v>2.1475032416130202</v>
      </c>
    </row>
    <row r="94682" spans="1:2">
      <c r="A94682" t="s">
        <v>6</v>
      </c>
      <c r="B94682">
        <v>2.22406298966989</v>
      </c>
    </row>
    <row r="94683" spans="1:2">
      <c r="A94683" t="s">
        <v>6</v>
      </c>
      <c r="B94683">
        <v>1.9375176705945101</v>
      </c>
    </row>
    <row r="94684" spans="1:2">
      <c r="A94684" t="s">
        <v>6</v>
      </c>
      <c r="B94684">
        <v>1.59559207613078</v>
      </c>
    </row>
    <row r="94685" spans="1:2">
      <c r="A94685" t="s">
        <v>6</v>
      </c>
      <c r="B94685">
        <v>2.1206527789567402</v>
      </c>
    </row>
    <row r="94686" spans="1:2">
      <c r="A94686" t="s">
        <v>6</v>
      </c>
      <c r="B94686">
        <v>2.0157391288755702</v>
      </c>
    </row>
    <row r="94687" spans="1:2">
      <c r="A94687" t="s">
        <v>6</v>
      </c>
      <c r="B94687">
        <v>2.1636968415753399</v>
      </c>
    </row>
    <row r="94688" spans="1:2">
      <c r="A94688" t="s">
        <v>6</v>
      </c>
      <c r="B94688">
        <v>1.9595702913675901</v>
      </c>
    </row>
    <row r="94689" spans="1:2">
      <c r="A94689" t="s">
        <v>6</v>
      </c>
      <c r="B94689">
        <v>1.8954606512222101</v>
      </c>
    </row>
    <row r="94690" spans="1:2">
      <c r="A94690" t="s">
        <v>6</v>
      </c>
      <c r="B94690">
        <v>1.9278114083493101</v>
      </c>
    </row>
    <row r="94691" spans="1:2">
      <c r="A94691" t="s">
        <v>6</v>
      </c>
      <c r="B94691">
        <v>1.9873316046342799</v>
      </c>
    </row>
    <row r="94692" spans="1:2">
      <c r="A94692" t="s">
        <v>6</v>
      </c>
      <c r="B94692">
        <v>2.0774255146140601</v>
      </c>
    </row>
    <row r="94693" spans="1:2">
      <c r="A94693" t="s">
        <v>6</v>
      </c>
      <c r="B94693">
        <v>2.0813664018289</v>
      </c>
    </row>
    <row r="94694" spans="1:2">
      <c r="A94694" t="s">
        <v>6</v>
      </c>
      <c r="B94694">
        <v>2.15361035505572</v>
      </c>
    </row>
    <row r="94695" spans="1:2">
      <c r="A94695" t="s">
        <v>6</v>
      </c>
      <c r="B94695">
        <v>1.9799069625899799</v>
      </c>
    </row>
    <row r="94696" spans="1:2">
      <c r="A94696" t="s">
        <v>6</v>
      </c>
      <c r="B94696">
        <v>2.3698646709390601</v>
      </c>
    </row>
    <row r="94697" spans="1:2">
      <c r="A94697" t="s">
        <v>6</v>
      </c>
      <c r="B94697">
        <v>2.0937328103167401</v>
      </c>
    </row>
    <row r="94698" spans="1:2">
      <c r="A94698" t="s">
        <v>6</v>
      </c>
      <c r="B94698">
        <v>1.6074132563865799</v>
      </c>
    </row>
    <row r="94699" spans="1:2">
      <c r="A94699" t="s">
        <v>6</v>
      </c>
      <c r="B94699">
        <v>1.7681667310358899</v>
      </c>
    </row>
    <row r="94700" spans="1:2">
      <c r="A94700" t="s">
        <v>6</v>
      </c>
      <c r="B94700">
        <v>1.6955971022329701</v>
      </c>
    </row>
    <row r="94701" spans="1:2">
      <c r="A94701" t="s">
        <v>6</v>
      </c>
      <c r="B94701">
        <v>2.0071579121545899</v>
      </c>
    </row>
    <row r="94702" spans="1:2">
      <c r="A94702" t="s">
        <v>6</v>
      </c>
      <c r="B94702">
        <v>2.2714681075785301</v>
      </c>
    </row>
    <row r="94703" spans="1:2">
      <c r="A94703" t="s">
        <v>6</v>
      </c>
      <c r="B94703">
        <v>1.4761568435555501</v>
      </c>
    </row>
    <row r="94704" spans="1:2">
      <c r="A94704" t="s">
        <v>6</v>
      </c>
      <c r="B94704">
        <v>1.8611825248785401</v>
      </c>
    </row>
    <row r="94705" spans="1:2">
      <c r="A94705" t="s">
        <v>6</v>
      </c>
      <c r="B94705">
        <v>1.7167008471834999</v>
      </c>
    </row>
    <row r="94706" spans="1:2">
      <c r="A94706" t="s">
        <v>6</v>
      </c>
      <c r="B94706">
        <v>1.5255022719601701</v>
      </c>
    </row>
    <row r="94707" spans="1:2">
      <c r="A94707" t="s">
        <v>6</v>
      </c>
      <c r="B94707">
        <v>1.6162357652143899</v>
      </c>
    </row>
    <row r="94708" spans="1:2">
      <c r="A94708" t="s">
        <v>6</v>
      </c>
      <c r="B94708">
        <v>1.7064989152971</v>
      </c>
    </row>
    <row r="94709" spans="1:2">
      <c r="A94709" t="s">
        <v>6</v>
      </c>
      <c r="B94709">
        <v>1.7951141290533299</v>
      </c>
    </row>
    <row r="94710" spans="1:2">
      <c r="A94710" t="s">
        <v>6</v>
      </c>
      <c r="B94710">
        <v>1.47384955462131</v>
      </c>
    </row>
    <row r="94711" spans="1:2">
      <c r="A94711" t="s">
        <v>6</v>
      </c>
      <c r="B94711">
        <v>1.8079681797631399</v>
      </c>
    </row>
    <row r="94712" spans="1:2">
      <c r="A94712" t="s">
        <v>6</v>
      </c>
      <c r="B94712">
        <v>1.9863685259687101</v>
      </c>
    </row>
    <row r="94713" spans="1:2">
      <c r="A94713" t="s">
        <v>6</v>
      </c>
      <c r="B94713">
        <v>1.81955340816559</v>
      </c>
    </row>
    <row r="94714" spans="1:2">
      <c r="A94714" t="s">
        <v>6</v>
      </c>
      <c r="B94714">
        <v>1.67136362454792</v>
      </c>
    </row>
    <row r="94715" spans="1:2">
      <c r="A94715" t="s">
        <v>6</v>
      </c>
      <c r="B94715">
        <v>1.7845727297491201</v>
      </c>
    </row>
    <row r="94716" spans="1:2">
      <c r="A94716" t="s">
        <v>6</v>
      </c>
      <c r="B94716">
        <v>1.9380716413821899</v>
      </c>
    </row>
    <row r="94717" spans="1:2">
      <c r="A94717" t="s">
        <v>6</v>
      </c>
      <c r="B94717">
        <v>1.5548990166577299</v>
      </c>
    </row>
    <row r="94718" spans="1:2">
      <c r="A94718" t="s">
        <v>6</v>
      </c>
      <c r="B94718">
        <v>1.6830247994366401</v>
      </c>
    </row>
    <row r="94719" spans="1:2">
      <c r="A94719" t="s">
        <v>6</v>
      </c>
      <c r="B94719">
        <v>1.60759206939988</v>
      </c>
    </row>
    <row r="94720" spans="1:2">
      <c r="A94720" t="s">
        <v>6</v>
      </c>
      <c r="B94720">
        <v>1.71923380271034</v>
      </c>
    </row>
    <row r="94721" spans="1:2">
      <c r="A94721" t="s">
        <v>6</v>
      </c>
      <c r="B94721">
        <v>1.56328472264799</v>
      </c>
    </row>
    <row r="94722" spans="1:2">
      <c r="A94722" t="s">
        <v>6</v>
      </c>
      <c r="B94722">
        <v>1.86746740603202</v>
      </c>
    </row>
    <row r="94723" spans="1:2">
      <c r="A94723" t="s">
        <v>6</v>
      </c>
      <c r="B94723">
        <v>1.81752711148747</v>
      </c>
    </row>
    <row r="94724" spans="1:2">
      <c r="A94724" t="s">
        <v>6</v>
      </c>
      <c r="B94724">
        <v>1.67651851119401</v>
      </c>
    </row>
    <row r="94725" spans="1:2">
      <c r="A94725" t="s">
        <v>6</v>
      </c>
      <c r="B94725">
        <v>1.30285257574529</v>
      </c>
    </row>
    <row r="94726" spans="1:2">
      <c r="A94726" t="s">
        <v>6</v>
      </c>
      <c r="B94726">
        <v>1.7031413154087001</v>
      </c>
    </row>
    <row r="94727" spans="1:2">
      <c r="A94727" t="s">
        <v>6</v>
      </c>
      <c r="B94727">
        <v>1.9846452579696401</v>
      </c>
    </row>
    <row r="94728" spans="1:2">
      <c r="A94728" t="s">
        <v>6</v>
      </c>
      <c r="B94728">
        <v>2.0009029130392002</v>
      </c>
    </row>
    <row r="94729" spans="1:2">
      <c r="A94729" t="s">
        <v>6</v>
      </c>
      <c r="B94729">
        <v>2.0378881832934099</v>
      </c>
    </row>
    <row r="94730" spans="1:2">
      <c r="A94730" t="s">
        <v>6</v>
      </c>
      <c r="B94730">
        <v>1.67810636163617</v>
      </c>
    </row>
    <row r="94731" spans="1:2">
      <c r="A94731" t="s">
        <v>6</v>
      </c>
      <c r="B94731">
        <v>1.0351844104397101</v>
      </c>
    </row>
    <row r="94732" spans="1:2">
      <c r="A94732" t="s">
        <v>6</v>
      </c>
      <c r="B94732">
        <v>1.8597565226559301</v>
      </c>
    </row>
    <row r="94733" spans="1:2">
      <c r="A94733" t="s">
        <v>6</v>
      </c>
      <c r="B94733">
        <v>1.59326485272943</v>
      </c>
    </row>
    <row r="94734" spans="1:2">
      <c r="A94734" t="s">
        <v>6</v>
      </c>
      <c r="B94734">
        <v>1.5421684892760801</v>
      </c>
    </row>
    <row r="94735" spans="1:2">
      <c r="A94735" t="s">
        <v>6</v>
      </c>
      <c r="B94735">
        <v>1.6796427729003101</v>
      </c>
    </row>
    <row r="94736" spans="1:2">
      <c r="A94736" t="s">
        <v>6</v>
      </c>
      <c r="B94736">
        <v>1.96858252251855</v>
      </c>
    </row>
    <row r="94737" spans="1:2">
      <c r="A94737" t="s">
        <v>6</v>
      </c>
      <c r="B94737">
        <v>1.8465307429673501</v>
      </c>
    </row>
    <row r="94738" spans="1:2">
      <c r="A94738" t="s">
        <v>6</v>
      </c>
      <c r="B94738">
        <v>1.7566818783924401</v>
      </c>
    </row>
    <row r="94739" spans="1:2">
      <c r="A94739" t="s">
        <v>6</v>
      </c>
      <c r="B94739">
        <v>1.5978382166735701</v>
      </c>
    </row>
    <row r="94740" spans="1:2">
      <c r="A94740" t="s">
        <v>6</v>
      </c>
      <c r="B94740">
        <v>1.58549117289035</v>
      </c>
    </row>
    <row r="94741" spans="1:2">
      <c r="A94741" t="s">
        <v>6</v>
      </c>
      <c r="B94741">
        <v>1.7525332558117299</v>
      </c>
    </row>
    <row r="94742" spans="1:2">
      <c r="A94742" t="s">
        <v>6</v>
      </c>
      <c r="B94742">
        <v>1.7339365699770899</v>
      </c>
    </row>
    <row r="94743" spans="1:2">
      <c r="A94743" t="s">
        <v>6</v>
      </c>
      <c r="B94743">
        <v>1.426470122737</v>
      </c>
    </row>
    <row r="94744" spans="1:2">
      <c r="A94744" t="s">
        <v>6</v>
      </c>
      <c r="B94744">
        <v>1.72059409671748</v>
      </c>
    </row>
    <row r="94745" spans="1:2">
      <c r="A94745" t="s">
        <v>6</v>
      </c>
      <c r="B94745">
        <v>1.3867173143262199</v>
      </c>
    </row>
    <row r="94746" spans="1:2">
      <c r="A94746" t="s">
        <v>6</v>
      </c>
      <c r="B94746">
        <v>1.7274996938291101</v>
      </c>
    </row>
    <row r="94747" spans="1:2">
      <c r="A94747" t="s">
        <v>6</v>
      </c>
      <c r="B94747">
        <v>1.6087600667605499</v>
      </c>
    </row>
    <row r="94748" spans="1:2">
      <c r="A94748" t="s">
        <v>6</v>
      </c>
      <c r="B94748">
        <v>1.29774782547738</v>
      </c>
    </row>
    <row r="94749" spans="1:2">
      <c r="A94749" t="s">
        <v>6</v>
      </c>
      <c r="B94749">
        <v>1.85686820410525</v>
      </c>
    </row>
    <row r="94750" spans="1:2">
      <c r="A94750" t="s">
        <v>6</v>
      </c>
      <c r="B94750">
        <v>1.67319431059416</v>
      </c>
    </row>
    <row r="94751" spans="1:2">
      <c r="A94751" t="s">
        <v>6</v>
      </c>
      <c r="B94751">
        <v>1.7325422706020499</v>
      </c>
    </row>
    <row r="94752" spans="1:2">
      <c r="A94752" t="s">
        <v>6</v>
      </c>
      <c r="B94752">
        <v>1.8011759472225699</v>
      </c>
    </row>
    <row r="94753" spans="1:2">
      <c r="A94753" t="s">
        <v>6</v>
      </c>
      <c r="B94753">
        <v>1.76098311906535</v>
      </c>
    </row>
    <row r="94754" spans="1:2">
      <c r="A94754" t="s">
        <v>6</v>
      </c>
      <c r="B94754">
        <v>1.6041118727071799</v>
      </c>
    </row>
    <row r="94755" spans="1:2">
      <c r="A94755" t="s">
        <v>6</v>
      </c>
      <c r="B94755">
        <v>1.5393794563468699</v>
      </c>
    </row>
    <row r="94756" spans="1:2">
      <c r="A94756" t="s">
        <v>6</v>
      </c>
      <c r="B94756">
        <v>2.0629799920165302</v>
      </c>
    </row>
    <row r="94757" spans="1:2">
      <c r="A94757" t="s">
        <v>6</v>
      </c>
      <c r="B94757">
        <v>1.4527773974086899</v>
      </c>
    </row>
    <row r="94758" spans="1:2">
      <c r="A94758" t="s">
        <v>6</v>
      </c>
      <c r="B94758">
        <v>1.5494057642802099</v>
      </c>
    </row>
    <row r="94759" spans="1:2">
      <c r="A94759" t="s">
        <v>6</v>
      </c>
      <c r="B94759">
        <v>1.92082456121409</v>
      </c>
    </row>
    <row r="94760" spans="1:2">
      <c r="A94760" t="s">
        <v>6</v>
      </c>
      <c r="B94760">
        <v>1.65441199215028</v>
      </c>
    </row>
    <row r="94761" spans="1:2">
      <c r="A94761" t="s">
        <v>6</v>
      </c>
      <c r="B94761">
        <v>1.5787272426804799</v>
      </c>
    </row>
    <row r="94762" spans="1:2">
      <c r="A94762" t="s">
        <v>6</v>
      </c>
      <c r="B94762">
        <v>1.81886561185378</v>
      </c>
    </row>
    <row r="94763" spans="1:2">
      <c r="A94763" t="s">
        <v>6</v>
      </c>
      <c r="B94763">
        <v>1.78608581877967</v>
      </c>
    </row>
    <row r="94764" spans="1:2">
      <c r="A94764" t="s">
        <v>6</v>
      </c>
      <c r="B94764">
        <v>1.83991187494065</v>
      </c>
    </row>
    <row r="94765" spans="1:2">
      <c r="A94765" t="s">
        <v>6</v>
      </c>
      <c r="B94765">
        <v>1.7111353262540201</v>
      </c>
    </row>
    <row r="94766" spans="1:2">
      <c r="A94766" t="s">
        <v>6</v>
      </c>
      <c r="B94766">
        <v>1.68689694549248</v>
      </c>
    </row>
    <row r="94767" spans="1:2">
      <c r="A94767" t="s">
        <v>6</v>
      </c>
      <c r="B94767">
        <v>1.63185656435087</v>
      </c>
    </row>
    <row r="94768" spans="1:2">
      <c r="A94768" t="s">
        <v>6</v>
      </c>
      <c r="B94768">
        <v>1.5464563137146901</v>
      </c>
    </row>
    <row r="94769" spans="1:2">
      <c r="A94769" t="s">
        <v>6</v>
      </c>
      <c r="B94769">
        <v>1.85990964335918</v>
      </c>
    </row>
    <row r="94770" spans="1:2">
      <c r="A94770" t="s">
        <v>6</v>
      </c>
      <c r="B94770">
        <v>1.65729693239687</v>
      </c>
    </row>
    <row r="94771" spans="1:2">
      <c r="A94771" t="s">
        <v>6</v>
      </c>
      <c r="B94771">
        <v>1.2680168524733699</v>
      </c>
    </row>
    <row r="94772" spans="1:2">
      <c r="A94772" t="s">
        <v>6</v>
      </c>
      <c r="B94772">
        <v>1.6452317064333799</v>
      </c>
    </row>
    <row r="94773" spans="1:2">
      <c r="A94773" t="s">
        <v>6</v>
      </c>
      <c r="B94773">
        <v>1.32048878374764</v>
      </c>
    </row>
    <row r="94774" spans="1:2">
      <c r="A94774" t="s">
        <v>6</v>
      </c>
      <c r="B94774">
        <v>1.5312941868304699</v>
      </c>
    </row>
    <row r="94775" spans="1:2">
      <c r="A94775" t="s">
        <v>6</v>
      </c>
      <c r="B94775">
        <v>1.4303956712457899</v>
      </c>
    </row>
    <row r="94776" spans="1:2">
      <c r="A94776" t="s">
        <v>6</v>
      </c>
      <c r="B94776">
        <v>1.87351925921452</v>
      </c>
    </row>
    <row r="94777" spans="1:2">
      <c r="A94777" t="s">
        <v>6</v>
      </c>
      <c r="B94777">
        <v>1.41003197938086</v>
      </c>
    </row>
    <row r="94778" spans="1:2">
      <c r="A94778" t="s">
        <v>6</v>
      </c>
      <c r="B94778">
        <v>1.48197165465936</v>
      </c>
    </row>
    <row r="94779" spans="1:2">
      <c r="A94779" t="s">
        <v>6</v>
      </c>
      <c r="B94779">
        <v>1.4519670012843799</v>
      </c>
    </row>
    <row r="94780" spans="1:2">
      <c r="A94780" t="s">
        <v>6</v>
      </c>
      <c r="B94780">
        <v>1.7232092415610101</v>
      </c>
    </row>
    <row r="94781" spans="1:2">
      <c r="A94781" t="s">
        <v>6</v>
      </c>
      <c r="B94781">
        <v>1.79386896358916</v>
      </c>
    </row>
    <row r="94782" spans="1:2">
      <c r="A94782" t="s">
        <v>6</v>
      </c>
      <c r="B94782">
        <v>1.6528726048334399</v>
      </c>
    </row>
    <row r="94783" spans="1:2">
      <c r="A94783" t="s">
        <v>6</v>
      </c>
      <c r="B94783">
        <v>1.71841347775304</v>
      </c>
    </row>
    <row r="94784" spans="1:2">
      <c r="A94784" t="s">
        <v>6</v>
      </c>
      <c r="B94784">
        <v>1.8113695271702599</v>
      </c>
    </row>
    <row r="94785" spans="1:2">
      <c r="A94785" t="s">
        <v>6</v>
      </c>
      <c r="B94785">
        <v>1.71616710299039</v>
      </c>
    </row>
    <row r="94786" spans="1:2">
      <c r="A94786" t="s">
        <v>6</v>
      </c>
      <c r="B94786">
        <v>1.39113013389833</v>
      </c>
    </row>
    <row r="94787" spans="1:2">
      <c r="A94787" t="s">
        <v>6</v>
      </c>
      <c r="B94787">
        <v>1.4594253087160201</v>
      </c>
    </row>
    <row r="94788" spans="1:2">
      <c r="A94788" t="s">
        <v>6</v>
      </c>
      <c r="B94788">
        <v>1.7826801039753799</v>
      </c>
    </row>
    <row r="94789" spans="1:2">
      <c r="A94789" t="s">
        <v>6</v>
      </c>
      <c r="B94789">
        <v>1.7234663803211201</v>
      </c>
    </row>
    <row r="94790" spans="1:2">
      <c r="A94790" t="s">
        <v>6</v>
      </c>
      <c r="B94790">
        <v>1.57581759162956</v>
      </c>
    </row>
    <row r="94791" spans="1:2">
      <c r="A94791" t="s">
        <v>6</v>
      </c>
      <c r="B94791">
        <v>1.09922407873509</v>
      </c>
    </row>
    <row r="94792" spans="1:2">
      <c r="A94792" t="s">
        <v>6</v>
      </c>
      <c r="B94792">
        <v>1.65325380577882</v>
      </c>
    </row>
    <row r="94793" spans="1:2">
      <c r="A94793" t="s">
        <v>6</v>
      </c>
      <c r="B94793">
        <v>1.6247109543810401</v>
      </c>
    </row>
    <row r="94794" spans="1:2">
      <c r="A94794" t="s">
        <v>6</v>
      </c>
      <c r="B94794">
        <v>1.4298384700903199</v>
      </c>
    </row>
    <row r="94795" spans="1:2">
      <c r="A94795" t="s">
        <v>6</v>
      </c>
      <c r="B94795">
        <v>1.3586556436466299</v>
      </c>
    </row>
    <row r="94796" spans="1:2">
      <c r="A94796" t="s">
        <v>6</v>
      </c>
      <c r="B94796">
        <v>1.2811426838423701</v>
      </c>
    </row>
    <row r="94797" spans="1:2">
      <c r="A94797" t="s">
        <v>6</v>
      </c>
      <c r="B94797">
        <v>1.3037422257761799</v>
      </c>
    </row>
    <row r="94798" spans="1:2">
      <c r="A94798" t="s">
        <v>6</v>
      </c>
      <c r="B94798">
        <v>1.7202174843823801</v>
      </c>
    </row>
    <row r="94799" spans="1:2">
      <c r="A94799" t="s">
        <v>6</v>
      </c>
      <c r="B94799">
        <v>1.50948404720992</v>
      </c>
    </row>
    <row r="94800" spans="1:2">
      <c r="A94800" t="s">
        <v>6</v>
      </c>
      <c r="B94800">
        <v>1.35994598301445</v>
      </c>
    </row>
    <row r="94801" spans="1:2">
      <c r="A94801" t="s">
        <v>6</v>
      </c>
      <c r="B94801">
        <v>1.7095879783461601</v>
      </c>
    </row>
    <row r="94802" spans="1:2">
      <c r="A94802" t="s">
        <v>6</v>
      </c>
      <c r="B94802">
        <v>1.3204288798967401</v>
      </c>
    </row>
    <row r="94803" spans="1:2">
      <c r="A94803" t="s">
        <v>6</v>
      </c>
      <c r="B94803">
        <v>1.78510204577413</v>
      </c>
    </row>
    <row r="94804" spans="1:2">
      <c r="A94804" t="s">
        <v>6</v>
      </c>
      <c r="B94804">
        <v>1.5602353312327699</v>
      </c>
    </row>
    <row r="94805" spans="1:2">
      <c r="A94805" t="s">
        <v>6</v>
      </c>
      <c r="B94805">
        <v>1.58827169747352</v>
      </c>
    </row>
    <row r="94806" spans="1:2">
      <c r="A94806" t="s">
        <v>6</v>
      </c>
      <c r="B94806">
        <v>1.4851351256860901</v>
      </c>
    </row>
    <row r="94807" spans="1:2">
      <c r="A94807" t="s">
        <v>6</v>
      </c>
      <c r="B94807">
        <v>1.1518480687970301</v>
      </c>
    </row>
    <row r="94808" spans="1:2">
      <c r="A94808" t="s">
        <v>6</v>
      </c>
      <c r="B94808">
        <v>1.3534253883284399</v>
      </c>
    </row>
    <row r="94809" spans="1:2">
      <c r="A94809" t="s">
        <v>6</v>
      </c>
      <c r="B94809">
        <v>1.36574429579575</v>
      </c>
    </row>
    <row r="94810" spans="1:2">
      <c r="A94810" t="s">
        <v>6</v>
      </c>
      <c r="B94810">
        <v>1.5058095365392199</v>
      </c>
    </row>
    <row r="94811" spans="1:2">
      <c r="A94811" t="s">
        <v>6</v>
      </c>
      <c r="B94811">
        <v>1.0299468367764799</v>
      </c>
    </row>
    <row r="94812" spans="1:2">
      <c r="A94812" t="s">
        <v>6</v>
      </c>
      <c r="B94812">
        <v>1.84434346486096</v>
      </c>
    </row>
    <row r="94813" spans="1:2">
      <c r="A94813" t="s">
        <v>6</v>
      </c>
      <c r="B94813">
        <v>1.57333062608362</v>
      </c>
    </row>
    <row r="94814" spans="1:2">
      <c r="A94814" t="s">
        <v>6</v>
      </c>
      <c r="B94814">
        <v>1.65869346395715</v>
      </c>
    </row>
    <row r="94815" spans="1:2">
      <c r="A94815" t="s">
        <v>6</v>
      </c>
      <c r="B94815">
        <v>1.2003875465738201</v>
      </c>
    </row>
    <row r="94816" spans="1:2">
      <c r="A94816" t="s">
        <v>6</v>
      </c>
      <c r="B94816">
        <v>1.41902208786245</v>
      </c>
    </row>
    <row r="94817" spans="1:2">
      <c r="A94817" t="s">
        <v>6</v>
      </c>
      <c r="B94817">
        <v>1.7634085481263699</v>
      </c>
    </row>
    <row r="94818" spans="1:2">
      <c r="A94818" t="s">
        <v>6</v>
      </c>
      <c r="B94818">
        <v>1.3226336434492001</v>
      </c>
    </row>
    <row r="94819" spans="1:2">
      <c r="A94819" t="s">
        <v>6</v>
      </c>
      <c r="B94819">
        <v>1.32437607659208</v>
      </c>
    </row>
    <row r="94820" spans="1:2">
      <c r="A94820" t="s">
        <v>6</v>
      </c>
      <c r="B94820">
        <v>2.0585188823138201</v>
      </c>
    </row>
    <row r="94821" spans="1:2">
      <c r="A94821" t="s">
        <v>6</v>
      </c>
      <c r="B94821">
        <v>1.13691348643182</v>
      </c>
    </row>
    <row r="94822" spans="1:2">
      <c r="A94822" t="s">
        <v>6</v>
      </c>
      <c r="B94822">
        <v>1.6611168906618099</v>
      </c>
    </row>
    <row r="94823" spans="1:2">
      <c r="A94823" t="s">
        <v>6</v>
      </c>
      <c r="B94823">
        <v>1.3094344678784799</v>
      </c>
    </row>
    <row r="94824" spans="1:2">
      <c r="A94824" t="s">
        <v>6</v>
      </c>
      <c r="B94824">
        <v>1.1434499288704401</v>
      </c>
    </row>
    <row r="94825" spans="1:2">
      <c r="A94825" t="s">
        <v>6</v>
      </c>
      <c r="B94825">
        <v>1.4104817695049101</v>
      </c>
    </row>
    <row r="94826" spans="1:2">
      <c r="A94826" t="s">
        <v>6</v>
      </c>
      <c r="B94826">
        <v>1.52427046391946</v>
      </c>
    </row>
    <row r="94827" spans="1:2">
      <c r="A94827" t="s">
        <v>6</v>
      </c>
      <c r="B94827">
        <v>1.16112352808539</v>
      </c>
    </row>
    <row r="94828" spans="1:2">
      <c r="A94828" t="s">
        <v>6</v>
      </c>
      <c r="B94828">
        <v>1.1770388117183701</v>
      </c>
    </row>
    <row r="94829" spans="1:2">
      <c r="A94829" t="s">
        <v>6</v>
      </c>
      <c r="B94829">
        <v>1.7191036323856099</v>
      </c>
    </row>
    <row r="94830" spans="1:2">
      <c r="A94830" t="s">
        <v>6</v>
      </c>
      <c r="B94830">
        <v>1.37261262740462</v>
      </c>
    </row>
    <row r="94831" spans="1:2">
      <c r="A94831" t="s">
        <v>6</v>
      </c>
      <c r="B94831">
        <v>1.3613103773953299</v>
      </c>
    </row>
    <row r="94832" spans="1:2">
      <c r="A94832" t="s">
        <v>6</v>
      </c>
      <c r="B94832">
        <v>1.17029372192897</v>
      </c>
    </row>
    <row r="94833" spans="1:2">
      <c r="A94833" t="s">
        <v>6</v>
      </c>
      <c r="B94833">
        <v>1.2700100237373</v>
      </c>
    </row>
    <row r="94834" spans="1:2">
      <c r="A94834" t="s">
        <v>6</v>
      </c>
      <c r="B94834">
        <v>1.7113048831511499</v>
      </c>
    </row>
    <row r="94835" spans="1:2">
      <c r="A94835" t="s">
        <v>6</v>
      </c>
      <c r="B94835">
        <v>1.6466337041064101</v>
      </c>
    </row>
    <row r="94836" spans="1:2">
      <c r="A94836" t="s">
        <v>6</v>
      </c>
      <c r="B94836">
        <v>1.91710627823319</v>
      </c>
    </row>
    <row r="94837" spans="1:2">
      <c r="A94837" t="s">
        <v>6</v>
      </c>
      <c r="B94837">
        <v>1.7774379665025599</v>
      </c>
    </row>
    <row r="94838" spans="1:2">
      <c r="A94838" t="s">
        <v>6</v>
      </c>
      <c r="B94838">
        <v>1.93782321399672</v>
      </c>
    </row>
    <row r="94839" spans="1:2">
      <c r="A94839" t="s">
        <v>6</v>
      </c>
      <c r="B94839">
        <v>1.34805389672214</v>
      </c>
    </row>
    <row r="94840" spans="1:2">
      <c r="A94840" t="s">
        <v>6</v>
      </c>
      <c r="B94840">
        <v>1.5552687171861099</v>
      </c>
    </row>
    <row r="94841" spans="1:2">
      <c r="A94841" t="s">
        <v>6</v>
      </c>
      <c r="B94841">
        <v>1.20643001215139</v>
      </c>
    </row>
    <row r="94842" spans="1:2">
      <c r="A94842" t="s">
        <v>6</v>
      </c>
      <c r="B94842">
        <v>1.3628544394922499</v>
      </c>
    </row>
    <row r="94843" spans="1:2">
      <c r="A94843" t="s">
        <v>6</v>
      </c>
      <c r="B94843">
        <v>1.86839595254889</v>
      </c>
    </row>
    <row r="94844" spans="1:2">
      <c r="A94844" t="s">
        <v>6</v>
      </c>
      <c r="B94844">
        <v>1.0721434434818999</v>
      </c>
    </row>
    <row r="94845" spans="1:2">
      <c r="A94845" t="s">
        <v>6</v>
      </c>
      <c r="B94845">
        <v>1.6706342527997999</v>
      </c>
    </row>
    <row r="94846" spans="1:2">
      <c r="A94846" t="s">
        <v>6</v>
      </c>
      <c r="B94846">
        <v>1.8614080978404799</v>
      </c>
    </row>
    <row r="94847" spans="1:2">
      <c r="A94847" t="s">
        <v>6</v>
      </c>
      <c r="B94847">
        <v>1.8080061426773999</v>
      </c>
    </row>
    <row r="94848" spans="1:2">
      <c r="A94848" t="s">
        <v>6</v>
      </c>
      <c r="B94848">
        <v>1.42242129504514</v>
      </c>
    </row>
    <row r="94849" spans="1:2">
      <c r="A94849" t="s">
        <v>6</v>
      </c>
      <c r="B94849">
        <v>1.4840879197866299</v>
      </c>
    </row>
    <row r="94850" spans="1:2">
      <c r="A94850" t="s">
        <v>6</v>
      </c>
      <c r="B94850">
        <v>1.42447985682629</v>
      </c>
    </row>
    <row r="94851" spans="1:2">
      <c r="A94851" t="s">
        <v>6</v>
      </c>
      <c r="B94851">
        <v>1.4029435803366701</v>
      </c>
    </row>
    <row r="94852" spans="1:2">
      <c r="A94852" t="s">
        <v>6</v>
      </c>
      <c r="B94852">
        <v>1.57321034242848</v>
      </c>
    </row>
    <row r="94853" spans="1:2">
      <c r="A94853" t="s">
        <v>6</v>
      </c>
      <c r="B94853">
        <v>1.27363347589591</v>
      </c>
    </row>
    <row r="94854" spans="1:2">
      <c r="A94854" t="s">
        <v>6</v>
      </c>
      <c r="B94854">
        <v>1.7023702002189001</v>
      </c>
    </row>
    <row r="94855" spans="1:2">
      <c r="A94855" t="s">
        <v>6</v>
      </c>
      <c r="B94855">
        <v>1.3930532140987699</v>
      </c>
    </row>
    <row r="94856" spans="1:2">
      <c r="A94856" t="s">
        <v>6</v>
      </c>
      <c r="B94856">
        <v>1.5456929235405901</v>
      </c>
    </row>
    <row r="94857" spans="1:2">
      <c r="A94857" t="s">
        <v>6</v>
      </c>
      <c r="B94857">
        <v>1.8129028431698599</v>
      </c>
    </row>
    <row r="94858" spans="1:2">
      <c r="A94858" t="s">
        <v>6</v>
      </c>
      <c r="B94858">
        <v>1.70192886511686</v>
      </c>
    </row>
    <row r="94859" spans="1:2">
      <c r="A94859" t="s">
        <v>6</v>
      </c>
      <c r="B94859">
        <v>1.7140544000810201</v>
      </c>
    </row>
    <row r="94860" spans="1:2">
      <c r="A94860" t="s">
        <v>6</v>
      </c>
      <c r="B94860">
        <v>1.7271024900813801</v>
      </c>
    </row>
    <row r="94861" spans="1:2">
      <c r="A94861" t="s">
        <v>6</v>
      </c>
      <c r="B94861">
        <v>1.69415222862856</v>
      </c>
    </row>
    <row r="94862" spans="1:2">
      <c r="A94862" t="s">
        <v>6</v>
      </c>
      <c r="B94862">
        <v>1.5763384241124301</v>
      </c>
    </row>
    <row r="94863" spans="1:2">
      <c r="A94863" t="s">
        <v>6</v>
      </c>
      <c r="B94863">
        <v>1.7803056237277799</v>
      </c>
    </row>
    <row r="94864" spans="1:2">
      <c r="A94864" t="s">
        <v>6</v>
      </c>
      <c r="B94864">
        <v>1.3734748291722401</v>
      </c>
    </row>
    <row r="94865" spans="1:2">
      <c r="A94865" t="s">
        <v>6</v>
      </c>
      <c r="B94865">
        <v>1.5932680590088599</v>
      </c>
    </row>
    <row r="94866" spans="1:2">
      <c r="A94866" t="s">
        <v>6</v>
      </c>
      <c r="B94866">
        <v>1.2972738726255699</v>
      </c>
    </row>
    <row r="94867" spans="1:2">
      <c r="A94867" t="s">
        <v>6</v>
      </c>
      <c r="B94867">
        <v>1.4459358123303201</v>
      </c>
    </row>
    <row r="94868" spans="1:2">
      <c r="A94868" t="s">
        <v>6</v>
      </c>
      <c r="B94868">
        <v>1.26899406502944</v>
      </c>
    </row>
    <row r="94869" spans="1:2">
      <c r="A94869" t="s">
        <v>6</v>
      </c>
      <c r="B94869">
        <v>1.18175216868843</v>
      </c>
    </row>
    <row r="94870" spans="1:2">
      <c r="A94870" t="s">
        <v>6</v>
      </c>
      <c r="B94870">
        <v>1.7040665206149399</v>
      </c>
    </row>
    <row r="94871" spans="1:2">
      <c r="A94871" t="s">
        <v>6</v>
      </c>
      <c r="B94871">
        <v>1.4912373362265401</v>
      </c>
    </row>
    <row r="94872" spans="1:2">
      <c r="A94872" t="s">
        <v>6</v>
      </c>
      <c r="B94872">
        <v>1.5965498731810499</v>
      </c>
    </row>
    <row r="94873" spans="1:2">
      <c r="A94873" t="s">
        <v>6</v>
      </c>
      <c r="B94873">
        <v>1.22943873320506</v>
      </c>
    </row>
    <row r="94874" spans="1:2">
      <c r="A94874" t="s">
        <v>6</v>
      </c>
      <c r="B94874">
        <v>1.0382457728872101</v>
      </c>
    </row>
    <row r="94875" spans="1:2">
      <c r="A94875" t="s">
        <v>6</v>
      </c>
      <c r="B94875">
        <v>1.3976040983156199</v>
      </c>
    </row>
    <row r="94876" spans="1:2">
      <c r="A94876" t="s">
        <v>6</v>
      </c>
      <c r="B94876">
        <v>1.5496263233029499</v>
      </c>
    </row>
    <row r="94877" spans="1:2">
      <c r="A94877" t="s">
        <v>6</v>
      </c>
      <c r="B94877">
        <v>1.5883383173083201</v>
      </c>
    </row>
    <row r="94878" spans="1:2">
      <c r="A94878" t="s">
        <v>6</v>
      </c>
      <c r="B94878">
        <v>1.7306539612562499</v>
      </c>
    </row>
    <row r="94879" spans="1:2">
      <c r="A94879" t="s">
        <v>6</v>
      </c>
      <c r="B94879">
        <v>1.6298851394214999</v>
      </c>
    </row>
    <row r="94880" spans="1:2">
      <c r="A94880" t="s">
        <v>6</v>
      </c>
      <c r="B94880">
        <v>1.4345813234796301</v>
      </c>
    </row>
    <row r="94881" spans="1:2">
      <c r="A94881" t="s">
        <v>6</v>
      </c>
      <c r="B94881">
        <v>1.43393336648032</v>
      </c>
    </row>
    <row r="94882" spans="1:2">
      <c r="A94882" t="s">
        <v>6</v>
      </c>
      <c r="B94882">
        <v>1.5819376026357601</v>
      </c>
    </row>
    <row r="94883" spans="1:2">
      <c r="A94883" t="s">
        <v>6</v>
      </c>
      <c r="B94883">
        <v>1.3800446620540801</v>
      </c>
    </row>
    <row r="94884" spans="1:2">
      <c r="A94884" t="s">
        <v>6</v>
      </c>
      <c r="B94884">
        <v>1.6615698930365801</v>
      </c>
    </row>
    <row r="94885" spans="1:2">
      <c r="A94885" t="s">
        <v>6</v>
      </c>
      <c r="B94885">
        <v>1.7462657779088699</v>
      </c>
    </row>
    <row r="94886" spans="1:2">
      <c r="A94886" t="s">
        <v>6</v>
      </c>
      <c r="B94886">
        <v>1.6289136622439</v>
      </c>
    </row>
    <row r="94887" spans="1:2">
      <c r="A94887" t="s">
        <v>6</v>
      </c>
      <c r="B94887">
        <v>1.73208206264225</v>
      </c>
    </row>
    <row r="94888" spans="1:2">
      <c r="A94888" t="s">
        <v>6</v>
      </c>
      <c r="B94888">
        <v>1.52820067538134</v>
      </c>
    </row>
    <row r="94889" spans="1:2">
      <c r="A94889" t="s">
        <v>6</v>
      </c>
      <c r="B94889">
        <v>1.2044976182656</v>
      </c>
    </row>
    <row r="94890" spans="1:2">
      <c r="A94890" t="s">
        <v>6</v>
      </c>
      <c r="B94890">
        <v>1.22852845276522</v>
      </c>
    </row>
    <row r="94891" spans="1:2">
      <c r="A94891" t="s">
        <v>6</v>
      </c>
      <c r="B94891">
        <v>1.22536059094285</v>
      </c>
    </row>
    <row r="94892" spans="1:2">
      <c r="A94892" t="s">
        <v>6</v>
      </c>
      <c r="B94892">
        <v>1.5769746768514099</v>
      </c>
    </row>
    <row r="94893" spans="1:2">
      <c r="A94893" t="s">
        <v>6</v>
      </c>
      <c r="B94893">
        <v>1.4524288486266499</v>
      </c>
    </row>
    <row r="94894" spans="1:2">
      <c r="A94894" t="s">
        <v>6</v>
      </c>
      <c r="B94894">
        <v>1.6143458501836001</v>
      </c>
    </row>
    <row r="94895" spans="1:2">
      <c r="A94895" t="s">
        <v>6</v>
      </c>
      <c r="B94895">
        <v>1.2063451521981099</v>
      </c>
    </row>
    <row r="94896" spans="1:2">
      <c r="A94896" t="s">
        <v>6</v>
      </c>
      <c r="B94896">
        <v>1.40825262449891</v>
      </c>
    </row>
    <row r="94897" spans="1:2">
      <c r="A94897" t="s">
        <v>6</v>
      </c>
      <c r="B94897">
        <v>1.5313772525713201</v>
      </c>
    </row>
    <row r="94898" spans="1:2">
      <c r="A94898" t="s">
        <v>6</v>
      </c>
      <c r="B94898">
        <v>1.2623084137226299</v>
      </c>
    </row>
    <row r="94899" spans="1:2">
      <c r="A94899" t="s">
        <v>6</v>
      </c>
      <c r="B94899">
        <v>1.8980498544311399</v>
      </c>
    </row>
    <row r="94900" spans="1:2">
      <c r="A94900" t="s">
        <v>6</v>
      </c>
      <c r="B94900">
        <v>1.2766784454695499</v>
      </c>
    </row>
    <row r="94901" spans="1:2">
      <c r="A94901" t="s">
        <v>6</v>
      </c>
      <c r="B94901">
        <v>1.4894284016462001</v>
      </c>
    </row>
    <row r="94902" spans="1:2">
      <c r="A94902" t="s">
        <v>6</v>
      </c>
      <c r="B94902">
        <v>1.0757630651685199</v>
      </c>
    </row>
    <row r="94903" spans="1:2">
      <c r="A94903" t="s">
        <v>6</v>
      </c>
      <c r="B94903">
        <v>1.35709420663692</v>
      </c>
    </row>
    <row r="94904" spans="1:2">
      <c r="A94904" t="s">
        <v>6</v>
      </c>
      <c r="B94904">
        <v>1.4545478428080201</v>
      </c>
    </row>
    <row r="94905" spans="1:2">
      <c r="A94905" t="s">
        <v>6</v>
      </c>
      <c r="B94905">
        <v>1.5935490259021301</v>
      </c>
    </row>
    <row r="94906" spans="1:2">
      <c r="A94906" t="s">
        <v>6</v>
      </c>
      <c r="B94906">
        <v>1.4364109788172199</v>
      </c>
    </row>
    <row r="94907" spans="1:2">
      <c r="A94907" t="s">
        <v>6</v>
      </c>
      <c r="B94907">
        <v>1.44197487755426</v>
      </c>
    </row>
    <row r="94908" spans="1:2">
      <c r="A94908" t="s">
        <v>6</v>
      </c>
      <c r="B94908">
        <v>1.1529046949761199</v>
      </c>
    </row>
    <row r="94909" spans="1:2">
      <c r="A94909" t="s">
        <v>6</v>
      </c>
      <c r="B94909">
        <v>1.6676387826395001</v>
      </c>
    </row>
    <row r="94910" spans="1:2">
      <c r="A94910" t="s">
        <v>6</v>
      </c>
      <c r="B94910">
        <v>1.67962261247226</v>
      </c>
    </row>
    <row r="94911" spans="1:2">
      <c r="A94911" t="s">
        <v>6</v>
      </c>
      <c r="B94911">
        <v>1.3102721846993799</v>
      </c>
    </row>
    <row r="94912" spans="1:2">
      <c r="A94912" t="s">
        <v>6</v>
      </c>
      <c r="B94912">
        <v>1.2230701829409101</v>
      </c>
    </row>
    <row r="94913" spans="1:2">
      <c r="A94913" t="s">
        <v>6</v>
      </c>
      <c r="B94913">
        <v>1.2657115906026699</v>
      </c>
    </row>
    <row r="94914" spans="1:2">
      <c r="A94914" t="s">
        <v>6</v>
      </c>
      <c r="B94914">
        <v>1.39008121716902</v>
      </c>
    </row>
    <row r="94915" spans="1:2">
      <c r="A94915" t="s">
        <v>6</v>
      </c>
      <c r="B94915">
        <v>1.5795446992720299</v>
      </c>
    </row>
    <row r="94916" spans="1:2">
      <c r="A94916" t="s">
        <v>6</v>
      </c>
      <c r="B94916">
        <v>1.2246719959527199</v>
      </c>
    </row>
    <row r="94917" spans="1:2">
      <c r="A94917" t="s">
        <v>6</v>
      </c>
      <c r="B94917">
        <v>1.3042195579249201</v>
      </c>
    </row>
    <row r="94918" spans="1:2">
      <c r="A94918" t="s">
        <v>6</v>
      </c>
      <c r="B94918">
        <v>1.54958508161238</v>
      </c>
    </row>
    <row r="94919" spans="1:2">
      <c r="A94919" t="s">
        <v>6</v>
      </c>
      <c r="B94919">
        <v>1.6577658906444801</v>
      </c>
    </row>
    <row r="94920" spans="1:2">
      <c r="A94920" t="s">
        <v>6</v>
      </c>
      <c r="B94920">
        <v>1.4871567535429699</v>
      </c>
    </row>
    <row r="94921" spans="1:2">
      <c r="A94921" t="s">
        <v>6</v>
      </c>
      <c r="B94921">
        <v>1.6546027233871301</v>
      </c>
    </row>
    <row r="94922" spans="1:2">
      <c r="A94922" t="s">
        <v>6</v>
      </c>
      <c r="B94922">
        <v>1.13058104891235</v>
      </c>
    </row>
    <row r="94923" spans="1:2">
      <c r="A94923" t="s">
        <v>6</v>
      </c>
      <c r="B94923">
        <v>1.65643211070689</v>
      </c>
    </row>
    <row r="94924" spans="1:2">
      <c r="A94924" t="s">
        <v>6</v>
      </c>
      <c r="B94924">
        <v>1.6780659716392701</v>
      </c>
    </row>
    <row r="94925" spans="1:2">
      <c r="A94925" t="s">
        <v>6</v>
      </c>
      <c r="B94925">
        <v>1.31695908064784</v>
      </c>
    </row>
    <row r="94926" spans="1:2">
      <c r="A94926" t="s">
        <v>6</v>
      </c>
      <c r="B94926">
        <v>1.7366611448844</v>
      </c>
    </row>
    <row r="94927" spans="1:2">
      <c r="A94927" t="s">
        <v>6</v>
      </c>
      <c r="B94927">
        <v>1.4863916546118401</v>
      </c>
    </row>
    <row r="94928" spans="1:2">
      <c r="A94928" t="s">
        <v>6</v>
      </c>
      <c r="B94928">
        <v>1.7459070817631801</v>
      </c>
    </row>
    <row r="94929" spans="1:2">
      <c r="A94929" t="s">
        <v>6</v>
      </c>
      <c r="B94929">
        <v>1.7448481106295599</v>
      </c>
    </row>
    <row r="94930" spans="1:2">
      <c r="A94930" t="s">
        <v>6</v>
      </c>
      <c r="B94930">
        <v>2.0806518682114801</v>
      </c>
    </row>
    <row r="94931" spans="1:2">
      <c r="A94931" t="s">
        <v>6</v>
      </c>
      <c r="B94931">
        <v>1.92690715167866</v>
      </c>
    </row>
    <row r="94932" spans="1:2">
      <c r="A94932" t="s">
        <v>6</v>
      </c>
      <c r="B94932">
        <v>1.3309874160213899</v>
      </c>
    </row>
    <row r="94933" spans="1:2">
      <c r="A94933" t="s">
        <v>6</v>
      </c>
      <c r="B94933">
        <v>2.0885199414384399</v>
      </c>
    </row>
    <row r="94934" spans="1:2">
      <c r="A94934" t="s">
        <v>6</v>
      </c>
      <c r="B94934">
        <v>1.7858312959206299</v>
      </c>
    </row>
    <row r="94935" spans="1:2">
      <c r="A94935" t="s">
        <v>6</v>
      </c>
      <c r="B94935">
        <v>1.4765142250885901</v>
      </c>
    </row>
    <row r="94936" spans="1:2">
      <c r="A94936" t="s">
        <v>6</v>
      </c>
      <c r="B94936">
        <v>1.6989772273349399</v>
      </c>
    </row>
    <row r="94937" spans="1:2">
      <c r="A94937" t="s">
        <v>6</v>
      </c>
      <c r="B94937">
        <v>1.4176198828895401</v>
      </c>
    </row>
    <row r="94938" spans="1:2">
      <c r="A94938" t="s">
        <v>6</v>
      </c>
      <c r="B94938">
        <v>1.4477730219024501</v>
      </c>
    </row>
    <row r="94939" spans="1:2">
      <c r="A94939" t="s">
        <v>6</v>
      </c>
      <c r="B94939">
        <v>2.0615379391169499</v>
      </c>
    </row>
    <row r="94940" spans="1:2">
      <c r="A94940" t="s">
        <v>6</v>
      </c>
      <c r="B94940">
        <v>1.7862042540258101</v>
      </c>
    </row>
    <row r="94941" spans="1:2">
      <c r="A94941" t="s">
        <v>6</v>
      </c>
      <c r="B94941">
        <v>1.5713387344163501</v>
      </c>
    </row>
    <row r="94942" spans="1:2">
      <c r="A94942" t="s">
        <v>6</v>
      </c>
      <c r="B94942">
        <v>1.8302864012451301</v>
      </c>
    </row>
    <row r="94943" spans="1:2">
      <c r="A94943" t="s">
        <v>6</v>
      </c>
      <c r="B94943">
        <v>2.0321139765973601</v>
      </c>
    </row>
    <row r="94944" spans="1:2">
      <c r="A94944" t="s">
        <v>6</v>
      </c>
      <c r="B94944">
        <v>1.52645022859238</v>
      </c>
    </row>
    <row r="94945" spans="1:2">
      <c r="A94945" t="s">
        <v>6</v>
      </c>
      <c r="B94945">
        <v>1.76029106860855</v>
      </c>
    </row>
    <row r="94946" spans="1:2">
      <c r="A94946" t="s">
        <v>6</v>
      </c>
      <c r="B94946">
        <v>1.69217556481759</v>
      </c>
    </row>
    <row r="94947" spans="1:2">
      <c r="A94947" t="s">
        <v>6</v>
      </c>
      <c r="B94947">
        <v>1.5263942189294799</v>
      </c>
    </row>
    <row r="94948" spans="1:2">
      <c r="A94948" t="s">
        <v>6</v>
      </c>
      <c r="B94948">
        <v>1.2039757138912599</v>
      </c>
    </row>
    <row r="94949" spans="1:2">
      <c r="A94949" t="s">
        <v>6</v>
      </c>
      <c r="B94949">
        <v>2.0610250549743201</v>
      </c>
    </row>
    <row r="94950" spans="1:2">
      <c r="A94950" t="s">
        <v>6</v>
      </c>
      <c r="B94950">
        <v>1.5226784364568</v>
      </c>
    </row>
    <row r="94951" spans="1:2">
      <c r="A94951" t="s">
        <v>6</v>
      </c>
      <c r="B94951">
        <v>1.72716088791527</v>
      </c>
    </row>
    <row r="94952" spans="1:2">
      <c r="A94952" t="s">
        <v>6</v>
      </c>
      <c r="B94952">
        <v>1.63435849460175</v>
      </c>
    </row>
    <row r="94953" spans="1:2">
      <c r="A94953" t="s">
        <v>6</v>
      </c>
      <c r="B94953">
        <v>1.4553657550249399</v>
      </c>
    </row>
    <row r="94954" spans="1:2">
      <c r="A94954" t="s">
        <v>6</v>
      </c>
      <c r="B94954">
        <v>1.5503846781233199</v>
      </c>
    </row>
    <row r="94955" spans="1:2">
      <c r="A94955" t="s">
        <v>6</v>
      </c>
      <c r="B94955">
        <v>1.2826393496799899</v>
      </c>
    </row>
    <row r="94956" spans="1:2">
      <c r="A94956" t="s">
        <v>6</v>
      </c>
      <c r="B94956">
        <v>1.51804081307616</v>
      </c>
    </row>
    <row r="94957" spans="1:2">
      <c r="A94957" t="s">
        <v>6</v>
      </c>
      <c r="B94957">
        <v>1.37670725502435</v>
      </c>
    </row>
    <row r="94958" spans="1:2">
      <c r="A94958" t="s">
        <v>6</v>
      </c>
      <c r="B94958">
        <v>1.8711121344898001</v>
      </c>
    </row>
    <row r="94959" spans="1:2">
      <c r="A94959" t="s">
        <v>6</v>
      </c>
      <c r="B94959">
        <v>1.2493783548186499</v>
      </c>
    </row>
    <row r="94960" spans="1:2">
      <c r="A94960" t="s">
        <v>6</v>
      </c>
      <c r="B94960">
        <v>1.70238541524384</v>
      </c>
    </row>
    <row r="94961" spans="1:2">
      <c r="A94961" t="s">
        <v>6</v>
      </c>
      <c r="B94961">
        <v>1.36231991674499</v>
      </c>
    </row>
    <row r="94962" spans="1:2">
      <c r="A94962" t="s">
        <v>6</v>
      </c>
      <c r="B94962">
        <v>1.5768690285896301</v>
      </c>
    </row>
    <row r="94963" spans="1:2">
      <c r="A94963" t="s">
        <v>6</v>
      </c>
      <c r="B94963">
        <v>1.9009944525728899</v>
      </c>
    </row>
    <row r="94964" spans="1:2">
      <c r="A94964" t="s">
        <v>6</v>
      </c>
      <c r="B94964">
        <v>1.6731087141862599</v>
      </c>
    </row>
    <row r="94965" spans="1:2">
      <c r="A94965" t="s">
        <v>6</v>
      </c>
      <c r="B94965">
        <v>1.6354378384522701</v>
      </c>
    </row>
    <row r="94966" spans="1:2">
      <c r="A94966" t="s">
        <v>6</v>
      </c>
      <c r="B94966">
        <v>1.5960531442964501</v>
      </c>
    </row>
    <row r="94967" spans="1:2">
      <c r="A94967" t="s">
        <v>6</v>
      </c>
      <c r="B94967">
        <v>1.80478285258951</v>
      </c>
    </row>
    <row r="94968" spans="1:2">
      <c r="A94968" t="s">
        <v>6</v>
      </c>
      <c r="B94968">
        <v>1.52983121321502</v>
      </c>
    </row>
    <row r="94969" spans="1:2">
      <c r="A94969" t="s">
        <v>6</v>
      </c>
      <c r="B94969">
        <v>1.31414887851082</v>
      </c>
    </row>
    <row r="94970" spans="1:2">
      <c r="A94970" t="s">
        <v>6</v>
      </c>
      <c r="B94970">
        <v>1.3022528367709301</v>
      </c>
    </row>
    <row r="94971" spans="1:2">
      <c r="A94971" t="s">
        <v>6</v>
      </c>
      <c r="B94971">
        <v>1.53434890974781</v>
      </c>
    </row>
    <row r="94972" spans="1:2">
      <c r="A94972" t="s">
        <v>6</v>
      </c>
      <c r="B94972">
        <v>1.9679615470966001</v>
      </c>
    </row>
    <row r="94973" spans="1:2">
      <c r="A94973" t="s">
        <v>6</v>
      </c>
      <c r="B94973">
        <v>1.62241853234029</v>
      </c>
    </row>
    <row r="94974" spans="1:2">
      <c r="A94974" t="s">
        <v>6</v>
      </c>
      <c r="B94974">
        <v>1.8583214190731101</v>
      </c>
    </row>
    <row r="94975" spans="1:2">
      <c r="A94975" t="s">
        <v>6</v>
      </c>
      <c r="B94975">
        <v>1.7917430075777601</v>
      </c>
    </row>
    <row r="94976" spans="1:2">
      <c r="A94976" t="s">
        <v>6</v>
      </c>
      <c r="B94976">
        <v>1.9223110633960301</v>
      </c>
    </row>
    <row r="94977" spans="1:2">
      <c r="A94977" t="s">
        <v>6</v>
      </c>
      <c r="B94977">
        <v>1.47378898105526</v>
      </c>
    </row>
    <row r="94978" spans="1:2">
      <c r="A94978" t="s">
        <v>6</v>
      </c>
      <c r="B94978">
        <v>1.74647537471493</v>
      </c>
    </row>
    <row r="94979" spans="1:2">
      <c r="A94979" t="s">
        <v>6</v>
      </c>
      <c r="B94979">
        <v>1.4532453168663899</v>
      </c>
    </row>
    <row r="94980" spans="1:2">
      <c r="A94980" t="s">
        <v>6</v>
      </c>
      <c r="B94980">
        <v>1.4524772318774699</v>
      </c>
    </row>
    <row r="94981" spans="1:2">
      <c r="A94981" t="s">
        <v>6</v>
      </c>
      <c r="B94981">
        <v>1.46704244541712</v>
      </c>
    </row>
    <row r="94982" spans="1:2">
      <c r="A94982" t="s">
        <v>6</v>
      </c>
      <c r="B94982">
        <v>1.9314597457092899</v>
      </c>
    </row>
    <row r="94983" spans="1:2">
      <c r="A94983" t="s">
        <v>6</v>
      </c>
      <c r="B94983">
        <v>1.8709197849266801</v>
      </c>
    </row>
    <row r="94984" spans="1:2">
      <c r="A94984" t="s">
        <v>6</v>
      </c>
      <c r="B94984">
        <v>1.37137865744077</v>
      </c>
    </row>
    <row r="94985" spans="1:2">
      <c r="A94985" t="s">
        <v>6</v>
      </c>
      <c r="B94985">
        <v>1.53679411688016</v>
      </c>
    </row>
    <row r="94986" spans="1:2">
      <c r="A94986" t="s">
        <v>6</v>
      </c>
      <c r="B94986">
        <v>1.4817477906829799</v>
      </c>
    </row>
    <row r="94987" spans="1:2">
      <c r="A94987" t="s">
        <v>6</v>
      </c>
      <c r="B94987">
        <v>1.5662695669425599</v>
      </c>
    </row>
    <row r="94988" spans="1:2">
      <c r="A94988" t="s">
        <v>6</v>
      </c>
      <c r="B94988">
        <v>1.41114204692078</v>
      </c>
    </row>
    <row r="94989" spans="1:2">
      <c r="A94989" t="s">
        <v>6</v>
      </c>
      <c r="B94989">
        <v>1.6216475878076799</v>
      </c>
    </row>
    <row r="94990" spans="1:2">
      <c r="A94990" t="s">
        <v>6</v>
      </c>
      <c r="B94990">
        <v>1.89102799642177</v>
      </c>
    </row>
    <row r="94991" spans="1:2">
      <c r="A94991" t="s">
        <v>6</v>
      </c>
      <c r="B94991">
        <v>1.8505471689403099</v>
      </c>
    </row>
    <row r="94992" spans="1:2">
      <c r="A94992" t="s">
        <v>6</v>
      </c>
      <c r="B94992">
        <v>1.90362204682194</v>
      </c>
    </row>
    <row r="94993" spans="1:2">
      <c r="A94993" t="s">
        <v>6</v>
      </c>
      <c r="B94993">
        <v>1.80677190344141</v>
      </c>
    </row>
    <row r="94994" spans="1:2">
      <c r="A94994" t="s">
        <v>6</v>
      </c>
      <c r="B94994">
        <v>1.73664175382624</v>
      </c>
    </row>
    <row r="94995" spans="1:2">
      <c r="A94995" t="s">
        <v>6</v>
      </c>
      <c r="B94995">
        <v>1.6932992474458599</v>
      </c>
    </row>
    <row r="94996" spans="1:2">
      <c r="A94996" t="s">
        <v>6</v>
      </c>
      <c r="B94996">
        <v>1.9497102754259901</v>
      </c>
    </row>
    <row r="94997" spans="1:2">
      <c r="A94997" t="s">
        <v>6</v>
      </c>
      <c r="B94997">
        <v>1.8366752900061201</v>
      </c>
    </row>
    <row r="94998" spans="1:2">
      <c r="A94998" t="s">
        <v>6</v>
      </c>
      <c r="B94998">
        <v>2.1811514167927801</v>
      </c>
    </row>
    <row r="94999" spans="1:2">
      <c r="A94999" t="s">
        <v>6</v>
      </c>
      <c r="B94999">
        <v>1.78433445062533</v>
      </c>
    </row>
    <row r="95000" spans="1:2">
      <c r="A95000" t="s">
        <v>6</v>
      </c>
      <c r="B95000">
        <v>1.8750131444926701</v>
      </c>
    </row>
    <row r="95001" spans="1:2">
      <c r="A95001" t="s">
        <v>6</v>
      </c>
      <c r="B95001">
        <v>1.92170077096386</v>
      </c>
    </row>
    <row r="95002" spans="1:2">
      <c r="A95002" t="s">
        <v>6</v>
      </c>
      <c r="B95002">
        <v>1.84103738192484</v>
      </c>
    </row>
    <row r="95003" spans="1:2">
      <c r="A95003" t="s">
        <v>6</v>
      </c>
      <c r="B95003">
        <v>2.0898315459319599</v>
      </c>
    </row>
    <row r="95004" spans="1:2">
      <c r="A95004" t="s">
        <v>6</v>
      </c>
      <c r="B95004">
        <v>1.9262242340404301</v>
      </c>
    </row>
    <row r="95005" spans="1:2">
      <c r="A95005" t="s">
        <v>6</v>
      </c>
      <c r="B95005">
        <v>1.85442964626151</v>
      </c>
    </row>
    <row r="95006" spans="1:2">
      <c r="A95006" t="s">
        <v>6</v>
      </c>
      <c r="B95006">
        <v>1.5132053585137799</v>
      </c>
    </row>
    <row r="95007" spans="1:2">
      <c r="A95007" t="s">
        <v>6</v>
      </c>
      <c r="B95007">
        <v>2.2106697006118199</v>
      </c>
    </row>
    <row r="95008" spans="1:2">
      <c r="A95008" t="s">
        <v>6</v>
      </c>
      <c r="B95008">
        <v>1.98557733214737</v>
      </c>
    </row>
    <row r="95009" spans="1:2">
      <c r="A95009" t="s">
        <v>6</v>
      </c>
      <c r="B95009">
        <v>1.85312993649054</v>
      </c>
    </row>
    <row r="95010" spans="1:2">
      <c r="A95010" t="s">
        <v>6</v>
      </c>
      <c r="B95010">
        <v>1.9463450550919099</v>
      </c>
    </row>
    <row r="95011" spans="1:2">
      <c r="A95011" t="s">
        <v>6</v>
      </c>
      <c r="B95011">
        <v>1.8628700928322901</v>
      </c>
    </row>
    <row r="95012" spans="1:2">
      <c r="A95012" t="s">
        <v>6</v>
      </c>
      <c r="B95012">
        <v>2.1346677542574901</v>
      </c>
    </row>
    <row r="95013" spans="1:2">
      <c r="A95013" t="s">
        <v>6</v>
      </c>
      <c r="B95013">
        <v>2.10733737687094</v>
      </c>
    </row>
    <row r="95014" spans="1:2">
      <c r="A95014" t="s">
        <v>6</v>
      </c>
      <c r="B95014">
        <v>1.84724795200392</v>
      </c>
    </row>
    <row r="95015" spans="1:2">
      <c r="A95015" t="s">
        <v>6</v>
      </c>
      <c r="B95015">
        <v>2.17435509329104</v>
      </c>
    </row>
    <row r="95016" spans="1:2">
      <c r="A95016" t="s">
        <v>6</v>
      </c>
      <c r="B95016">
        <v>1.8884804780141999</v>
      </c>
    </row>
    <row r="95017" spans="1:2">
      <c r="A95017" t="s">
        <v>6</v>
      </c>
      <c r="B95017">
        <v>2.0343516587081298</v>
      </c>
    </row>
    <row r="95018" spans="1:2">
      <c r="A95018" t="s">
        <v>6</v>
      </c>
      <c r="B95018">
        <v>2.0662681209369702</v>
      </c>
    </row>
    <row r="95019" spans="1:2">
      <c r="A95019" t="s">
        <v>6</v>
      </c>
      <c r="B95019">
        <v>2.39973712346998</v>
      </c>
    </row>
    <row r="95020" spans="1:2">
      <c r="A95020" t="s">
        <v>6</v>
      </c>
      <c r="B95020">
        <v>1.7970236668624999</v>
      </c>
    </row>
    <row r="95021" spans="1:2">
      <c r="A95021" t="s">
        <v>6</v>
      </c>
      <c r="B95021">
        <v>1.90808690170108</v>
      </c>
    </row>
    <row r="95022" spans="1:2">
      <c r="A95022" t="s">
        <v>6</v>
      </c>
      <c r="B95022">
        <v>1.90142774420844</v>
      </c>
    </row>
    <row r="95023" spans="1:2">
      <c r="A95023" t="s">
        <v>6</v>
      </c>
      <c r="B95023">
        <v>1.99710811387723</v>
      </c>
    </row>
    <row r="95024" spans="1:2">
      <c r="A95024" t="s">
        <v>6</v>
      </c>
      <c r="B95024">
        <v>2.2834032823501902</v>
      </c>
    </row>
    <row r="95025" spans="1:2">
      <c r="A95025" t="s">
        <v>6</v>
      </c>
      <c r="B95025">
        <v>1.60758093418228</v>
      </c>
    </row>
    <row r="95026" spans="1:2">
      <c r="A95026" t="s">
        <v>6</v>
      </c>
      <c r="B95026">
        <v>1.9233080683986199</v>
      </c>
    </row>
    <row r="95027" spans="1:2">
      <c r="A95027" t="s">
        <v>6</v>
      </c>
      <c r="B95027">
        <v>1.78701624144686</v>
      </c>
    </row>
    <row r="95028" spans="1:2">
      <c r="A95028" t="s">
        <v>6</v>
      </c>
      <c r="B95028">
        <v>1.5802778260494901</v>
      </c>
    </row>
    <row r="95029" spans="1:2">
      <c r="A95029" t="s">
        <v>6</v>
      </c>
      <c r="B95029">
        <v>2.1383996918900201</v>
      </c>
    </row>
    <row r="95030" spans="1:2">
      <c r="A95030" t="s">
        <v>6</v>
      </c>
      <c r="B95030">
        <v>1.9820435713525899</v>
      </c>
    </row>
    <row r="95031" spans="1:2">
      <c r="A95031" t="s">
        <v>6</v>
      </c>
      <c r="B95031">
        <v>2.25205608844897</v>
      </c>
    </row>
    <row r="95032" spans="1:2">
      <c r="A95032" t="s">
        <v>6</v>
      </c>
      <c r="B95032">
        <v>1.9221622566523899</v>
      </c>
    </row>
    <row r="95033" spans="1:2">
      <c r="A95033" t="s">
        <v>6</v>
      </c>
      <c r="B95033">
        <v>2.28696868153652</v>
      </c>
    </row>
    <row r="95034" spans="1:2">
      <c r="A95034" t="s">
        <v>6</v>
      </c>
      <c r="B95034">
        <v>1.8284338024939799</v>
      </c>
    </row>
    <row r="95035" spans="1:2">
      <c r="A95035" t="s">
        <v>6</v>
      </c>
      <c r="B95035">
        <v>1.9657558070143</v>
      </c>
    </row>
    <row r="95036" spans="1:2">
      <c r="A95036" t="s">
        <v>6</v>
      </c>
      <c r="B95036">
        <v>1.83864471602154</v>
      </c>
    </row>
    <row r="95037" spans="1:2">
      <c r="A95037" t="s">
        <v>6</v>
      </c>
      <c r="B95037">
        <v>1.73750490205412</v>
      </c>
    </row>
    <row r="95038" spans="1:2">
      <c r="A95038" t="s">
        <v>6</v>
      </c>
      <c r="B95038">
        <v>2.00211805819588</v>
      </c>
    </row>
    <row r="95039" spans="1:2">
      <c r="A95039" t="s">
        <v>6</v>
      </c>
      <c r="B95039">
        <v>2.2761502577145598</v>
      </c>
    </row>
    <row r="95040" spans="1:2">
      <c r="A95040" t="s">
        <v>6</v>
      </c>
      <c r="B95040">
        <v>1.83097599897872</v>
      </c>
    </row>
    <row r="95041" spans="1:2">
      <c r="A95041" t="s">
        <v>6</v>
      </c>
      <c r="B95041">
        <v>2.1434891018189299</v>
      </c>
    </row>
    <row r="95042" spans="1:2">
      <c r="A95042" t="s">
        <v>6</v>
      </c>
      <c r="B95042">
        <v>1.78252000279786</v>
      </c>
    </row>
    <row r="95043" spans="1:2">
      <c r="A95043" t="s">
        <v>6</v>
      </c>
      <c r="B95043">
        <v>1.9719861289223</v>
      </c>
    </row>
    <row r="95044" spans="1:2">
      <c r="A95044" t="s">
        <v>6</v>
      </c>
      <c r="B95044">
        <v>2.1630922006943401</v>
      </c>
    </row>
    <row r="95045" spans="1:2">
      <c r="A95045" t="s">
        <v>6</v>
      </c>
      <c r="B95045">
        <v>2.03196236164026</v>
      </c>
    </row>
    <row r="95046" spans="1:2">
      <c r="A95046" t="s">
        <v>6</v>
      </c>
      <c r="B95046">
        <v>1.8661449707915101</v>
      </c>
    </row>
    <row r="95047" spans="1:2">
      <c r="A95047" t="s">
        <v>6</v>
      </c>
      <c r="B95047">
        <v>1.9373173267313899</v>
      </c>
    </row>
    <row r="95048" spans="1:2">
      <c r="A95048" t="s">
        <v>6</v>
      </c>
      <c r="B95048">
        <v>1.6414429428109401</v>
      </c>
    </row>
    <row r="95049" spans="1:2">
      <c r="A95049" t="s">
        <v>6</v>
      </c>
      <c r="B95049">
        <v>1.7277844162577201</v>
      </c>
    </row>
    <row r="95050" spans="1:2">
      <c r="A95050" t="s">
        <v>6</v>
      </c>
      <c r="B95050">
        <v>2.0485247685630901</v>
      </c>
    </row>
    <row r="95051" spans="1:2">
      <c r="A95051" t="s">
        <v>6</v>
      </c>
      <c r="B95051">
        <v>1.7488254712039799</v>
      </c>
    </row>
    <row r="95052" spans="1:2">
      <c r="A95052" t="s">
        <v>6</v>
      </c>
      <c r="B95052">
        <v>1.86233503829518</v>
      </c>
    </row>
    <row r="95053" spans="1:2">
      <c r="A95053" t="s">
        <v>6</v>
      </c>
      <c r="B95053">
        <v>1.92914959075175</v>
      </c>
    </row>
    <row r="95054" spans="1:2">
      <c r="A95054" t="s">
        <v>6</v>
      </c>
      <c r="B95054">
        <v>1.9471132417677099</v>
      </c>
    </row>
    <row r="95055" spans="1:2">
      <c r="A95055" t="s">
        <v>6</v>
      </c>
      <c r="B95055">
        <v>2.1215779792942202</v>
      </c>
    </row>
    <row r="95056" spans="1:2">
      <c r="A95056" t="s">
        <v>6</v>
      </c>
      <c r="B95056">
        <v>1.6746326317771101</v>
      </c>
    </row>
    <row r="95057" spans="1:2">
      <c r="A95057" t="s">
        <v>6</v>
      </c>
      <c r="B95057">
        <v>1.7031048137790901</v>
      </c>
    </row>
    <row r="95058" spans="1:2">
      <c r="A95058" t="s">
        <v>6</v>
      </c>
      <c r="B95058">
        <v>1.2919533487635599</v>
      </c>
    </row>
    <row r="95059" spans="1:2">
      <c r="A95059" t="s">
        <v>6</v>
      </c>
      <c r="B95059">
        <v>1.97939205427235</v>
      </c>
    </row>
    <row r="95060" spans="1:2">
      <c r="A95060" t="s">
        <v>6</v>
      </c>
      <c r="B95060">
        <v>1.50222721073509</v>
      </c>
    </row>
    <row r="95061" spans="1:2">
      <c r="A95061" t="s">
        <v>6</v>
      </c>
      <c r="B95061">
        <v>1.84382794315833</v>
      </c>
    </row>
    <row r="95062" spans="1:2">
      <c r="A95062" t="s">
        <v>6</v>
      </c>
      <c r="B95062">
        <v>1.93793485893116</v>
      </c>
    </row>
    <row r="95063" spans="1:2">
      <c r="A95063" t="s">
        <v>6</v>
      </c>
      <c r="B95063">
        <v>1.9898785962419001</v>
      </c>
    </row>
    <row r="95064" spans="1:2">
      <c r="A95064" t="s">
        <v>6</v>
      </c>
      <c r="B95064">
        <v>2.18353173001486</v>
      </c>
    </row>
    <row r="95065" spans="1:2">
      <c r="A95065" t="s">
        <v>6</v>
      </c>
      <c r="B95065">
        <v>1.68532336939058</v>
      </c>
    </row>
    <row r="95066" spans="1:2">
      <c r="A95066" t="s">
        <v>6</v>
      </c>
      <c r="B95066">
        <v>1.8349685995099401</v>
      </c>
    </row>
    <row r="95067" spans="1:2">
      <c r="A95067" t="s">
        <v>6</v>
      </c>
      <c r="B95067">
        <v>2.0583565366501499</v>
      </c>
    </row>
    <row r="95068" spans="1:2">
      <c r="A95068" t="s">
        <v>6</v>
      </c>
      <c r="B95068">
        <v>1.56174330102013</v>
      </c>
    </row>
    <row r="95069" spans="1:2">
      <c r="A95069" t="s">
        <v>6</v>
      </c>
      <c r="B95069">
        <v>1.8708595062765501</v>
      </c>
    </row>
    <row r="95070" spans="1:2">
      <c r="A95070" t="s">
        <v>6</v>
      </c>
      <c r="B95070">
        <v>2.1616820319171</v>
      </c>
    </row>
    <row r="95071" spans="1:2">
      <c r="A95071" t="s">
        <v>6</v>
      </c>
      <c r="B95071">
        <v>2.00153034469382</v>
      </c>
    </row>
    <row r="95072" spans="1:2">
      <c r="A95072" t="s">
        <v>6</v>
      </c>
      <c r="B95072">
        <v>2.1004356785602298</v>
      </c>
    </row>
    <row r="95073" spans="1:2">
      <c r="A95073" t="s">
        <v>6</v>
      </c>
      <c r="B95073">
        <v>2.3624475456454199</v>
      </c>
    </row>
    <row r="95074" spans="1:2">
      <c r="A95074" t="s">
        <v>6</v>
      </c>
      <c r="B95074">
        <v>2.2350438551411198</v>
      </c>
    </row>
    <row r="95075" spans="1:2">
      <c r="A95075" t="s">
        <v>6</v>
      </c>
      <c r="B95075">
        <v>2.2551792855578601</v>
      </c>
    </row>
    <row r="95076" spans="1:2">
      <c r="A95076" t="s">
        <v>6</v>
      </c>
      <c r="B95076">
        <v>2.2458251556781401</v>
      </c>
    </row>
    <row r="95077" spans="1:2">
      <c r="A95077" t="s">
        <v>6</v>
      </c>
      <c r="B95077">
        <v>2.03415797614714</v>
      </c>
    </row>
    <row r="95078" spans="1:2">
      <c r="A95078" t="s">
        <v>6</v>
      </c>
      <c r="B95078">
        <v>1.9289739532107899</v>
      </c>
    </row>
    <row r="95079" spans="1:2">
      <c r="A95079" t="s">
        <v>6</v>
      </c>
      <c r="B95079">
        <v>2.0785328372256102</v>
      </c>
    </row>
    <row r="95080" spans="1:2">
      <c r="A95080" t="s">
        <v>6</v>
      </c>
      <c r="B95080">
        <v>2.0339650623002701</v>
      </c>
    </row>
    <row r="95081" spans="1:2">
      <c r="A95081" t="s">
        <v>6</v>
      </c>
      <c r="B95081">
        <v>1.87027835016998</v>
      </c>
    </row>
    <row r="95082" spans="1:2">
      <c r="A95082" t="s">
        <v>6</v>
      </c>
      <c r="B95082">
        <v>2.0372998889537901</v>
      </c>
    </row>
    <row r="95083" spans="1:2">
      <c r="A95083" t="s">
        <v>6</v>
      </c>
      <c r="B95083">
        <v>1.81582403760183</v>
      </c>
    </row>
    <row r="95084" spans="1:2">
      <c r="A95084" t="s">
        <v>6</v>
      </c>
      <c r="B95084">
        <v>2.4088378015955199</v>
      </c>
    </row>
    <row r="95085" spans="1:2">
      <c r="A95085" t="s">
        <v>6</v>
      </c>
      <c r="B95085">
        <v>1.5347214430835601</v>
      </c>
    </row>
    <row r="95086" spans="1:2">
      <c r="A95086" t="s">
        <v>6</v>
      </c>
      <c r="B95086">
        <v>2.2202826549310499</v>
      </c>
    </row>
    <row r="95087" spans="1:2">
      <c r="A95087" t="s">
        <v>6</v>
      </c>
      <c r="B95087">
        <v>2.0771387521945699</v>
      </c>
    </row>
    <row r="95088" spans="1:2">
      <c r="A95088" t="s">
        <v>6</v>
      </c>
      <c r="B95088">
        <v>2.1355489473670599</v>
      </c>
    </row>
    <row r="95089" spans="1:2">
      <c r="A95089" t="s">
        <v>6</v>
      </c>
      <c r="B95089">
        <v>2.1012457207639001</v>
      </c>
    </row>
    <row r="95090" spans="1:2">
      <c r="A95090" t="s">
        <v>6</v>
      </c>
      <c r="B95090">
        <v>2.3704640676546802</v>
      </c>
    </row>
    <row r="95091" spans="1:2">
      <c r="A95091" t="s">
        <v>6</v>
      </c>
      <c r="B95091">
        <v>2.3452694078757501</v>
      </c>
    </row>
    <row r="95092" spans="1:2">
      <c r="A95092" t="s">
        <v>6</v>
      </c>
      <c r="B95092">
        <v>2.19332395078585</v>
      </c>
    </row>
    <row r="95093" spans="1:2">
      <c r="A95093" t="s">
        <v>6</v>
      </c>
      <c r="B95093">
        <v>1.8776763360695501</v>
      </c>
    </row>
    <row r="95094" spans="1:2">
      <c r="A95094" t="s">
        <v>6</v>
      </c>
      <c r="B95094">
        <v>2.2612054344886299</v>
      </c>
    </row>
    <row r="95095" spans="1:2">
      <c r="A95095" t="s">
        <v>6</v>
      </c>
      <c r="B95095">
        <v>1.9090119188886501</v>
      </c>
    </row>
    <row r="95096" spans="1:2">
      <c r="A95096" t="s">
        <v>6</v>
      </c>
      <c r="B95096">
        <v>1.9091469706705799</v>
      </c>
    </row>
    <row r="95097" spans="1:2">
      <c r="A95097" t="s">
        <v>6</v>
      </c>
      <c r="B95097">
        <v>2.1767805456167002</v>
      </c>
    </row>
    <row r="95098" spans="1:2">
      <c r="A95098" t="s">
        <v>6</v>
      </c>
      <c r="B95098">
        <v>2.1614863565561602</v>
      </c>
    </row>
    <row r="95099" spans="1:2">
      <c r="A95099" t="s">
        <v>6</v>
      </c>
      <c r="B95099">
        <v>2.4263140046761702</v>
      </c>
    </row>
    <row r="95100" spans="1:2">
      <c r="A95100" t="s">
        <v>6</v>
      </c>
      <c r="B95100">
        <v>2.0579076027807401</v>
      </c>
    </row>
    <row r="95101" spans="1:2">
      <c r="A95101" t="s">
        <v>6</v>
      </c>
      <c r="B95101">
        <v>2.0881524710241401</v>
      </c>
    </row>
    <row r="95102" spans="1:2">
      <c r="A95102" t="s">
        <v>6</v>
      </c>
      <c r="B95102">
        <v>2.3439300027447199</v>
      </c>
    </row>
    <row r="95103" spans="1:2">
      <c r="A95103" t="s">
        <v>6</v>
      </c>
      <c r="B95103">
        <v>2.3307423607059201</v>
      </c>
    </row>
    <row r="95104" spans="1:2">
      <c r="A95104" t="s">
        <v>6</v>
      </c>
      <c r="B95104">
        <v>2.32635223806184</v>
      </c>
    </row>
    <row r="95105" spans="1:2">
      <c r="A95105" t="s">
        <v>6</v>
      </c>
      <c r="B95105">
        <v>2.2990244267908202</v>
      </c>
    </row>
    <row r="95106" spans="1:2">
      <c r="A95106" t="s">
        <v>6</v>
      </c>
      <c r="B95106">
        <v>2.2300933294635299</v>
      </c>
    </row>
    <row r="95107" spans="1:2">
      <c r="A95107" t="s">
        <v>6</v>
      </c>
      <c r="B95107">
        <v>2.5198927547450398</v>
      </c>
    </row>
    <row r="95108" spans="1:2">
      <c r="A95108" t="s">
        <v>6</v>
      </c>
      <c r="B95108">
        <v>2.1174397200536501</v>
      </c>
    </row>
    <row r="95109" spans="1:2">
      <c r="A95109" t="s">
        <v>6</v>
      </c>
      <c r="B95109">
        <v>2.17984073885146</v>
      </c>
    </row>
    <row r="95110" spans="1:2">
      <c r="A95110" t="s">
        <v>6</v>
      </c>
      <c r="B95110">
        <v>2.3280824331682299</v>
      </c>
    </row>
    <row r="95111" spans="1:2">
      <c r="A95111" t="s">
        <v>6</v>
      </c>
      <c r="B95111">
        <v>2.0160697601658302</v>
      </c>
    </row>
    <row r="95112" spans="1:2">
      <c r="A95112" t="s">
        <v>6</v>
      </c>
      <c r="B95112">
        <v>1.7937752471755</v>
      </c>
    </row>
    <row r="95113" spans="1:2">
      <c r="A95113" t="s">
        <v>6</v>
      </c>
      <c r="B95113">
        <v>1.8772473809342101</v>
      </c>
    </row>
    <row r="95114" spans="1:2">
      <c r="A95114" t="s">
        <v>6</v>
      </c>
      <c r="B95114">
        <v>2.2785758887379002</v>
      </c>
    </row>
    <row r="95115" spans="1:2">
      <c r="A95115" t="s">
        <v>6</v>
      </c>
      <c r="B95115">
        <v>2.25759676327037</v>
      </c>
    </row>
    <row r="95116" spans="1:2">
      <c r="A95116" t="s">
        <v>6</v>
      </c>
      <c r="B95116">
        <v>2.3969377678057202</v>
      </c>
    </row>
    <row r="95117" spans="1:2">
      <c r="A95117" t="s">
        <v>6</v>
      </c>
      <c r="B95117">
        <v>2.1727421408765202</v>
      </c>
    </row>
    <row r="95118" spans="1:2">
      <c r="A95118" t="s">
        <v>6</v>
      </c>
      <c r="B95118">
        <v>2.2002243931631198</v>
      </c>
    </row>
    <row r="95119" spans="1:2">
      <c r="A95119" t="s">
        <v>6</v>
      </c>
      <c r="B95119">
        <v>1.98204745818981</v>
      </c>
    </row>
    <row r="95120" spans="1:2">
      <c r="A95120" t="s">
        <v>6</v>
      </c>
      <c r="B95120">
        <v>1.84888030986943</v>
      </c>
    </row>
    <row r="95121" spans="1:2">
      <c r="A95121" t="s">
        <v>6</v>
      </c>
      <c r="B95121">
        <v>1.9153481190958599</v>
      </c>
    </row>
    <row r="95122" spans="1:2">
      <c r="A95122" t="s">
        <v>6</v>
      </c>
      <c r="B95122">
        <v>2.0865697161946399</v>
      </c>
    </row>
    <row r="95123" spans="1:2">
      <c r="A95123" t="s">
        <v>6</v>
      </c>
      <c r="B95123">
        <v>2.4442516587031098</v>
      </c>
    </row>
    <row r="95124" spans="1:2">
      <c r="A95124" t="s">
        <v>6</v>
      </c>
      <c r="B95124">
        <v>2.1119121699744201</v>
      </c>
    </row>
    <row r="95125" spans="1:2">
      <c r="A95125" t="s">
        <v>6</v>
      </c>
      <c r="B95125">
        <v>1.85284138124241</v>
      </c>
    </row>
    <row r="95126" spans="1:2">
      <c r="A95126" t="s">
        <v>6</v>
      </c>
      <c r="B95126">
        <v>2.0632591944233201</v>
      </c>
    </row>
    <row r="95127" spans="1:2">
      <c r="A95127" t="s">
        <v>6</v>
      </c>
      <c r="B95127">
        <v>2.2674392712170999</v>
      </c>
    </row>
    <row r="95128" spans="1:2">
      <c r="A95128" t="s">
        <v>6</v>
      </c>
      <c r="B95128">
        <v>2.0618082910847999</v>
      </c>
    </row>
    <row r="95129" spans="1:2">
      <c r="A95129" t="s">
        <v>6</v>
      </c>
      <c r="B95129">
        <v>2.24904040343336</v>
      </c>
    </row>
    <row r="95130" spans="1:2">
      <c r="A95130" t="s">
        <v>6</v>
      </c>
      <c r="B95130">
        <v>2.00874780459778</v>
      </c>
    </row>
    <row r="95131" spans="1:2">
      <c r="A95131" t="s">
        <v>6</v>
      </c>
      <c r="B95131">
        <v>2.1695115245554999</v>
      </c>
    </row>
    <row r="95132" spans="1:2">
      <c r="A95132" t="s">
        <v>6</v>
      </c>
      <c r="B95132">
        <v>1.96788580177344</v>
      </c>
    </row>
    <row r="95133" spans="1:2">
      <c r="A95133" t="s">
        <v>6</v>
      </c>
      <c r="B95133">
        <v>2.3595030347704999</v>
      </c>
    </row>
    <row r="95134" spans="1:2">
      <c r="A95134" t="s">
        <v>6</v>
      </c>
      <c r="B95134">
        <v>2.1342290458469</v>
      </c>
    </row>
    <row r="95135" spans="1:2">
      <c r="A95135" t="s">
        <v>6</v>
      </c>
      <c r="B95135">
        <v>2.1474954343669501</v>
      </c>
    </row>
    <row r="95136" spans="1:2">
      <c r="A95136" t="s">
        <v>6</v>
      </c>
      <c r="B95136">
        <v>2.1344909893717898</v>
      </c>
    </row>
    <row r="95137" spans="1:2">
      <c r="A95137" t="s">
        <v>6</v>
      </c>
      <c r="B95137">
        <v>2.34501045326413</v>
      </c>
    </row>
    <row r="95138" spans="1:2">
      <c r="A95138" t="s">
        <v>6</v>
      </c>
      <c r="B95138">
        <v>1.5976087765529401</v>
      </c>
    </row>
    <row r="95139" spans="1:2">
      <c r="A95139" t="s">
        <v>6</v>
      </c>
      <c r="B95139">
        <v>2.1498507533030802</v>
      </c>
    </row>
    <row r="95140" spans="1:2">
      <c r="A95140" t="s">
        <v>6</v>
      </c>
      <c r="B95140">
        <v>2.3043311544043701</v>
      </c>
    </row>
    <row r="95141" spans="1:2">
      <c r="A95141" t="s">
        <v>6</v>
      </c>
      <c r="B95141">
        <v>2.1962201377175599</v>
      </c>
    </row>
    <row r="95142" spans="1:2">
      <c r="A95142" t="s">
        <v>6</v>
      </c>
      <c r="B95142">
        <v>2.1296107695758701</v>
      </c>
    </row>
    <row r="95143" spans="1:2">
      <c r="A95143" t="s">
        <v>6</v>
      </c>
      <c r="B95143">
        <v>2.3047342901076999</v>
      </c>
    </row>
    <row r="95144" spans="1:2">
      <c r="A95144" t="s">
        <v>6</v>
      </c>
      <c r="B95144">
        <v>2.32457026801774</v>
      </c>
    </row>
    <row r="95145" spans="1:2">
      <c r="A95145" t="s">
        <v>6</v>
      </c>
      <c r="B95145">
        <v>2.0210917000653299</v>
      </c>
    </row>
    <row r="95146" spans="1:2">
      <c r="A95146" t="s">
        <v>6</v>
      </c>
      <c r="B95146">
        <v>2.0599993924406901</v>
      </c>
    </row>
    <row r="95147" spans="1:2">
      <c r="A95147" t="s">
        <v>6</v>
      </c>
      <c r="B95147">
        <v>2.3037074224400298</v>
      </c>
    </row>
    <row r="95148" spans="1:2">
      <c r="A95148" t="s">
        <v>6</v>
      </c>
      <c r="B95148">
        <v>2.3986322603376502</v>
      </c>
    </row>
    <row r="95149" spans="1:2">
      <c r="A95149" t="s">
        <v>6</v>
      </c>
      <c r="B95149">
        <v>2.4319704791372998</v>
      </c>
    </row>
    <row r="95150" spans="1:2">
      <c r="A95150" t="s">
        <v>6</v>
      </c>
      <c r="B95150">
        <v>2.20259610822426</v>
      </c>
    </row>
    <row r="95151" spans="1:2">
      <c r="A95151" t="s">
        <v>6</v>
      </c>
      <c r="B95151">
        <v>2.11623230342515</v>
      </c>
    </row>
    <row r="95152" spans="1:2">
      <c r="A95152" t="s">
        <v>6</v>
      </c>
      <c r="B95152">
        <v>2.0540377579042701</v>
      </c>
    </row>
    <row r="95153" spans="1:2">
      <c r="A95153" t="s">
        <v>6</v>
      </c>
      <c r="B95153">
        <v>1.88306180879272</v>
      </c>
    </row>
    <row r="95154" spans="1:2">
      <c r="A95154" t="s">
        <v>6</v>
      </c>
      <c r="B95154">
        <v>2.00682197520787</v>
      </c>
    </row>
    <row r="95155" spans="1:2">
      <c r="A95155" t="s">
        <v>6</v>
      </c>
      <c r="B95155">
        <v>2.17566859034662</v>
      </c>
    </row>
    <row r="95156" spans="1:2">
      <c r="A95156" t="s">
        <v>6</v>
      </c>
      <c r="B95156">
        <v>1.9386713766727399</v>
      </c>
    </row>
    <row r="95157" spans="1:2">
      <c r="A95157" t="s">
        <v>6</v>
      </c>
      <c r="B95157">
        <v>1.8623178969566201</v>
      </c>
    </row>
    <row r="95158" spans="1:2">
      <c r="A95158" t="s">
        <v>6</v>
      </c>
      <c r="B95158">
        <v>2.33967667610478</v>
      </c>
    </row>
    <row r="95159" spans="1:2">
      <c r="A95159" t="s">
        <v>6</v>
      </c>
      <c r="B95159">
        <v>2.05511076807705</v>
      </c>
    </row>
    <row r="95160" spans="1:2">
      <c r="A95160" t="s">
        <v>6</v>
      </c>
      <c r="B95160">
        <v>2.1171921066344699</v>
      </c>
    </row>
    <row r="95161" spans="1:2">
      <c r="A95161" t="s">
        <v>6</v>
      </c>
      <c r="B95161">
        <v>1.8856751328938901</v>
      </c>
    </row>
    <row r="95162" spans="1:2">
      <c r="A95162" t="s">
        <v>6</v>
      </c>
      <c r="B95162">
        <v>2.3843393598810101</v>
      </c>
    </row>
    <row r="95163" spans="1:2">
      <c r="A95163" t="s">
        <v>6</v>
      </c>
      <c r="B95163">
        <v>2.0686512826116599</v>
      </c>
    </row>
    <row r="95164" spans="1:2">
      <c r="A95164" t="s">
        <v>6</v>
      </c>
      <c r="B95164">
        <v>2.10712463480982</v>
      </c>
    </row>
    <row r="95165" spans="1:2">
      <c r="A95165" t="s">
        <v>6</v>
      </c>
      <c r="B95165">
        <v>1.99304172136414</v>
      </c>
    </row>
    <row r="95166" spans="1:2">
      <c r="A95166" t="s">
        <v>6</v>
      </c>
      <c r="B95166">
        <v>2.1232640684675701</v>
      </c>
    </row>
    <row r="95167" spans="1:2">
      <c r="A95167" t="s">
        <v>6</v>
      </c>
      <c r="B95167">
        <v>2.3923293896098499</v>
      </c>
    </row>
    <row r="95168" spans="1:2">
      <c r="A95168" t="s">
        <v>6</v>
      </c>
      <c r="B95168">
        <v>2.0390258839657198</v>
      </c>
    </row>
    <row r="95169" spans="1:2">
      <c r="A95169" t="s">
        <v>6</v>
      </c>
      <c r="B95169">
        <v>2.3250169049413598</v>
      </c>
    </row>
    <row r="95170" spans="1:2">
      <c r="A95170" t="s">
        <v>6</v>
      </c>
      <c r="B95170">
        <v>2.1443067728274601</v>
      </c>
    </row>
    <row r="95171" spans="1:2">
      <c r="A95171" t="s">
        <v>6</v>
      </c>
      <c r="B95171">
        <v>2.33483850947851</v>
      </c>
    </row>
    <row r="95172" spans="1:2">
      <c r="A95172" t="s">
        <v>6</v>
      </c>
      <c r="B95172">
        <v>1.95723493962047</v>
      </c>
    </row>
    <row r="95173" spans="1:2">
      <c r="A95173" t="s">
        <v>6</v>
      </c>
      <c r="B95173">
        <v>2.2447003651480002</v>
      </c>
    </row>
    <row r="95174" spans="1:2">
      <c r="A95174" t="s">
        <v>6</v>
      </c>
      <c r="B95174">
        <v>2.35753867688492</v>
      </c>
    </row>
    <row r="95175" spans="1:2">
      <c r="A95175" t="s">
        <v>6</v>
      </c>
      <c r="B95175">
        <v>2.2098010360439901</v>
      </c>
    </row>
    <row r="95176" spans="1:2">
      <c r="A95176" t="s">
        <v>6</v>
      </c>
      <c r="B95176">
        <v>2.1741906247751501</v>
      </c>
    </row>
    <row r="95177" spans="1:2">
      <c r="A95177" t="s">
        <v>6</v>
      </c>
      <c r="B95177">
        <v>2.2047070490111098</v>
      </c>
    </row>
    <row r="95178" spans="1:2">
      <c r="A95178" t="s">
        <v>6</v>
      </c>
      <c r="B95178">
        <v>2.1457311320082502</v>
      </c>
    </row>
    <row r="95179" spans="1:2">
      <c r="A95179" t="s">
        <v>6</v>
      </c>
      <c r="B95179">
        <v>2.0378324106487602</v>
      </c>
    </row>
    <row r="95180" spans="1:2">
      <c r="A95180" t="s">
        <v>6</v>
      </c>
      <c r="B95180">
        <v>2.2763947838400602</v>
      </c>
    </row>
    <row r="95181" spans="1:2">
      <c r="A95181" t="s">
        <v>6</v>
      </c>
      <c r="B95181">
        <v>2.3309431627498198</v>
      </c>
    </row>
    <row r="95182" spans="1:2">
      <c r="A95182" t="s">
        <v>6</v>
      </c>
      <c r="B95182">
        <v>2.2208441699450301</v>
      </c>
    </row>
    <row r="95183" spans="1:2">
      <c r="A95183" t="s">
        <v>6</v>
      </c>
      <c r="B95183">
        <v>2.1949615801628499</v>
      </c>
    </row>
    <row r="95184" spans="1:2">
      <c r="A95184" t="s">
        <v>6</v>
      </c>
      <c r="B95184">
        <v>2.0847018877434</v>
      </c>
    </row>
    <row r="95185" spans="1:2">
      <c r="A95185" t="s">
        <v>6</v>
      </c>
      <c r="B95185">
        <v>2.5513710638196399</v>
      </c>
    </row>
    <row r="95186" spans="1:2">
      <c r="A95186" t="s">
        <v>6</v>
      </c>
      <c r="B95186">
        <v>1.8752513255418</v>
      </c>
    </row>
    <row r="95187" spans="1:2">
      <c r="A95187" t="s">
        <v>6</v>
      </c>
      <c r="B95187">
        <v>2.47226714209443</v>
      </c>
    </row>
    <row r="95188" spans="1:2">
      <c r="A95188" t="s">
        <v>6</v>
      </c>
      <c r="B95188">
        <v>2.1200017824992199</v>
      </c>
    </row>
    <row r="95189" spans="1:2">
      <c r="A95189" t="s">
        <v>6</v>
      </c>
      <c r="B95189">
        <v>1.8877194358915801</v>
      </c>
    </row>
    <row r="95190" spans="1:2">
      <c r="A95190" t="s">
        <v>6</v>
      </c>
      <c r="B95190">
        <v>2.1417157760132799</v>
      </c>
    </row>
    <row r="95191" spans="1:2">
      <c r="A95191" t="s">
        <v>6</v>
      </c>
      <c r="B95191">
        <v>2.3065552022952498</v>
      </c>
    </row>
    <row r="95192" spans="1:2">
      <c r="A95192" t="s">
        <v>6</v>
      </c>
      <c r="B95192">
        <v>2.3678257137418699</v>
      </c>
    </row>
    <row r="95193" spans="1:2">
      <c r="A95193" t="s">
        <v>6</v>
      </c>
      <c r="B95193">
        <v>2.0185134247586598</v>
      </c>
    </row>
    <row r="95194" spans="1:2">
      <c r="A95194" t="s">
        <v>6</v>
      </c>
      <c r="B95194">
        <v>2.2699801847555601</v>
      </c>
    </row>
    <row r="95195" spans="1:2">
      <c r="A95195" t="s">
        <v>6</v>
      </c>
      <c r="B95195">
        <v>2.4308588659211199</v>
      </c>
    </row>
    <row r="95196" spans="1:2">
      <c r="A95196" t="s">
        <v>6</v>
      </c>
      <c r="B95196">
        <v>2.29043674246343</v>
      </c>
    </row>
    <row r="95197" spans="1:2">
      <c r="A95197" t="s">
        <v>6</v>
      </c>
      <c r="B95197">
        <v>2.0426144430251001</v>
      </c>
    </row>
    <row r="95198" spans="1:2">
      <c r="A95198" t="s">
        <v>6</v>
      </c>
      <c r="B95198">
        <v>2.1053761641942201</v>
      </c>
    </row>
    <row r="95199" spans="1:2">
      <c r="A95199" t="s">
        <v>6</v>
      </c>
      <c r="B95199">
        <v>2.3340641017443802</v>
      </c>
    </row>
    <row r="95200" spans="1:2">
      <c r="A95200" t="s">
        <v>6</v>
      </c>
      <c r="B95200">
        <v>2.0841878582036499</v>
      </c>
    </row>
    <row r="95201" spans="1:2">
      <c r="A95201" t="s">
        <v>6</v>
      </c>
      <c r="B95201">
        <v>2.1235806397425199</v>
      </c>
    </row>
    <row r="95202" spans="1:2">
      <c r="A95202" t="s">
        <v>6</v>
      </c>
      <c r="B95202">
        <v>1.8053772354516999</v>
      </c>
    </row>
    <row r="95203" spans="1:2">
      <c r="A95203" t="s">
        <v>6</v>
      </c>
      <c r="B95203">
        <v>2.2639180675775501</v>
      </c>
    </row>
    <row r="95204" spans="1:2">
      <c r="A95204" t="s">
        <v>6</v>
      </c>
      <c r="B95204">
        <v>2.3506790175377898</v>
      </c>
    </row>
    <row r="95205" spans="1:2">
      <c r="A95205" t="s">
        <v>6</v>
      </c>
      <c r="B95205">
        <v>2.2980856048987799</v>
      </c>
    </row>
    <row r="95206" spans="1:2">
      <c r="A95206" t="s">
        <v>6</v>
      </c>
      <c r="B95206">
        <v>1.9576827055538599</v>
      </c>
    </row>
    <row r="95207" spans="1:2">
      <c r="A95207" t="s">
        <v>6</v>
      </c>
      <c r="B95207">
        <v>2.1718366326577399</v>
      </c>
    </row>
    <row r="95208" spans="1:2">
      <c r="A95208" t="s">
        <v>6</v>
      </c>
      <c r="B95208">
        <v>2.06898792657995</v>
      </c>
    </row>
    <row r="95209" spans="1:2">
      <c r="A95209" t="s">
        <v>6</v>
      </c>
      <c r="B95209">
        <v>1.8046487737586601</v>
      </c>
    </row>
    <row r="95210" spans="1:2">
      <c r="A95210" t="s">
        <v>6</v>
      </c>
      <c r="B95210">
        <v>1.7723283763342601</v>
      </c>
    </row>
    <row r="95211" spans="1:2">
      <c r="A95211" t="s">
        <v>6</v>
      </c>
      <c r="B95211">
        <v>2.1927184047237498</v>
      </c>
    </row>
    <row r="95212" spans="1:2">
      <c r="A95212" t="s">
        <v>6</v>
      </c>
      <c r="B95212">
        <v>2.1219107735921798</v>
      </c>
    </row>
    <row r="95213" spans="1:2">
      <c r="A95213" t="s">
        <v>6</v>
      </c>
      <c r="B95213">
        <v>1.9004480721481001</v>
      </c>
    </row>
    <row r="95214" spans="1:2">
      <c r="A95214" t="s">
        <v>6</v>
      </c>
      <c r="B95214">
        <v>2.3934760891539701</v>
      </c>
    </row>
    <row r="95215" spans="1:2">
      <c r="A95215" t="s">
        <v>6</v>
      </c>
      <c r="B95215">
        <v>2.2826912162008801</v>
      </c>
    </row>
    <row r="95216" spans="1:2">
      <c r="A95216" t="s">
        <v>6</v>
      </c>
      <c r="B95216">
        <v>1.9284045077282299</v>
      </c>
    </row>
    <row r="95217" spans="1:2">
      <c r="A95217" t="s">
        <v>6</v>
      </c>
      <c r="B95217">
        <v>2.1414828171965898</v>
      </c>
    </row>
    <row r="95218" spans="1:2">
      <c r="A95218" t="s">
        <v>6</v>
      </c>
      <c r="B95218">
        <v>2.0520111761817699</v>
      </c>
    </row>
    <row r="95219" spans="1:2">
      <c r="A95219" t="s">
        <v>6</v>
      </c>
      <c r="B95219">
        <v>1.82687707446336</v>
      </c>
    </row>
    <row r="95220" spans="1:2">
      <c r="A95220" t="s">
        <v>6</v>
      </c>
      <c r="B95220">
        <v>2.0205381492694401</v>
      </c>
    </row>
    <row r="95221" spans="1:2">
      <c r="A95221" t="s">
        <v>6</v>
      </c>
      <c r="B95221">
        <v>2.0271523484342899</v>
      </c>
    </row>
    <row r="95222" spans="1:2">
      <c r="A95222" t="s">
        <v>6</v>
      </c>
      <c r="B95222">
        <v>1.9964699807128401</v>
      </c>
    </row>
    <row r="95223" spans="1:2">
      <c r="A95223" t="s">
        <v>6</v>
      </c>
      <c r="B95223">
        <v>2.12097349300126</v>
      </c>
    </row>
    <row r="95224" spans="1:2">
      <c r="A95224" t="s">
        <v>6</v>
      </c>
      <c r="B95224">
        <v>2.09488096973719</v>
      </c>
    </row>
    <row r="95225" spans="1:2">
      <c r="A95225" t="s">
        <v>6</v>
      </c>
      <c r="B95225">
        <v>1.8776565643851599</v>
      </c>
    </row>
    <row r="95226" spans="1:2">
      <c r="A95226" t="s">
        <v>6</v>
      </c>
      <c r="B95226">
        <v>2.1497434137712101</v>
      </c>
    </row>
    <row r="95227" spans="1:2">
      <c r="A95227" t="s">
        <v>6</v>
      </c>
      <c r="B95227">
        <v>1.9407688499493501</v>
      </c>
    </row>
    <row r="95228" spans="1:2">
      <c r="A95228" t="s">
        <v>6</v>
      </c>
      <c r="B95228">
        <v>1.9561004394119701</v>
      </c>
    </row>
    <row r="95229" spans="1:2">
      <c r="A95229" t="s">
        <v>6</v>
      </c>
      <c r="B95229">
        <v>1.67560340219829</v>
      </c>
    </row>
    <row r="95230" spans="1:2">
      <c r="A95230" t="s">
        <v>6</v>
      </c>
      <c r="B95230">
        <v>1.8125391417951999</v>
      </c>
    </row>
    <row r="95231" spans="1:2">
      <c r="A95231" t="s">
        <v>6</v>
      </c>
      <c r="B95231">
        <v>2.1048512680281202</v>
      </c>
    </row>
    <row r="95232" spans="1:2">
      <c r="A95232" t="s">
        <v>6</v>
      </c>
      <c r="B95232">
        <v>1.7149177485836899</v>
      </c>
    </row>
    <row r="95233" spans="1:2">
      <c r="A95233" t="s">
        <v>6</v>
      </c>
      <c r="B95233">
        <v>1.91912971447908</v>
      </c>
    </row>
    <row r="95234" spans="1:2">
      <c r="A95234" t="s">
        <v>6</v>
      </c>
      <c r="B95234">
        <v>1.7750943652248099</v>
      </c>
    </row>
    <row r="95235" spans="1:2">
      <c r="A95235" t="s">
        <v>6</v>
      </c>
      <c r="B95235">
        <v>1.9816674410198001</v>
      </c>
    </row>
    <row r="95236" spans="1:2">
      <c r="A95236" t="s">
        <v>6</v>
      </c>
      <c r="B95236">
        <v>1.7144621940454201</v>
      </c>
    </row>
    <row r="95237" spans="1:2">
      <c r="A95237" t="s">
        <v>6</v>
      </c>
      <c r="B95237">
        <v>1.8465569470019001</v>
      </c>
    </row>
    <row r="95238" spans="1:2">
      <c r="A95238" t="s">
        <v>6</v>
      </c>
      <c r="B95238">
        <v>1.8164663087864099</v>
      </c>
    </row>
    <row r="95239" spans="1:2">
      <c r="A95239" t="s">
        <v>6</v>
      </c>
      <c r="B95239">
        <v>1.9039139420129101</v>
      </c>
    </row>
    <row r="95240" spans="1:2">
      <c r="A95240" t="s">
        <v>6</v>
      </c>
      <c r="B95240">
        <v>1.77585358538711</v>
      </c>
    </row>
    <row r="95241" spans="1:2">
      <c r="A95241" t="s">
        <v>6</v>
      </c>
      <c r="B95241">
        <v>1.7130078503719299</v>
      </c>
    </row>
    <row r="95242" spans="1:2">
      <c r="A95242" t="s">
        <v>6</v>
      </c>
      <c r="B95242">
        <v>2.0870786605265899</v>
      </c>
    </row>
    <row r="95243" spans="1:2">
      <c r="A95243" t="s">
        <v>6</v>
      </c>
      <c r="B95243">
        <v>1.8928271168156801</v>
      </c>
    </row>
    <row r="95244" spans="1:2">
      <c r="A95244" t="s">
        <v>6</v>
      </c>
      <c r="B95244">
        <v>1.97277757490815</v>
      </c>
    </row>
    <row r="95245" spans="1:2">
      <c r="A95245" t="s">
        <v>6</v>
      </c>
      <c r="B95245">
        <v>2.0948356080033399</v>
      </c>
    </row>
    <row r="95246" spans="1:2">
      <c r="A95246" t="s">
        <v>6</v>
      </c>
      <c r="B95246">
        <v>1.81885507401175</v>
      </c>
    </row>
    <row r="95247" spans="1:2">
      <c r="A95247" t="s">
        <v>6</v>
      </c>
      <c r="B95247">
        <v>1.8038782148938901</v>
      </c>
    </row>
    <row r="95248" spans="1:2">
      <c r="A95248" t="s">
        <v>6</v>
      </c>
      <c r="B95248">
        <v>1.74459972900737</v>
      </c>
    </row>
    <row r="95249" spans="1:2">
      <c r="A95249" t="s">
        <v>6</v>
      </c>
      <c r="B95249">
        <v>2.3065857223244302</v>
      </c>
    </row>
    <row r="95250" spans="1:2">
      <c r="A95250" t="s">
        <v>6</v>
      </c>
      <c r="B95250">
        <v>2.0912897166999</v>
      </c>
    </row>
    <row r="95251" spans="1:2">
      <c r="A95251" t="s">
        <v>6</v>
      </c>
      <c r="B95251">
        <v>2.2905570351621201</v>
      </c>
    </row>
    <row r="95252" spans="1:2">
      <c r="A95252" t="s">
        <v>6</v>
      </c>
      <c r="B95252">
        <v>2.2156501850358001</v>
      </c>
    </row>
    <row r="95253" spans="1:2">
      <c r="A95253" t="s">
        <v>6</v>
      </c>
      <c r="B95253">
        <v>1.5631987284040101</v>
      </c>
    </row>
    <row r="95254" spans="1:2">
      <c r="A95254" t="s">
        <v>6</v>
      </c>
      <c r="B95254">
        <v>1.5453684641151699</v>
      </c>
    </row>
    <row r="95255" spans="1:2">
      <c r="A95255" t="s">
        <v>6</v>
      </c>
      <c r="B95255">
        <v>1.8065678878568201</v>
      </c>
    </row>
    <row r="95256" spans="1:2">
      <c r="A95256" t="s">
        <v>6</v>
      </c>
      <c r="B95256">
        <v>1.60641162879321</v>
      </c>
    </row>
    <row r="95257" spans="1:2">
      <c r="A95257" t="s">
        <v>6</v>
      </c>
      <c r="B95257">
        <v>1.8859362173135299</v>
      </c>
    </row>
    <row r="95258" spans="1:2">
      <c r="A95258" t="s">
        <v>6</v>
      </c>
      <c r="B95258">
        <v>1.9760086903496601</v>
      </c>
    </row>
    <row r="95259" spans="1:2">
      <c r="A95259" t="s">
        <v>6</v>
      </c>
      <c r="B95259">
        <v>2.0793902397975401</v>
      </c>
    </row>
    <row r="95260" spans="1:2">
      <c r="A95260" t="s">
        <v>6</v>
      </c>
      <c r="B95260">
        <v>2.0780279320772399</v>
      </c>
    </row>
    <row r="95261" spans="1:2">
      <c r="A95261" t="s">
        <v>6</v>
      </c>
      <c r="B95261">
        <v>1.8435944830692399</v>
      </c>
    </row>
    <row r="95262" spans="1:2">
      <c r="A95262" t="s">
        <v>6</v>
      </c>
      <c r="B95262">
        <v>1.46086260868226</v>
      </c>
    </row>
    <row r="95263" spans="1:2">
      <c r="A95263" t="s">
        <v>6</v>
      </c>
      <c r="B95263">
        <v>1.93617749455009</v>
      </c>
    </row>
    <row r="95264" spans="1:2">
      <c r="A95264" t="s">
        <v>6</v>
      </c>
      <c r="B95264">
        <v>1.6256130782103</v>
      </c>
    </row>
    <row r="95265" spans="1:2">
      <c r="A95265" t="s">
        <v>6</v>
      </c>
      <c r="B95265">
        <v>1.9712223253834</v>
      </c>
    </row>
    <row r="95266" spans="1:2">
      <c r="A95266" t="s">
        <v>6</v>
      </c>
      <c r="B95266">
        <v>1.8325755926783101</v>
      </c>
    </row>
    <row r="95267" spans="1:2">
      <c r="A95267" t="s">
        <v>6</v>
      </c>
      <c r="B95267">
        <v>1.83516792943817</v>
      </c>
    </row>
    <row r="95268" spans="1:2">
      <c r="A95268" t="s">
        <v>6</v>
      </c>
      <c r="B95268">
        <v>1.72707403090931</v>
      </c>
    </row>
    <row r="95269" spans="1:2">
      <c r="A95269" t="s">
        <v>6</v>
      </c>
      <c r="B95269">
        <v>1.80614762939891</v>
      </c>
    </row>
    <row r="95270" spans="1:2">
      <c r="A95270" t="s">
        <v>6</v>
      </c>
      <c r="B95270">
        <v>1.8421194976629101</v>
      </c>
    </row>
    <row r="95271" spans="1:2">
      <c r="A95271" t="s">
        <v>6</v>
      </c>
      <c r="B95271">
        <v>1.75147822860689</v>
      </c>
    </row>
    <row r="95272" spans="1:2">
      <c r="A95272" t="s">
        <v>6</v>
      </c>
      <c r="B95272">
        <v>1.9923355710398301</v>
      </c>
    </row>
    <row r="95273" spans="1:2">
      <c r="A95273" t="s">
        <v>6</v>
      </c>
      <c r="B95273">
        <v>1.9099288875673399</v>
      </c>
    </row>
    <row r="95274" spans="1:2">
      <c r="A95274" t="s">
        <v>6</v>
      </c>
      <c r="B95274">
        <v>2.1034180770178899</v>
      </c>
    </row>
    <row r="95275" spans="1:2">
      <c r="A95275" t="s">
        <v>6</v>
      </c>
      <c r="B95275">
        <v>1.84172078029802</v>
      </c>
    </row>
    <row r="95276" spans="1:2">
      <c r="A95276" t="s">
        <v>6</v>
      </c>
      <c r="B95276">
        <v>2.00515755793786</v>
      </c>
    </row>
    <row r="95277" spans="1:2">
      <c r="A95277" t="s">
        <v>6</v>
      </c>
      <c r="B95277">
        <v>1.9061760699669199</v>
      </c>
    </row>
    <row r="95278" spans="1:2">
      <c r="A95278" t="s">
        <v>6</v>
      </c>
      <c r="B95278">
        <v>2.0244583142561301</v>
      </c>
    </row>
    <row r="95279" spans="1:2">
      <c r="A95279" t="s">
        <v>6</v>
      </c>
      <c r="B95279">
        <v>2.0539598727458399</v>
      </c>
    </row>
    <row r="95280" spans="1:2">
      <c r="A95280" t="s">
        <v>6</v>
      </c>
      <c r="B95280">
        <v>1.6941015165864499</v>
      </c>
    </row>
    <row r="95281" spans="1:2">
      <c r="A95281" t="s">
        <v>6</v>
      </c>
      <c r="B95281">
        <v>1.5468719502450099</v>
      </c>
    </row>
    <row r="95282" spans="1:2">
      <c r="A95282" t="s">
        <v>6</v>
      </c>
      <c r="B95282">
        <v>1.6303057334836499</v>
      </c>
    </row>
    <row r="95283" spans="1:2">
      <c r="A95283" t="s">
        <v>6</v>
      </c>
      <c r="B95283">
        <v>2.2672417287040498</v>
      </c>
    </row>
    <row r="95284" spans="1:2">
      <c r="A95284" t="s">
        <v>6</v>
      </c>
      <c r="B95284">
        <v>2.1534332540883199</v>
      </c>
    </row>
    <row r="95285" spans="1:2">
      <c r="A95285" t="s">
        <v>6</v>
      </c>
      <c r="B95285">
        <v>1.92654133665607</v>
      </c>
    </row>
    <row r="95286" spans="1:2">
      <c r="A95286" t="s">
        <v>6</v>
      </c>
      <c r="B95286">
        <v>1.97625936489634</v>
      </c>
    </row>
    <row r="95287" spans="1:2">
      <c r="A95287" t="s">
        <v>6</v>
      </c>
      <c r="B95287">
        <v>1.7697045585267801</v>
      </c>
    </row>
    <row r="95288" spans="1:2">
      <c r="A95288" t="s">
        <v>6</v>
      </c>
      <c r="B95288">
        <v>1.6025337086703899</v>
      </c>
    </row>
    <row r="95289" spans="1:2">
      <c r="A95289" t="s">
        <v>6</v>
      </c>
      <c r="B95289">
        <v>1.9746810991814601</v>
      </c>
    </row>
    <row r="95290" spans="1:2">
      <c r="A95290" t="s">
        <v>6</v>
      </c>
      <c r="B95290">
        <v>2.12955896357844</v>
      </c>
    </row>
    <row r="95291" spans="1:2">
      <c r="A95291" t="s">
        <v>6</v>
      </c>
      <c r="B95291">
        <v>1.72350936404234</v>
      </c>
    </row>
    <row r="95292" spans="1:2">
      <c r="A95292" t="s">
        <v>6</v>
      </c>
      <c r="B95292">
        <v>1.9270894551065501</v>
      </c>
    </row>
    <row r="95293" spans="1:2">
      <c r="A95293" t="s">
        <v>6</v>
      </c>
      <c r="B95293">
        <v>1.9970944922241001</v>
      </c>
    </row>
    <row r="95294" spans="1:2">
      <c r="A95294" t="s">
        <v>6</v>
      </c>
      <c r="B95294">
        <v>1.69984117753554</v>
      </c>
    </row>
    <row r="95295" spans="1:2">
      <c r="A95295" t="s">
        <v>6</v>
      </c>
      <c r="B95295">
        <v>1.54757955386294</v>
      </c>
    </row>
    <row r="95296" spans="1:2">
      <c r="A95296" t="s">
        <v>6</v>
      </c>
      <c r="B95296">
        <v>1.9384310800653299</v>
      </c>
    </row>
    <row r="95297" spans="1:2">
      <c r="A95297" t="s">
        <v>6</v>
      </c>
      <c r="B95297">
        <v>1.5923589121479</v>
      </c>
    </row>
    <row r="95298" spans="1:2">
      <c r="A95298" t="s">
        <v>6</v>
      </c>
      <c r="B95298">
        <v>2.0772649982580602</v>
      </c>
    </row>
    <row r="95299" spans="1:2">
      <c r="A95299" t="s">
        <v>6</v>
      </c>
      <c r="B95299">
        <v>1.73255325716081</v>
      </c>
    </row>
    <row r="95300" spans="1:2">
      <c r="A95300" t="s">
        <v>6</v>
      </c>
      <c r="B95300">
        <v>1.6795225530656199</v>
      </c>
    </row>
    <row r="95301" spans="1:2">
      <c r="A95301" t="s">
        <v>6</v>
      </c>
      <c r="B95301">
        <v>1.6067834035634501</v>
      </c>
    </row>
    <row r="95302" spans="1:2">
      <c r="A95302" t="s">
        <v>6</v>
      </c>
      <c r="B95302">
        <v>1.5189381915381399</v>
      </c>
    </row>
    <row r="95303" spans="1:2">
      <c r="A95303" t="s">
        <v>6</v>
      </c>
      <c r="B95303">
        <v>1.9089840179914399</v>
      </c>
    </row>
    <row r="95304" spans="1:2">
      <c r="A95304" t="s">
        <v>6</v>
      </c>
      <c r="B95304">
        <v>1.7036175301522001</v>
      </c>
    </row>
    <row r="95305" spans="1:2">
      <c r="A95305" t="s">
        <v>6</v>
      </c>
      <c r="B95305">
        <v>1.67632181110809</v>
      </c>
    </row>
    <row r="95306" spans="1:2">
      <c r="A95306" t="s">
        <v>6</v>
      </c>
      <c r="B95306">
        <v>2.0874365223078</v>
      </c>
    </row>
    <row r="95307" spans="1:2">
      <c r="A95307" t="s">
        <v>6</v>
      </c>
      <c r="B95307">
        <v>1.7725929350684799</v>
      </c>
    </row>
    <row r="95308" spans="1:2">
      <c r="A95308" t="s">
        <v>6</v>
      </c>
      <c r="B95308">
        <v>1.6297109306361399</v>
      </c>
    </row>
    <row r="95309" spans="1:2">
      <c r="A95309" t="s">
        <v>6</v>
      </c>
      <c r="B95309">
        <v>1.21380379375987</v>
      </c>
    </row>
    <row r="95310" spans="1:2">
      <c r="A95310" t="s">
        <v>6</v>
      </c>
      <c r="B95310">
        <v>2.0405874063928602</v>
      </c>
    </row>
    <row r="95311" spans="1:2">
      <c r="A95311" t="s">
        <v>6</v>
      </c>
      <c r="B95311">
        <v>1.78799177083796</v>
      </c>
    </row>
    <row r="95312" spans="1:2">
      <c r="A95312" t="s">
        <v>6</v>
      </c>
      <c r="B95312">
        <v>1.5334078065016801</v>
      </c>
    </row>
    <row r="95313" spans="1:2">
      <c r="A95313" t="s">
        <v>6</v>
      </c>
      <c r="B95313">
        <v>1.4248659528226399</v>
      </c>
    </row>
    <row r="95314" spans="1:2">
      <c r="A95314" t="s">
        <v>6</v>
      </c>
      <c r="B95314">
        <v>1.41080285958969</v>
      </c>
    </row>
    <row r="95315" spans="1:2">
      <c r="A95315" t="s">
        <v>6</v>
      </c>
      <c r="B95315">
        <v>1.32896247587788</v>
      </c>
    </row>
    <row r="95316" spans="1:2">
      <c r="A95316" t="s">
        <v>6</v>
      </c>
      <c r="B95316">
        <v>1.58104295844202</v>
      </c>
    </row>
    <row r="95317" spans="1:2">
      <c r="A95317" t="s">
        <v>6</v>
      </c>
      <c r="B95317">
        <v>1.34287348817774</v>
      </c>
    </row>
    <row r="95318" spans="1:2">
      <c r="A95318" t="s">
        <v>6</v>
      </c>
      <c r="B95318">
        <v>1.8295004255887799</v>
      </c>
    </row>
    <row r="95319" spans="1:2">
      <c r="A95319" t="s">
        <v>6</v>
      </c>
      <c r="B95319">
        <v>1.50326760194057</v>
      </c>
    </row>
    <row r="95320" spans="1:2">
      <c r="A95320" t="s">
        <v>6</v>
      </c>
      <c r="B95320">
        <v>1.66430608699933</v>
      </c>
    </row>
    <row r="95321" spans="1:2">
      <c r="A95321" t="s">
        <v>6</v>
      </c>
      <c r="B95321">
        <v>1.8750572073101299</v>
      </c>
    </row>
    <row r="95322" spans="1:2">
      <c r="A95322" t="s">
        <v>6</v>
      </c>
      <c r="B95322">
        <v>1.75982496020419</v>
      </c>
    </row>
    <row r="95323" spans="1:2">
      <c r="A95323" t="s">
        <v>6</v>
      </c>
      <c r="B95323">
        <v>1.2768100496655601</v>
      </c>
    </row>
    <row r="95324" spans="1:2">
      <c r="A95324" t="s">
        <v>6</v>
      </c>
      <c r="B95324">
        <v>1.06803208062317</v>
      </c>
    </row>
    <row r="95325" spans="1:2">
      <c r="A95325" t="s">
        <v>6</v>
      </c>
      <c r="B95325">
        <v>2.0869069257210802</v>
      </c>
    </row>
    <row r="95326" spans="1:2">
      <c r="A95326" t="s">
        <v>6</v>
      </c>
      <c r="B95326">
        <v>1.6353676946420299</v>
      </c>
    </row>
    <row r="95327" spans="1:2">
      <c r="A95327" t="s">
        <v>6</v>
      </c>
      <c r="B95327">
        <v>1.7317933518691899</v>
      </c>
    </row>
    <row r="95328" spans="1:2">
      <c r="A95328" t="s">
        <v>6</v>
      </c>
      <c r="B95328">
        <v>1.7433499820430201</v>
      </c>
    </row>
    <row r="95329" spans="1:2">
      <c r="A95329" t="s">
        <v>6</v>
      </c>
      <c r="B95329">
        <v>1.29936166193017</v>
      </c>
    </row>
    <row r="95330" spans="1:2">
      <c r="A95330" t="s">
        <v>6</v>
      </c>
      <c r="B95330">
        <v>1.65871286637629</v>
      </c>
    </row>
    <row r="95331" spans="1:2">
      <c r="A95331" t="s">
        <v>6</v>
      </c>
      <c r="B95331">
        <v>1.1336214598524901</v>
      </c>
    </row>
    <row r="95332" spans="1:2">
      <c r="A95332" t="s">
        <v>6</v>
      </c>
      <c r="B95332">
        <v>1.29194483410553</v>
      </c>
    </row>
    <row r="95333" spans="1:2">
      <c r="A95333" t="s">
        <v>6</v>
      </c>
      <c r="B95333">
        <v>1.7906184768151401</v>
      </c>
    </row>
    <row r="95334" spans="1:2">
      <c r="A95334" t="s">
        <v>6</v>
      </c>
      <c r="B95334">
        <v>1.7831501131563501</v>
      </c>
    </row>
    <row r="95335" spans="1:2">
      <c r="A95335" t="s">
        <v>6</v>
      </c>
      <c r="B95335">
        <v>1.6158289934796899</v>
      </c>
    </row>
    <row r="95336" spans="1:2">
      <c r="A95336" t="s">
        <v>6</v>
      </c>
      <c r="B95336">
        <v>1.81418388014095</v>
      </c>
    </row>
    <row r="95337" spans="1:2">
      <c r="A95337" t="s">
        <v>6</v>
      </c>
      <c r="B95337">
        <v>1.6918330246467901</v>
      </c>
    </row>
    <row r="95338" spans="1:2">
      <c r="A95338" t="s">
        <v>6</v>
      </c>
      <c r="B95338">
        <v>1.63496460639256</v>
      </c>
    </row>
    <row r="95339" spans="1:2">
      <c r="A95339" t="s">
        <v>6</v>
      </c>
      <c r="B95339">
        <v>1.5137740173518801</v>
      </c>
    </row>
    <row r="95340" spans="1:2">
      <c r="A95340" t="s">
        <v>6</v>
      </c>
      <c r="B95340">
        <v>1.4010854195720499</v>
      </c>
    </row>
    <row r="95341" spans="1:2">
      <c r="A95341" t="s">
        <v>6</v>
      </c>
      <c r="B95341">
        <v>1.4009857283295</v>
      </c>
    </row>
    <row r="95342" spans="1:2">
      <c r="A95342" t="s">
        <v>6</v>
      </c>
      <c r="B95342">
        <v>1.6630514649733601</v>
      </c>
    </row>
    <row r="95343" spans="1:2">
      <c r="A95343" t="s">
        <v>6</v>
      </c>
      <c r="B95343">
        <v>2.0485426622374101</v>
      </c>
    </row>
    <row r="95344" spans="1:2">
      <c r="A95344" t="s">
        <v>6</v>
      </c>
      <c r="B95344">
        <v>1.5803002959579999</v>
      </c>
    </row>
    <row r="95345" spans="1:2">
      <c r="A95345" t="s">
        <v>6</v>
      </c>
      <c r="B95345">
        <v>1.53272202271341</v>
      </c>
    </row>
    <row r="95346" spans="1:2">
      <c r="A95346" t="s">
        <v>6</v>
      </c>
      <c r="B95346">
        <v>1.5187537237981501</v>
      </c>
    </row>
    <row r="95347" spans="1:2">
      <c r="A95347" t="s">
        <v>6</v>
      </c>
      <c r="B95347">
        <v>1.3941409647663201</v>
      </c>
    </row>
    <row r="95348" spans="1:2">
      <c r="A95348" t="s">
        <v>6</v>
      </c>
      <c r="B95348">
        <v>1.67192630956565</v>
      </c>
    </row>
    <row r="95349" spans="1:2">
      <c r="A95349" t="s">
        <v>6</v>
      </c>
      <c r="B95349">
        <v>1.5681258775245199</v>
      </c>
    </row>
    <row r="95350" spans="1:2">
      <c r="A95350" t="s">
        <v>6</v>
      </c>
      <c r="B95350">
        <v>1.9091196700017301</v>
      </c>
    </row>
    <row r="95351" spans="1:2">
      <c r="A95351" t="s">
        <v>6</v>
      </c>
      <c r="B95351">
        <v>1.4103233128883099</v>
      </c>
    </row>
    <row r="95352" spans="1:2">
      <c r="A95352" t="s">
        <v>6</v>
      </c>
      <c r="B95352">
        <v>1.9304743648734199</v>
      </c>
    </row>
    <row r="95353" spans="1:2">
      <c r="A95353" t="s">
        <v>6</v>
      </c>
      <c r="B95353">
        <v>1.7341471932877</v>
      </c>
    </row>
    <row r="95354" spans="1:2">
      <c r="A95354" t="s">
        <v>6</v>
      </c>
      <c r="B95354">
        <v>1.73461129432255</v>
      </c>
    </row>
    <row r="95355" spans="1:2">
      <c r="A95355" t="s">
        <v>6</v>
      </c>
      <c r="B95355">
        <v>1.79117153852412</v>
      </c>
    </row>
    <row r="95356" spans="1:2">
      <c r="A95356" t="s">
        <v>6</v>
      </c>
      <c r="B95356">
        <v>1.63804529252964</v>
      </c>
    </row>
    <row r="95357" spans="1:2">
      <c r="A95357" t="s">
        <v>6</v>
      </c>
      <c r="B95357">
        <v>1.7048963579841101</v>
      </c>
    </row>
    <row r="95358" spans="1:2">
      <c r="A95358" t="s">
        <v>6</v>
      </c>
      <c r="B95358">
        <v>1.600772835486</v>
      </c>
    </row>
    <row r="95359" spans="1:2">
      <c r="A95359" t="s">
        <v>6</v>
      </c>
      <c r="B95359">
        <v>1.56987792827386</v>
      </c>
    </row>
    <row r="95360" spans="1:2">
      <c r="A95360" t="s">
        <v>6</v>
      </c>
      <c r="B95360">
        <v>2.01417645208726</v>
      </c>
    </row>
    <row r="95361" spans="1:2">
      <c r="A95361" t="s">
        <v>6</v>
      </c>
      <c r="B95361">
        <v>1.71249083807069</v>
      </c>
    </row>
    <row r="95362" spans="1:2">
      <c r="A95362" t="s">
        <v>6</v>
      </c>
      <c r="B95362">
        <v>1.7201964754392001</v>
      </c>
    </row>
    <row r="95363" spans="1:2">
      <c r="A95363" t="s">
        <v>6</v>
      </c>
      <c r="B95363">
        <v>1.59672769270647</v>
      </c>
    </row>
    <row r="95364" spans="1:2">
      <c r="A95364" t="s">
        <v>6</v>
      </c>
      <c r="B95364">
        <v>1.40923697933714</v>
      </c>
    </row>
    <row r="95365" spans="1:2">
      <c r="A95365" t="s">
        <v>6</v>
      </c>
      <c r="B95365">
        <v>1.5676727710046201</v>
      </c>
    </row>
    <row r="95366" spans="1:2">
      <c r="A95366" t="s">
        <v>6</v>
      </c>
      <c r="B95366">
        <v>1.9222772539199</v>
      </c>
    </row>
    <row r="95367" spans="1:2">
      <c r="A95367" t="s">
        <v>6</v>
      </c>
      <c r="B95367">
        <v>1.51452286234552</v>
      </c>
    </row>
    <row r="95368" spans="1:2">
      <c r="A95368" t="s">
        <v>6</v>
      </c>
      <c r="B95368">
        <v>1.3435129173420901</v>
      </c>
    </row>
    <row r="95369" spans="1:2">
      <c r="A95369" t="s">
        <v>6</v>
      </c>
      <c r="B95369">
        <v>1.73678583697307</v>
      </c>
    </row>
    <row r="95370" spans="1:2">
      <c r="A95370" t="s">
        <v>6</v>
      </c>
      <c r="B95370">
        <v>1.7665171618114399</v>
      </c>
    </row>
    <row r="95371" spans="1:2">
      <c r="A95371" t="s">
        <v>6</v>
      </c>
      <c r="B95371">
        <v>1.7182040505637699</v>
      </c>
    </row>
    <row r="95372" spans="1:2">
      <c r="A95372" t="s">
        <v>6</v>
      </c>
      <c r="B95372">
        <v>1.53158634112153</v>
      </c>
    </row>
    <row r="95373" spans="1:2">
      <c r="A95373" t="s">
        <v>6</v>
      </c>
      <c r="B95373">
        <v>1.85252917703458</v>
      </c>
    </row>
    <row r="95374" spans="1:2">
      <c r="A95374" t="s">
        <v>6</v>
      </c>
      <c r="B95374">
        <v>1.7785698030080099</v>
      </c>
    </row>
    <row r="95375" spans="1:2">
      <c r="A95375" t="s">
        <v>6</v>
      </c>
      <c r="B95375">
        <v>1.4780828827825501</v>
      </c>
    </row>
    <row r="95376" spans="1:2">
      <c r="A95376" t="s">
        <v>6</v>
      </c>
      <c r="B95376">
        <v>1.5673023898434899</v>
      </c>
    </row>
    <row r="95377" spans="1:2">
      <c r="A95377" t="s">
        <v>6</v>
      </c>
      <c r="B95377">
        <v>1.4895043227351099</v>
      </c>
    </row>
    <row r="95378" spans="1:2">
      <c r="A95378" t="s">
        <v>6</v>
      </c>
      <c r="B95378">
        <v>1.7542409795529399</v>
      </c>
    </row>
    <row r="95379" spans="1:2">
      <c r="A95379" t="s">
        <v>6</v>
      </c>
      <c r="B95379">
        <v>1.5204823604814</v>
      </c>
    </row>
    <row r="95380" spans="1:2">
      <c r="A95380" t="s">
        <v>6</v>
      </c>
      <c r="B95380">
        <v>1.4284943461433399</v>
      </c>
    </row>
    <row r="95381" spans="1:2">
      <c r="A95381" t="s">
        <v>6</v>
      </c>
      <c r="B95381">
        <v>1.07978732472584</v>
      </c>
    </row>
    <row r="95382" spans="1:2">
      <c r="A95382" t="s">
        <v>6</v>
      </c>
      <c r="B95382">
        <v>1.43858105683377</v>
      </c>
    </row>
    <row r="95383" spans="1:2">
      <c r="A95383" t="s">
        <v>6</v>
      </c>
      <c r="B95383">
        <v>1.36450842265857</v>
      </c>
    </row>
    <row r="95384" spans="1:2">
      <c r="A95384" t="s">
        <v>6</v>
      </c>
      <c r="B95384">
        <v>1.4823731003149601</v>
      </c>
    </row>
    <row r="95385" spans="1:2">
      <c r="A95385" t="s">
        <v>6</v>
      </c>
      <c r="B95385">
        <v>1.4074247660483801</v>
      </c>
    </row>
    <row r="95386" spans="1:2">
      <c r="A95386" t="s">
        <v>6</v>
      </c>
      <c r="B95386">
        <v>1.85148400643328</v>
      </c>
    </row>
    <row r="95387" spans="1:2">
      <c r="A95387" t="s">
        <v>6</v>
      </c>
      <c r="B95387">
        <v>1.59891827778775</v>
      </c>
    </row>
    <row r="95388" spans="1:2">
      <c r="A95388" t="s">
        <v>6</v>
      </c>
      <c r="B95388">
        <v>1.37440706262637</v>
      </c>
    </row>
    <row r="95389" spans="1:2">
      <c r="A95389" t="s">
        <v>6</v>
      </c>
      <c r="B95389">
        <v>1.57873924872648</v>
      </c>
    </row>
    <row r="95390" spans="1:2">
      <c r="A95390" t="s">
        <v>6</v>
      </c>
      <c r="B95390">
        <v>1.3855424510577801</v>
      </c>
    </row>
    <row r="95391" spans="1:2">
      <c r="A95391" t="s">
        <v>6</v>
      </c>
      <c r="B95391">
        <v>1.76663657941207</v>
      </c>
    </row>
    <row r="95392" spans="1:2">
      <c r="A95392" t="s">
        <v>6</v>
      </c>
      <c r="B95392">
        <v>1.41980187210349</v>
      </c>
    </row>
    <row r="95393" spans="1:2">
      <c r="A95393" t="s">
        <v>6</v>
      </c>
      <c r="B95393">
        <v>1.6282363767421799</v>
      </c>
    </row>
    <row r="95394" spans="1:2">
      <c r="A95394" t="s">
        <v>6</v>
      </c>
      <c r="B95394">
        <v>1.3248929252569099</v>
      </c>
    </row>
    <row r="95395" spans="1:2">
      <c r="A95395" t="s">
        <v>6</v>
      </c>
      <c r="B95395">
        <v>1.3717428602104</v>
      </c>
    </row>
    <row r="95396" spans="1:2">
      <c r="A95396" t="s">
        <v>6</v>
      </c>
      <c r="B95396">
        <v>1.4070968891789599</v>
      </c>
    </row>
    <row r="95397" spans="1:2">
      <c r="A95397" t="s">
        <v>6</v>
      </c>
      <c r="B95397">
        <v>1.0560932372080001</v>
      </c>
    </row>
    <row r="95398" spans="1:2">
      <c r="A95398" t="s">
        <v>6</v>
      </c>
      <c r="B95398">
        <v>1.36019214402726</v>
      </c>
    </row>
    <row r="95399" spans="1:2">
      <c r="A95399" t="s">
        <v>6</v>
      </c>
      <c r="B95399">
        <v>1.59000868376619</v>
      </c>
    </row>
    <row r="95400" spans="1:2">
      <c r="A95400" t="s">
        <v>6</v>
      </c>
      <c r="B95400">
        <v>1.3548855858883699</v>
      </c>
    </row>
    <row r="95401" spans="1:2">
      <c r="A95401" t="s">
        <v>6</v>
      </c>
      <c r="B95401">
        <v>1.72421494885166</v>
      </c>
    </row>
    <row r="95402" spans="1:2">
      <c r="A95402" t="s">
        <v>6</v>
      </c>
      <c r="B95402">
        <v>1.5572285641076899</v>
      </c>
    </row>
    <row r="95403" spans="1:2">
      <c r="A95403" t="s">
        <v>6</v>
      </c>
      <c r="B95403">
        <v>1.50579477840815</v>
      </c>
    </row>
    <row r="95404" spans="1:2">
      <c r="A95404" t="s">
        <v>6</v>
      </c>
      <c r="B95404">
        <v>1.14557625251517</v>
      </c>
    </row>
    <row r="95405" spans="1:2">
      <c r="A95405" t="s">
        <v>6</v>
      </c>
      <c r="B95405">
        <v>1.3676732911518801</v>
      </c>
    </row>
    <row r="95406" spans="1:2">
      <c r="A95406" t="s">
        <v>6</v>
      </c>
      <c r="B95406">
        <v>1.79437509774294</v>
      </c>
    </row>
    <row r="95407" spans="1:2">
      <c r="A95407" t="s">
        <v>6</v>
      </c>
      <c r="B95407">
        <v>1.34445443637773</v>
      </c>
    </row>
    <row r="95408" spans="1:2">
      <c r="A95408" t="s">
        <v>6</v>
      </c>
      <c r="B95408">
        <v>1.15870921340379</v>
      </c>
    </row>
    <row r="95409" spans="1:2">
      <c r="A95409" t="s">
        <v>6</v>
      </c>
      <c r="B95409">
        <v>1.44541546322063</v>
      </c>
    </row>
    <row r="95410" spans="1:2">
      <c r="A95410" t="s">
        <v>6</v>
      </c>
      <c r="B95410">
        <v>1.5630051246242</v>
      </c>
    </row>
    <row r="95411" spans="1:2">
      <c r="A95411" t="s">
        <v>6</v>
      </c>
      <c r="B95411">
        <v>1.09925578973355</v>
      </c>
    </row>
    <row r="95412" spans="1:2">
      <c r="A95412" t="s">
        <v>6</v>
      </c>
      <c r="B95412">
        <v>1.75154860113991</v>
      </c>
    </row>
    <row r="95413" spans="1:2">
      <c r="A95413" t="s">
        <v>6</v>
      </c>
      <c r="B95413">
        <v>0.92831180343592901</v>
      </c>
    </row>
    <row r="95414" spans="1:2">
      <c r="A95414" t="s">
        <v>6</v>
      </c>
      <c r="B95414">
        <v>1.65233213461213</v>
      </c>
    </row>
    <row r="95415" spans="1:2">
      <c r="A95415" t="s">
        <v>6</v>
      </c>
      <c r="B95415">
        <v>1.4514180953961699</v>
      </c>
    </row>
    <row r="95416" spans="1:2">
      <c r="A95416" t="s">
        <v>6</v>
      </c>
      <c r="B95416">
        <v>1.3826282005960699</v>
      </c>
    </row>
    <row r="95417" spans="1:2">
      <c r="A95417" t="s">
        <v>6</v>
      </c>
      <c r="B95417">
        <v>1.689737095968</v>
      </c>
    </row>
    <row r="95418" spans="1:2">
      <c r="A95418" t="s">
        <v>6</v>
      </c>
      <c r="B95418">
        <v>1.7506163201897</v>
      </c>
    </row>
    <row r="95419" spans="1:2">
      <c r="A95419" t="s">
        <v>6</v>
      </c>
      <c r="B95419">
        <v>1.32815472806909</v>
      </c>
    </row>
    <row r="95420" spans="1:2">
      <c r="A95420" t="s">
        <v>6</v>
      </c>
      <c r="B95420">
        <v>1.6239310782838501</v>
      </c>
    </row>
    <row r="95421" spans="1:2">
      <c r="A95421" t="s">
        <v>6</v>
      </c>
      <c r="B95421">
        <v>1.56100972977317</v>
      </c>
    </row>
    <row r="95422" spans="1:2">
      <c r="A95422" t="s">
        <v>6</v>
      </c>
      <c r="B95422">
        <v>1.4412239214653499</v>
      </c>
    </row>
    <row r="95423" spans="1:2">
      <c r="A95423" t="s">
        <v>6</v>
      </c>
      <c r="B95423">
        <v>1.3618457479113799</v>
      </c>
    </row>
    <row r="95424" spans="1:2">
      <c r="A95424" t="s">
        <v>6</v>
      </c>
      <c r="B95424">
        <v>1.70647735835097</v>
      </c>
    </row>
    <row r="95425" spans="1:2">
      <c r="A95425" t="s">
        <v>6</v>
      </c>
      <c r="B95425">
        <v>1.5716999828243601</v>
      </c>
    </row>
    <row r="95426" spans="1:2">
      <c r="A95426" t="s">
        <v>6</v>
      </c>
      <c r="B95426">
        <v>1.3887143923062699</v>
      </c>
    </row>
    <row r="95427" spans="1:2">
      <c r="A95427" t="s">
        <v>6</v>
      </c>
      <c r="B95427">
        <v>1.39349253640854</v>
      </c>
    </row>
    <row r="95428" spans="1:2">
      <c r="A95428" t="s">
        <v>6</v>
      </c>
      <c r="B95428">
        <v>1.66783655255759</v>
      </c>
    </row>
    <row r="95429" spans="1:2">
      <c r="A95429" t="s">
        <v>6</v>
      </c>
      <c r="B95429">
        <v>2.0616965148802402</v>
      </c>
    </row>
    <row r="95430" spans="1:2">
      <c r="A95430" t="s">
        <v>6</v>
      </c>
      <c r="B95430">
        <v>1.47043779226171</v>
      </c>
    </row>
    <row r="95431" spans="1:2">
      <c r="A95431" t="s">
        <v>6</v>
      </c>
      <c r="B95431">
        <v>1.4646775213505001</v>
      </c>
    </row>
    <row r="95432" spans="1:2">
      <c r="A95432" t="s">
        <v>6</v>
      </c>
      <c r="B95432">
        <v>1.6117542738750701</v>
      </c>
    </row>
    <row r="95433" spans="1:2">
      <c r="A95433" t="s">
        <v>6</v>
      </c>
      <c r="B95433">
        <v>1.81463290753948</v>
      </c>
    </row>
    <row r="95434" spans="1:2">
      <c r="A95434" t="s">
        <v>6</v>
      </c>
      <c r="B95434">
        <v>1.3123985384325101</v>
      </c>
    </row>
    <row r="95435" spans="1:2">
      <c r="A95435" t="s">
        <v>6</v>
      </c>
      <c r="B95435">
        <v>1.47456227791006</v>
      </c>
    </row>
    <row r="95436" spans="1:2">
      <c r="A95436" t="s">
        <v>6</v>
      </c>
      <c r="B95436">
        <v>1.8141008883837</v>
      </c>
    </row>
    <row r="95437" spans="1:2">
      <c r="A95437" t="s">
        <v>6</v>
      </c>
      <c r="B95437">
        <v>1.77617091621623</v>
      </c>
    </row>
    <row r="95438" spans="1:2">
      <c r="A95438" t="s">
        <v>6</v>
      </c>
      <c r="B95438">
        <v>1.8830790679740801</v>
      </c>
    </row>
    <row r="95439" spans="1:2">
      <c r="A95439" t="s">
        <v>6</v>
      </c>
      <c r="B95439">
        <v>1.6662787760448501</v>
      </c>
    </row>
    <row r="95440" spans="1:2">
      <c r="A95440" t="s">
        <v>6</v>
      </c>
      <c r="B95440">
        <v>1.71409503271465</v>
      </c>
    </row>
    <row r="95441" spans="1:2">
      <c r="A95441" t="s">
        <v>6</v>
      </c>
      <c r="B95441">
        <v>1.6752877218607301</v>
      </c>
    </row>
    <row r="95442" spans="1:2">
      <c r="A95442" t="s">
        <v>6</v>
      </c>
      <c r="B95442">
        <v>1.31359495692254</v>
      </c>
    </row>
    <row r="95443" spans="1:2">
      <c r="A95443" t="s">
        <v>6</v>
      </c>
      <c r="B95443">
        <v>1.65599209617844</v>
      </c>
    </row>
    <row r="95444" spans="1:2">
      <c r="A95444" t="s">
        <v>6</v>
      </c>
      <c r="B95444">
        <v>1.51373368399103</v>
      </c>
    </row>
    <row r="95445" spans="1:2">
      <c r="A95445" t="s">
        <v>6</v>
      </c>
      <c r="B95445">
        <v>1.70572166482198</v>
      </c>
    </row>
    <row r="95446" spans="1:2">
      <c r="A95446" t="s">
        <v>6</v>
      </c>
      <c r="B95446">
        <v>1.4256749335490499</v>
      </c>
    </row>
    <row r="95447" spans="1:2">
      <c r="A95447" t="s">
        <v>6</v>
      </c>
      <c r="B95447">
        <v>1.30531669704567</v>
      </c>
    </row>
    <row r="95448" spans="1:2">
      <c r="A95448" t="s">
        <v>6</v>
      </c>
      <c r="B95448">
        <v>1.27842493581017</v>
      </c>
    </row>
    <row r="95449" spans="1:2">
      <c r="A95449" t="s">
        <v>6</v>
      </c>
      <c r="B95449">
        <v>1.91698246547094</v>
      </c>
    </row>
    <row r="95450" spans="1:2">
      <c r="A95450" t="s">
        <v>6</v>
      </c>
      <c r="B95450">
        <v>1.5001141518729</v>
      </c>
    </row>
    <row r="95451" spans="1:2">
      <c r="A95451" t="s">
        <v>6</v>
      </c>
      <c r="B95451">
        <v>1.4267283306607299</v>
      </c>
    </row>
    <row r="95452" spans="1:2">
      <c r="A95452" t="s">
        <v>6</v>
      </c>
      <c r="B95452">
        <v>1.64040157966837</v>
      </c>
    </row>
    <row r="95453" spans="1:2">
      <c r="A95453" t="s">
        <v>6</v>
      </c>
      <c r="B95453">
        <v>1.7713756139930701</v>
      </c>
    </row>
    <row r="95454" spans="1:2">
      <c r="A95454" t="s">
        <v>6</v>
      </c>
      <c r="B95454">
        <v>1.55148765263738</v>
      </c>
    </row>
    <row r="95455" spans="1:2">
      <c r="A95455" t="s">
        <v>6</v>
      </c>
      <c r="B95455">
        <v>1.72752493744072</v>
      </c>
    </row>
    <row r="95456" spans="1:2">
      <c r="A95456" t="s">
        <v>6</v>
      </c>
      <c r="B95456">
        <v>1.81718833351617</v>
      </c>
    </row>
    <row r="95457" spans="1:2">
      <c r="A95457" t="s">
        <v>6</v>
      </c>
      <c r="B95457">
        <v>1.6685600963781899</v>
      </c>
    </row>
    <row r="95458" spans="1:2">
      <c r="A95458" t="s">
        <v>6</v>
      </c>
      <c r="B95458">
        <v>1.8606247416243999</v>
      </c>
    </row>
    <row r="95459" spans="1:2">
      <c r="A95459" t="s">
        <v>6</v>
      </c>
      <c r="B95459">
        <v>1.19204692162786</v>
      </c>
    </row>
    <row r="95460" spans="1:2">
      <c r="A95460" t="s">
        <v>6</v>
      </c>
      <c r="B95460">
        <v>1.12456422122255</v>
      </c>
    </row>
    <row r="95461" spans="1:2">
      <c r="A95461" t="s">
        <v>6</v>
      </c>
      <c r="B95461">
        <v>1.4537766521100399</v>
      </c>
    </row>
    <row r="95462" spans="1:2">
      <c r="A95462" t="s">
        <v>6</v>
      </c>
      <c r="B95462">
        <v>1.2620819583543399</v>
      </c>
    </row>
    <row r="95463" spans="1:2">
      <c r="A95463" t="s">
        <v>6</v>
      </c>
      <c r="B95463">
        <v>1.51398998759033</v>
      </c>
    </row>
    <row r="95464" spans="1:2">
      <c r="A95464" t="s">
        <v>6</v>
      </c>
      <c r="B95464">
        <v>1.4827287995078999</v>
      </c>
    </row>
    <row r="95465" spans="1:2">
      <c r="A95465" t="s">
        <v>6</v>
      </c>
      <c r="B95465">
        <v>1.61449022961538</v>
      </c>
    </row>
    <row r="95466" spans="1:2">
      <c r="A95466" t="s">
        <v>6</v>
      </c>
      <c r="B95466">
        <v>1.36118841505806</v>
      </c>
    </row>
    <row r="95467" spans="1:2">
      <c r="A95467" t="s">
        <v>6</v>
      </c>
      <c r="B95467">
        <v>1.3306176346956999</v>
      </c>
    </row>
    <row r="95468" spans="1:2">
      <c r="A95468" t="s">
        <v>6</v>
      </c>
      <c r="B95468">
        <v>1.2133257255537899</v>
      </c>
    </row>
    <row r="95469" spans="1:2">
      <c r="A95469" t="s">
        <v>6</v>
      </c>
      <c r="B95469">
        <v>1.8383717751152799</v>
      </c>
    </row>
    <row r="95470" spans="1:2">
      <c r="A95470" t="s">
        <v>6</v>
      </c>
      <c r="B95470">
        <v>1.3940884132340501</v>
      </c>
    </row>
    <row r="95471" spans="1:2">
      <c r="A95471" t="s">
        <v>6</v>
      </c>
      <c r="B95471">
        <v>1.48220524794622</v>
      </c>
    </row>
    <row r="95472" spans="1:2">
      <c r="A95472" t="s">
        <v>6</v>
      </c>
      <c r="B95472">
        <v>1.40287209792949</v>
      </c>
    </row>
    <row r="95473" spans="1:2">
      <c r="A95473" t="s">
        <v>6</v>
      </c>
      <c r="B95473">
        <v>1.36724973290938</v>
      </c>
    </row>
    <row r="95474" spans="1:2">
      <c r="A95474" t="s">
        <v>6</v>
      </c>
      <c r="B95474">
        <v>1.6339458585494999</v>
      </c>
    </row>
    <row r="95475" spans="1:2">
      <c r="A95475" t="s">
        <v>6</v>
      </c>
      <c r="B95475">
        <v>1.0986975224153099</v>
      </c>
    </row>
    <row r="95476" spans="1:2">
      <c r="A95476" t="s">
        <v>6</v>
      </c>
      <c r="B95476">
        <v>1.2948022070533201</v>
      </c>
    </row>
    <row r="95477" spans="1:2">
      <c r="A95477" t="s">
        <v>6</v>
      </c>
      <c r="B95477">
        <v>1.0759792393947301</v>
      </c>
    </row>
    <row r="95478" spans="1:2">
      <c r="A95478" t="s">
        <v>6</v>
      </c>
      <c r="B95478">
        <v>1.46251599778685</v>
      </c>
    </row>
    <row r="95479" spans="1:2">
      <c r="A95479" t="s">
        <v>6</v>
      </c>
      <c r="B95479">
        <v>1.20743280539568</v>
      </c>
    </row>
    <row r="95480" spans="1:2">
      <c r="A95480" t="s">
        <v>6</v>
      </c>
      <c r="B95480">
        <v>1.4118944263939299</v>
      </c>
    </row>
    <row r="95481" spans="1:2">
      <c r="A95481" t="s">
        <v>6</v>
      </c>
      <c r="B95481">
        <v>1.3114591988077899</v>
      </c>
    </row>
    <row r="95482" spans="1:2">
      <c r="A95482" t="s">
        <v>6</v>
      </c>
      <c r="B95482">
        <v>1.51963320357353</v>
      </c>
    </row>
    <row r="95483" spans="1:2">
      <c r="A95483" t="s">
        <v>6</v>
      </c>
      <c r="B95483">
        <v>1.61009073625406</v>
      </c>
    </row>
    <row r="95484" spans="1:2">
      <c r="A95484" t="s">
        <v>6</v>
      </c>
      <c r="B95484">
        <v>1.55339839500508</v>
      </c>
    </row>
    <row r="95485" spans="1:2">
      <c r="A95485" t="s">
        <v>6</v>
      </c>
      <c r="B95485">
        <v>1.06326128654883</v>
      </c>
    </row>
    <row r="95486" spans="1:2">
      <c r="A95486" t="s">
        <v>6</v>
      </c>
      <c r="B95486">
        <v>1.6883930894758701</v>
      </c>
    </row>
    <row r="95487" spans="1:2">
      <c r="A95487" t="s">
        <v>6</v>
      </c>
      <c r="B95487">
        <v>1.41429854138355</v>
      </c>
    </row>
    <row r="95488" spans="1:2">
      <c r="A95488" t="s">
        <v>6</v>
      </c>
      <c r="B95488">
        <v>1.42724346712862</v>
      </c>
    </row>
    <row r="95489" spans="1:2">
      <c r="A95489" t="s">
        <v>6</v>
      </c>
      <c r="B95489">
        <v>1.48212636328745</v>
      </c>
    </row>
    <row r="95490" spans="1:2">
      <c r="A95490" t="s">
        <v>6</v>
      </c>
      <c r="B95490">
        <v>1.52413325396934</v>
      </c>
    </row>
    <row r="95491" spans="1:2">
      <c r="A95491" t="s">
        <v>6</v>
      </c>
      <c r="B95491">
        <v>1.5310649908062499</v>
      </c>
    </row>
    <row r="95492" spans="1:2">
      <c r="A95492" t="s">
        <v>6</v>
      </c>
      <c r="B95492">
        <v>1.5275687791080901</v>
      </c>
    </row>
    <row r="95493" spans="1:2">
      <c r="A95493" t="s">
        <v>6</v>
      </c>
      <c r="B95493">
        <v>1.55082880273181</v>
      </c>
    </row>
    <row r="95494" spans="1:2">
      <c r="A95494" t="s">
        <v>6</v>
      </c>
      <c r="B95494">
        <v>1.50376348855827</v>
      </c>
    </row>
    <row r="95495" spans="1:2">
      <c r="A95495" t="s">
        <v>6</v>
      </c>
      <c r="B95495">
        <v>1.70518014179485</v>
      </c>
    </row>
    <row r="95496" spans="1:2">
      <c r="A95496" t="s">
        <v>6</v>
      </c>
      <c r="B95496">
        <v>1.1299350956404599</v>
      </c>
    </row>
    <row r="95497" spans="1:2">
      <c r="A95497" t="s">
        <v>6</v>
      </c>
      <c r="B95497">
        <v>1.6110527677500901</v>
      </c>
    </row>
    <row r="95498" spans="1:2">
      <c r="A95498" t="s">
        <v>6</v>
      </c>
      <c r="B95498">
        <v>1.5678689476037999</v>
      </c>
    </row>
    <row r="95499" spans="1:2">
      <c r="A95499" t="s">
        <v>6</v>
      </c>
      <c r="B95499">
        <v>1.77394264907794</v>
      </c>
    </row>
    <row r="95500" spans="1:2">
      <c r="A95500" t="s">
        <v>6</v>
      </c>
      <c r="B95500">
        <v>1.4549005338890799</v>
      </c>
    </row>
    <row r="95501" spans="1:2">
      <c r="A95501" t="s">
        <v>6</v>
      </c>
      <c r="B95501">
        <v>1.50013118055688</v>
      </c>
    </row>
    <row r="95502" spans="1:2">
      <c r="A95502" t="s">
        <v>6</v>
      </c>
      <c r="B95502">
        <v>1.3862188678149701</v>
      </c>
    </row>
    <row r="95503" spans="1:2">
      <c r="A95503" t="s">
        <v>6</v>
      </c>
      <c r="B95503">
        <v>1.8497066735032801</v>
      </c>
    </row>
    <row r="95504" spans="1:2">
      <c r="A95504" t="s">
        <v>6</v>
      </c>
      <c r="B95504">
        <v>1.5342343576673001</v>
      </c>
    </row>
    <row r="95505" spans="1:2">
      <c r="A95505" t="s">
        <v>6</v>
      </c>
      <c r="B95505">
        <v>1.66280964150167</v>
      </c>
    </row>
    <row r="95506" spans="1:2">
      <c r="A95506" t="s">
        <v>6</v>
      </c>
      <c r="B95506">
        <v>1.81941316505205</v>
      </c>
    </row>
    <row r="95507" spans="1:2">
      <c r="A95507" t="s">
        <v>6</v>
      </c>
      <c r="B95507">
        <v>1.71688995691397</v>
      </c>
    </row>
    <row r="95508" spans="1:2">
      <c r="A95508" t="s">
        <v>6</v>
      </c>
      <c r="B95508">
        <v>1.5795056190710499</v>
      </c>
    </row>
    <row r="95509" spans="1:2">
      <c r="A95509" t="s">
        <v>6</v>
      </c>
      <c r="B95509">
        <v>1.5155738080289201</v>
      </c>
    </row>
    <row r="95510" spans="1:2">
      <c r="A95510" t="s">
        <v>6</v>
      </c>
      <c r="B95510">
        <v>1.72280241749513</v>
      </c>
    </row>
    <row r="95511" spans="1:2">
      <c r="A95511" t="s">
        <v>6</v>
      </c>
      <c r="B95511">
        <v>1.48962866408481</v>
      </c>
    </row>
    <row r="95512" spans="1:2">
      <c r="A95512" t="s">
        <v>6</v>
      </c>
      <c r="B95512">
        <v>1.90204204923848</v>
      </c>
    </row>
    <row r="95513" spans="1:2">
      <c r="A95513" t="s">
        <v>6</v>
      </c>
      <c r="B95513">
        <v>1.8732795172128101</v>
      </c>
    </row>
    <row r="95514" spans="1:2">
      <c r="A95514" t="s">
        <v>6</v>
      </c>
      <c r="B95514">
        <v>1.51950282450695</v>
      </c>
    </row>
    <row r="95515" spans="1:2">
      <c r="A95515" t="s">
        <v>6</v>
      </c>
      <c r="B95515">
        <v>2.0010081607287602</v>
      </c>
    </row>
    <row r="95516" spans="1:2">
      <c r="A95516" t="s">
        <v>6</v>
      </c>
      <c r="B95516">
        <v>1.93791454211438</v>
      </c>
    </row>
    <row r="95517" spans="1:2">
      <c r="A95517" t="s">
        <v>6</v>
      </c>
      <c r="B95517">
        <v>1.6731729872913299</v>
      </c>
    </row>
    <row r="95518" spans="1:2">
      <c r="A95518" t="s">
        <v>6</v>
      </c>
      <c r="B95518">
        <v>2.1152879411111298</v>
      </c>
    </row>
    <row r="95519" spans="1:2">
      <c r="A95519" t="s">
        <v>6</v>
      </c>
      <c r="B95519">
        <v>1.85968463627824</v>
      </c>
    </row>
    <row r="95520" spans="1:2">
      <c r="A95520" t="s">
        <v>6</v>
      </c>
      <c r="B95520">
        <v>1.61550036852531</v>
      </c>
    </row>
    <row r="95521" spans="1:2">
      <c r="A95521" t="s">
        <v>6</v>
      </c>
      <c r="B95521">
        <v>1.6655967934687701</v>
      </c>
    </row>
    <row r="95522" spans="1:2">
      <c r="A95522" t="s">
        <v>6</v>
      </c>
      <c r="B95522">
        <v>1.9111568271575201</v>
      </c>
    </row>
    <row r="95523" spans="1:2">
      <c r="A95523" t="s">
        <v>6</v>
      </c>
      <c r="B95523">
        <v>1.9233331770125299</v>
      </c>
    </row>
    <row r="95524" spans="1:2">
      <c r="A95524" t="s">
        <v>6</v>
      </c>
      <c r="B95524">
        <v>1.68942482375611</v>
      </c>
    </row>
    <row r="95525" spans="1:2">
      <c r="A95525" t="s">
        <v>6</v>
      </c>
      <c r="B95525">
        <v>1.6751347473431699</v>
      </c>
    </row>
    <row r="95526" spans="1:2">
      <c r="A95526" t="s">
        <v>6</v>
      </c>
      <c r="B95526">
        <v>1.51966876201273</v>
      </c>
    </row>
    <row r="95527" spans="1:2">
      <c r="A95527" t="s">
        <v>6</v>
      </c>
      <c r="B95527">
        <v>1.77451232249574</v>
      </c>
    </row>
    <row r="95528" spans="1:2">
      <c r="A95528" t="s">
        <v>6</v>
      </c>
      <c r="B95528">
        <v>2.1543221785392501</v>
      </c>
    </row>
    <row r="95529" spans="1:2">
      <c r="A95529" t="s">
        <v>6</v>
      </c>
      <c r="B95529">
        <v>1.63224587209552</v>
      </c>
    </row>
    <row r="95530" spans="1:2">
      <c r="A95530" t="s">
        <v>6</v>
      </c>
      <c r="B95530">
        <v>2.0328040017985902</v>
      </c>
    </row>
    <row r="95531" spans="1:2">
      <c r="A95531" t="s">
        <v>6</v>
      </c>
      <c r="B95531">
        <v>1.7013756347962301</v>
      </c>
    </row>
    <row r="95532" spans="1:2">
      <c r="A95532" t="s">
        <v>6</v>
      </c>
      <c r="B95532">
        <v>2.2666699129880001</v>
      </c>
    </row>
    <row r="95533" spans="1:2">
      <c r="A95533" t="s">
        <v>6</v>
      </c>
      <c r="B95533">
        <v>2.1744524344293001</v>
      </c>
    </row>
    <row r="95534" spans="1:2">
      <c r="A95534" t="s">
        <v>6</v>
      </c>
      <c r="B95534">
        <v>1.6630964043093399</v>
      </c>
    </row>
    <row r="95535" spans="1:2">
      <c r="A95535" t="s">
        <v>6</v>
      </c>
      <c r="B95535">
        <v>2.0121259712283801</v>
      </c>
    </row>
    <row r="95536" spans="1:2">
      <c r="A95536" t="s">
        <v>6</v>
      </c>
      <c r="B95536">
        <v>2.16956815492343</v>
      </c>
    </row>
    <row r="95537" spans="1:2">
      <c r="A95537" t="s">
        <v>6</v>
      </c>
      <c r="B95537">
        <v>1.62849344814075</v>
      </c>
    </row>
    <row r="95538" spans="1:2">
      <c r="A95538" t="s">
        <v>6</v>
      </c>
      <c r="B95538">
        <v>1.61326652195325</v>
      </c>
    </row>
    <row r="95539" spans="1:2">
      <c r="A95539" t="s">
        <v>6</v>
      </c>
      <c r="B95539">
        <v>1.8910384949985599</v>
      </c>
    </row>
    <row r="95540" spans="1:2">
      <c r="A95540" t="s">
        <v>6</v>
      </c>
      <c r="B95540">
        <v>1.7937060941041101</v>
      </c>
    </row>
    <row r="95541" spans="1:2">
      <c r="A95541" t="s">
        <v>6</v>
      </c>
      <c r="B95541">
        <v>1.4675007607991</v>
      </c>
    </row>
    <row r="95542" spans="1:2">
      <c r="A95542" t="s">
        <v>6</v>
      </c>
      <c r="B95542">
        <v>1.5875548540555899</v>
      </c>
    </row>
    <row r="95543" spans="1:2">
      <c r="A95543" t="s">
        <v>6</v>
      </c>
      <c r="B95543">
        <v>1.88486155438394</v>
      </c>
    </row>
    <row r="95544" spans="1:2">
      <c r="A95544" t="s">
        <v>6</v>
      </c>
      <c r="B95544">
        <v>1.54880904299515</v>
      </c>
    </row>
    <row r="95545" spans="1:2">
      <c r="A95545" t="s">
        <v>6</v>
      </c>
      <c r="B95545">
        <v>1.57133318092517</v>
      </c>
    </row>
    <row r="95546" spans="1:2">
      <c r="A95546" t="s">
        <v>6</v>
      </c>
      <c r="B95546">
        <v>1.8943570325335699</v>
      </c>
    </row>
    <row r="95547" spans="1:2">
      <c r="A95547" t="s">
        <v>6</v>
      </c>
      <c r="B95547">
        <v>1.31431214018357</v>
      </c>
    </row>
    <row r="95548" spans="1:2">
      <c r="A95548" t="s">
        <v>6</v>
      </c>
      <c r="B95548">
        <v>2.00164392824172</v>
      </c>
    </row>
    <row r="95549" spans="1:2">
      <c r="A95549" t="s">
        <v>6</v>
      </c>
      <c r="B95549">
        <v>1.60166789818154</v>
      </c>
    </row>
    <row r="95550" spans="1:2">
      <c r="A95550" t="s">
        <v>6</v>
      </c>
      <c r="B95550">
        <v>1.8218403761044599</v>
      </c>
    </row>
    <row r="95551" spans="1:2">
      <c r="A95551" t="s">
        <v>6</v>
      </c>
      <c r="B95551">
        <v>1.86676642793536</v>
      </c>
    </row>
    <row r="95552" spans="1:2">
      <c r="A95552" t="s">
        <v>6</v>
      </c>
      <c r="B95552">
        <v>1.75104448563253</v>
      </c>
    </row>
    <row r="95553" spans="1:2">
      <c r="A95553" t="s">
        <v>6</v>
      </c>
      <c r="B95553">
        <v>1.7388544828328201</v>
      </c>
    </row>
    <row r="95554" spans="1:2">
      <c r="A95554" t="s">
        <v>6</v>
      </c>
      <c r="B95554">
        <v>1.39809021799675</v>
      </c>
    </row>
    <row r="95555" spans="1:2">
      <c r="A95555" t="s">
        <v>6</v>
      </c>
      <c r="B95555">
        <v>1.87540676887116</v>
      </c>
    </row>
    <row r="95556" spans="1:2">
      <c r="A95556" t="s">
        <v>6</v>
      </c>
      <c r="B95556">
        <v>1.6125013727120401</v>
      </c>
    </row>
    <row r="95557" spans="1:2">
      <c r="A95557" t="s">
        <v>6</v>
      </c>
      <c r="B95557">
        <v>1.98993255646455</v>
      </c>
    </row>
    <row r="95558" spans="1:2">
      <c r="A95558" t="s">
        <v>6</v>
      </c>
      <c r="B95558">
        <v>1.60265906704595</v>
      </c>
    </row>
    <row r="95559" spans="1:2">
      <c r="A95559" t="s">
        <v>6</v>
      </c>
      <c r="B95559">
        <v>1.9621225702916401</v>
      </c>
    </row>
    <row r="95560" spans="1:2">
      <c r="A95560" t="s">
        <v>6</v>
      </c>
      <c r="B95560">
        <v>1.5394292343131299</v>
      </c>
    </row>
    <row r="95561" spans="1:2">
      <c r="A95561" t="s">
        <v>6</v>
      </c>
      <c r="B95561">
        <v>1.72440306115532</v>
      </c>
    </row>
    <row r="95562" spans="1:2">
      <c r="A95562" t="s">
        <v>6</v>
      </c>
      <c r="B95562">
        <v>1.83406406755629</v>
      </c>
    </row>
    <row r="95563" spans="1:2">
      <c r="A95563" t="s">
        <v>6</v>
      </c>
      <c r="B95563">
        <v>1.61058394918976</v>
      </c>
    </row>
    <row r="95564" spans="1:2">
      <c r="A95564" t="s">
        <v>6</v>
      </c>
      <c r="B95564">
        <v>1.7800502005638099</v>
      </c>
    </row>
    <row r="95565" spans="1:2">
      <c r="A95565" t="s">
        <v>6</v>
      </c>
      <c r="B95565">
        <v>2.1146896208609398</v>
      </c>
    </row>
    <row r="95566" spans="1:2">
      <c r="A95566" t="s">
        <v>6</v>
      </c>
      <c r="B95566">
        <v>2.2050650621854699</v>
      </c>
    </row>
    <row r="95567" spans="1:2">
      <c r="A95567" t="s">
        <v>6</v>
      </c>
      <c r="B95567">
        <v>1.60430647753253</v>
      </c>
    </row>
    <row r="95568" spans="1:2">
      <c r="A95568" t="s">
        <v>6</v>
      </c>
      <c r="B95568">
        <v>2.0322124217704798</v>
      </c>
    </row>
    <row r="95569" spans="1:2">
      <c r="A95569" t="s">
        <v>6</v>
      </c>
      <c r="B95569">
        <v>1.5472082843752999</v>
      </c>
    </row>
    <row r="95570" spans="1:2">
      <c r="A95570" t="s">
        <v>6</v>
      </c>
      <c r="B95570">
        <v>1.41662939223356</v>
      </c>
    </row>
    <row r="95571" spans="1:2">
      <c r="A95571" t="s">
        <v>6</v>
      </c>
      <c r="B95571">
        <v>1.80363904284048</v>
      </c>
    </row>
    <row r="95572" spans="1:2">
      <c r="A95572" t="s">
        <v>6</v>
      </c>
      <c r="B95572">
        <v>2.1700933637792601</v>
      </c>
    </row>
    <row r="95573" spans="1:2">
      <c r="A95573" t="s">
        <v>6</v>
      </c>
      <c r="B95573">
        <v>1.6724293096391201</v>
      </c>
    </row>
    <row r="95574" spans="1:2">
      <c r="A95574" t="s">
        <v>6</v>
      </c>
      <c r="B95574">
        <v>1.7617526614836001</v>
      </c>
    </row>
    <row r="95575" spans="1:2">
      <c r="A95575" t="s">
        <v>6</v>
      </c>
      <c r="B95575">
        <v>1.65960350973074</v>
      </c>
    </row>
    <row r="95576" spans="1:2">
      <c r="A95576" t="s">
        <v>6</v>
      </c>
      <c r="B95576">
        <v>2.2300306174274001</v>
      </c>
    </row>
    <row r="95577" spans="1:2">
      <c r="A95577" t="s">
        <v>6</v>
      </c>
      <c r="B95577">
        <v>2.37390923321919</v>
      </c>
    </row>
    <row r="95578" spans="1:2">
      <c r="A95578" t="s">
        <v>6</v>
      </c>
      <c r="B95578">
        <v>2.0373307258724198</v>
      </c>
    </row>
    <row r="95579" spans="1:2">
      <c r="A95579" t="s">
        <v>6</v>
      </c>
      <c r="B95579">
        <v>1.90671211116085</v>
      </c>
    </row>
    <row r="95580" spans="1:2">
      <c r="A95580" t="s">
        <v>6</v>
      </c>
      <c r="B95580">
        <v>1.6597219599936099</v>
      </c>
    </row>
    <row r="95581" spans="1:2">
      <c r="A95581" t="s">
        <v>6</v>
      </c>
      <c r="B95581">
        <v>1.84625309408958</v>
      </c>
    </row>
    <row r="95582" spans="1:2">
      <c r="A95582" t="s">
        <v>6</v>
      </c>
      <c r="B95582">
        <v>1.84063767821921</v>
      </c>
    </row>
    <row r="95583" spans="1:2">
      <c r="A95583" t="s">
        <v>6</v>
      </c>
      <c r="B95583">
        <v>1.8762692348004599</v>
      </c>
    </row>
    <row r="95584" spans="1:2">
      <c r="A95584" t="s">
        <v>6</v>
      </c>
      <c r="B95584">
        <v>2.0596818399161099</v>
      </c>
    </row>
    <row r="95585" spans="1:2">
      <c r="A95585" t="s">
        <v>6</v>
      </c>
      <c r="B95585">
        <v>2.01288982388987</v>
      </c>
    </row>
    <row r="95586" spans="1:2">
      <c r="A95586" t="s">
        <v>6</v>
      </c>
      <c r="B95586">
        <v>2.1318510187295101</v>
      </c>
    </row>
    <row r="95587" spans="1:2">
      <c r="A95587" t="s">
        <v>6</v>
      </c>
      <c r="B95587">
        <v>1.87427223857015</v>
      </c>
    </row>
    <row r="95588" spans="1:2">
      <c r="A95588" t="s">
        <v>6</v>
      </c>
      <c r="B95588">
        <v>1.7218055448919201</v>
      </c>
    </row>
    <row r="95589" spans="1:2">
      <c r="A95589" t="s">
        <v>6</v>
      </c>
      <c r="B95589">
        <v>1.6824310358638801</v>
      </c>
    </row>
    <row r="95590" spans="1:2">
      <c r="A95590" t="s">
        <v>6</v>
      </c>
      <c r="B95590">
        <v>1.8660079723410601</v>
      </c>
    </row>
    <row r="95591" spans="1:2">
      <c r="A95591" t="s">
        <v>6</v>
      </c>
      <c r="B95591">
        <v>1.8368421444156999</v>
      </c>
    </row>
    <row r="95592" spans="1:2">
      <c r="A95592" t="s">
        <v>6</v>
      </c>
      <c r="B95592">
        <v>1.9506654357353601</v>
      </c>
    </row>
    <row r="95593" spans="1:2">
      <c r="A95593" t="s">
        <v>6</v>
      </c>
      <c r="B95593">
        <v>1.91845951394615</v>
      </c>
    </row>
    <row r="95594" spans="1:2">
      <c r="A95594" t="s">
        <v>6</v>
      </c>
      <c r="B95594">
        <v>1.5576126101957399</v>
      </c>
    </row>
    <row r="95595" spans="1:2">
      <c r="A95595" t="s">
        <v>6</v>
      </c>
      <c r="B95595">
        <v>2.00110659941459</v>
      </c>
    </row>
    <row r="95596" spans="1:2">
      <c r="A95596" t="s">
        <v>6</v>
      </c>
      <c r="B95596">
        <v>1.83542474927473</v>
      </c>
    </row>
    <row r="95597" spans="1:2">
      <c r="A95597" t="s">
        <v>6</v>
      </c>
      <c r="B95597">
        <v>1.9214619942684401</v>
      </c>
    </row>
    <row r="95598" spans="1:2">
      <c r="A95598" t="s">
        <v>6</v>
      </c>
      <c r="B95598">
        <v>2.2336895272462098</v>
      </c>
    </row>
    <row r="95599" spans="1:2">
      <c r="A95599" t="s">
        <v>6</v>
      </c>
      <c r="B95599">
        <v>1.9863722636733701</v>
      </c>
    </row>
    <row r="95600" spans="1:2">
      <c r="A95600" t="s">
        <v>6</v>
      </c>
      <c r="B95600">
        <v>2.0297049155462799</v>
      </c>
    </row>
    <row r="95601" spans="1:2">
      <c r="A95601" t="s">
        <v>6</v>
      </c>
      <c r="B95601">
        <v>2.0517182179481002</v>
      </c>
    </row>
    <row r="95602" spans="1:2">
      <c r="A95602" t="s">
        <v>6</v>
      </c>
      <c r="B95602">
        <v>1.8503650688955</v>
      </c>
    </row>
    <row r="95603" spans="1:2">
      <c r="A95603" t="s">
        <v>6</v>
      </c>
      <c r="B95603">
        <v>1.8182434838713</v>
      </c>
    </row>
    <row r="95604" spans="1:2">
      <c r="A95604" t="s">
        <v>6</v>
      </c>
      <c r="B95604">
        <v>1.9765297653771301</v>
      </c>
    </row>
    <row r="95605" spans="1:2">
      <c r="A95605" t="s">
        <v>6</v>
      </c>
      <c r="B95605">
        <v>2.0084843064548501</v>
      </c>
    </row>
    <row r="95606" spans="1:2">
      <c r="A95606" t="s">
        <v>6</v>
      </c>
      <c r="B95606">
        <v>1.8969611803591</v>
      </c>
    </row>
    <row r="95607" spans="1:2">
      <c r="A95607" t="s">
        <v>6</v>
      </c>
      <c r="B95607">
        <v>2.0516864498709499</v>
      </c>
    </row>
    <row r="95608" spans="1:2">
      <c r="A95608" t="s">
        <v>6</v>
      </c>
      <c r="B95608">
        <v>2.1061816204212001</v>
      </c>
    </row>
    <row r="95609" spans="1:2">
      <c r="A95609" t="s">
        <v>6</v>
      </c>
      <c r="B95609">
        <v>1.7253015306837101</v>
      </c>
    </row>
    <row r="95610" spans="1:2">
      <c r="A95610" t="s">
        <v>6</v>
      </c>
      <c r="B95610">
        <v>2.1053710196168098</v>
      </c>
    </row>
    <row r="95611" spans="1:2">
      <c r="A95611" t="s">
        <v>6</v>
      </c>
      <c r="B95611">
        <v>2.2806634767018599</v>
      </c>
    </row>
    <row r="95612" spans="1:2">
      <c r="A95612" t="s">
        <v>6</v>
      </c>
      <c r="B95612">
        <v>1.95847067654664</v>
      </c>
    </row>
    <row r="95613" spans="1:2">
      <c r="A95613" t="s">
        <v>6</v>
      </c>
      <c r="B95613">
        <v>1.80401367633766</v>
      </c>
    </row>
    <row r="95614" spans="1:2">
      <c r="A95614" t="s">
        <v>6</v>
      </c>
      <c r="B95614">
        <v>2.3785031515896802</v>
      </c>
    </row>
    <row r="95615" spans="1:2">
      <c r="A95615" t="s">
        <v>6</v>
      </c>
      <c r="B95615">
        <v>1.9261126622410001</v>
      </c>
    </row>
    <row r="95616" spans="1:2">
      <c r="A95616" t="s">
        <v>6</v>
      </c>
      <c r="B95616">
        <v>1.8453350248614799</v>
      </c>
    </row>
    <row r="95617" spans="1:2">
      <c r="A95617" t="s">
        <v>6</v>
      </c>
      <c r="B95617">
        <v>2.0340071879280499</v>
      </c>
    </row>
    <row r="95618" spans="1:2">
      <c r="A95618" t="s">
        <v>6</v>
      </c>
      <c r="B95618">
        <v>2.0772772194166098</v>
      </c>
    </row>
    <row r="95619" spans="1:2">
      <c r="A95619" t="s">
        <v>6</v>
      </c>
      <c r="B95619">
        <v>2.24121039924397</v>
      </c>
    </row>
    <row r="95620" spans="1:2">
      <c r="A95620" t="s">
        <v>6</v>
      </c>
      <c r="B95620">
        <v>1.8831123838060699</v>
      </c>
    </row>
    <row r="95621" spans="1:2">
      <c r="A95621" t="s">
        <v>6</v>
      </c>
      <c r="B95621">
        <v>1.54806537233435</v>
      </c>
    </row>
    <row r="95622" spans="1:2">
      <c r="A95622" t="s">
        <v>6</v>
      </c>
      <c r="B95622">
        <v>2.23029186310663</v>
      </c>
    </row>
    <row r="95623" spans="1:2">
      <c r="A95623" t="s">
        <v>6</v>
      </c>
      <c r="B95623">
        <v>2.1745889482470102</v>
      </c>
    </row>
    <row r="95624" spans="1:2">
      <c r="A95624" t="s">
        <v>6</v>
      </c>
      <c r="B95624">
        <v>2.1128873166084499</v>
      </c>
    </row>
    <row r="95625" spans="1:2">
      <c r="A95625" t="s">
        <v>6</v>
      </c>
      <c r="B95625">
        <v>1.6673959548147601</v>
      </c>
    </row>
    <row r="95626" spans="1:2">
      <c r="A95626" t="s">
        <v>6</v>
      </c>
      <c r="B95626">
        <v>1.9139242409115</v>
      </c>
    </row>
    <row r="95627" spans="1:2">
      <c r="A95627" t="s">
        <v>6</v>
      </c>
      <c r="B95627">
        <v>2.3168121757305902</v>
      </c>
    </row>
    <row r="95628" spans="1:2">
      <c r="A95628" t="s">
        <v>6</v>
      </c>
      <c r="B95628">
        <v>2.0338296560774598</v>
      </c>
    </row>
    <row r="95629" spans="1:2">
      <c r="A95629" t="s">
        <v>6</v>
      </c>
      <c r="B95629">
        <v>2.0128733558920402</v>
      </c>
    </row>
    <row r="95630" spans="1:2">
      <c r="A95630" t="s">
        <v>6</v>
      </c>
      <c r="B95630">
        <v>1.95042297359362</v>
      </c>
    </row>
    <row r="95631" spans="1:2">
      <c r="A95631" t="s">
        <v>6</v>
      </c>
      <c r="B95631">
        <v>1.7491113674668499</v>
      </c>
    </row>
    <row r="95632" spans="1:2">
      <c r="A95632" t="s">
        <v>6</v>
      </c>
      <c r="B95632">
        <v>1.98823456268669</v>
      </c>
    </row>
    <row r="95633" spans="1:2">
      <c r="A95633" t="s">
        <v>6</v>
      </c>
      <c r="B95633">
        <v>2.0804354923724402</v>
      </c>
    </row>
    <row r="95634" spans="1:2">
      <c r="A95634" t="s">
        <v>6</v>
      </c>
      <c r="B95634">
        <v>1.83777023571653</v>
      </c>
    </row>
    <row r="95635" spans="1:2">
      <c r="A95635" t="s">
        <v>6</v>
      </c>
      <c r="B95635">
        <v>2.0854175028054498</v>
      </c>
    </row>
    <row r="95636" spans="1:2">
      <c r="A95636" t="s">
        <v>6</v>
      </c>
      <c r="B95636">
        <v>2.04416299030167</v>
      </c>
    </row>
    <row r="95637" spans="1:2">
      <c r="A95637" t="s">
        <v>6</v>
      </c>
      <c r="B95637">
        <v>2.09107916565568</v>
      </c>
    </row>
    <row r="95638" spans="1:2">
      <c r="A95638" t="s">
        <v>6</v>
      </c>
      <c r="B95638">
        <v>1.9827967472522601</v>
      </c>
    </row>
    <row r="95639" spans="1:2">
      <c r="A95639" t="s">
        <v>6</v>
      </c>
      <c r="B95639">
        <v>2.1510181512089601</v>
      </c>
    </row>
    <row r="95640" spans="1:2">
      <c r="A95640" t="s">
        <v>6</v>
      </c>
      <c r="B95640">
        <v>1.7605912393690499</v>
      </c>
    </row>
    <row r="95641" spans="1:2">
      <c r="A95641" t="s">
        <v>6</v>
      </c>
      <c r="B95641">
        <v>2.04712911781382</v>
      </c>
    </row>
    <row r="95642" spans="1:2">
      <c r="A95642" t="s">
        <v>6</v>
      </c>
      <c r="B95642">
        <v>1.4517407032038101</v>
      </c>
    </row>
    <row r="95643" spans="1:2">
      <c r="A95643" t="s">
        <v>6</v>
      </c>
      <c r="B95643">
        <v>2.0242627696931401</v>
      </c>
    </row>
    <row r="95644" spans="1:2">
      <c r="A95644" t="s">
        <v>6</v>
      </c>
      <c r="B95644">
        <v>1.99652774703562</v>
      </c>
    </row>
    <row r="95645" spans="1:2">
      <c r="A95645" t="s">
        <v>6</v>
      </c>
      <c r="B95645">
        <v>1.49024912935186</v>
      </c>
    </row>
    <row r="95646" spans="1:2">
      <c r="A95646" t="s">
        <v>6</v>
      </c>
      <c r="B95646">
        <v>1.91217078103964</v>
      </c>
    </row>
    <row r="95647" spans="1:2">
      <c r="A95647" t="s">
        <v>6</v>
      </c>
      <c r="B95647">
        <v>1.7380386402257899</v>
      </c>
    </row>
    <row r="95648" spans="1:2">
      <c r="A95648" t="s">
        <v>6</v>
      </c>
      <c r="B95648">
        <v>2.12783850209797</v>
      </c>
    </row>
    <row r="95649" spans="1:2">
      <c r="A95649" t="s">
        <v>6</v>
      </c>
      <c r="B95649">
        <v>2.0973246195761601</v>
      </c>
    </row>
    <row r="95650" spans="1:2">
      <c r="A95650" t="s">
        <v>6</v>
      </c>
      <c r="B95650">
        <v>1.8341959615621499</v>
      </c>
    </row>
    <row r="95651" spans="1:2">
      <c r="A95651" t="s">
        <v>6</v>
      </c>
      <c r="B95651">
        <v>1.9276951455451601</v>
      </c>
    </row>
    <row r="95652" spans="1:2">
      <c r="A95652" t="s">
        <v>6</v>
      </c>
      <c r="B95652">
        <v>2.11694743406178</v>
      </c>
    </row>
    <row r="95653" spans="1:2">
      <c r="A95653" t="s">
        <v>6</v>
      </c>
      <c r="B95653">
        <v>2.16276673652952</v>
      </c>
    </row>
    <row r="95654" spans="1:2">
      <c r="A95654" t="s">
        <v>6</v>
      </c>
      <c r="B95654">
        <v>2.0897669939351</v>
      </c>
    </row>
    <row r="95655" spans="1:2">
      <c r="A95655" t="s">
        <v>6</v>
      </c>
      <c r="B95655">
        <v>2.2548985034742302</v>
      </c>
    </row>
    <row r="95656" spans="1:2">
      <c r="A95656" t="s">
        <v>6</v>
      </c>
      <c r="B95656">
        <v>1.76210199413811</v>
      </c>
    </row>
    <row r="95657" spans="1:2">
      <c r="A95657" t="s">
        <v>6</v>
      </c>
      <c r="B95657">
        <v>2.5914237134077802</v>
      </c>
    </row>
    <row r="95658" spans="1:2">
      <c r="A95658" t="s">
        <v>6</v>
      </c>
      <c r="B95658">
        <v>1.54456097357542</v>
      </c>
    </row>
    <row r="95659" spans="1:2">
      <c r="A95659" t="s">
        <v>6</v>
      </c>
      <c r="B95659">
        <v>2.2337250189655302</v>
      </c>
    </row>
    <row r="95660" spans="1:2">
      <c r="A95660" t="s">
        <v>6</v>
      </c>
      <c r="B95660">
        <v>1.9242649918329</v>
      </c>
    </row>
    <row r="95661" spans="1:2">
      <c r="A95661" t="s">
        <v>6</v>
      </c>
      <c r="B95661">
        <v>1.92389036701198</v>
      </c>
    </row>
    <row r="95662" spans="1:2">
      <c r="A95662" t="s">
        <v>6</v>
      </c>
      <c r="B95662">
        <v>1.7577138211969401</v>
      </c>
    </row>
    <row r="95663" spans="1:2">
      <c r="A95663" t="s">
        <v>6</v>
      </c>
      <c r="B95663">
        <v>2.31518344782857</v>
      </c>
    </row>
    <row r="95664" spans="1:2">
      <c r="A95664" t="s">
        <v>6</v>
      </c>
      <c r="B95664">
        <v>1.99776159498561</v>
      </c>
    </row>
    <row r="95665" spans="1:2">
      <c r="A95665" t="s">
        <v>6</v>
      </c>
      <c r="B95665">
        <v>2.0936489999553798</v>
      </c>
    </row>
    <row r="95666" spans="1:2">
      <c r="A95666" t="s">
        <v>6</v>
      </c>
      <c r="B95666">
        <v>2.52780001861144</v>
      </c>
    </row>
    <row r="95667" spans="1:2">
      <c r="A95667" t="s">
        <v>6</v>
      </c>
      <c r="B95667">
        <v>2.4200456054213402</v>
      </c>
    </row>
    <row r="95668" spans="1:2">
      <c r="A95668" t="s">
        <v>6</v>
      </c>
      <c r="B95668">
        <v>2.46217537401294</v>
      </c>
    </row>
    <row r="95669" spans="1:2">
      <c r="A95669" t="s">
        <v>6</v>
      </c>
      <c r="B95669">
        <v>1.82816261685416</v>
      </c>
    </row>
    <row r="95670" spans="1:2">
      <c r="A95670" t="s">
        <v>6</v>
      </c>
      <c r="B95670">
        <v>1.8250853770047899</v>
      </c>
    </row>
    <row r="95671" spans="1:2">
      <c r="A95671" t="s">
        <v>6</v>
      </c>
      <c r="B95671">
        <v>2.5342642735199599</v>
      </c>
    </row>
    <row r="95672" spans="1:2">
      <c r="A95672" t="s">
        <v>6</v>
      </c>
      <c r="B95672">
        <v>2.14237456220958</v>
      </c>
    </row>
    <row r="95673" spans="1:2">
      <c r="A95673" t="s">
        <v>6</v>
      </c>
      <c r="B95673">
        <v>2.0566248725334599</v>
      </c>
    </row>
    <row r="95674" spans="1:2">
      <c r="A95674" t="s">
        <v>6</v>
      </c>
      <c r="B95674">
        <v>2.1842543624106701</v>
      </c>
    </row>
    <row r="95675" spans="1:2">
      <c r="A95675" t="s">
        <v>6</v>
      </c>
      <c r="B95675">
        <v>2.2815914360778602</v>
      </c>
    </row>
    <row r="95676" spans="1:2">
      <c r="A95676" t="s">
        <v>6</v>
      </c>
      <c r="B95676">
        <v>2.3835948621110998</v>
      </c>
    </row>
    <row r="95677" spans="1:2">
      <c r="A95677" t="s">
        <v>6</v>
      </c>
      <c r="B95677">
        <v>2.0938755563889999</v>
      </c>
    </row>
    <row r="95678" spans="1:2">
      <c r="A95678" t="s">
        <v>6</v>
      </c>
      <c r="B95678">
        <v>1.9970346701428401</v>
      </c>
    </row>
    <row r="95679" spans="1:2">
      <c r="A95679" t="s">
        <v>6</v>
      </c>
      <c r="B95679">
        <v>2.2083690073272999</v>
      </c>
    </row>
    <row r="95680" spans="1:2">
      <c r="A95680" t="s">
        <v>6</v>
      </c>
      <c r="B95680">
        <v>2.2757982686581602</v>
      </c>
    </row>
    <row r="95681" spans="1:2">
      <c r="A95681" t="s">
        <v>6</v>
      </c>
      <c r="B95681">
        <v>2.2212709346414901</v>
      </c>
    </row>
    <row r="95682" spans="1:2">
      <c r="A95682" t="s">
        <v>6</v>
      </c>
      <c r="B95682">
        <v>2.1296678134745402</v>
      </c>
    </row>
    <row r="95683" spans="1:2">
      <c r="A95683" t="s">
        <v>6</v>
      </c>
      <c r="B95683">
        <v>2.28452785353447</v>
      </c>
    </row>
    <row r="95684" spans="1:2">
      <c r="A95684" t="s">
        <v>6</v>
      </c>
      <c r="B95684">
        <v>1.83523196151954</v>
      </c>
    </row>
    <row r="95685" spans="1:2">
      <c r="A95685" t="s">
        <v>6</v>
      </c>
      <c r="B95685">
        <v>2.39807843899003</v>
      </c>
    </row>
    <row r="95686" spans="1:2">
      <c r="A95686" t="s">
        <v>6</v>
      </c>
      <c r="B95686">
        <v>2.4841098351022102</v>
      </c>
    </row>
    <row r="95687" spans="1:2">
      <c r="A95687" t="s">
        <v>6</v>
      </c>
      <c r="B95687">
        <v>2.1938036239652101</v>
      </c>
    </row>
    <row r="95688" spans="1:2">
      <c r="A95688" t="s">
        <v>6</v>
      </c>
      <c r="B95688">
        <v>2.1007812024097401</v>
      </c>
    </row>
    <row r="95689" spans="1:2">
      <c r="A95689" t="s">
        <v>6</v>
      </c>
      <c r="B95689">
        <v>2.3160156274100099</v>
      </c>
    </row>
    <row r="95690" spans="1:2">
      <c r="A95690" t="s">
        <v>6</v>
      </c>
      <c r="B95690">
        <v>2.5528896330377</v>
      </c>
    </row>
    <row r="95691" spans="1:2">
      <c r="A95691" t="s">
        <v>6</v>
      </c>
      <c r="B95691">
        <v>2.2259748249423001</v>
      </c>
    </row>
    <row r="95692" spans="1:2">
      <c r="A95692" t="s">
        <v>6</v>
      </c>
      <c r="B95692">
        <v>2.19988827636791</v>
      </c>
    </row>
    <row r="95693" spans="1:2">
      <c r="A95693" t="s">
        <v>6</v>
      </c>
      <c r="B95693">
        <v>2.3617172444080801</v>
      </c>
    </row>
    <row r="95694" spans="1:2">
      <c r="A95694" t="s">
        <v>6</v>
      </c>
      <c r="B95694">
        <v>2.2887481745559901</v>
      </c>
    </row>
    <row r="95695" spans="1:2">
      <c r="A95695" t="s">
        <v>6</v>
      </c>
      <c r="B95695">
        <v>2.3101983112247502</v>
      </c>
    </row>
    <row r="95696" spans="1:2">
      <c r="A95696" t="s">
        <v>6</v>
      </c>
      <c r="B95696">
        <v>2.2846936611934399</v>
      </c>
    </row>
    <row r="95697" spans="1:2">
      <c r="A95697" t="s">
        <v>6</v>
      </c>
      <c r="B95697">
        <v>1.9263627010630799</v>
      </c>
    </row>
    <row r="95698" spans="1:2">
      <c r="A95698" t="s">
        <v>6</v>
      </c>
      <c r="B95698">
        <v>2.4916946685412298</v>
      </c>
    </row>
    <row r="95699" spans="1:2">
      <c r="A95699" t="s">
        <v>6</v>
      </c>
      <c r="B95699">
        <v>1.66362133258217</v>
      </c>
    </row>
    <row r="95700" spans="1:2">
      <c r="A95700" t="s">
        <v>6</v>
      </c>
      <c r="B95700">
        <v>1.76304319867435</v>
      </c>
    </row>
    <row r="95701" spans="1:2">
      <c r="A95701" t="s">
        <v>6</v>
      </c>
      <c r="B95701">
        <v>1.9845475176268299</v>
      </c>
    </row>
    <row r="95702" spans="1:2">
      <c r="A95702" t="s">
        <v>6</v>
      </c>
      <c r="B95702">
        <v>2.1942783974153901</v>
      </c>
    </row>
    <row r="95703" spans="1:2">
      <c r="A95703" t="s">
        <v>6</v>
      </c>
      <c r="B95703">
        <v>2.1423814186014698</v>
      </c>
    </row>
    <row r="95704" spans="1:2">
      <c r="A95704" t="s">
        <v>6</v>
      </c>
      <c r="B95704">
        <v>2.2017581036540701</v>
      </c>
    </row>
    <row r="95705" spans="1:2">
      <c r="A95705" t="s">
        <v>6</v>
      </c>
      <c r="B95705">
        <v>2.3531524887922002</v>
      </c>
    </row>
    <row r="95706" spans="1:2">
      <c r="A95706" t="s">
        <v>6</v>
      </c>
      <c r="B95706">
        <v>2.44931427005822</v>
      </c>
    </row>
    <row r="95707" spans="1:2">
      <c r="A95707" t="s">
        <v>6</v>
      </c>
      <c r="B95707">
        <v>1.9749570645604999</v>
      </c>
    </row>
    <row r="95708" spans="1:2">
      <c r="A95708" t="s">
        <v>6</v>
      </c>
      <c r="B95708">
        <v>2.3690358964088598</v>
      </c>
    </row>
    <row r="95709" spans="1:2">
      <c r="A95709" t="s">
        <v>6</v>
      </c>
      <c r="B95709">
        <v>2.4085607691208102</v>
      </c>
    </row>
    <row r="95710" spans="1:2">
      <c r="A95710" t="s">
        <v>6</v>
      </c>
      <c r="B95710">
        <v>2.3206185308785101</v>
      </c>
    </row>
    <row r="95711" spans="1:2">
      <c r="A95711" t="s">
        <v>6</v>
      </c>
      <c r="B95711">
        <v>2.2755516915726099</v>
      </c>
    </row>
    <row r="95712" spans="1:2">
      <c r="A95712" t="s">
        <v>6</v>
      </c>
      <c r="B95712">
        <v>2.3478206377506701</v>
      </c>
    </row>
    <row r="95713" spans="1:2">
      <c r="A95713" t="s">
        <v>6</v>
      </c>
      <c r="B95713">
        <v>2.0226715421259098</v>
      </c>
    </row>
    <row r="95714" spans="1:2">
      <c r="A95714" t="s">
        <v>6</v>
      </c>
      <c r="B95714">
        <v>1.9733066211946699</v>
      </c>
    </row>
    <row r="95715" spans="1:2">
      <c r="A95715" t="s">
        <v>6</v>
      </c>
      <c r="B95715">
        <v>1.9493279560063299</v>
      </c>
    </row>
    <row r="95716" spans="1:2">
      <c r="A95716" t="s">
        <v>6</v>
      </c>
      <c r="B95716">
        <v>2.0983506052997098</v>
      </c>
    </row>
    <row r="95717" spans="1:2">
      <c r="A95717" t="s">
        <v>6</v>
      </c>
      <c r="B95717">
        <v>1.9093808143825199</v>
      </c>
    </row>
    <row r="95718" spans="1:2">
      <c r="A95718" t="s">
        <v>6</v>
      </c>
      <c r="B95718">
        <v>2.3662297257143901</v>
      </c>
    </row>
    <row r="95719" spans="1:2">
      <c r="A95719" t="s">
        <v>6</v>
      </c>
      <c r="B95719">
        <v>2.34391324895154</v>
      </c>
    </row>
    <row r="95720" spans="1:2">
      <c r="A95720" t="s">
        <v>6</v>
      </c>
      <c r="B95720">
        <v>2.0318532641547198</v>
      </c>
    </row>
    <row r="95721" spans="1:2">
      <c r="A95721" t="s">
        <v>6</v>
      </c>
      <c r="B95721">
        <v>1.78743345781382</v>
      </c>
    </row>
    <row r="95722" spans="1:2">
      <c r="A95722" t="s">
        <v>6</v>
      </c>
      <c r="B95722">
        <v>2.1616184815050299</v>
      </c>
    </row>
    <row r="95723" spans="1:2">
      <c r="A95723" t="s">
        <v>6</v>
      </c>
      <c r="B95723">
        <v>1.8865863294204901</v>
      </c>
    </row>
    <row r="95724" spans="1:2">
      <c r="A95724" t="s">
        <v>6</v>
      </c>
      <c r="B95724">
        <v>1.9341307792987401</v>
      </c>
    </row>
    <row r="95725" spans="1:2">
      <c r="A95725" t="s">
        <v>6</v>
      </c>
      <c r="B95725">
        <v>2.0390878233299401</v>
      </c>
    </row>
    <row r="95726" spans="1:2">
      <c r="A95726" t="s">
        <v>6</v>
      </c>
      <c r="B95726">
        <v>1.82306908120795</v>
      </c>
    </row>
    <row r="95727" spans="1:2">
      <c r="A95727" t="s">
        <v>6</v>
      </c>
      <c r="B95727">
        <v>2.0850685880186401</v>
      </c>
    </row>
    <row r="95728" spans="1:2">
      <c r="A95728" t="s">
        <v>6</v>
      </c>
      <c r="B95728">
        <v>1.9026825167675501</v>
      </c>
    </row>
    <row r="95729" spans="1:2">
      <c r="A95729" t="s">
        <v>6</v>
      </c>
      <c r="B95729">
        <v>1.6134235601225799</v>
      </c>
    </row>
    <row r="95730" spans="1:2">
      <c r="A95730" t="s">
        <v>6</v>
      </c>
      <c r="B95730">
        <v>2.01123372901468</v>
      </c>
    </row>
    <row r="95731" spans="1:2">
      <c r="A95731" t="s">
        <v>6</v>
      </c>
      <c r="B95731">
        <v>2.0927755301898099</v>
      </c>
    </row>
    <row r="95732" spans="1:2">
      <c r="A95732" t="s">
        <v>6</v>
      </c>
      <c r="B95732">
        <v>2.0186386111425199</v>
      </c>
    </row>
    <row r="95733" spans="1:2">
      <c r="A95733" t="s">
        <v>6</v>
      </c>
      <c r="B95733">
        <v>1.6313921935503199</v>
      </c>
    </row>
    <row r="95734" spans="1:2">
      <c r="A95734" t="s">
        <v>6</v>
      </c>
      <c r="B95734">
        <v>1.81938526702874</v>
      </c>
    </row>
    <row r="95735" spans="1:2">
      <c r="A95735" t="s">
        <v>6</v>
      </c>
      <c r="B95735">
        <v>2.3123244603224302</v>
      </c>
    </row>
    <row r="95736" spans="1:2">
      <c r="A95736" t="s">
        <v>6</v>
      </c>
      <c r="B95736">
        <v>2.0941089456022399</v>
      </c>
    </row>
    <row r="95737" spans="1:2">
      <c r="A95737" t="s">
        <v>6</v>
      </c>
      <c r="B95737">
        <v>2.1576227371241599</v>
      </c>
    </row>
    <row r="95738" spans="1:2">
      <c r="A95738" t="s">
        <v>6</v>
      </c>
      <c r="B95738">
        <v>2.00478821788926</v>
      </c>
    </row>
    <row r="95739" spans="1:2">
      <c r="A95739" t="s">
        <v>6</v>
      </c>
      <c r="B95739">
        <v>1.98539925433678</v>
      </c>
    </row>
    <row r="95740" spans="1:2">
      <c r="A95740" t="s">
        <v>6</v>
      </c>
      <c r="B95740">
        <v>2.1717495618759699</v>
      </c>
    </row>
    <row r="95741" spans="1:2">
      <c r="A95741" t="s">
        <v>6</v>
      </c>
      <c r="B95741">
        <v>1.71112280232164</v>
      </c>
    </row>
    <row r="95742" spans="1:2">
      <c r="A95742" t="s">
        <v>6</v>
      </c>
      <c r="B95742">
        <v>1.9631517863055401</v>
      </c>
    </row>
    <row r="95743" spans="1:2">
      <c r="A95743" t="s">
        <v>6</v>
      </c>
      <c r="B95743">
        <v>2.3669451166861601</v>
      </c>
    </row>
    <row r="95744" spans="1:2">
      <c r="A95744" t="s">
        <v>6</v>
      </c>
      <c r="B95744">
        <v>2.18049336031928</v>
      </c>
    </row>
    <row r="95745" spans="1:2">
      <c r="A95745" t="s">
        <v>6</v>
      </c>
      <c r="B95745">
        <v>1.95862323568823</v>
      </c>
    </row>
    <row r="95746" spans="1:2">
      <c r="A95746" t="s">
        <v>6</v>
      </c>
      <c r="B95746">
        <v>2.11937439173977</v>
      </c>
    </row>
    <row r="95747" spans="1:2">
      <c r="A95747" t="s">
        <v>6</v>
      </c>
      <c r="B95747">
        <v>2.3373715787692699</v>
      </c>
    </row>
    <row r="95748" spans="1:2">
      <c r="A95748" t="s">
        <v>6</v>
      </c>
      <c r="B95748">
        <v>2.3020414083330598</v>
      </c>
    </row>
    <row r="95749" spans="1:2">
      <c r="A95749" t="s">
        <v>6</v>
      </c>
      <c r="B95749">
        <v>1.8859605732659099</v>
      </c>
    </row>
    <row r="95750" spans="1:2">
      <c r="A95750" t="s">
        <v>6</v>
      </c>
      <c r="B95750">
        <v>2.0099885110186699</v>
      </c>
    </row>
    <row r="95751" spans="1:2">
      <c r="A95751" t="s">
        <v>6</v>
      </c>
      <c r="B95751">
        <v>1.77166854979168</v>
      </c>
    </row>
    <row r="95752" spans="1:2">
      <c r="A95752" t="s">
        <v>6</v>
      </c>
      <c r="B95752">
        <v>2.0283122780178999</v>
      </c>
    </row>
    <row r="95753" spans="1:2">
      <c r="A95753" t="s">
        <v>6</v>
      </c>
      <c r="B95753">
        <v>2.13379033969969</v>
      </c>
    </row>
    <row r="95754" spans="1:2">
      <c r="A95754" t="s">
        <v>6</v>
      </c>
      <c r="B95754">
        <v>2.0458683631677701</v>
      </c>
    </row>
    <row r="95755" spans="1:2">
      <c r="A95755" t="s">
        <v>6</v>
      </c>
      <c r="B95755">
        <v>1.8753247793732</v>
      </c>
    </row>
    <row r="95756" spans="1:2">
      <c r="A95756" t="s">
        <v>6</v>
      </c>
      <c r="B95756">
        <v>1.72968700943062</v>
      </c>
    </row>
    <row r="95757" spans="1:2">
      <c r="A95757" t="s">
        <v>6</v>
      </c>
      <c r="B95757">
        <v>1.90329216788325</v>
      </c>
    </row>
    <row r="95758" spans="1:2">
      <c r="A95758" t="s">
        <v>6</v>
      </c>
      <c r="B95758">
        <v>1.5974554305011299</v>
      </c>
    </row>
    <row r="95759" spans="1:2">
      <c r="A95759" t="s">
        <v>6</v>
      </c>
      <c r="B95759">
        <v>2.19796043900975</v>
      </c>
    </row>
    <row r="95760" spans="1:2">
      <c r="A95760" t="s">
        <v>6</v>
      </c>
      <c r="B95760">
        <v>2.1384530398455501</v>
      </c>
    </row>
    <row r="95761" spans="1:2">
      <c r="A95761" t="s">
        <v>6</v>
      </c>
      <c r="B95761">
        <v>1.89162637946682</v>
      </c>
    </row>
    <row r="95762" spans="1:2">
      <c r="A95762" t="s">
        <v>6</v>
      </c>
      <c r="B95762">
        <v>2.2172825346999501</v>
      </c>
    </row>
    <row r="95763" spans="1:2">
      <c r="A95763" t="s">
        <v>6</v>
      </c>
      <c r="B95763">
        <v>2.1364003466477501</v>
      </c>
    </row>
    <row r="95764" spans="1:2">
      <c r="A95764" t="s">
        <v>6</v>
      </c>
      <c r="B95764">
        <v>2.0779325289029198</v>
      </c>
    </row>
    <row r="95765" spans="1:2">
      <c r="A95765" t="s">
        <v>6</v>
      </c>
      <c r="B95765">
        <v>2.2540027468807899</v>
      </c>
    </row>
    <row r="95766" spans="1:2">
      <c r="A95766" t="s">
        <v>6</v>
      </c>
      <c r="B95766">
        <v>2.3937138024789801</v>
      </c>
    </row>
    <row r="95767" spans="1:2">
      <c r="A95767" t="s">
        <v>6</v>
      </c>
      <c r="B95767">
        <v>2.1751820974728102</v>
      </c>
    </row>
    <row r="95768" spans="1:2">
      <c r="A95768" t="s">
        <v>6</v>
      </c>
      <c r="B95768">
        <v>2.0945647709353401</v>
      </c>
    </row>
    <row r="95769" spans="1:2">
      <c r="A95769" t="s">
        <v>6</v>
      </c>
      <c r="B95769">
        <v>2.1420559562610602</v>
      </c>
    </row>
    <row r="95770" spans="1:2">
      <c r="A95770" t="s">
        <v>6</v>
      </c>
      <c r="B95770">
        <v>1.8546601829254701</v>
      </c>
    </row>
    <row r="95771" spans="1:2">
      <c r="A95771" t="s">
        <v>6</v>
      </c>
      <c r="B95771">
        <v>1.91587126729727</v>
      </c>
    </row>
    <row r="95772" spans="1:2">
      <c r="A95772" t="s">
        <v>6</v>
      </c>
      <c r="B95772">
        <v>2.0474531974861998</v>
      </c>
    </row>
    <row r="95773" spans="1:2">
      <c r="A95773" t="s">
        <v>6</v>
      </c>
      <c r="B95773">
        <v>2.0222480103148599</v>
      </c>
    </row>
    <row r="95774" spans="1:2">
      <c r="A95774" t="s">
        <v>6</v>
      </c>
      <c r="B95774">
        <v>1.88949539231218</v>
      </c>
    </row>
    <row r="95775" spans="1:2">
      <c r="A95775" t="s">
        <v>6</v>
      </c>
      <c r="B95775">
        <v>1.8730687415923499</v>
      </c>
    </row>
    <row r="95776" spans="1:2">
      <c r="A95776" t="s">
        <v>6</v>
      </c>
      <c r="B95776">
        <v>1.87281665381666</v>
      </c>
    </row>
    <row r="95777" spans="1:2">
      <c r="A95777" t="s">
        <v>6</v>
      </c>
      <c r="B95777">
        <v>1.90780621537719</v>
      </c>
    </row>
    <row r="95778" spans="1:2">
      <c r="A95778" t="s">
        <v>6</v>
      </c>
      <c r="B95778">
        <v>1.93048741345817</v>
      </c>
    </row>
    <row r="95779" spans="1:2">
      <c r="A95779" t="s">
        <v>6</v>
      </c>
      <c r="B95779">
        <v>1.8126542240586501</v>
      </c>
    </row>
    <row r="95780" spans="1:2">
      <c r="A95780" t="s">
        <v>6</v>
      </c>
      <c r="B95780">
        <v>1.95300817966681</v>
      </c>
    </row>
    <row r="95781" spans="1:2">
      <c r="A95781" t="s">
        <v>6</v>
      </c>
      <c r="B95781">
        <v>2.3631314155399998</v>
      </c>
    </row>
    <row r="95782" spans="1:2">
      <c r="A95782" t="s">
        <v>6</v>
      </c>
      <c r="B95782">
        <v>2.0549594880153599</v>
      </c>
    </row>
    <row r="95783" spans="1:2">
      <c r="A95783" t="s">
        <v>6</v>
      </c>
      <c r="B95783">
        <v>2.0711693183073399</v>
      </c>
    </row>
    <row r="95784" spans="1:2">
      <c r="A95784" t="s">
        <v>6</v>
      </c>
      <c r="B95784">
        <v>2.1085556349002998</v>
      </c>
    </row>
    <row r="95785" spans="1:2">
      <c r="A95785" t="s">
        <v>6</v>
      </c>
      <c r="B95785">
        <v>1.84738439377313</v>
      </c>
    </row>
    <row r="95786" spans="1:2">
      <c r="A95786" t="s">
        <v>6</v>
      </c>
      <c r="B95786">
        <v>2.3448637866363198</v>
      </c>
    </row>
    <row r="95787" spans="1:2">
      <c r="A95787" t="s">
        <v>6</v>
      </c>
      <c r="B95787">
        <v>1.94669233985332</v>
      </c>
    </row>
    <row r="95788" spans="1:2">
      <c r="A95788" t="s">
        <v>6</v>
      </c>
      <c r="B95788">
        <v>2.1667157028230899</v>
      </c>
    </row>
    <row r="95789" spans="1:2">
      <c r="A95789" t="s">
        <v>6</v>
      </c>
      <c r="B95789">
        <v>2.2926808721110299</v>
      </c>
    </row>
    <row r="95790" spans="1:2">
      <c r="A95790" t="s">
        <v>6</v>
      </c>
      <c r="B95790">
        <v>1.7086372118207001</v>
      </c>
    </row>
    <row r="95791" spans="1:2">
      <c r="A95791" t="s">
        <v>6</v>
      </c>
      <c r="B95791">
        <v>2.0603103133576401</v>
      </c>
    </row>
    <row r="95792" spans="1:2">
      <c r="A95792" t="s">
        <v>6</v>
      </c>
      <c r="B95792">
        <v>1.93604164944547</v>
      </c>
    </row>
    <row r="95793" spans="1:2">
      <c r="A95793" t="s">
        <v>6</v>
      </c>
      <c r="B95793">
        <v>2.1192225532473699</v>
      </c>
    </row>
    <row r="95794" spans="1:2">
      <c r="A95794" t="s">
        <v>6</v>
      </c>
      <c r="B95794">
        <v>2.0654121106068901</v>
      </c>
    </row>
    <row r="95795" spans="1:2">
      <c r="A95795" t="s">
        <v>6</v>
      </c>
      <c r="B95795">
        <v>2.3799282894446998</v>
      </c>
    </row>
    <row r="95796" spans="1:2">
      <c r="A95796" t="s">
        <v>6</v>
      </c>
      <c r="B95796">
        <v>1.86116758223218</v>
      </c>
    </row>
    <row r="95797" spans="1:2">
      <c r="A95797" t="s">
        <v>6</v>
      </c>
      <c r="B95797">
        <v>1.9378764616506201</v>
      </c>
    </row>
    <row r="95798" spans="1:2">
      <c r="A95798" t="s">
        <v>6</v>
      </c>
      <c r="B95798">
        <v>1.5815069758648399</v>
      </c>
    </row>
    <row r="95799" spans="1:2">
      <c r="A95799" t="s">
        <v>6</v>
      </c>
      <c r="B95799">
        <v>2.0855001618442501</v>
      </c>
    </row>
    <row r="95800" spans="1:2">
      <c r="A95800" t="s">
        <v>6</v>
      </c>
      <c r="B95800">
        <v>1.6779069010935199</v>
      </c>
    </row>
    <row r="95801" spans="1:2">
      <c r="A95801" t="s">
        <v>6</v>
      </c>
      <c r="B95801">
        <v>2.20233988153496</v>
      </c>
    </row>
    <row r="95802" spans="1:2">
      <c r="A95802" t="s">
        <v>6</v>
      </c>
      <c r="B95802">
        <v>1.6042142393549601</v>
      </c>
    </row>
    <row r="95803" spans="1:2">
      <c r="A95803" t="s">
        <v>6</v>
      </c>
      <c r="B95803">
        <v>1.5988022431237401</v>
      </c>
    </row>
    <row r="95804" spans="1:2">
      <c r="A95804" t="s">
        <v>6</v>
      </c>
      <c r="B95804">
        <v>2.07763296827649</v>
      </c>
    </row>
    <row r="95805" spans="1:2">
      <c r="A95805" t="s">
        <v>6</v>
      </c>
      <c r="B95805">
        <v>2.1263274867675199</v>
      </c>
    </row>
    <row r="95806" spans="1:2">
      <c r="A95806" t="s">
        <v>6</v>
      </c>
      <c r="B95806">
        <v>2.0455513421865001</v>
      </c>
    </row>
    <row r="95807" spans="1:2">
      <c r="A95807" t="s">
        <v>6</v>
      </c>
      <c r="B95807">
        <v>1.5920021144097101</v>
      </c>
    </row>
    <row r="95808" spans="1:2">
      <c r="A95808" t="s">
        <v>6</v>
      </c>
      <c r="B95808">
        <v>1.99420549404281</v>
      </c>
    </row>
    <row r="95809" spans="1:2">
      <c r="A95809" t="s">
        <v>6</v>
      </c>
      <c r="B95809">
        <v>1.60189475948077</v>
      </c>
    </row>
    <row r="95810" spans="1:2">
      <c r="A95810" t="s">
        <v>6</v>
      </c>
      <c r="B95810">
        <v>1.66866351530082</v>
      </c>
    </row>
    <row r="95811" spans="1:2">
      <c r="A95811" t="s">
        <v>6</v>
      </c>
      <c r="B95811">
        <v>1.6059340822836701</v>
      </c>
    </row>
    <row r="95812" spans="1:2">
      <c r="A95812" t="s">
        <v>6</v>
      </c>
      <c r="B95812">
        <v>1.8377220754575101</v>
      </c>
    </row>
    <row r="95813" spans="1:2">
      <c r="A95813" t="s">
        <v>6</v>
      </c>
      <c r="B95813">
        <v>2.1450035105489298</v>
      </c>
    </row>
    <row r="95814" spans="1:2">
      <c r="A95814" t="s">
        <v>6</v>
      </c>
      <c r="B95814">
        <v>1.79467872837951</v>
      </c>
    </row>
    <row r="95815" spans="1:2">
      <c r="A95815" t="s">
        <v>6</v>
      </c>
      <c r="B95815">
        <v>1.92440363898656</v>
      </c>
    </row>
    <row r="95816" spans="1:2">
      <c r="A95816" t="s">
        <v>6</v>
      </c>
      <c r="B95816">
        <v>1.5724604333650001</v>
      </c>
    </row>
    <row r="95817" spans="1:2">
      <c r="A95817" t="s">
        <v>6</v>
      </c>
      <c r="B95817">
        <v>1.90509492934598</v>
      </c>
    </row>
    <row r="95818" spans="1:2">
      <c r="A95818" t="s">
        <v>6</v>
      </c>
      <c r="B95818">
        <v>1.76941965611827</v>
      </c>
    </row>
    <row r="95819" spans="1:2">
      <c r="A95819" t="s">
        <v>6</v>
      </c>
      <c r="B95819">
        <v>2.1480970491959801</v>
      </c>
    </row>
    <row r="95820" spans="1:2">
      <c r="A95820" t="s">
        <v>6</v>
      </c>
      <c r="B95820">
        <v>2.02719125614089</v>
      </c>
    </row>
    <row r="95821" spans="1:2">
      <c r="A95821" t="s">
        <v>6</v>
      </c>
      <c r="B95821">
        <v>1.6837003839281299</v>
      </c>
    </row>
    <row r="95822" spans="1:2">
      <c r="A95822" t="s">
        <v>6</v>
      </c>
      <c r="B95822">
        <v>1.82081541998719</v>
      </c>
    </row>
    <row r="95823" spans="1:2">
      <c r="A95823" t="s">
        <v>6</v>
      </c>
      <c r="B95823">
        <v>1.5959931818963</v>
      </c>
    </row>
    <row r="95824" spans="1:2">
      <c r="A95824" t="s">
        <v>6</v>
      </c>
      <c r="B95824">
        <v>2.07620849243134</v>
      </c>
    </row>
    <row r="95825" spans="1:2">
      <c r="A95825" t="s">
        <v>6</v>
      </c>
      <c r="B95825">
        <v>1.8774850833117001</v>
      </c>
    </row>
    <row r="95826" spans="1:2">
      <c r="A95826" t="s">
        <v>6</v>
      </c>
      <c r="B95826">
        <v>1.8116593105088199</v>
      </c>
    </row>
    <row r="95827" spans="1:2">
      <c r="A95827" t="s">
        <v>6</v>
      </c>
      <c r="B95827">
        <v>2.0349414633116698</v>
      </c>
    </row>
    <row r="95828" spans="1:2">
      <c r="A95828" t="s">
        <v>6</v>
      </c>
      <c r="B95828">
        <v>1.7771694353058001</v>
      </c>
    </row>
    <row r="95829" spans="1:2">
      <c r="A95829" t="s">
        <v>6</v>
      </c>
      <c r="B95829">
        <v>1.6873648542909001</v>
      </c>
    </row>
    <row r="95830" spans="1:2">
      <c r="A95830" t="s">
        <v>6</v>
      </c>
      <c r="B95830">
        <v>1.86730235974332</v>
      </c>
    </row>
    <row r="95831" spans="1:2">
      <c r="A95831" t="s">
        <v>6</v>
      </c>
      <c r="B95831">
        <v>1.8132439979058499</v>
      </c>
    </row>
    <row r="95832" spans="1:2">
      <c r="A95832" t="s">
        <v>6</v>
      </c>
      <c r="B95832">
        <v>1.8230708300441101</v>
      </c>
    </row>
    <row r="95833" spans="1:2">
      <c r="A95833" t="s">
        <v>6</v>
      </c>
      <c r="B95833">
        <v>2.0767982165944301</v>
      </c>
    </row>
    <row r="95834" spans="1:2">
      <c r="A95834" t="s">
        <v>6</v>
      </c>
      <c r="B95834">
        <v>1.58251605581306</v>
      </c>
    </row>
    <row r="95835" spans="1:2">
      <c r="A95835" t="s">
        <v>6</v>
      </c>
      <c r="B95835">
        <v>1.9664650193208999</v>
      </c>
    </row>
    <row r="95836" spans="1:2">
      <c r="A95836" t="s">
        <v>6</v>
      </c>
      <c r="B95836">
        <v>1.70355950814215</v>
      </c>
    </row>
    <row r="95837" spans="1:2">
      <c r="A95837" t="s">
        <v>6</v>
      </c>
      <c r="B95837">
        <v>1.67816102049439</v>
      </c>
    </row>
    <row r="95838" spans="1:2">
      <c r="A95838" t="s">
        <v>6</v>
      </c>
      <c r="B95838">
        <v>1.63397564212468</v>
      </c>
    </row>
    <row r="95839" spans="1:2">
      <c r="A95839" t="s">
        <v>6</v>
      </c>
      <c r="B95839">
        <v>1.96148878970466</v>
      </c>
    </row>
    <row r="95840" spans="1:2">
      <c r="A95840" t="s">
        <v>6</v>
      </c>
      <c r="B95840">
        <v>1.8643553605327201</v>
      </c>
    </row>
    <row r="95841" spans="1:2">
      <c r="A95841" t="s">
        <v>6</v>
      </c>
      <c r="B95841">
        <v>1.9705732014225801</v>
      </c>
    </row>
    <row r="95842" spans="1:2">
      <c r="A95842" t="s">
        <v>6</v>
      </c>
      <c r="B95842">
        <v>1.57316564724223</v>
      </c>
    </row>
    <row r="95843" spans="1:2">
      <c r="A95843" t="s">
        <v>6</v>
      </c>
      <c r="B95843">
        <v>1.5909031208307001</v>
      </c>
    </row>
    <row r="95844" spans="1:2">
      <c r="A95844" t="s">
        <v>6</v>
      </c>
      <c r="B95844">
        <v>1.7263202500227</v>
      </c>
    </row>
    <row r="95845" spans="1:2">
      <c r="A95845" t="s">
        <v>6</v>
      </c>
      <c r="B95845">
        <v>1.77308696827017</v>
      </c>
    </row>
    <row r="95846" spans="1:2">
      <c r="A95846" t="s">
        <v>6</v>
      </c>
      <c r="B95846">
        <v>2.1543924691266598</v>
      </c>
    </row>
    <row r="95847" spans="1:2">
      <c r="A95847" t="s">
        <v>6</v>
      </c>
      <c r="B95847">
        <v>1.94111323109454</v>
      </c>
    </row>
    <row r="95848" spans="1:2">
      <c r="A95848" t="s">
        <v>6</v>
      </c>
      <c r="B95848">
        <v>2.1331516155875501</v>
      </c>
    </row>
    <row r="95849" spans="1:2">
      <c r="A95849" t="s">
        <v>6</v>
      </c>
      <c r="B95849">
        <v>1.4728049853457199</v>
      </c>
    </row>
    <row r="95850" spans="1:2">
      <c r="A95850" t="s">
        <v>6</v>
      </c>
      <c r="B95850">
        <v>1.78001623066582</v>
      </c>
    </row>
    <row r="95851" spans="1:2">
      <c r="A95851" t="s">
        <v>6</v>
      </c>
      <c r="B95851">
        <v>1.47562474484882</v>
      </c>
    </row>
    <row r="95852" spans="1:2">
      <c r="A95852" t="s">
        <v>6</v>
      </c>
      <c r="B95852">
        <v>1.84013041292332</v>
      </c>
    </row>
    <row r="95853" spans="1:2">
      <c r="A95853" t="s">
        <v>6</v>
      </c>
      <c r="B95853">
        <v>1.9628718406287999</v>
      </c>
    </row>
    <row r="95854" spans="1:2">
      <c r="A95854" t="s">
        <v>6</v>
      </c>
      <c r="B95854">
        <v>1.93791141091583</v>
      </c>
    </row>
    <row r="95855" spans="1:2">
      <c r="A95855" t="s">
        <v>6</v>
      </c>
      <c r="B95855">
        <v>2.0141161459715402</v>
      </c>
    </row>
    <row r="95856" spans="1:2">
      <c r="A95856" t="s">
        <v>6</v>
      </c>
      <c r="B95856">
        <v>1.66871073938533</v>
      </c>
    </row>
    <row r="95857" spans="1:2">
      <c r="A95857" t="s">
        <v>6</v>
      </c>
      <c r="B95857">
        <v>2.1370238324626398</v>
      </c>
    </row>
    <row r="95858" spans="1:2">
      <c r="A95858" t="s">
        <v>6</v>
      </c>
      <c r="B95858">
        <v>2.11178177372918</v>
      </c>
    </row>
    <row r="95859" spans="1:2">
      <c r="A95859" t="s">
        <v>6</v>
      </c>
      <c r="B95859">
        <v>1.6999059971061801</v>
      </c>
    </row>
    <row r="95860" spans="1:2">
      <c r="A95860" t="s">
        <v>6</v>
      </c>
      <c r="B95860">
        <v>1.72489153965353</v>
      </c>
    </row>
    <row r="95861" spans="1:2">
      <c r="A95861" t="s">
        <v>6</v>
      </c>
      <c r="B95861">
        <v>1.699081667502</v>
      </c>
    </row>
    <row r="95862" spans="1:2">
      <c r="A95862" t="s">
        <v>6</v>
      </c>
      <c r="B95862">
        <v>2.0546086532120702</v>
      </c>
    </row>
    <row r="95863" spans="1:2">
      <c r="A95863" t="s">
        <v>6</v>
      </c>
      <c r="B95863">
        <v>1.52441497259592</v>
      </c>
    </row>
    <row r="95864" spans="1:2">
      <c r="A95864" t="s">
        <v>6</v>
      </c>
      <c r="B95864">
        <v>1.63109533099119</v>
      </c>
    </row>
    <row r="95865" spans="1:2">
      <c r="A95865" t="s">
        <v>6</v>
      </c>
      <c r="B95865">
        <v>1.82339275056366</v>
      </c>
    </row>
    <row r="95866" spans="1:2">
      <c r="A95866" t="s">
        <v>6</v>
      </c>
      <c r="B95866">
        <v>1.67163446864448</v>
      </c>
    </row>
    <row r="95867" spans="1:2">
      <c r="A95867" t="s">
        <v>6</v>
      </c>
      <c r="B95867">
        <v>1.64703172775849</v>
      </c>
    </row>
    <row r="95868" spans="1:2">
      <c r="A95868" t="s">
        <v>6</v>
      </c>
      <c r="B95868">
        <v>1.5828879837769601</v>
      </c>
    </row>
    <row r="95869" spans="1:2">
      <c r="A95869" t="s">
        <v>6</v>
      </c>
      <c r="B95869">
        <v>1.8237140232003699</v>
      </c>
    </row>
    <row r="95870" spans="1:2">
      <c r="A95870" t="s">
        <v>6</v>
      </c>
      <c r="B95870">
        <v>1.8946573269207101</v>
      </c>
    </row>
    <row r="95871" spans="1:2">
      <c r="A95871" t="s">
        <v>6</v>
      </c>
      <c r="B95871">
        <v>1.88859973028831</v>
      </c>
    </row>
    <row r="95872" spans="1:2">
      <c r="A95872" t="s">
        <v>6</v>
      </c>
      <c r="B95872">
        <v>1.4765252000578299</v>
      </c>
    </row>
    <row r="95873" spans="1:2">
      <c r="A95873" t="s">
        <v>6</v>
      </c>
      <c r="B95873">
        <v>1.6723134672350799</v>
      </c>
    </row>
    <row r="95874" spans="1:2">
      <c r="A95874" t="s">
        <v>6</v>
      </c>
      <c r="B95874">
        <v>1.65952987855682</v>
      </c>
    </row>
    <row r="95875" spans="1:2">
      <c r="A95875" t="s">
        <v>6</v>
      </c>
      <c r="B95875">
        <v>1.7025027835012101</v>
      </c>
    </row>
    <row r="95876" spans="1:2">
      <c r="A95876" t="s">
        <v>6</v>
      </c>
      <c r="B95876">
        <v>1.7478831818612499</v>
      </c>
    </row>
    <row r="95877" spans="1:2">
      <c r="A95877" t="s">
        <v>6</v>
      </c>
      <c r="B95877">
        <v>2.0564903612368801</v>
      </c>
    </row>
    <row r="95878" spans="1:2">
      <c r="A95878" t="s">
        <v>6</v>
      </c>
      <c r="B95878">
        <v>1.8240652998785101</v>
      </c>
    </row>
    <row r="95879" spans="1:2">
      <c r="A95879" t="s">
        <v>6</v>
      </c>
      <c r="B95879">
        <v>2.0772996911950798</v>
      </c>
    </row>
    <row r="95880" spans="1:2">
      <c r="A95880" t="s">
        <v>6</v>
      </c>
      <c r="B95880">
        <v>1.63667532561631</v>
      </c>
    </row>
    <row r="95881" spans="1:2">
      <c r="A95881" t="s">
        <v>6</v>
      </c>
      <c r="B95881">
        <v>1.4917544690886599</v>
      </c>
    </row>
    <row r="95882" spans="1:2">
      <c r="A95882" t="s">
        <v>6</v>
      </c>
      <c r="B95882">
        <v>1.52710630134991</v>
      </c>
    </row>
    <row r="95883" spans="1:2">
      <c r="A95883" t="s">
        <v>6</v>
      </c>
      <c r="B95883">
        <v>1.6809740803945701</v>
      </c>
    </row>
    <row r="95884" spans="1:2">
      <c r="A95884" t="s">
        <v>6</v>
      </c>
      <c r="B95884">
        <v>1.36327550817009</v>
      </c>
    </row>
    <row r="95885" spans="1:2">
      <c r="A95885" t="s">
        <v>6</v>
      </c>
      <c r="B95885">
        <v>1.36240728965262</v>
      </c>
    </row>
    <row r="95886" spans="1:2">
      <c r="A95886" t="s">
        <v>6</v>
      </c>
      <c r="B95886">
        <v>1.6577878785412901</v>
      </c>
    </row>
    <row r="95887" spans="1:2">
      <c r="A95887" t="s">
        <v>6</v>
      </c>
      <c r="B95887">
        <v>1.46673130381335</v>
      </c>
    </row>
    <row r="95888" spans="1:2">
      <c r="A95888" t="s">
        <v>6</v>
      </c>
      <c r="B95888">
        <v>1.82546149179924</v>
      </c>
    </row>
    <row r="95889" spans="1:2">
      <c r="A95889" t="s">
        <v>6</v>
      </c>
      <c r="B95889">
        <v>1.76095138850345</v>
      </c>
    </row>
    <row r="95890" spans="1:2">
      <c r="A95890" t="s">
        <v>6</v>
      </c>
      <c r="B95890">
        <v>1.19234728585354</v>
      </c>
    </row>
    <row r="95891" spans="1:2">
      <c r="A95891" t="s">
        <v>6</v>
      </c>
      <c r="B95891">
        <v>1.36177298415547</v>
      </c>
    </row>
    <row r="95892" spans="1:2">
      <c r="A95892" t="s">
        <v>6</v>
      </c>
      <c r="B95892">
        <v>1.5793136704566899</v>
      </c>
    </row>
    <row r="95893" spans="1:2">
      <c r="A95893" t="s">
        <v>6</v>
      </c>
      <c r="B95893">
        <v>1.68147966547904</v>
      </c>
    </row>
    <row r="95894" spans="1:2">
      <c r="A95894" t="s">
        <v>6</v>
      </c>
      <c r="B95894">
        <v>1.5298612110074901</v>
      </c>
    </row>
    <row r="95895" spans="1:2">
      <c r="A95895" t="s">
        <v>6</v>
      </c>
      <c r="B95895">
        <v>1.56169866221053</v>
      </c>
    </row>
    <row r="95896" spans="1:2">
      <c r="A95896" t="s">
        <v>6</v>
      </c>
      <c r="B95896">
        <v>1.6716996328257001</v>
      </c>
    </row>
    <row r="95897" spans="1:2">
      <c r="A95897" t="s">
        <v>6</v>
      </c>
      <c r="B95897">
        <v>1.5850229006390699</v>
      </c>
    </row>
    <row r="95898" spans="1:2">
      <c r="A95898" t="s">
        <v>6</v>
      </c>
      <c r="B95898">
        <v>1.5143607672955901</v>
      </c>
    </row>
    <row r="95899" spans="1:2">
      <c r="A95899" t="s">
        <v>6</v>
      </c>
      <c r="B95899">
        <v>1.4955263259376701</v>
      </c>
    </row>
    <row r="95900" spans="1:2">
      <c r="A95900" t="s">
        <v>6</v>
      </c>
      <c r="B95900">
        <v>1.14157905889509</v>
      </c>
    </row>
    <row r="95901" spans="1:2">
      <c r="A95901" t="s">
        <v>6</v>
      </c>
      <c r="B95901">
        <v>1.4517912248087801</v>
      </c>
    </row>
    <row r="95902" spans="1:2">
      <c r="A95902" t="s">
        <v>6</v>
      </c>
      <c r="B95902">
        <v>1.61925948353861</v>
      </c>
    </row>
    <row r="95903" spans="1:2">
      <c r="A95903" t="s">
        <v>6</v>
      </c>
      <c r="B95903">
        <v>1.5704603749366</v>
      </c>
    </row>
    <row r="95904" spans="1:2">
      <c r="A95904" t="s">
        <v>6</v>
      </c>
      <c r="B95904">
        <v>1.3801576078354301</v>
      </c>
    </row>
    <row r="95905" spans="1:2">
      <c r="A95905" t="s">
        <v>6</v>
      </c>
      <c r="B95905">
        <v>1.6802328692022099</v>
      </c>
    </row>
    <row r="95906" spans="1:2">
      <c r="A95906" t="s">
        <v>6</v>
      </c>
      <c r="B95906">
        <v>1.3356267582604799</v>
      </c>
    </row>
    <row r="95907" spans="1:2">
      <c r="A95907" t="s">
        <v>6</v>
      </c>
      <c r="B95907">
        <v>1.4454116714752601</v>
      </c>
    </row>
    <row r="95908" spans="1:2">
      <c r="A95908" t="s">
        <v>6</v>
      </c>
      <c r="B95908">
        <v>1.3197397687536301</v>
      </c>
    </row>
    <row r="95909" spans="1:2">
      <c r="A95909" t="s">
        <v>6</v>
      </c>
      <c r="B95909">
        <v>1.26152254333735</v>
      </c>
    </row>
    <row r="95910" spans="1:2">
      <c r="A95910" t="s">
        <v>6</v>
      </c>
      <c r="B95910">
        <v>1.73271850375218</v>
      </c>
    </row>
    <row r="95911" spans="1:2">
      <c r="A95911" t="s">
        <v>6</v>
      </c>
      <c r="B95911">
        <v>1.68919397088018</v>
      </c>
    </row>
    <row r="95912" spans="1:2">
      <c r="A95912" t="s">
        <v>6</v>
      </c>
      <c r="B95912">
        <v>1.4800565202670799</v>
      </c>
    </row>
    <row r="95913" spans="1:2">
      <c r="A95913" t="s">
        <v>6</v>
      </c>
      <c r="B95913">
        <v>1.2561096655228301</v>
      </c>
    </row>
    <row r="95914" spans="1:2">
      <c r="A95914" t="s">
        <v>6</v>
      </c>
      <c r="B95914">
        <v>1.50783145441449</v>
      </c>
    </row>
    <row r="95915" spans="1:2">
      <c r="A95915" t="s">
        <v>6</v>
      </c>
      <c r="B95915">
        <v>1.4030219018232599</v>
      </c>
    </row>
    <row r="95916" spans="1:2">
      <c r="A95916" t="s">
        <v>6</v>
      </c>
      <c r="B95916">
        <v>1.03472899025902</v>
      </c>
    </row>
    <row r="95917" spans="1:2">
      <c r="A95917" t="s">
        <v>6</v>
      </c>
      <c r="B95917">
        <v>1.69196707358849</v>
      </c>
    </row>
    <row r="95918" spans="1:2">
      <c r="A95918" t="s">
        <v>6</v>
      </c>
      <c r="B95918">
        <v>1.34989370455182</v>
      </c>
    </row>
    <row r="95919" spans="1:2">
      <c r="A95919" t="s">
        <v>6</v>
      </c>
      <c r="B95919">
        <v>1.3867399863466101</v>
      </c>
    </row>
    <row r="95920" spans="1:2">
      <c r="A95920" t="s">
        <v>6</v>
      </c>
      <c r="B95920">
        <v>1.87166948732276</v>
      </c>
    </row>
    <row r="95921" spans="1:2">
      <c r="A95921" t="s">
        <v>6</v>
      </c>
      <c r="B95921">
        <v>1.2490292481034</v>
      </c>
    </row>
    <row r="95922" spans="1:2">
      <c r="A95922" t="s">
        <v>6</v>
      </c>
      <c r="B95922">
        <v>1.27069949472091</v>
      </c>
    </row>
    <row r="95923" spans="1:2">
      <c r="A95923" t="s">
        <v>6</v>
      </c>
      <c r="B95923">
        <v>1.5202947553763899</v>
      </c>
    </row>
    <row r="95924" spans="1:2">
      <c r="A95924" t="s">
        <v>6</v>
      </c>
      <c r="B95924">
        <v>1.3244119069213101</v>
      </c>
    </row>
    <row r="95925" spans="1:2">
      <c r="A95925" t="s">
        <v>6</v>
      </c>
      <c r="B95925">
        <v>1.5980228790149</v>
      </c>
    </row>
    <row r="95926" spans="1:2">
      <c r="A95926" t="s">
        <v>6</v>
      </c>
      <c r="B95926">
        <v>1.53392151977302</v>
      </c>
    </row>
    <row r="95927" spans="1:2">
      <c r="A95927" t="s">
        <v>6</v>
      </c>
      <c r="B95927">
        <v>1.65743191134856</v>
      </c>
    </row>
    <row r="95928" spans="1:2">
      <c r="A95928" t="s">
        <v>6</v>
      </c>
      <c r="B95928">
        <v>1.6045424387098399</v>
      </c>
    </row>
    <row r="95929" spans="1:2">
      <c r="A95929" t="s">
        <v>6</v>
      </c>
      <c r="B95929">
        <v>1.8327167900260399</v>
      </c>
    </row>
    <row r="95930" spans="1:2">
      <c r="A95930" t="s">
        <v>6</v>
      </c>
      <c r="B95930">
        <v>1.7211370255039899</v>
      </c>
    </row>
    <row r="95931" spans="1:2">
      <c r="A95931" t="s">
        <v>6</v>
      </c>
      <c r="B95931">
        <v>1.9139119692658699</v>
      </c>
    </row>
    <row r="95932" spans="1:2">
      <c r="A95932" t="s">
        <v>6</v>
      </c>
      <c r="B95932">
        <v>1.7447223511504</v>
      </c>
    </row>
    <row r="95933" spans="1:2">
      <c r="A95933" t="s">
        <v>6</v>
      </c>
      <c r="B95933">
        <v>1.4326846835570799</v>
      </c>
    </row>
    <row r="95934" spans="1:2">
      <c r="A95934" t="s">
        <v>6</v>
      </c>
      <c r="B95934">
        <v>1.59543429911351</v>
      </c>
    </row>
    <row r="95935" spans="1:2">
      <c r="A95935" t="s">
        <v>6</v>
      </c>
      <c r="B95935">
        <v>1.6789736150450101</v>
      </c>
    </row>
    <row r="95936" spans="1:2">
      <c r="A95936" t="s">
        <v>6</v>
      </c>
      <c r="B95936">
        <v>1.63045626066126</v>
      </c>
    </row>
    <row r="95937" spans="1:2">
      <c r="A95937" t="s">
        <v>6</v>
      </c>
      <c r="B95937">
        <v>1.34915470749596</v>
      </c>
    </row>
    <row r="95938" spans="1:2">
      <c r="A95938" t="s">
        <v>6</v>
      </c>
      <c r="B95938">
        <v>1.44218619540016</v>
      </c>
    </row>
    <row r="95939" spans="1:2">
      <c r="A95939" t="s">
        <v>6</v>
      </c>
      <c r="B95939">
        <v>1.8054235352411101</v>
      </c>
    </row>
    <row r="95940" spans="1:2">
      <c r="A95940" t="s">
        <v>6</v>
      </c>
      <c r="B95940">
        <v>1.5068173338514499</v>
      </c>
    </row>
    <row r="95941" spans="1:2">
      <c r="A95941" t="s">
        <v>6</v>
      </c>
      <c r="B95941">
        <v>1.60821612374904</v>
      </c>
    </row>
    <row r="95942" spans="1:2">
      <c r="A95942" t="s">
        <v>6</v>
      </c>
      <c r="B95942">
        <v>1.8437326482379801</v>
      </c>
    </row>
    <row r="95943" spans="1:2">
      <c r="A95943" t="s">
        <v>6</v>
      </c>
      <c r="B95943">
        <v>1.7595845781172299</v>
      </c>
    </row>
    <row r="95944" spans="1:2">
      <c r="A95944" t="s">
        <v>6</v>
      </c>
      <c r="B95944">
        <v>1.5207364013684701</v>
      </c>
    </row>
    <row r="95945" spans="1:2">
      <c r="A95945" t="s">
        <v>6</v>
      </c>
      <c r="B95945">
        <v>1.5483090692908299</v>
      </c>
    </row>
    <row r="95946" spans="1:2">
      <c r="A95946" t="s">
        <v>6</v>
      </c>
      <c r="B95946">
        <v>1.95470286476699</v>
      </c>
    </row>
    <row r="95947" spans="1:2">
      <c r="A95947" t="s">
        <v>6</v>
      </c>
      <c r="B95947">
        <v>1.5082862830033801</v>
      </c>
    </row>
    <row r="95948" spans="1:2">
      <c r="A95948" t="s">
        <v>6</v>
      </c>
      <c r="B95948">
        <v>1.5807076318872699</v>
      </c>
    </row>
    <row r="95949" spans="1:2">
      <c r="A95949" t="s">
        <v>6</v>
      </c>
      <c r="B95949">
        <v>1.2638936633868401</v>
      </c>
    </row>
    <row r="95950" spans="1:2">
      <c r="A95950" t="s">
        <v>6</v>
      </c>
      <c r="B95950">
        <v>1.2435925620013</v>
      </c>
    </row>
    <row r="95951" spans="1:2">
      <c r="A95951" t="s">
        <v>6</v>
      </c>
      <c r="B95951">
        <v>1.8507586957708899</v>
      </c>
    </row>
    <row r="95952" spans="1:2">
      <c r="A95952" t="s">
        <v>6</v>
      </c>
      <c r="B95952">
        <v>1.4694702983437</v>
      </c>
    </row>
    <row r="95953" spans="1:2">
      <c r="A95953" t="s">
        <v>6</v>
      </c>
      <c r="B95953">
        <v>1.44497475744589</v>
      </c>
    </row>
    <row r="95954" spans="1:2">
      <c r="A95954" t="s">
        <v>6</v>
      </c>
      <c r="B95954">
        <v>1.663772110497</v>
      </c>
    </row>
    <row r="95955" spans="1:2">
      <c r="A95955" t="s">
        <v>6</v>
      </c>
      <c r="B95955">
        <v>1.47836365059417</v>
      </c>
    </row>
    <row r="95956" spans="1:2">
      <c r="A95956" t="s">
        <v>6</v>
      </c>
      <c r="B95956">
        <v>1.59914479274973</v>
      </c>
    </row>
    <row r="95957" spans="1:2">
      <c r="A95957" t="s">
        <v>6</v>
      </c>
      <c r="B95957">
        <v>1.7972261494684001</v>
      </c>
    </row>
    <row r="95958" spans="1:2">
      <c r="A95958" t="s">
        <v>6</v>
      </c>
      <c r="B95958">
        <v>1.1467719620471699</v>
      </c>
    </row>
    <row r="95959" spans="1:2">
      <c r="A95959" t="s">
        <v>6</v>
      </c>
      <c r="B95959">
        <v>1.41577440868603</v>
      </c>
    </row>
    <row r="95960" spans="1:2">
      <c r="A95960" t="s">
        <v>6</v>
      </c>
      <c r="B95960">
        <v>1.3661983408034899</v>
      </c>
    </row>
    <row r="95961" spans="1:2">
      <c r="A95961" t="s">
        <v>6</v>
      </c>
      <c r="B95961">
        <v>1.42941962950823</v>
      </c>
    </row>
    <row r="95962" spans="1:2">
      <c r="A95962" t="s">
        <v>6</v>
      </c>
      <c r="B95962">
        <v>1.7680356719761099</v>
      </c>
    </row>
    <row r="95963" spans="1:2">
      <c r="A95963" t="s">
        <v>6</v>
      </c>
      <c r="B95963">
        <v>1.35257189501171</v>
      </c>
    </row>
    <row r="95964" spans="1:2">
      <c r="A95964" t="s">
        <v>6</v>
      </c>
      <c r="B95964">
        <v>1.4603784932807899</v>
      </c>
    </row>
    <row r="95965" spans="1:2">
      <c r="A95965" t="s">
        <v>6</v>
      </c>
      <c r="B95965">
        <v>1.4184044905243101</v>
      </c>
    </row>
    <row r="95966" spans="1:2">
      <c r="A95966" t="s">
        <v>6</v>
      </c>
      <c r="B95966">
        <v>1.6196561040031101</v>
      </c>
    </row>
    <row r="95967" spans="1:2">
      <c r="A95967" t="s">
        <v>6</v>
      </c>
      <c r="B95967">
        <v>1.49140119256377</v>
      </c>
    </row>
    <row r="95968" spans="1:2">
      <c r="A95968" t="s">
        <v>6</v>
      </c>
      <c r="B95968">
        <v>1.7147254033644601</v>
      </c>
    </row>
    <row r="95969" spans="1:2">
      <c r="A95969" t="s">
        <v>6</v>
      </c>
      <c r="B95969">
        <v>1.24899326659765</v>
      </c>
    </row>
    <row r="95970" spans="1:2">
      <c r="A95970" t="s">
        <v>6</v>
      </c>
      <c r="B95970">
        <v>1.4857784854998</v>
      </c>
    </row>
    <row r="95971" spans="1:2">
      <c r="A95971" t="s">
        <v>6</v>
      </c>
      <c r="B95971">
        <v>1.64066026561364</v>
      </c>
    </row>
    <row r="95972" spans="1:2">
      <c r="A95972" t="s">
        <v>6</v>
      </c>
      <c r="B95972">
        <v>1.6687468807399299</v>
      </c>
    </row>
    <row r="95973" spans="1:2">
      <c r="A95973" t="s">
        <v>6</v>
      </c>
      <c r="B95973">
        <v>1.4633384331567301</v>
      </c>
    </row>
    <row r="95974" spans="1:2">
      <c r="A95974" t="s">
        <v>6</v>
      </c>
      <c r="B95974">
        <v>1.6008739348491801</v>
      </c>
    </row>
    <row r="95975" spans="1:2">
      <c r="A95975" t="s">
        <v>6</v>
      </c>
      <c r="B95975">
        <v>1.2268611918125201</v>
      </c>
    </row>
    <row r="95976" spans="1:2">
      <c r="A95976" t="s">
        <v>6</v>
      </c>
      <c r="B95976">
        <v>1.6502988770951099</v>
      </c>
    </row>
    <row r="95977" spans="1:2">
      <c r="A95977" t="s">
        <v>6</v>
      </c>
      <c r="B95977">
        <v>1.1967942724753</v>
      </c>
    </row>
    <row r="95978" spans="1:2">
      <c r="A95978" t="s">
        <v>6</v>
      </c>
      <c r="B95978">
        <v>1.2075526148010101</v>
      </c>
    </row>
    <row r="95979" spans="1:2">
      <c r="A95979" t="s">
        <v>6</v>
      </c>
      <c r="B95979">
        <v>1.48400596459957</v>
      </c>
    </row>
    <row r="95980" spans="1:2">
      <c r="A95980" t="s">
        <v>6</v>
      </c>
      <c r="B95980">
        <v>1.6131186655207199</v>
      </c>
    </row>
    <row r="95981" spans="1:2">
      <c r="A95981" t="s">
        <v>6</v>
      </c>
      <c r="B95981">
        <v>1.61188616594017</v>
      </c>
    </row>
    <row r="95982" spans="1:2">
      <c r="A95982" t="s">
        <v>6</v>
      </c>
      <c r="B95982">
        <v>1.2294439838153099</v>
      </c>
    </row>
    <row r="95983" spans="1:2">
      <c r="A95983" t="s">
        <v>6</v>
      </c>
      <c r="B95983">
        <v>1.34374134334095</v>
      </c>
    </row>
    <row r="95984" spans="1:2">
      <c r="A95984" t="s">
        <v>6</v>
      </c>
      <c r="B95984">
        <v>1.23466363502086</v>
      </c>
    </row>
    <row r="95985" spans="1:2">
      <c r="A95985" t="s">
        <v>6</v>
      </c>
      <c r="B95985">
        <v>1.2893068235206899</v>
      </c>
    </row>
    <row r="95986" spans="1:2">
      <c r="A95986" t="s">
        <v>6</v>
      </c>
      <c r="B95986">
        <v>1.6331162326462301</v>
      </c>
    </row>
    <row r="95987" spans="1:2">
      <c r="A95987" t="s">
        <v>6</v>
      </c>
      <c r="B95987">
        <v>1.5759335429396399</v>
      </c>
    </row>
    <row r="95988" spans="1:2">
      <c r="A95988" t="s">
        <v>6</v>
      </c>
      <c r="B95988">
        <v>1.37321152320711</v>
      </c>
    </row>
    <row r="95989" spans="1:2">
      <c r="A95989" t="s">
        <v>6</v>
      </c>
      <c r="B95989">
        <v>1.58615634315117</v>
      </c>
    </row>
    <row r="95990" spans="1:2">
      <c r="A95990" t="s">
        <v>6</v>
      </c>
      <c r="B95990">
        <v>1.5581845146045501</v>
      </c>
    </row>
    <row r="95991" spans="1:2">
      <c r="A95991" t="s">
        <v>6</v>
      </c>
      <c r="B95991">
        <v>1.61118704277016</v>
      </c>
    </row>
    <row r="95992" spans="1:2">
      <c r="A95992" t="s">
        <v>6</v>
      </c>
      <c r="B95992">
        <v>1.61304103034088</v>
      </c>
    </row>
    <row r="95993" spans="1:2">
      <c r="A95993" t="s">
        <v>6</v>
      </c>
      <c r="B95993">
        <v>1.69346076434799</v>
      </c>
    </row>
    <row r="95994" spans="1:2">
      <c r="A95994" t="s">
        <v>6</v>
      </c>
      <c r="B95994">
        <v>1.33603538578114</v>
      </c>
    </row>
    <row r="95995" spans="1:2">
      <c r="A95995" t="s">
        <v>6</v>
      </c>
      <c r="B95995">
        <v>1.47191358709411</v>
      </c>
    </row>
    <row r="95996" spans="1:2">
      <c r="A95996" t="s">
        <v>6</v>
      </c>
      <c r="B95996">
        <v>1.6291821442935599</v>
      </c>
    </row>
    <row r="95997" spans="1:2">
      <c r="A95997" t="s">
        <v>6</v>
      </c>
      <c r="B95997">
        <v>1.46983804318446</v>
      </c>
    </row>
    <row r="95998" spans="1:2">
      <c r="A95998" t="s">
        <v>6</v>
      </c>
      <c r="B95998">
        <v>1.13176332227927</v>
      </c>
    </row>
    <row r="95999" spans="1:2">
      <c r="A95999" t="s">
        <v>6</v>
      </c>
      <c r="B95999">
        <v>1.4681162887260899</v>
      </c>
    </row>
    <row r="96000" spans="1:2">
      <c r="A96000" t="s">
        <v>6</v>
      </c>
      <c r="B96000">
        <v>1.55201814131036</v>
      </c>
    </row>
    <row r="96001" spans="1:2">
      <c r="A96001" t="s">
        <v>6</v>
      </c>
      <c r="B96001">
        <v>1.17335779309703</v>
      </c>
    </row>
    <row r="96002" spans="1:2">
      <c r="A96002" t="s">
        <v>6</v>
      </c>
      <c r="B96002">
        <v>1.6051835635370499</v>
      </c>
    </row>
    <row r="96003" spans="1:2">
      <c r="A96003" t="s">
        <v>6</v>
      </c>
      <c r="B96003">
        <v>1.20750669474082</v>
      </c>
    </row>
    <row r="96004" spans="1:2">
      <c r="A96004" t="s">
        <v>6</v>
      </c>
      <c r="B96004">
        <v>1.52773889404841</v>
      </c>
    </row>
    <row r="96005" spans="1:2">
      <c r="A96005" t="s">
        <v>6</v>
      </c>
      <c r="B96005">
        <v>1.3085856232942701</v>
      </c>
    </row>
    <row r="96006" spans="1:2">
      <c r="A96006" t="s">
        <v>6</v>
      </c>
      <c r="B96006">
        <v>1.7248641355215599</v>
      </c>
    </row>
    <row r="96007" spans="1:2">
      <c r="A96007" t="s">
        <v>6</v>
      </c>
      <c r="B96007">
        <v>1.1174256846849899</v>
      </c>
    </row>
    <row r="96008" spans="1:2">
      <c r="A96008" t="s">
        <v>6</v>
      </c>
      <c r="B96008">
        <v>1.39524193461112</v>
      </c>
    </row>
    <row r="96009" spans="1:2">
      <c r="A96009" t="s">
        <v>6</v>
      </c>
      <c r="B96009">
        <v>1.5998377971212001</v>
      </c>
    </row>
    <row r="96010" spans="1:2">
      <c r="A96010" t="s">
        <v>6</v>
      </c>
      <c r="B96010">
        <v>0.73919382842941495</v>
      </c>
    </row>
    <row r="96011" spans="1:2">
      <c r="A96011" t="s">
        <v>6</v>
      </c>
      <c r="B96011">
        <v>1.60500820739591</v>
      </c>
    </row>
    <row r="96012" spans="1:2">
      <c r="A96012" t="s">
        <v>6</v>
      </c>
      <c r="B96012">
        <v>1.21800110842996</v>
      </c>
    </row>
    <row r="96013" spans="1:2">
      <c r="A96013" t="s">
        <v>6</v>
      </c>
      <c r="B96013">
        <v>1.26485832758316</v>
      </c>
    </row>
    <row r="96014" spans="1:2">
      <c r="A96014" t="s">
        <v>6</v>
      </c>
      <c r="B96014">
        <v>1.44649994167518</v>
      </c>
    </row>
    <row r="96015" spans="1:2">
      <c r="A96015" t="s">
        <v>6</v>
      </c>
      <c r="B96015">
        <v>1.46402341440665</v>
      </c>
    </row>
    <row r="96016" spans="1:2">
      <c r="A96016" t="s">
        <v>6</v>
      </c>
      <c r="B96016">
        <v>1.4913374590197599</v>
      </c>
    </row>
    <row r="96017" spans="1:2">
      <c r="A96017" t="s">
        <v>6</v>
      </c>
      <c r="B96017">
        <v>1.73648778390463</v>
      </c>
    </row>
    <row r="96018" spans="1:2">
      <c r="A96018" t="s">
        <v>6</v>
      </c>
      <c r="B96018">
        <v>1.93654926192668</v>
      </c>
    </row>
    <row r="96019" spans="1:2">
      <c r="A96019" t="s">
        <v>6</v>
      </c>
      <c r="B96019">
        <v>1.6191014138547799</v>
      </c>
    </row>
    <row r="96020" spans="1:2">
      <c r="A96020" t="s">
        <v>6</v>
      </c>
      <c r="B96020">
        <v>1.3827412082352399</v>
      </c>
    </row>
    <row r="96021" spans="1:2">
      <c r="A96021" t="s">
        <v>6</v>
      </c>
      <c r="B96021">
        <v>1.5379126320469401</v>
      </c>
    </row>
    <row r="96022" spans="1:2">
      <c r="A96022" t="s">
        <v>6</v>
      </c>
      <c r="B96022">
        <v>1.55775109017976</v>
      </c>
    </row>
    <row r="96023" spans="1:2">
      <c r="A96023" t="s">
        <v>6</v>
      </c>
      <c r="B96023">
        <v>1.52568413115145</v>
      </c>
    </row>
    <row r="96024" spans="1:2">
      <c r="A96024" t="s">
        <v>6</v>
      </c>
      <c r="B96024">
        <v>1.8636001159167399</v>
      </c>
    </row>
    <row r="96025" spans="1:2">
      <c r="A96025" t="s">
        <v>6</v>
      </c>
      <c r="B96025">
        <v>1.56961170572506</v>
      </c>
    </row>
    <row r="96026" spans="1:2">
      <c r="A96026" t="s">
        <v>6</v>
      </c>
      <c r="B96026">
        <v>1.7102211245846199</v>
      </c>
    </row>
    <row r="96027" spans="1:2">
      <c r="A96027" t="s">
        <v>6</v>
      </c>
      <c r="B96027">
        <v>1.3057834671667199</v>
      </c>
    </row>
    <row r="96028" spans="1:2">
      <c r="A96028" t="s">
        <v>6</v>
      </c>
      <c r="B96028">
        <v>1.7010465073929699</v>
      </c>
    </row>
    <row r="96029" spans="1:2">
      <c r="A96029" t="s">
        <v>6</v>
      </c>
      <c r="B96029">
        <v>1.4822418688043399</v>
      </c>
    </row>
    <row r="96030" spans="1:2">
      <c r="A96030" t="s">
        <v>6</v>
      </c>
      <c r="B96030">
        <v>1.60646029599256</v>
      </c>
    </row>
    <row r="96031" spans="1:2">
      <c r="A96031" t="s">
        <v>6</v>
      </c>
      <c r="B96031">
        <v>1.42424015191206</v>
      </c>
    </row>
    <row r="96032" spans="1:2">
      <c r="A96032" t="s">
        <v>6</v>
      </c>
      <c r="B96032">
        <v>1.3330221679818799</v>
      </c>
    </row>
    <row r="96033" spans="1:2">
      <c r="A96033" t="s">
        <v>6</v>
      </c>
      <c r="B96033">
        <v>1.57759120020675</v>
      </c>
    </row>
    <row r="96034" spans="1:2">
      <c r="A96034" t="s">
        <v>6</v>
      </c>
      <c r="B96034">
        <v>1.5625868108304199</v>
      </c>
    </row>
    <row r="96035" spans="1:2">
      <c r="A96035" t="s">
        <v>6</v>
      </c>
      <c r="B96035">
        <v>1.7006766796653101</v>
      </c>
    </row>
    <row r="96036" spans="1:2">
      <c r="A96036" t="s">
        <v>6</v>
      </c>
      <c r="B96036">
        <v>1.4788069874851999</v>
      </c>
    </row>
    <row r="96037" spans="1:2">
      <c r="A96037" t="s">
        <v>6</v>
      </c>
      <c r="B96037">
        <v>1.78492488471374</v>
      </c>
    </row>
    <row r="96038" spans="1:2">
      <c r="A96038" t="s">
        <v>6</v>
      </c>
      <c r="B96038">
        <v>1.22783894627926</v>
      </c>
    </row>
    <row r="96039" spans="1:2">
      <c r="A96039" t="s">
        <v>6</v>
      </c>
      <c r="B96039">
        <v>1.4148348759235501</v>
      </c>
    </row>
    <row r="96040" spans="1:2">
      <c r="A96040" t="s">
        <v>6</v>
      </c>
      <c r="B96040">
        <v>1.86709177009336</v>
      </c>
    </row>
    <row r="96041" spans="1:2">
      <c r="A96041" t="s">
        <v>6</v>
      </c>
      <c r="B96041">
        <v>1.48699820282829</v>
      </c>
    </row>
    <row r="96042" spans="1:2">
      <c r="A96042" t="s">
        <v>6</v>
      </c>
      <c r="B96042">
        <v>1.48085572072685</v>
      </c>
    </row>
    <row r="96043" spans="1:2">
      <c r="A96043" t="s">
        <v>6</v>
      </c>
      <c r="B96043">
        <v>1.30332241674237</v>
      </c>
    </row>
    <row r="96044" spans="1:2">
      <c r="A96044" t="s">
        <v>6</v>
      </c>
      <c r="B96044">
        <v>1.58479509648691</v>
      </c>
    </row>
    <row r="96045" spans="1:2">
      <c r="A96045" t="s">
        <v>6</v>
      </c>
      <c r="B96045">
        <v>1.4230890240523999</v>
      </c>
    </row>
    <row r="96046" spans="1:2">
      <c r="A96046" t="s">
        <v>6</v>
      </c>
      <c r="B96046">
        <v>1.35200266711759</v>
      </c>
    </row>
    <row r="96047" spans="1:2">
      <c r="A96047" t="s">
        <v>6</v>
      </c>
      <c r="B96047">
        <v>1.39083361947774</v>
      </c>
    </row>
    <row r="96048" spans="1:2">
      <c r="A96048" t="s">
        <v>6</v>
      </c>
      <c r="B96048">
        <v>1.78763882910595</v>
      </c>
    </row>
    <row r="96049" spans="1:2">
      <c r="A96049" t="s">
        <v>6</v>
      </c>
      <c r="B96049">
        <v>1.6011375604273499</v>
      </c>
    </row>
    <row r="96050" spans="1:2">
      <c r="A96050" t="s">
        <v>6</v>
      </c>
      <c r="B96050">
        <v>1.5826649609968599</v>
      </c>
    </row>
    <row r="96051" spans="1:2">
      <c r="A96051" t="s">
        <v>6</v>
      </c>
      <c r="B96051">
        <v>1.7720642066121199</v>
      </c>
    </row>
    <row r="96052" spans="1:2">
      <c r="A96052" t="s">
        <v>6</v>
      </c>
      <c r="B96052">
        <v>1.5688068884352799</v>
      </c>
    </row>
    <row r="96053" spans="1:2">
      <c r="A96053" t="s">
        <v>6</v>
      </c>
      <c r="B96053">
        <v>1.90906330695114</v>
      </c>
    </row>
    <row r="96054" spans="1:2">
      <c r="A96054" t="s">
        <v>6</v>
      </c>
      <c r="B96054">
        <v>1.5751612110128601</v>
      </c>
    </row>
    <row r="96055" spans="1:2">
      <c r="A96055" t="s">
        <v>6</v>
      </c>
      <c r="B96055">
        <v>1.3573847616139001</v>
      </c>
    </row>
    <row r="96056" spans="1:2">
      <c r="A96056" t="s">
        <v>6</v>
      </c>
      <c r="B96056">
        <v>1.5270593236827901</v>
      </c>
    </row>
    <row r="96057" spans="1:2">
      <c r="A96057" t="s">
        <v>6</v>
      </c>
      <c r="B96057">
        <v>1.40020505765945</v>
      </c>
    </row>
    <row r="96058" spans="1:2">
      <c r="A96058" t="s">
        <v>6</v>
      </c>
      <c r="B96058">
        <v>1.3235264368984201</v>
      </c>
    </row>
    <row r="96059" spans="1:2">
      <c r="A96059" t="s">
        <v>6</v>
      </c>
      <c r="B96059">
        <v>1.86520105526833</v>
      </c>
    </row>
    <row r="96060" spans="1:2">
      <c r="A96060" t="s">
        <v>6</v>
      </c>
      <c r="B96060">
        <v>1.4707427553643999</v>
      </c>
    </row>
    <row r="96061" spans="1:2">
      <c r="A96061" t="s">
        <v>6</v>
      </c>
      <c r="B96061">
        <v>1.9361149817733601</v>
      </c>
    </row>
    <row r="96062" spans="1:2">
      <c r="A96062" t="s">
        <v>6</v>
      </c>
      <c r="B96062">
        <v>1.5972720294214</v>
      </c>
    </row>
    <row r="96063" spans="1:2">
      <c r="A96063" t="s">
        <v>6</v>
      </c>
      <c r="B96063">
        <v>1.16168901114578</v>
      </c>
    </row>
    <row r="96064" spans="1:2">
      <c r="A96064" t="s">
        <v>6</v>
      </c>
      <c r="B96064">
        <v>2.0526702895071298</v>
      </c>
    </row>
    <row r="96065" spans="1:2">
      <c r="A96065" t="s">
        <v>6</v>
      </c>
      <c r="B96065">
        <v>1.91359910866236</v>
      </c>
    </row>
    <row r="96066" spans="1:2">
      <c r="A96066" t="s">
        <v>6</v>
      </c>
      <c r="B96066">
        <v>1.3652727788182399</v>
      </c>
    </row>
    <row r="96067" spans="1:2">
      <c r="A96067" t="s">
        <v>6</v>
      </c>
      <c r="B96067">
        <v>2.0645544305835801</v>
      </c>
    </row>
    <row r="96068" spans="1:2">
      <c r="A96068" t="s">
        <v>6</v>
      </c>
      <c r="B96068">
        <v>1.85431068088835</v>
      </c>
    </row>
    <row r="96069" spans="1:2">
      <c r="A96069" t="s">
        <v>6</v>
      </c>
      <c r="B96069">
        <v>1.8442312817902</v>
      </c>
    </row>
    <row r="96070" spans="1:2">
      <c r="A96070" t="s">
        <v>6</v>
      </c>
      <c r="B96070">
        <v>1.5053354129207499</v>
      </c>
    </row>
    <row r="96071" spans="1:2">
      <c r="A96071" t="s">
        <v>6</v>
      </c>
      <c r="B96071">
        <v>1.6051188572419299</v>
      </c>
    </row>
    <row r="96072" spans="1:2">
      <c r="A96072" t="s">
        <v>6</v>
      </c>
      <c r="B96072">
        <v>1.7185856466504901</v>
      </c>
    </row>
    <row r="96073" spans="1:2">
      <c r="A96073" t="s">
        <v>6</v>
      </c>
      <c r="B96073">
        <v>1.7212540578992901</v>
      </c>
    </row>
    <row r="96074" spans="1:2">
      <c r="A96074" t="s">
        <v>6</v>
      </c>
      <c r="B96074">
        <v>1.65863698698655</v>
      </c>
    </row>
    <row r="96075" spans="1:2">
      <c r="A96075" t="s">
        <v>6</v>
      </c>
      <c r="B96075">
        <v>1.7035543920399301</v>
      </c>
    </row>
    <row r="96076" spans="1:2">
      <c r="A96076" t="s">
        <v>6</v>
      </c>
      <c r="B96076">
        <v>1.6974389599205899</v>
      </c>
    </row>
    <row r="96077" spans="1:2">
      <c r="A96077" t="s">
        <v>6</v>
      </c>
      <c r="B96077">
        <v>1.6571316384244399</v>
      </c>
    </row>
    <row r="96078" spans="1:2">
      <c r="A96078" t="s">
        <v>6</v>
      </c>
      <c r="B96078">
        <v>1.36211373522129</v>
      </c>
    </row>
    <row r="96079" spans="1:2">
      <c r="A96079" t="s">
        <v>6</v>
      </c>
      <c r="B96079">
        <v>1.7957480878866501</v>
      </c>
    </row>
    <row r="96080" spans="1:2">
      <c r="A96080" t="s">
        <v>6</v>
      </c>
      <c r="B96080">
        <v>1.6883555639775201</v>
      </c>
    </row>
    <row r="96081" spans="1:2">
      <c r="A96081" t="s">
        <v>6</v>
      </c>
      <c r="B96081">
        <v>1.8262824791733601</v>
      </c>
    </row>
    <row r="96082" spans="1:2">
      <c r="A96082" t="s">
        <v>6</v>
      </c>
      <c r="B96082">
        <v>1.7079412919303201</v>
      </c>
    </row>
    <row r="96083" spans="1:2">
      <c r="A96083" t="s">
        <v>6</v>
      </c>
      <c r="B96083">
        <v>1.87570109974733</v>
      </c>
    </row>
    <row r="96084" spans="1:2">
      <c r="A96084" t="s">
        <v>6</v>
      </c>
      <c r="B96084">
        <v>1.9330165741277401</v>
      </c>
    </row>
    <row r="96085" spans="1:2">
      <c r="A96085" t="s">
        <v>6</v>
      </c>
      <c r="B96085">
        <v>1.7057698009180899</v>
      </c>
    </row>
    <row r="96086" spans="1:2">
      <c r="A96086" t="s">
        <v>6</v>
      </c>
      <c r="B96086">
        <v>1.66438046254867</v>
      </c>
    </row>
    <row r="96087" spans="1:2">
      <c r="A96087" t="s">
        <v>6</v>
      </c>
      <c r="B96087">
        <v>2.0814788067280099</v>
      </c>
    </row>
    <row r="96088" spans="1:2">
      <c r="A96088" t="s">
        <v>6</v>
      </c>
      <c r="B96088">
        <v>1.9722100655158901</v>
      </c>
    </row>
    <row r="96089" spans="1:2">
      <c r="A96089" t="s">
        <v>6</v>
      </c>
      <c r="B96089">
        <v>1.4786490998667201</v>
      </c>
    </row>
    <row r="96090" spans="1:2">
      <c r="A96090" t="s">
        <v>6</v>
      </c>
      <c r="B96090">
        <v>1.6219883893842799</v>
      </c>
    </row>
    <row r="96091" spans="1:2">
      <c r="A96091" t="s">
        <v>6</v>
      </c>
      <c r="B96091">
        <v>1.58358496776804</v>
      </c>
    </row>
    <row r="96092" spans="1:2">
      <c r="A96092" t="s">
        <v>6</v>
      </c>
      <c r="B96092">
        <v>1.8474016203888699</v>
      </c>
    </row>
    <row r="96093" spans="1:2">
      <c r="A96093" t="s">
        <v>6</v>
      </c>
      <c r="B96093">
        <v>1.89201639062119</v>
      </c>
    </row>
    <row r="96094" spans="1:2">
      <c r="A96094" t="s">
        <v>6</v>
      </c>
      <c r="B96094">
        <v>1.9304926213823901</v>
      </c>
    </row>
    <row r="96095" spans="1:2">
      <c r="A96095" t="s">
        <v>6</v>
      </c>
      <c r="B96095">
        <v>2.1023398470803101</v>
      </c>
    </row>
    <row r="96096" spans="1:2">
      <c r="A96096" t="s">
        <v>6</v>
      </c>
      <c r="B96096">
        <v>1.8707493797324299</v>
      </c>
    </row>
    <row r="96097" spans="1:2">
      <c r="A96097" t="s">
        <v>6</v>
      </c>
      <c r="B96097">
        <v>1.83277105996895</v>
      </c>
    </row>
    <row r="96098" spans="1:2">
      <c r="A96098" t="s">
        <v>6</v>
      </c>
      <c r="B96098">
        <v>1.93792962277362</v>
      </c>
    </row>
    <row r="96099" spans="1:2">
      <c r="A96099" t="s">
        <v>6</v>
      </c>
      <c r="B96099">
        <v>2.1150244731996399</v>
      </c>
    </row>
    <row r="96100" spans="1:2">
      <c r="A96100" t="s">
        <v>6</v>
      </c>
      <c r="B96100">
        <v>1.8431292271358499</v>
      </c>
    </row>
    <row r="96101" spans="1:2">
      <c r="A96101" t="s">
        <v>6</v>
      </c>
      <c r="B96101">
        <v>1.85060456118081</v>
      </c>
    </row>
    <row r="96102" spans="1:2">
      <c r="A96102" t="s">
        <v>6</v>
      </c>
      <c r="B96102">
        <v>2.2040447190230501</v>
      </c>
    </row>
    <row r="96103" spans="1:2">
      <c r="A96103" t="s">
        <v>6</v>
      </c>
      <c r="B96103">
        <v>1.82984500963284</v>
      </c>
    </row>
    <row r="96104" spans="1:2">
      <c r="A96104" t="s">
        <v>6</v>
      </c>
      <c r="B96104">
        <v>1.88636395577616</v>
      </c>
    </row>
    <row r="96105" spans="1:2">
      <c r="A96105" t="s">
        <v>6</v>
      </c>
      <c r="B96105">
        <v>1.80093649825695</v>
      </c>
    </row>
    <row r="96106" spans="1:2">
      <c r="A96106" t="s">
        <v>6</v>
      </c>
      <c r="B96106">
        <v>1.8515416077089</v>
      </c>
    </row>
    <row r="96107" spans="1:2">
      <c r="A96107" t="s">
        <v>6</v>
      </c>
      <c r="B96107">
        <v>1.5792810203083401</v>
      </c>
    </row>
    <row r="96108" spans="1:2">
      <c r="A96108" t="s">
        <v>6</v>
      </c>
      <c r="B96108">
        <v>1.5219073026715699</v>
      </c>
    </row>
    <row r="96109" spans="1:2">
      <c r="A96109" t="s">
        <v>6</v>
      </c>
      <c r="B96109">
        <v>1.7186192523000099</v>
      </c>
    </row>
    <row r="96110" spans="1:2">
      <c r="A96110" t="s">
        <v>6</v>
      </c>
      <c r="B96110">
        <v>2.0634173965051299</v>
      </c>
    </row>
    <row r="96111" spans="1:2">
      <c r="A96111" t="s">
        <v>6</v>
      </c>
      <c r="B96111">
        <v>2.0591337563154699</v>
      </c>
    </row>
    <row r="96112" spans="1:2">
      <c r="A96112" t="s">
        <v>6</v>
      </c>
      <c r="B96112">
        <v>1.6667674956682801</v>
      </c>
    </row>
    <row r="96113" spans="1:2">
      <c r="A96113" t="s">
        <v>6</v>
      </c>
      <c r="B96113">
        <v>1.7213794531262601</v>
      </c>
    </row>
    <row r="96114" spans="1:2">
      <c r="A96114" t="s">
        <v>6</v>
      </c>
      <c r="B96114">
        <v>1.9844438464232499</v>
      </c>
    </row>
    <row r="96115" spans="1:2">
      <c r="A96115" t="s">
        <v>6</v>
      </c>
      <c r="B96115">
        <v>1.9628558043934801</v>
      </c>
    </row>
    <row r="96116" spans="1:2">
      <c r="A96116" t="s">
        <v>6</v>
      </c>
      <c r="B96116">
        <v>1.94355076380563</v>
      </c>
    </row>
    <row r="96117" spans="1:2">
      <c r="A96117" t="s">
        <v>6</v>
      </c>
      <c r="B96117">
        <v>1.7465074473031099</v>
      </c>
    </row>
    <row r="96118" spans="1:2">
      <c r="A96118" t="s">
        <v>6</v>
      </c>
      <c r="B96118">
        <v>1.99369867725925</v>
      </c>
    </row>
    <row r="96119" spans="1:2">
      <c r="A96119" t="s">
        <v>6</v>
      </c>
      <c r="B96119">
        <v>1.87954402740182</v>
      </c>
    </row>
    <row r="96120" spans="1:2">
      <c r="A96120" t="s">
        <v>6</v>
      </c>
      <c r="B96120">
        <v>2.1464091348711398</v>
      </c>
    </row>
    <row r="96121" spans="1:2">
      <c r="A96121" t="s">
        <v>6</v>
      </c>
      <c r="B96121">
        <v>2.0283219914442698</v>
      </c>
    </row>
    <row r="96122" spans="1:2">
      <c r="A96122" t="s">
        <v>6</v>
      </c>
      <c r="B96122">
        <v>1.76944312618931</v>
      </c>
    </row>
    <row r="96123" spans="1:2">
      <c r="A96123" t="s">
        <v>6</v>
      </c>
      <c r="B96123">
        <v>1.65544868075161</v>
      </c>
    </row>
    <row r="96124" spans="1:2">
      <c r="A96124" t="s">
        <v>6</v>
      </c>
      <c r="B96124">
        <v>2.3607147772458701</v>
      </c>
    </row>
    <row r="96125" spans="1:2">
      <c r="A96125" t="s">
        <v>6</v>
      </c>
      <c r="B96125">
        <v>1.9395355127827201</v>
      </c>
    </row>
    <row r="96126" spans="1:2">
      <c r="A96126" t="s">
        <v>6</v>
      </c>
      <c r="B96126">
        <v>2.0019245159872399</v>
      </c>
    </row>
    <row r="96127" spans="1:2">
      <c r="A96127" t="s">
        <v>6</v>
      </c>
      <c r="B96127">
        <v>2.25544852918908</v>
      </c>
    </row>
    <row r="96128" spans="1:2">
      <c r="A96128" t="s">
        <v>6</v>
      </c>
      <c r="B96128">
        <v>1.5193307865235901</v>
      </c>
    </row>
    <row r="96129" spans="1:2">
      <c r="A96129" t="s">
        <v>6</v>
      </c>
      <c r="B96129">
        <v>2.04462216189479</v>
      </c>
    </row>
    <row r="96130" spans="1:2">
      <c r="A96130" t="s">
        <v>6</v>
      </c>
      <c r="B96130">
        <v>1.98516084883735</v>
      </c>
    </row>
    <row r="96131" spans="1:2">
      <c r="A96131" t="s">
        <v>6</v>
      </c>
      <c r="B96131">
        <v>1.8666889245295499</v>
      </c>
    </row>
    <row r="96132" spans="1:2">
      <c r="A96132" t="s">
        <v>6</v>
      </c>
      <c r="B96132">
        <v>1.81807364182376</v>
      </c>
    </row>
    <row r="96133" spans="1:2">
      <c r="A96133" t="s">
        <v>6</v>
      </c>
      <c r="B96133">
        <v>1.83359104017361</v>
      </c>
    </row>
    <row r="96134" spans="1:2">
      <c r="A96134" t="s">
        <v>6</v>
      </c>
      <c r="B96134">
        <v>1.6578822670312101</v>
      </c>
    </row>
    <row r="96135" spans="1:2">
      <c r="A96135" t="s">
        <v>6</v>
      </c>
      <c r="B96135">
        <v>1.91206498384097</v>
      </c>
    </row>
    <row r="96136" spans="1:2">
      <c r="A96136" t="s">
        <v>6</v>
      </c>
      <c r="B96136">
        <v>1.8033495157438999</v>
      </c>
    </row>
    <row r="96137" spans="1:2">
      <c r="A96137" t="s">
        <v>6</v>
      </c>
      <c r="B96137">
        <v>1.93322534967256</v>
      </c>
    </row>
    <row r="96138" spans="1:2">
      <c r="A96138" t="s">
        <v>6</v>
      </c>
      <c r="B96138">
        <v>1.8405913425721601</v>
      </c>
    </row>
    <row r="96139" spans="1:2">
      <c r="A96139" t="s">
        <v>6</v>
      </c>
      <c r="B96139">
        <v>1.8300556003595601</v>
      </c>
    </row>
    <row r="96140" spans="1:2">
      <c r="A96140" t="s">
        <v>6</v>
      </c>
      <c r="B96140">
        <v>2.5625766992121002</v>
      </c>
    </row>
    <row r="96141" spans="1:2">
      <c r="A96141" t="s">
        <v>6</v>
      </c>
      <c r="B96141">
        <v>1.69821995339475</v>
      </c>
    </row>
    <row r="96142" spans="1:2">
      <c r="A96142" t="s">
        <v>6</v>
      </c>
      <c r="B96142">
        <v>1.9216056013298299</v>
      </c>
    </row>
    <row r="96143" spans="1:2">
      <c r="A96143" t="s">
        <v>6</v>
      </c>
      <c r="B96143">
        <v>1.8768861656134801</v>
      </c>
    </row>
    <row r="96144" spans="1:2">
      <c r="A96144" t="s">
        <v>6</v>
      </c>
      <c r="B96144">
        <v>1.9165670970144899</v>
      </c>
    </row>
    <row r="96145" spans="1:2">
      <c r="A96145" t="s">
        <v>6</v>
      </c>
      <c r="B96145">
        <v>1.62973149178649</v>
      </c>
    </row>
    <row r="96146" spans="1:2">
      <c r="A96146" t="s">
        <v>6</v>
      </c>
      <c r="B96146">
        <v>1.5225948726232199</v>
      </c>
    </row>
    <row r="96147" spans="1:2">
      <c r="A96147" t="s">
        <v>6</v>
      </c>
      <c r="B96147">
        <v>1.6612727085349199</v>
      </c>
    </row>
    <row r="96148" spans="1:2">
      <c r="A96148" t="s">
        <v>6</v>
      </c>
      <c r="B96148">
        <v>1.9317379690995899</v>
      </c>
    </row>
    <row r="96149" spans="1:2">
      <c r="A96149" t="s">
        <v>6</v>
      </c>
      <c r="B96149">
        <v>2.2276405678847899</v>
      </c>
    </row>
    <row r="96150" spans="1:2">
      <c r="A96150" t="s">
        <v>6</v>
      </c>
      <c r="B96150">
        <v>1.83203339714535</v>
      </c>
    </row>
    <row r="96151" spans="1:2">
      <c r="A96151" t="s">
        <v>6</v>
      </c>
      <c r="B96151">
        <v>1.8899295961207301</v>
      </c>
    </row>
    <row r="96152" spans="1:2">
      <c r="A96152" t="s">
        <v>6</v>
      </c>
      <c r="B96152">
        <v>1.7769634863305599</v>
      </c>
    </row>
    <row r="96153" spans="1:2">
      <c r="A96153" t="s">
        <v>6</v>
      </c>
      <c r="B96153">
        <v>1.9327760146253801</v>
      </c>
    </row>
    <row r="96154" spans="1:2">
      <c r="A96154" t="s">
        <v>6</v>
      </c>
      <c r="B96154">
        <v>1.7513810660479301</v>
      </c>
    </row>
    <row r="96155" spans="1:2">
      <c r="A96155" t="s">
        <v>6</v>
      </c>
      <c r="B96155">
        <v>1.7586017817444499</v>
      </c>
    </row>
    <row r="96156" spans="1:2">
      <c r="A96156" t="s">
        <v>6</v>
      </c>
      <c r="B96156">
        <v>1.9964532687718599</v>
      </c>
    </row>
    <row r="96157" spans="1:2">
      <c r="A96157" t="s">
        <v>6</v>
      </c>
      <c r="B96157">
        <v>2.0622015750471698</v>
      </c>
    </row>
    <row r="96158" spans="1:2">
      <c r="A96158" t="s">
        <v>6</v>
      </c>
      <c r="B96158">
        <v>1.71110352308085</v>
      </c>
    </row>
    <row r="96159" spans="1:2">
      <c r="A96159" t="s">
        <v>6</v>
      </c>
      <c r="B96159">
        <v>2.2203331597089702</v>
      </c>
    </row>
    <row r="96160" spans="1:2">
      <c r="A96160" t="s">
        <v>6</v>
      </c>
      <c r="B96160">
        <v>2.0411697940689102</v>
      </c>
    </row>
    <row r="96161" spans="1:2">
      <c r="A96161" t="s">
        <v>6</v>
      </c>
      <c r="B96161">
        <v>2.09808953150957</v>
      </c>
    </row>
    <row r="96162" spans="1:2">
      <c r="A96162" t="s">
        <v>6</v>
      </c>
      <c r="B96162">
        <v>1.9445422722099901</v>
      </c>
    </row>
    <row r="96163" spans="1:2">
      <c r="A96163" t="s">
        <v>6</v>
      </c>
      <c r="B96163">
        <v>2.0948715593246301</v>
      </c>
    </row>
    <row r="96164" spans="1:2">
      <c r="A96164" t="s">
        <v>6</v>
      </c>
      <c r="B96164">
        <v>2.0488227017246698</v>
      </c>
    </row>
    <row r="96165" spans="1:2">
      <c r="A96165" t="s">
        <v>6</v>
      </c>
      <c r="B96165">
        <v>2.1215614254849302</v>
      </c>
    </row>
    <row r="96166" spans="1:2">
      <c r="A96166" t="s">
        <v>6</v>
      </c>
      <c r="B96166">
        <v>1.9286516986039199</v>
      </c>
    </row>
    <row r="96167" spans="1:2">
      <c r="A96167" t="s">
        <v>6</v>
      </c>
      <c r="B96167">
        <v>1.76357649230325</v>
      </c>
    </row>
    <row r="96168" spans="1:2">
      <c r="A96168" t="s">
        <v>6</v>
      </c>
      <c r="B96168">
        <v>1.9354592257495</v>
      </c>
    </row>
    <row r="96169" spans="1:2">
      <c r="A96169" t="s">
        <v>6</v>
      </c>
      <c r="B96169">
        <v>1.91140664560924</v>
      </c>
    </row>
    <row r="96170" spans="1:2">
      <c r="A96170" t="s">
        <v>6</v>
      </c>
      <c r="B96170">
        <v>2.1189879284909701</v>
      </c>
    </row>
    <row r="96171" spans="1:2">
      <c r="A96171" t="s">
        <v>6</v>
      </c>
      <c r="B96171">
        <v>1.9792150323347599</v>
      </c>
    </row>
    <row r="96172" spans="1:2">
      <c r="A96172" t="s">
        <v>6</v>
      </c>
      <c r="B96172">
        <v>2.3074163211797099</v>
      </c>
    </row>
    <row r="96173" spans="1:2">
      <c r="A96173" t="s">
        <v>6</v>
      </c>
      <c r="B96173">
        <v>1.9959439549052</v>
      </c>
    </row>
    <row r="96174" spans="1:2">
      <c r="A96174" t="s">
        <v>6</v>
      </c>
      <c r="B96174">
        <v>1.9697637051097601</v>
      </c>
    </row>
    <row r="96175" spans="1:2">
      <c r="A96175" t="s">
        <v>6</v>
      </c>
      <c r="B96175">
        <v>1.8841032716931401</v>
      </c>
    </row>
    <row r="96176" spans="1:2">
      <c r="A96176" t="s">
        <v>6</v>
      </c>
      <c r="B96176">
        <v>2.3040102757727099</v>
      </c>
    </row>
    <row r="96177" spans="1:2">
      <c r="A96177" t="s">
        <v>6</v>
      </c>
      <c r="B96177">
        <v>1.79678815488973</v>
      </c>
    </row>
    <row r="96178" spans="1:2">
      <c r="A96178" t="s">
        <v>6</v>
      </c>
      <c r="B96178">
        <v>2.1060341342526199</v>
      </c>
    </row>
    <row r="96179" spans="1:2">
      <c r="A96179" t="s">
        <v>6</v>
      </c>
      <c r="B96179">
        <v>1.8530783840932601</v>
      </c>
    </row>
    <row r="96180" spans="1:2">
      <c r="A96180" t="s">
        <v>6</v>
      </c>
      <c r="B96180">
        <v>1.8527018342455399</v>
      </c>
    </row>
    <row r="96181" spans="1:2">
      <c r="A96181" t="s">
        <v>6</v>
      </c>
      <c r="B96181">
        <v>2.1632694482163899</v>
      </c>
    </row>
    <row r="96182" spans="1:2">
      <c r="A96182" t="s">
        <v>6</v>
      </c>
      <c r="B96182">
        <v>2.1328679190145698</v>
      </c>
    </row>
    <row r="96183" spans="1:2">
      <c r="A96183" t="s">
        <v>6</v>
      </c>
      <c r="B96183">
        <v>2.3887082525795198</v>
      </c>
    </row>
    <row r="96184" spans="1:2">
      <c r="A96184" t="s">
        <v>6</v>
      </c>
      <c r="B96184">
        <v>2.2560562888378701</v>
      </c>
    </row>
    <row r="96185" spans="1:2">
      <c r="A96185" t="s">
        <v>6</v>
      </c>
      <c r="B96185">
        <v>2.0646855175233698</v>
      </c>
    </row>
    <row r="96186" spans="1:2">
      <c r="A96186" t="s">
        <v>6</v>
      </c>
      <c r="B96186">
        <v>2.27285267758</v>
      </c>
    </row>
    <row r="96187" spans="1:2">
      <c r="A96187" t="s">
        <v>6</v>
      </c>
      <c r="B96187">
        <v>2.0923778987733002</v>
      </c>
    </row>
    <row r="96188" spans="1:2">
      <c r="A96188" t="s">
        <v>6</v>
      </c>
      <c r="B96188">
        <v>2.2141884150380702</v>
      </c>
    </row>
    <row r="96189" spans="1:2">
      <c r="A96189" t="s">
        <v>6</v>
      </c>
      <c r="B96189">
        <v>2.1172260394025701</v>
      </c>
    </row>
    <row r="96190" spans="1:2">
      <c r="A96190" t="s">
        <v>6</v>
      </c>
      <c r="B96190">
        <v>2.2133141590974601</v>
      </c>
    </row>
    <row r="96191" spans="1:2">
      <c r="A96191" t="s">
        <v>6</v>
      </c>
      <c r="B96191">
        <v>2.1808136880553901</v>
      </c>
    </row>
    <row r="96192" spans="1:2">
      <c r="A96192" t="s">
        <v>6</v>
      </c>
      <c r="B96192">
        <v>2.2690508466994501</v>
      </c>
    </row>
    <row r="96193" spans="1:2">
      <c r="A96193" t="s">
        <v>6</v>
      </c>
      <c r="B96193">
        <v>1.9988735627637</v>
      </c>
    </row>
    <row r="96194" spans="1:2">
      <c r="A96194" t="s">
        <v>6</v>
      </c>
      <c r="B96194">
        <v>2.0871937171479402</v>
      </c>
    </row>
    <row r="96195" spans="1:2">
      <c r="A96195" t="s">
        <v>6</v>
      </c>
      <c r="B96195">
        <v>1.9010304023975499</v>
      </c>
    </row>
    <row r="96196" spans="1:2">
      <c r="A96196" t="s">
        <v>6</v>
      </c>
      <c r="B96196">
        <v>2.1684408317783599</v>
      </c>
    </row>
    <row r="96197" spans="1:2">
      <c r="A96197" t="s">
        <v>6</v>
      </c>
      <c r="B96197">
        <v>1.7910112060771299</v>
      </c>
    </row>
    <row r="96198" spans="1:2">
      <c r="A96198" t="s">
        <v>6</v>
      </c>
      <c r="B96198">
        <v>2.3357225780584701</v>
      </c>
    </row>
    <row r="96199" spans="1:2">
      <c r="A96199" t="s">
        <v>6</v>
      </c>
      <c r="B96199">
        <v>2.00362395650507</v>
      </c>
    </row>
    <row r="96200" spans="1:2">
      <c r="A96200" t="s">
        <v>6</v>
      </c>
      <c r="B96200">
        <v>2.4256019986453099</v>
      </c>
    </row>
    <row r="96201" spans="1:2">
      <c r="A96201" t="s">
        <v>6</v>
      </c>
      <c r="B96201">
        <v>2.2046180986104398</v>
      </c>
    </row>
    <row r="96202" spans="1:2">
      <c r="A96202" t="s">
        <v>6</v>
      </c>
      <c r="B96202">
        <v>2.3445605499940401</v>
      </c>
    </row>
    <row r="96203" spans="1:2">
      <c r="A96203" t="s">
        <v>6</v>
      </c>
      <c r="B96203">
        <v>2.2206454468701602</v>
      </c>
    </row>
    <row r="96204" spans="1:2">
      <c r="A96204" t="s">
        <v>6</v>
      </c>
      <c r="B96204">
        <v>2.07777348498121</v>
      </c>
    </row>
    <row r="96205" spans="1:2">
      <c r="A96205" t="s">
        <v>6</v>
      </c>
      <c r="B96205">
        <v>2.6312021277673598</v>
      </c>
    </row>
    <row r="96206" spans="1:2">
      <c r="A96206" t="s">
        <v>6</v>
      </c>
      <c r="B96206">
        <v>2.2840319930231998</v>
      </c>
    </row>
    <row r="96207" spans="1:2">
      <c r="A96207" t="s">
        <v>6</v>
      </c>
      <c r="B96207">
        <v>2.2177068309257701</v>
      </c>
    </row>
    <row r="96208" spans="1:2">
      <c r="A96208" t="s">
        <v>6</v>
      </c>
      <c r="B96208">
        <v>2.07001676171256</v>
      </c>
    </row>
    <row r="96209" spans="1:2">
      <c r="A96209" t="s">
        <v>6</v>
      </c>
      <c r="B96209">
        <v>2.3779723987862802</v>
      </c>
    </row>
    <row r="96210" spans="1:2">
      <c r="A96210" t="s">
        <v>6</v>
      </c>
      <c r="B96210">
        <v>2.0230049270342101</v>
      </c>
    </row>
    <row r="96211" spans="1:2">
      <c r="A96211" t="s">
        <v>6</v>
      </c>
      <c r="B96211">
        <v>2.5363657821279402</v>
      </c>
    </row>
    <row r="96212" spans="1:2">
      <c r="A96212" t="s">
        <v>6</v>
      </c>
      <c r="B96212">
        <v>2.0938876317624402</v>
      </c>
    </row>
    <row r="96213" spans="1:2">
      <c r="A96213" t="s">
        <v>6</v>
      </c>
      <c r="B96213">
        <v>2.1701744743742202</v>
      </c>
    </row>
    <row r="96214" spans="1:2">
      <c r="A96214" t="s">
        <v>6</v>
      </c>
      <c r="B96214">
        <v>1.9159575574001799</v>
      </c>
    </row>
    <row r="96215" spans="1:2">
      <c r="A96215" t="s">
        <v>6</v>
      </c>
      <c r="B96215">
        <v>1.7964516214185</v>
      </c>
    </row>
    <row r="96216" spans="1:2">
      <c r="A96216" t="s">
        <v>6</v>
      </c>
      <c r="B96216">
        <v>1.9629577308520401</v>
      </c>
    </row>
    <row r="96217" spans="1:2">
      <c r="A96217" t="s">
        <v>6</v>
      </c>
      <c r="B96217">
        <v>1.91040193617862</v>
      </c>
    </row>
    <row r="96218" spans="1:2">
      <c r="A96218" t="s">
        <v>6</v>
      </c>
      <c r="B96218">
        <v>2.0093731134428299</v>
      </c>
    </row>
    <row r="96219" spans="1:2">
      <c r="A96219" t="s">
        <v>6</v>
      </c>
      <c r="B96219">
        <v>2.1162552792460998</v>
      </c>
    </row>
    <row r="96220" spans="1:2">
      <c r="A96220" t="s">
        <v>6</v>
      </c>
      <c r="B96220">
        <v>2.2195461388034499</v>
      </c>
    </row>
    <row r="96221" spans="1:2">
      <c r="A96221" t="s">
        <v>6</v>
      </c>
      <c r="B96221">
        <v>1.8145683560693699</v>
      </c>
    </row>
    <row r="96222" spans="1:2">
      <c r="A96222" t="s">
        <v>6</v>
      </c>
      <c r="B96222">
        <v>2.0131324827620798</v>
      </c>
    </row>
    <row r="96223" spans="1:2">
      <c r="A96223" t="s">
        <v>6</v>
      </c>
      <c r="B96223">
        <v>2.1383857819404102</v>
      </c>
    </row>
    <row r="96224" spans="1:2">
      <c r="A96224" t="s">
        <v>6</v>
      </c>
      <c r="B96224">
        <v>2.2912399014929501</v>
      </c>
    </row>
    <row r="96225" spans="1:2">
      <c r="A96225" t="s">
        <v>6</v>
      </c>
      <c r="B96225">
        <v>1.5522235224980101</v>
      </c>
    </row>
    <row r="96226" spans="1:2">
      <c r="A96226" t="s">
        <v>6</v>
      </c>
      <c r="B96226">
        <v>1.7726511945996399</v>
      </c>
    </row>
    <row r="96227" spans="1:2">
      <c r="A96227" t="s">
        <v>6</v>
      </c>
      <c r="B96227">
        <v>2.0543244968695298</v>
      </c>
    </row>
    <row r="96228" spans="1:2">
      <c r="A96228" t="s">
        <v>6</v>
      </c>
      <c r="B96228">
        <v>1.83871763146111</v>
      </c>
    </row>
    <row r="96229" spans="1:2">
      <c r="A96229" t="s">
        <v>6</v>
      </c>
      <c r="B96229">
        <v>2.1409571208909801</v>
      </c>
    </row>
    <row r="96230" spans="1:2">
      <c r="A96230" t="s">
        <v>6</v>
      </c>
      <c r="B96230">
        <v>2.0025185908368099</v>
      </c>
    </row>
    <row r="96231" spans="1:2">
      <c r="A96231" t="s">
        <v>6</v>
      </c>
      <c r="B96231">
        <v>2.00383630980701</v>
      </c>
    </row>
    <row r="96232" spans="1:2">
      <c r="A96232" t="s">
        <v>6</v>
      </c>
      <c r="B96232">
        <v>1.8588125409274301</v>
      </c>
    </row>
    <row r="96233" spans="1:2">
      <c r="A96233" t="s">
        <v>6</v>
      </c>
      <c r="B96233">
        <v>1.9674184518896101</v>
      </c>
    </row>
    <row r="96234" spans="1:2">
      <c r="A96234" t="s">
        <v>6</v>
      </c>
      <c r="B96234">
        <v>2.1975653937850699</v>
      </c>
    </row>
    <row r="96235" spans="1:2">
      <c r="A96235" t="s">
        <v>6</v>
      </c>
      <c r="B96235">
        <v>2.2055261719496899</v>
      </c>
    </row>
    <row r="96236" spans="1:2">
      <c r="A96236" t="s">
        <v>6</v>
      </c>
      <c r="B96236">
        <v>1.9718721160093</v>
      </c>
    </row>
    <row r="96237" spans="1:2">
      <c r="A96237" t="s">
        <v>6</v>
      </c>
      <c r="B96237">
        <v>1.73809145578861</v>
      </c>
    </row>
    <row r="96238" spans="1:2">
      <c r="A96238" t="s">
        <v>6</v>
      </c>
      <c r="B96238">
        <v>1.9561880870970401</v>
      </c>
    </row>
    <row r="96239" spans="1:2">
      <c r="A96239" t="s">
        <v>6</v>
      </c>
      <c r="B96239">
        <v>1.97445863942515</v>
      </c>
    </row>
    <row r="96240" spans="1:2">
      <c r="A96240" t="s">
        <v>6</v>
      </c>
      <c r="B96240">
        <v>2.0331235199541302</v>
      </c>
    </row>
    <row r="96241" spans="1:2">
      <c r="A96241" t="s">
        <v>6</v>
      </c>
      <c r="B96241">
        <v>2.01667616137405</v>
      </c>
    </row>
    <row r="96242" spans="1:2">
      <c r="A96242" t="s">
        <v>6</v>
      </c>
      <c r="B96242">
        <v>1.9193808088291699</v>
      </c>
    </row>
    <row r="96243" spans="1:2">
      <c r="A96243" t="s">
        <v>6</v>
      </c>
      <c r="B96243">
        <v>1.9342104340016599</v>
      </c>
    </row>
    <row r="96244" spans="1:2">
      <c r="A96244" t="s">
        <v>6</v>
      </c>
      <c r="B96244">
        <v>2.4690955513437798</v>
      </c>
    </row>
    <row r="96245" spans="1:2">
      <c r="A96245" t="s">
        <v>6</v>
      </c>
      <c r="B96245">
        <v>2.2290859089724102</v>
      </c>
    </row>
    <row r="96246" spans="1:2">
      <c r="A96246" t="s">
        <v>6</v>
      </c>
      <c r="B96246">
        <v>2.0056798877714601</v>
      </c>
    </row>
    <row r="96247" spans="1:2">
      <c r="A96247" t="s">
        <v>6</v>
      </c>
      <c r="B96247">
        <v>2.5254054525647902</v>
      </c>
    </row>
    <row r="96248" spans="1:2">
      <c r="A96248" t="s">
        <v>6</v>
      </c>
      <c r="B96248">
        <v>2.2917088462421198</v>
      </c>
    </row>
    <row r="96249" spans="1:2">
      <c r="A96249" t="s">
        <v>6</v>
      </c>
      <c r="B96249">
        <v>1.8993371130716601</v>
      </c>
    </row>
    <row r="96250" spans="1:2">
      <c r="A96250" t="s">
        <v>6</v>
      </c>
      <c r="B96250">
        <v>2.0215105601686498</v>
      </c>
    </row>
    <row r="96251" spans="1:2">
      <c r="A96251" t="s">
        <v>6</v>
      </c>
      <c r="B96251">
        <v>2.1823249686030399</v>
      </c>
    </row>
    <row r="96252" spans="1:2">
      <c r="A96252" t="s">
        <v>6</v>
      </c>
      <c r="B96252">
        <v>2.14498182429177</v>
      </c>
    </row>
    <row r="96253" spans="1:2">
      <c r="A96253" t="s">
        <v>6</v>
      </c>
      <c r="B96253">
        <v>1.8626316845359301</v>
      </c>
    </row>
    <row r="96254" spans="1:2">
      <c r="A96254" t="s">
        <v>6</v>
      </c>
      <c r="B96254">
        <v>1.9472886153451601</v>
      </c>
    </row>
    <row r="96255" spans="1:2">
      <c r="A96255" t="s">
        <v>6</v>
      </c>
      <c r="B96255">
        <v>2.0063895523905901</v>
      </c>
    </row>
    <row r="96256" spans="1:2">
      <c r="A96256" t="s">
        <v>6</v>
      </c>
      <c r="B96256">
        <v>2.0682706579758898</v>
      </c>
    </row>
    <row r="96257" spans="1:2">
      <c r="A96257" t="s">
        <v>6</v>
      </c>
      <c r="B96257">
        <v>1.90113812063612</v>
      </c>
    </row>
    <row r="96258" spans="1:2">
      <c r="A96258" t="s">
        <v>6</v>
      </c>
      <c r="B96258">
        <v>1.87222722393354</v>
      </c>
    </row>
    <row r="96259" spans="1:2">
      <c r="A96259" t="s">
        <v>6</v>
      </c>
      <c r="B96259">
        <v>2.0708334355883</v>
      </c>
    </row>
    <row r="96260" spans="1:2">
      <c r="A96260" t="s">
        <v>6</v>
      </c>
      <c r="B96260">
        <v>1.9422615652595701</v>
      </c>
    </row>
    <row r="96261" spans="1:2">
      <c r="A96261" t="s">
        <v>6</v>
      </c>
      <c r="B96261">
        <v>2.0749734814299798</v>
      </c>
    </row>
    <row r="96262" spans="1:2">
      <c r="A96262" t="s">
        <v>6</v>
      </c>
      <c r="B96262">
        <v>2.3283965141114802</v>
      </c>
    </row>
    <row r="96263" spans="1:2">
      <c r="A96263" t="s">
        <v>6</v>
      </c>
      <c r="B96263">
        <v>2.2740205776012501</v>
      </c>
    </row>
    <row r="96264" spans="1:2">
      <c r="A96264" t="s">
        <v>6</v>
      </c>
      <c r="B96264">
        <v>2.1798940947091698</v>
      </c>
    </row>
    <row r="96265" spans="1:2">
      <c r="A96265" t="s">
        <v>6</v>
      </c>
      <c r="B96265">
        <v>2.3578878785461699</v>
      </c>
    </row>
    <row r="96266" spans="1:2">
      <c r="A96266" t="s">
        <v>6</v>
      </c>
      <c r="B96266">
        <v>2.2119135441031399</v>
      </c>
    </row>
    <row r="96267" spans="1:2">
      <c r="A96267" t="s">
        <v>6</v>
      </c>
      <c r="B96267">
        <v>1.9079902926683501</v>
      </c>
    </row>
    <row r="96268" spans="1:2">
      <c r="A96268" t="s">
        <v>6</v>
      </c>
      <c r="B96268">
        <v>2.1283429088136701</v>
      </c>
    </row>
    <row r="96269" spans="1:2">
      <c r="A96269" t="s">
        <v>6</v>
      </c>
      <c r="B96269">
        <v>1.8280027608729501</v>
      </c>
    </row>
    <row r="96270" spans="1:2">
      <c r="A96270" t="s">
        <v>6</v>
      </c>
      <c r="B96270">
        <v>2.40753396013455</v>
      </c>
    </row>
    <row r="96271" spans="1:2">
      <c r="A96271" t="s">
        <v>6</v>
      </c>
      <c r="B96271">
        <v>2.19563676455377</v>
      </c>
    </row>
    <row r="96272" spans="1:2">
      <c r="A96272" t="s">
        <v>6</v>
      </c>
      <c r="B96272">
        <v>2.36947432232073</v>
      </c>
    </row>
    <row r="96273" spans="1:2">
      <c r="A96273" t="s">
        <v>6</v>
      </c>
      <c r="B96273">
        <v>1.9782436838198501</v>
      </c>
    </row>
    <row r="96274" spans="1:2">
      <c r="A96274" t="s">
        <v>6</v>
      </c>
      <c r="B96274">
        <v>2.4075283100708398</v>
      </c>
    </row>
    <row r="96275" spans="1:2">
      <c r="A96275" t="s">
        <v>6</v>
      </c>
      <c r="B96275">
        <v>1.7618308088825601</v>
      </c>
    </row>
    <row r="96276" spans="1:2">
      <c r="A96276" t="s">
        <v>6</v>
      </c>
      <c r="B96276">
        <v>1.93547718384115</v>
      </c>
    </row>
    <row r="96277" spans="1:2">
      <c r="A96277" t="s">
        <v>6</v>
      </c>
      <c r="B96277">
        <v>2.1863120870416601</v>
      </c>
    </row>
    <row r="96278" spans="1:2">
      <c r="A96278" t="s">
        <v>6</v>
      </c>
      <c r="B96278">
        <v>2.0091063934461202</v>
      </c>
    </row>
    <row r="96279" spans="1:2">
      <c r="A96279" t="s">
        <v>6</v>
      </c>
      <c r="B96279">
        <v>2.4424167909736298</v>
      </c>
    </row>
    <row r="96280" spans="1:2">
      <c r="A96280" t="s">
        <v>6</v>
      </c>
      <c r="B96280">
        <v>1.9545108934859801</v>
      </c>
    </row>
    <row r="96281" spans="1:2">
      <c r="A96281" t="s">
        <v>6</v>
      </c>
      <c r="B96281">
        <v>2.3832164434846801</v>
      </c>
    </row>
    <row r="96282" spans="1:2">
      <c r="A96282" t="s">
        <v>6</v>
      </c>
      <c r="B96282">
        <v>2.3907935491774999</v>
      </c>
    </row>
    <row r="96283" spans="1:2">
      <c r="A96283" t="s">
        <v>6</v>
      </c>
      <c r="B96283">
        <v>2.1281097665374098</v>
      </c>
    </row>
    <row r="96284" spans="1:2">
      <c r="A96284" t="s">
        <v>6</v>
      </c>
      <c r="B96284">
        <v>2.2677361822071598</v>
      </c>
    </row>
    <row r="96285" spans="1:2">
      <c r="A96285" t="s">
        <v>6</v>
      </c>
      <c r="B96285">
        <v>1.8199587702334199</v>
      </c>
    </row>
    <row r="96286" spans="1:2">
      <c r="A96286" t="s">
        <v>6</v>
      </c>
      <c r="B96286">
        <v>2.1314497164094401</v>
      </c>
    </row>
    <row r="96287" spans="1:2">
      <c r="A96287" t="s">
        <v>6</v>
      </c>
      <c r="B96287">
        <v>2.4307690418543002</v>
      </c>
    </row>
    <row r="96288" spans="1:2">
      <c r="A96288" t="s">
        <v>6</v>
      </c>
      <c r="B96288">
        <v>2.0224278619614702</v>
      </c>
    </row>
    <row r="96289" spans="1:2">
      <c r="A96289" t="s">
        <v>6</v>
      </c>
      <c r="B96289">
        <v>2.0825005587905401</v>
      </c>
    </row>
    <row r="96290" spans="1:2">
      <c r="A96290" t="s">
        <v>6</v>
      </c>
      <c r="B96290">
        <v>2.0126024345339601</v>
      </c>
    </row>
    <row r="96291" spans="1:2">
      <c r="A96291" t="s">
        <v>6</v>
      </c>
      <c r="B96291">
        <v>1.97254418625908</v>
      </c>
    </row>
    <row r="96292" spans="1:2">
      <c r="A96292" t="s">
        <v>6</v>
      </c>
      <c r="B96292">
        <v>2.1490474777914601</v>
      </c>
    </row>
    <row r="96293" spans="1:2">
      <c r="A96293" t="s">
        <v>6</v>
      </c>
      <c r="B96293">
        <v>2.16711621451025</v>
      </c>
    </row>
    <row r="96294" spans="1:2">
      <c r="A96294" t="s">
        <v>6</v>
      </c>
      <c r="B96294">
        <v>2.8215389993314499</v>
      </c>
    </row>
    <row r="96295" spans="1:2">
      <c r="A96295" t="s">
        <v>6</v>
      </c>
      <c r="B96295">
        <v>1.8075841984002099</v>
      </c>
    </row>
    <row r="96296" spans="1:2">
      <c r="A96296" t="s">
        <v>6</v>
      </c>
      <c r="B96296">
        <v>1.9993700600431601</v>
      </c>
    </row>
    <row r="96297" spans="1:2">
      <c r="A96297" t="s">
        <v>6</v>
      </c>
      <c r="B96297">
        <v>2.7141987785169399</v>
      </c>
    </row>
    <row r="96298" spans="1:2">
      <c r="A96298" t="s">
        <v>6</v>
      </c>
      <c r="B96298">
        <v>2.21446764575788</v>
      </c>
    </row>
    <row r="96299" spans="1:2">
      <c r="A96299" t="s">
        <v>6</v>
      </c>
      <c r="B96299">
        <v>1.9345853648495801</v>
      </c>
    </row>
    <row r="96300" spans="1:2">
      <c r="A96300" t="s">
        <v>6</v>
      </c>
      <c r="B96300">
        <v>2.1975826174457902</v>
      </c>
    </row>
    <row r="96301" spans="1:2">
      <c r="A96301" t="s">
        <v>6</v>
      </c>
      <c r="B96301">
        <v>1.8922253367767099</v>
      </c>
    </row>
    <row r="96302" spans="1:2">
      <c r="A96302" t="s">
        <v>6</v>
      </c>
      <c r="B96302">
        <v>2.38961501745742</v>
      </c>
    </row>
    <row r="96303" spans="1:2">
      <c r="A96303" t="s">
        <v>6</v>
      </c>
      <c r="B96303">
        <v>1.8051029616935701</v>
      </c>
    </row>
    <row r="96304" spans="1:2">
      <c r="A96304" t="s">
        <v>6</v>
      </c>
      <c r="B96304">
        <v>1.80790975742647</v>
      </c>
    </row>
    <row r="96305" spans="1:2">
      <c r="A96305" t="s">
        <v>6</v>
      </c>
      <c r="B96305">
        <v>1.9138123895981001</v>
      </c>
    </row>
    <row r="96306" spans="1:2">
      <c r="A96306" t="s">
        <v>6</v>
      </c>
      <c r="B96306">
        <v>1.7053441115832999</v>
      </c>
    </row>
    <row r="96307" spans="1:2">
      <c r="A96307" t="s">
        <v>6</v>
      </c>
      <c r="B96307">
        <v>2.0184657283519698</v>
      </c>
    </row>
    <row r="96308" spans="1:2">
      <c r="A96308" t="s">
        <v>6</v>
      </c>
      <c r="B96308">
        <v>1.9727903068954</v>
      </c>
    </row>
    <row r="96309" spans="1:2">
      <c r="A96309" t="s">
        <v>6</v>
      </c>
      <c r="B96309">
        <v>2.0064849364631598</v>
      </c>
    </row>
    <row r="96310" spans="1:2">
      <c r="A96310" t="s">
        <v>6</v>
      </c>
      <c r="B96310">
        <v>1.9936820097732799</v>
      </c>
    </row>
    <row r="96311" spans="1:2">
      <c r="A96311" t="s">
        <v>6</v>
      </c>
      <c r="B96311">
        <v>1.8745427063151701</v>
      </c>
    </row>
    <row r="96312" spans="1:2">
      <c r="A96312" t="s">
        <v>6</v>
      </c>
      <c r="B96312">
        <v>2.1013542465595001</v>
      </c>
    </row>
    <row r="96313" spans="1:2">
      <c r="A96313" t="s">
        <v>6</v>
      </c>
      <c r="B96313">
        <v>2.2685065256631098</v>
      </c>
    </row>
    <row r="96314" spans="1:2">
      <c r="A96314" t="s">
        <v>6</v>
      </c>
      <c r="B96314">
        <v>1.7888332658064201</v>
      </c>
    </row>
    <row r="96315" spans="1:2">
      <c r="A96315" t="s">
        <v>6</v>
      </c>
      <c r="B96315">
        <v>1.6173486888879001</v>
      </c>
    </row>
    <row r="96316" spans="1:2">
      <c r="A96316" t="s">
        <v>6</v>
      </c>
      <c r="B96316">
        <v>2.2460093434031201</v>
      </c>
    </row>
    <row r="96317" spans="1:2">
      <c r="A96317" t="s">
        <v>6</v>
      </c>
      <c r="B96317">
        <v>2.1899412437776302</v>
      </c>
    </row>
    <row r="96318" spans="1:2">
      <c r="A96318" t="s">
        <v>6</v>
      </c>
      <c r="B96318">
        <v>1.87300300289386</v>
      </c>
    </row>
    <row r="96319" spans="1:2">
      <c r="A96319" t="s">
        <v>6</v>
      </c>
      <c r="B96319">
        <v>1.78694028771757</v>
      </c>
    </row>
    <row r="96320" spans="1:2">
      <c r="A96320" t="s">
        <v>6</v>
      </c>
      <c r="B96320">
        <v>2.1577998946913701</v>
      </c>
    </row>
    <row r="96321" spans="1:2">
      <c r="A96321" t="s">
        <v>6</v>
      </c>
      <c r="B96321">
        <v>2.1063609528380698</v>
      </c>
    </row>
    <row r="96322" spans="1:2">
      <c r="A96322" t="s">
        <v>6</v>
      </c>
      <c r="B96322">
        <v>2.0063530365207098</v>
      </c>
    </row>
    <row r="96323" spans="1:2">
      <c r="A96323" t="s">
        <v>6</v>
      </c>
      <c r="B96323">
        <v>1.7995906092457501</v>
      </c>
    </row>
    <row r="96324" spans="1:2">
      <c r="A96324" t="s">
        <v>6</v>
      </c>
      <c r="B96324">
        <v>2.11772127725648</v>
      </c>
    </row>
    <row r="96325" spans="1:2">
      <c r="A96325" t="s">
        <v>6</v>
      </c>
      <c r="B96325">
        <v>1.71962007675091</v>
      </c>
    </row>
    <row r="96326" spans="1:2">
      <c r="A96326" t="s">
        <v>6</v>
      </c>
      <c r="B96326">
        <v>1.9536757756874701</v>
      </c>
    </row>
    <row r="96327" spans="1:2">
      <c r="A96327" t="s">
        <v>6</v>
      </c>
      <c r="B96327">
        <v>1.75852952346361</v>
      </c>
    </row>
    <row r="96328" spans="1:2">
      <c r="A96328" t="s">
        <v>6</v>
      </c>
      <c r="B96328">
        <v>1.8872941632903699</v>
      </c>
    </row>
    <row r="96329" spans="1:2">
      <c r="A96329" t="s">
        <v>6</v>
      </c>
      <c r="B96329">
        <v>2.0161301142478498</v>
      </c>
    </row>
    <row r="96330" spans="1:2">
      <c r="A96330" t="s">
        <v>6</v>
      </c>
      <c r="B96330">
        <v>1.9110651434180701</v>
      </c>
    </row>
    <row r="96331" spans="1:2">
      <c r="A96331" t="s">
        <v>6</v>
      </c>
      <c r="B96331">
        <v>1.7903602123056599</v>
      </c>
    </row>
    <row r="96332" spans="1:2">
      <c r="A96332" t="s">
        <v>6</v>
      </c>
      <c r="B96332">
        <v>1.5049225335438701</v>
      </c>
    </row>
    <row r="96333" spans="1:2">
      <c r="A96333" t="s">
        <v>6</v>
      </c>
      <c r="B96333">
        <v>1.9732333597363001</v>
      </c>
    </row>
    <row r="96334" spans="1:2">
      <c r="A96334" t="s">
        <v>6</v>
      </c>
      <c r="B96334">
        <v>2.34204046584339</v>
      </c>
    </row>
    <row r="96335" spans="1:2">
      <c r="A96335" t="s">
        <v>6</v>
      </c>
      <c r="B96335">
        <v>1.9066513310887301</v>
      </c>
    </row>
    <row r="96336" spans="1:2">
      <c r="A96336" t="s">
        <v>6</v>
      </c>
      <c r="B96336">
        <v>2.1064895931524399</v>
      </c>
    </row>
    <row r="96337" spans="1:2">
      <c r="A96337" t="s">
        <v>6</v>
      </c>
      <c r="B96337">
        <v>2.2061893889208699</v>
      </c>
    </row>
    <row r="96338" spans="1:2">
      <c r="A96338" t="s">
        <v>6</v>
      </c>
      <c r="B96338">
        <v>2.1833118007127101</v>
      </c>
    </row>
    <row r="96339" spans="1:2">
      <c r="A96339" t="s">
        <v>6</v>
      </c>
      <c r="B96339">
        <v>2.2616787451952902</v>
      </c>
    </row>
    <row r="96340" spans="1:2">
      <c r="A96340" t="s">
        <v>6</v>
      </c>
      <c r="B96340">
        <v>1.98058785125874</v>
      </c>
    </row>
    <row r="96341" spans="1:2">
      <c r="A96341" t="s">
        <v>6</v>
      </c>
      <c r="B96341">
        <v>1.7683991874612499</v>
      </c>
    </row>
    <row r="96342" spans="1:2">
      <c r="A96342" t="s">
        <v>6</v>
      </c>
      <c r="B96342">
        <v>2.2061639809845901</v>
      </c>
    </row>
    <row r="96343" spans="1:2">
      <c r="A96343" t="s">
        <v>6</v>
      </c>
      <c r="B96343">
        <v>2.1688523168871501</v>
      </c>
    </row>
    <row r="96344" spans="1:2">
      <c r="A96344" t="s">
        <v>6</v>
      </c>
      <c r="B96344">
        <v>2.0486288349835902</v>
      </c>
    </row>
    <row r="96345" spans="1:2">
      <c r="A96345" t="s">
        <v>6</v>
      </c>
      <c r="B96345">
        <v>1.99635061071103</v>
      </c>
    </row>
    <row r="96346" spans="1:2">
      <c r="A96346" t="s">
        <v>6</v>
      </c>
      <c r="B96346">
        <v>2.2962828656841601</v>
      </c>
    </row>
    <row r="96347" spans="1:2">
      <c r="A96347" t="s">
        <v>6</v>
      </c>
      <c r="B96347">
        <v>2.2056026586675901</v>
      </c>
    </row>
    <row r="96348" spans="1:2">
      <c r="A96348" t="s">
        <v>6</v>
      </c>
      <c r="B96348">
        <v>1.85998124074863</v>
      </c>
    </row>
    <row r="96349" spans="1:2">
      <c r="A96349" t="s">
        <v>6</v>
      </c>
      <c r="B96349">
        <v>1.9425412069700001</v>
      </c>
    </row>
    <row r="96350" spans="1:2">
      <c r="A96350" t="s">
        <v>6</v>
      </c>
      <c r="B96350">
        <v>2.2979055122792098</v>
      </c>
    </row>
    <row r="96351" spans="1:2">
      <c r="A96351" t="s">
        <v>6</v>
      </c>
      <c r="B96351">
        <v>1.9501975315023099</v>
      </c>
    </row>
    <row r="96352" spans="1:2">
      <c r="A96352" t="s">
        <v>6</v>
      </c>
      <c r="B96352">
        <v>2.1248026180203401</v>
      </c>
    </row>
    <row r="96353" spans="1:2">
      <c r="A96353" t="s">
        <v>6</v>
      </c>
      <c r="B96353">
        <v>2.4149009554885801</v>
      </c>
    </row>
    <row r="96354" spans="1:2">
      <c r="A96354" t="s">
        <v>6</v>
      </c>
      <c r="B96354">
        <v>1.8148383774827801</v>
      </c>
    </row>
    <row r="96355" spans="1:2">
      <c r="A96355" t="s">
        <v>6</v>
      </c>
      <c r="B96355">
        <v>2.1306990398107302</v>
      </c>
    </row>
    <row r="96356" spans="1:2">
      <c r="A96356" t="s">
        <v>6</v>
      </c>
      <c r="B96356">
        <v>1.8115014867073</v>
      </c>
    </row>
    <row r="96357" spans="1:2">
      <c r="A96357" t="s">
        <v>6</v>
      </c>
      <c r="B96357">
        <v>2.0408529511119</v>
      </c>
    </row>
    <row r="96358" spans="1:2">
      <c r="A96358" t="s">
        <v>6</v>
      </c>
      <c r="B96358">
        <v>2.1441530057876901</v>
      </c>
    </row>
    <row r="96359" spans="1:2">
      <c r="A96359" t="s">
        <v>6</v>
      </c>
      <c r="B96359">
        <v>1.91407774241327</v>
      </c>
    </row>
    <row r="96360" spans="1:2">
      <c r="A96360" t="s">
        <v>6</v>
      </c>
      <c r="B96360">
        <v>1.8929754622258399</v>
      </c>
    </row>
    <row r="96361" spans="1:2">
      <c r="A96361" t="s">
        <v>6</v>
      </c>
      <c r="B96361">
        <v>1.9210574294073699</v>
      </c>
    </row>
    <row r="96362" spans="1:2">
      <c r="A96362" t="s">
        <v>6</v>
      </c>
      <c r="B96362">
        <v>2.0399667602551101</v>
      </c>
    </row>
    <row r="96363" spans="1:2">
      <c r="A96363" t="s">
        <v>6</v>
      </c>
      <c r="B96363">
        <v>1.7603742323010001</v>
      </c>
    </row>
    <row r="96364" spans="1:2">
      <c r="A96364" t="s">
        <v>6</v>
      </c>
      <c r="B96364">
        <v>2.2099086102231902</v>
      </c>
    </row>
    <row r="96365" spans="1:2">
      <c r="A96365" t="s">
        <v>6</v>
      </c>
      <c r="B96365">
        <v>1.56381769311847</v>
      </c>
    </row>
    <row r="96366" spans="1:2">
      <c r="A96366" t="s">
        <v>6</v>
      </c>
      <c r="B96366">
        <v>1.8302169413173099</v>
      </c>
    </row>
    <row r="96367" spans="1:2">
      <c r="A96367" t="s">
        <v>6</v>
      </c>
      <c r="B96367">
        <v>2.4531614042742298</v>
      </c>
    </row>
    <row r="96368" spans="1:2">
      <c r="A96368" t="s">
        <v>6</v>
      </c>
      <c r="B96368">
        <v>2.1192126246865799</v>
      </c>
    </row>
    <row r="96369" spans="1:2">
      <c r="A96369" t="s">
        <v>6</v>
      </c>
      <c r="B96369">
        <v>2.0155113032352401</v>
      </c>
    </row>
    <row r="96370" spans="1:2">
      <c r="A96370" t="s">
        <v>6</v>
      </c>
      <c r="B96370">
        <v>2.5131767624012502</v>
      </c>
    </row>
    <row r="96371" spans="1:2">
      <c r="A96371" t="s">
        <v>6</v>
      </c>
      <c r="B96371">
        <v>1.8776982263930999</v>
      </c>
    </row>
    <row r="96372" spans="1:2">
      <c r="A96372" t="s">
        <v>6</v>
      </c>
      <c r="B96372">
        <v>2.0991782273556701</v>
      </c>
    </row>
    <row r="96373" spans="1:2">
      <c r="A96373" t="s">
        <v>6</v>
      </c>
      <c r="B96373">
        <v>1.87976934725453</v>
      </c>
    </row>
    <row r="96374" spans="1:2">
      <c r="A96374" t="s">
        <v>6</v>
      </c>
      <c r="B96374">
        <v>1.83582094866648</v>
      </c>
    </row>
    <row r="96375" spans="1:2">
      <c r="A96375" t="s">
        <v>6</v>
      </c>
      <c r="B96375">
        <v>1.98964544247869</v>
      </c>
    </row>
    <row r="96376" spans="1:2">
      <c r="A96376" t="s">
        <v>6</v>
      </c>
      <c r="B96376">
        <v>1.7996007607631499</v>
      </c>
    </row>
    <row r="96377" spans="1:2">
      <c r="A96377" t="s">
        <v>6</v>
      </c>
      <c r="B96377">
        <v>1.9096844045304899</v>
      </c>
    </row>
    <row r="96378" spans="1:2">
      <c r="A96378" t="s">
        <v>6</v>
      </c>
      <c r="B96378">
        <v>1.80401022408503</v>
      </c>
    </row>
    <row r="96379" spans="1:2">
      <c r="A96379" t="s">
        <v>6</v>
      </c>
      <c r="B96379">
        <v>2.0687194025112801</v>
      </c>
    </row>
    <row r="96380" spans="1:2">
      <c r="A96380" t="s">
        <v>6</v>
      </c>
      <c r="B96380">
        <v>1.7708698978489099</v>
      </c>
    </row>
    <row r="96381" spans="1:2">
      <c r="A96381" t="s">
        <v>6</v>
      </c>
      <c r="B96381">
        <v>1.67851431455732</v>
      </c>
    </row>
    <row r="96382" spans="1:2">
      <c r="A96382" t="s">
        <v>6</v>
      </c>
      <c r="B96382">
        <v>1.9719166907193399</v>
      </c>
    </row>
    <row r="96383" spans="1:2">
      <c r="A96383" t="s">
        <v>6</v>
      </c>
      <c r="B96383">
        <v>1.7922708945267101</v>
      </c>
    </row>
    <row r="96384" spans="1:2">
      <c r="A96384" t="s">
        <v>6</v>
      </c>
      <c r="B96384">
        <v>1.66668326310291</v>
      </c>
    </row>
    <row r="96385" spans="1:2">
      <c r="A96385" t="s">
        <v>6</v>
      </c>
      <c r="B96385">
        <v>2.2974255115909599</v>
      </c>
    </row>
    <row r="96386" spans="1:2">
      <c r="A96386" t="s">
        <v>6</v>
      </c>
      <c r="B96386">
        <v>1.70186480521286</v>
      </c>
    </row>
    <row r="96387" spans="1:2">
      <c r="A96387" t="s">
        <v>6</v>
      </c>
      <c r="B96387">
        <v>1.7284279547111401</v>
      </c>
    </row>
    <row r="96388" spans="1:2">
      <c r="A96388" t="s">
        <v>6</v>
      </c>
      <c r="B96388">
        <v>1.8632299880029</v>
      </c>
    </row>
    <row r="96389" spans="1:2">
      <c r="A96389" t="s">
        <v>6</v>
      </c>
      <c r="B96389">
        <v>1.8268038230494199</v>
      </c>
    </row>
    <row r="96390" spans="1:2">
      <c r="A96390" t="s">
        <v>6</v>
      </c>
      <c r="B96390">
        <v>1.91008434825929</v>
      </c>
    </row>
    <row r="96391" spans="1:2">
      <c r="A96391" t="s">
        <v>6</v>
      </c>
      <c r="B96391">
        <v>1.7882438913626499</v>
      </c>
    </row>
    <row r="96392" spans="1:2">
      <c r="A96392" t="s">
        <v>6</v>
      </c>
      <c r="B96392">
        <v>1.7275874862285201</v>
      </c>
    </row>
    <row r="96393" spans="1:2">
      <c r="A96393" t="s">
        <v>6</v>
      </c>
      <c r="B96393">
        <v>1.5147585956852601</v>
      </c>
    </row>
    <row r="96394" spans="1:2">
      <c r="A96394" t="s">
        <v>6</v>
      </c>
      <c r="B96394">
        <v>1.82224730202763</v>
      </c>
    </row>
    <row r="96395" spans="1:2">
      <c r="A96395" t="s">
        <v>6</v>
      </c>
      <c r="B96395">
        <v>1.8203115164447199</v>
      </c>
    </row>
    <row r="96396" spans="1:2">
      <c r="A96396" t="s">
        <v>6</v>
      </c>
      <c r="B96396">
        <v>1.6026639585903399</v>
      </c>
    </row>
    <row r="96397" spans="1:2">
      <c r="A96397" t="s">
        <v>6</v>
      </c>
      <c r="B96397">
        <v>1.9001306294875799</v>
      </c>
    </row>
    <row r="96398" spans="1:2">
      <c r="A96398" t="s">
        <v>6</v>
      </c>
      <c r="B96398">
        <v>1.97555927480688</v>
      </c>
    </row>
    <row r="96399" spans="1:2">
      <c r="A96399" t="s">
        <v>6</v>
      </c>
      <c r="B96399">
        <v>1.5594953112266201</v>
      </c>
    </row>
    <row r="96400" spans="1:2">
      <c r="A96400" t="s">
        <v>6</v>
      </c>
      <c r="B96400">
        <v>1.8791062002869201</v>
      </c>
    </row>
    <row r="96401" spans="1:2">
      <c r="A96401" t="s">
        <v>6</v>
      </c>
      <c r="B96401">
        <v>2.3054950970776602</v>
      </c>
    </row>
    <row r="96402" spans="1:2">
      <c r="A96402" t="s">
        <v>6</v>
      </c>
      <c r="B96402">
        <v>1.6798795801137101</v>
      </c>
    </row>
    <row r="96403" spans="1:2">
      <c r="A96403" t="s">
        <v>6</v>
      </c>
      <c r="B96403">
        <v>1.85391855018771</v>
      </c>
    </row>
    <row r="96404" spans="1:2">
      <c r="A96404" t="s">
        <v>6</v>
      </c>
      <c r="B96404">
        <v>1.49082181560359</v>
      </c>
    </row>
    <row r="96405" spans="1:2">
      <c r="A96405" t="s">
        <v>6</v>
      </c>
      <c r="B96405">
        <v>1.6554346238644599</v>
      </c>
    </row>
    <row r="96406" spans="1:2">
      <c r="A96406" t="s">
        <v>6</v>
      </c>
      <c r="B96406">
        <v>1.8480481713609</v>
      </c>
    </row>
    <row r="96407" spans="1:2">
      <c r="A96407" t="s">
        <v>6</v>
      </c>
      <c r="B96407">
        <v>1.83667015131399</v>
      </c>
    </row>
    <row r="96408" spans="1:2">
      <c r="A96408" t="s">
        <v>6</v>
      </c>
      <c r="B96408">
        <v>1.3404130175998199</v>
      </c>
    </row>
    <row r="96409" spans="1:2">
      <c r="A96409" t="s">
        <v>6</v>
      </c>
      <c r="B96409">
        <v>1.9076334551277201</v>
      </c>
    </row>
    <row r="96410" spans="1:2">
      <c r="A96410" t="s">
        <v>6</v>
      </c>
      <c r="B96410">
        <v>1.9440440886328101</v>
      </c>
    </row>
    <row r="96411" spans="1:2">
      <c r="A96411" t="s">
        <v>6</v>
      </c>
      <c r="B96411">
        <v>1.4456036833308299</v>
      </c>
    </row>
    <row r="96412" spans="1:2">
      <c r="A96412" t="s">
        <v>6</v>
      </c>
      <c r="B96412">
        <v>1.8849170537429001</v>
      </c>
    </row>
    <row r="96413" spans="1:2">
      <c r="A96413" t="s">
        <v>6</v>
      </c>
      <c r="B96413">
        <v>1.57428000868997</v>
      </c>
    </row>
    <row r="96414" spans="1:2">
      <c r="A96414" t="s">
        <v>6</v>
      </c>
      <c r="B96414">
        <v>1.6855896131481201</v>
      </c>
    </row>
    <row r="96415" spans="1:2">
      <c r="A96415" t="s">
        <v>6</v>
      </c>
      <c r="B96415">
        <v>1.7149136510414</v>
      </c>
    </row>
    <row r="96416" spans="1:2">
      <c r="A96416" t="s">
        <v>6</v>
      </c>
      <c r="B96416">
        <v>1.9233274606159101</v>
      </c>
    </row>
    <row r="96417" spans="1:2">
      <c r="A96417" t="s">
        <v>6</v>
      </c>
      <c r="B96417">
        <v>1.8551597855898201</v>
      </c>
    </row>
    <row r="96418" spans="1:2">
      <c r="A96418" t="s">
        <v>6</v>
      </c>
      <c r="B96418">
        <v>1.43171356118226</v>
      </c>
    </row>
    <row r="96419" spans="1:2">
      <c r="A96419" t="s">
        <v>6</v>
      </c>
      <c r="B96419">
        <v>1.7682446842050901</v>
      </c>
    </row>
    <row r="96420" spans="1:2">
      <c r="A96420" t="s">
        <v>6</v>
      </c>
      <c r="B96420">
        <v>1.3217971583433601</v>
      </c>
    </row>
    <row r="96421" spans="1:2">
      <c r="A96421" t="s">
        <v>6</v>
      </c>
      <c r="B96421">
        <v>1.32409512012775</v>
      </c>
    </row>
    <row r="96422" spans="1:2">
      <c r="A96422" t="s">
        <v>6</v>
      </c>
      <c r="B96422">
        <v>1.54075130536136</v>
      </c>
    </row>
    <row r="96423" spans="1:2">
      <c r="A96423" t="s">
        <v>6</v>
      </c>
      <c r="B96423">
        <v>1.8366490371872199</v>
      </c>
    </row>
    <row r="96424" spans="1:2">
      <c r="A96424" t="s">
        <v>6</v>
      </c>
      <c r="B96424">
        <v>1.5582613893821899</v>
      </c>
    </row>
    <row r="96425" spans="1:2">
      <c r="A96425" t="s">
        <v>6</v>
      </c>
      <c r="B96425">
        <v>1.83357462159997</v>
      </c>
    </row>
    <row r="96426" spans="1:2">
      <c r="A96426" t="s">
        <v>6</v>
      </c>
      <c r="B96426">
        <v>1.6036844228162399</v>
      </c>
    </row>
    <row r="96427" spans="1:2">
      <c r="A96427" t="s">
        <v>6</v>
      </c>
      <c r="B96427">
        <v>1.9047396160760801</v>
      </c>
    </row>
    <row r="96428" spans="1:2">
      <c r="A96428" t="s">
        <v>6</v>
      </c>
      <c r="B96428">
        <v>2.1267746985718099</v>
      </c>
    </row>
    <row r="96429" spans="1:2">
      <c r="A96429" t="s">
        <v>6</v>
      </c>
      <c r="B96429">
        <v>1.66262732569908</v>
      </c>
    </row>
    <row r="96430" spans="1:2">
      <c r="A96430" t="s">
        <v>6</v>
      </c>
      <c r="B96430">
        <v>1.78444337796721</v>
      </c>
    </row>
    <row r="96431" spans="1:2">
      <c r="A96431" t="s">
        <v>6</v>
      </c>
      <c r="B96431">
        <v>2.1568880024464399</v>
      </c>
    </row>
    <row r="96432" spans="1:2">
      <c r="A96432" t="s">
        <v>6</v>
      </c>
      <c r="B96432">
        <v>1.62040181279442</v>
      </c>
    </row>
    <row r="96433" spans="1:2">
      <c r="A96433" t="s">
        <v>6</v>
      </c>
      <c r="B96433">
        <v>1.44046862956894</v>
      </c>
    </row>
    <row r="96434" spans="1:2">
      <c r="A96434" t="s">
        <v>6</v>
      </c>
      <c r="B96434">
        <v>1.84256572487727</v>
      </c>
    </row>
    <row r="96435" spans="1:2">
      <c r="A96435" t="s">
        <v>6</v>
      </c>
      <c r="B96435">
        <v>1.7564184530758</v>
      </c>
    </row>
    <row r="96436" spans="1:2">
      <c r="A96436" t="s">
        <v>6</v>
      </c>
      <c r="B96436">
        <v>1.59906955723136</v>
      </c>
    </row>
    <row r="96437" spans="1:2">
      <c r="A96437" t="s">
        <v>6</v>
      </c>
      <c r="B96437">
        <v>1.48184438464255</v>
      </c>
    </row>
    <row r="96438" spans="1:2">
      <c r="A96438" t="s">
        <v>6</v>
      </c>
      <c r="B96438">
        <v>1.78484929641253</v>
      </c>
    </row>
    <row r="96439" spans="1:2">
      <c r="A96439" t="s">
        <v>6</v>
      </c>
      <c r="B96439">
        <v>1.8105343916992001</v>
      </c>
    </row>
    <row r="96440" spans="1:2">
      <c r="A96440" t="s">
        <v>6</v>
      </c>
      <c r="B96440">
        <v>1.92494574854067</v>
      </c>
    </row>
    <row r="96441" spans="1:2">
      <c r="A96441" t="s">
        <v>6</v>
      </c>
      <c r="B96441">
        <v>1.77753968550033</v>
      </c>
    </row>
    <row r="96442" spans="1:2">
      <c r="A96442" t="s">
        <v>6</v>
      </c>
      <c r="B96442">
        <v>1.4778860552867701</v>
      </c>
    </row>
    <row r="96443" spans="1:2">
      <c r="A96443" t="s">
        <v>6</v>
      </c>
      <c r="B96443">
        <v>1.94263852819223</v>
      </c>
    </row>
    <row r="96444" spans="1:2">
      <c r="A96444" t="s">
        <v>6</v>
      </c>
      <c r="B96444">
        <v>1.4665912864274699</v>
      </c>
    </row>
    <row r="96445" spans="1:2">
      <c r="A96445" t="s">
        <v>6</v>
      </c>
      <c r="B96445">
        <v>1.69862119010796</v>
      </c>
    </row>
    <row r="96446" spans="1:2">
      <c r="A96446" t="s">
        <v>6</v>
      </c>
      <c r="B96446">
        <v>1.87042171686018</v>
      </c>
    </row>
    <row r="96447" spans="1:2">
      <c r="A96447" t="s">
        <v>6</v>
      </c>
      <c r="B96447">
        <v>2.0305983153643501</v>
      </c>
    </row>
    <row r="96448" spans="1:2">
      <c r="A96448" t="s">
        <v>6</v>
      </c>
      <c r="B96448">
        <v>1.73441222200975</v>
      </c>
    </row>
    <row r="96449" spans="1:2">
      <c r="A96449" t="s">
        <v>6</v>
      </c>
      <c r="B96449">
        <v>1.87185196540682</v>
      </c>
    </row>
    <row r="96450" spans="1:2">
      <c r="A96450" t="s">
        <v>6</v>
      </c>
      <c r="B96450">
        <v>1.84759487005161</v>
      </c>
    </row>
    <row r="96451" spans="1:2">
      <c r="A96451" t="s">
        <v>6</v>
      </c>
      <c r="B96451">
        <v>1.5433262645488901</v>
      </c>
    </row>
    <row r="96452" spans="1:2">
      <c r="A96452" t="s">
        <v>6</v>
      </c>
      <c r="B96452">
        <v>1.6127829721934901</v>
      </c>
    </row>
    <row r="96453" spans="1:2">
      <c r="A96453" t="s">
        <v>6</v>
      </c>
      <c r="B96453">
        <v>1.39481400305034</v>
      </c>
    </row>
    <row r="96454" spans="1:2">
      <c r="A96454" t="s">
        <v>6</v>
      </c>
      <c r="B96454">
        <v>1.8435506117443701</v>
      </c>
    </row>
    <row r="96455" spans="1:2">
      <c r="A96455" t="s">
        <v>6</v>
      </c>
      <c r="B96455">
        <v>2.0717381245117399</v>
      </c>
    </row>
    <row r="96456" spans="1:2">
      <c r="A96456" t="s">
        <v>6</v>
      </c>
      <c r="B96456">
        <v>1.5955515569807199</v>
      </c>
    </row>
    <row r="96457" spans="1:2">
      <c r="A96457" t="s">
        <v>6</v>
      </c>
      <c r="B96457">
        <v>1.3091241079247899</v>
      </c>
    </row>
    <row r="96458" spans="1:2">
      <c r="A96458" t="s">
        <v>6</v>
      </c>
      <c r="B96458">
        <v>1.4914484389027101</v>
      </c>
    </row>
    <row r="96459" spans="1:2">
      <c r="A96459" t="s">
        <v>6</v>
      </c>
      <c r="B96459">
        <v>1.7614705717931201</v>
      </c>
    </row>
    <row r="96460" spans="1:2">
      <c r="A96460" t="s">
        <v>6</v>
      </c>
      <c r="B96460">
        <v>1.66897632246557</v>
      </c>
    </row>
    <row r="96461" spans="1:2">
      <c r="A96461" t="s">
        <v>6</v>
      </c>
      <c r="B96461">
        <v>1.4795409106230599</v>
      </c>
    </row>
    <row r="96462" spans="1:2">
      <c r="A96462" t="s">
        <v>6</v>
      </c>
      <c r="B96462">
        <v>1.5172666010960201</v>
      </c>
    </row>
    <row r="96463" spans="1:2">
      <c r="A96463" t="s">
        <v>6</v>
      </c>
      <c r="B96463">
        <v>1.72424095984105</v>
      </c>
    </row>
    <row r="96464" spans="1:2">
      <c r="A96464" t="s">
        <v>6</v>
      </c>
      <c r="B96464">
        <v>1.3474372468056</v>
      </c>
    </row>
    <row r="96465" spans="1:2">
      <c r="A96465" t="s">
        <v>6</v>
      </c>
      <c r="B96465">
        <v>1.82243090895079</v>
      </c>
    </row>
    <row r="96466" spans="1:2">
      <c r="A96466" t="s">
        <v>6</v>
      </c>
      <c r="B96466">
        <v>1.2779657625605101</v>
      </c>
    </row>
    <row r="96467" spans="1:2">
      <c r="A96467" t="s">
        <v>6</v>
      </c>
      <c r="B96467">
        <v>1.6357204955831799</v>
      </c>
    </row>
    <row r="96468" spans="1:2">
      <c r="A96468" t="s">
        <v>6</v>
      </c>
      <c r="B96468">
        <v>1.6744564642442501</v>
      </c>
    </row>
    <row r="96469" spans="1:2">
      <c r="A96469" t="s">
        <v>6</v>
      </c>
      <c r="B96469">
        <v>1.5354788596395601</v>
      </c>
    </row>
    <row r="96470" spans="1:2">
      <c r="A96470" t="s">
        <v>6</v>
      </c>
      <c r="B96470">
        <v>1.7685417092928899</v>
      </c>
    </row>
    <row r="96471" spans="1:2">
      <c r="A96471" t="s">
        <v>6</v>
      </c>
      <c r="B96471">
        <v>1.5683252399284999</v>
      </c>
    </row>
    <row r="96472" spans="1:2">
      <c r="A96472" t="s">
        <v>6</v>
      </c>
      <c r="B96472">
        <v>1.4846174851098199</v>
      </c>
    </row>
    <row r="96473" spans="1:2">
      <c r="A96473" t="s">
        <v>6</v>
      </c>
      <c r="B96473">
        <v>1.6019346604982501</v>
      </c>
    </row>
    <row r="96474" spans="1:2">
      <c r="A96474" t="s">
        <v>6</v>
      </c>
      <c r="B96474">
        <v>1.5222773726585901</v>
      </c>
    </row>
    <row r="96475" spans="1:2">
      <c r="A96475" t="s">
        <v>6</v>
      </c>
      <c r="B96475">
        <v>1.6535179174138499</v>
      </c>
    </row>
    <row r="96476" spans="1:2">
      <c r="A96476" t="s">
        <v>6</v>
      </c>
      <c r="B96476">
        <v>1.26969972905541</v>
      </c>
    </row>
    <row r="96477" spans="1:2">
      <c r="A96477" t="s">
        <v>6</v>
      </c>
      <c r="B96477">
        <v>1.5980103949694899</v>
      </c>
    </row>
    <row r="96478" spans="1:2">
      <c r="A96478" t="s">
        <v>6</v>
      </c>
      <c r="B96478">
        <v>1.8535977058140101</v>
      </c>
    </row>
    <row r="96479" spans="1:2">
      <c r="A96479" t="s">
        <v>6</v>
      </c>
      <c r="B96479">
        <v>1.59973820831171</v>
      </c>
    </row>
    <row r="96480" spans="1:2">
      <c r="A96480" t="s">
        <v>6</v>
      </c>
      <c r="B96480">
        <v>1.96358898833352</v>
      </c>
    </row>
    <row r="96481" spans="1:2">
      <c r="A96481" t="s">
        <v>6</v>
      </c>
      <c r="B96481">
        <v>1.2528759844675601</v>
      </c>
    </row>
    <row r="96482" spans="1:2">
      <c r="A96482" t="s">
        <v>6</v>
      </c>
      <c r="B96482">
        <v>1.4036871551998999</v>
      </c>
    </row>
    <row r="96483" spans="1:2">
      <c r="A96483" t="s">
        <v>6</v>
      </c>
      <c r="B96483">
        <v>1.2079977608911801</v>
      </c>
    </row>
    <row r="96484" spans="1:2">
      <c r="A96484" t="s">
        <v>6</v>
      </c>
      <c r="B96484">
        <v>1.5431656464387</v>
      </c>
    </row>
    <row r="96485" spans="1:2">
      <c r="A96485" t="s">
        <v>6</v>
      </c>
      <c r="B96485">
        <v>1.69879683618846</v>
      </c>
    </row>
    <row r="96486" spans="1:2">
      <c r="A96486" t="s">
        <v>6</v>
      </c>
      <c r="B96486">
        <v>1.40782699329005</v>
      </c>
    </row>
    <row r="96487" spans="1:2">
      <c r="A96487" t="s">
        <v>6</v>
      </c>
      <c r="B96487">
        <v>1.5626070140258099</v>
      </c>
    </row>
    <row r="96488" spans="1:2">
      <c r="A96488" t="s">
        <v>6</v>
      </c>
      <c r="B96488">
        <v>1.1225825309534001</v>
      </c>
    </row>
    <row r="96489" spans="1:2">
      <c r="A96489" t="s">
        <v>6</v>
      </c>
      <c r="B96489">
        <v>1.52437268793486</v>
      </c>
    </row>
    <row r="96490" spans="1:2">
      <c r="A96490" t="s">
        <v>6</v>
      </c>
      <c r="B96490">
        <v>1.32059977869212</v>
      </c>
    </row>
    <row r="96491" spans="1:2">
      <c r="A96491" t="s">
        <v>6</v>
      </c>
      <c r="B96491">
        <v>1.09346304828065</v>
      </c>
    </row>
    <row r="96492" spans="1:2">
      <c r="A96492" t="s">
        <v>6</v>
      </c>
      <c r="B96492">
        <v>1.1966534313119399</v>
      </c>
    </row>
    <row r="96493" spans="1:2">
      <c r="A96493" t="s">
        <v>6</v>
      </c>
      <c r="B96493">
        <v>1.3235945244266301</v>
      </c>
    </row>
    <row r="96494" spans="1:2">
      <c r="A96494" t="s">
        <v>6</v>
      </c>
      <c r="B96494">
        <v>1.65825951680141</v>
      </c>
    </row>
    <row r="96495" spans="1:2">
      <c r="A96495" t="s">
        <v>6</v>
      </c>
      <c r="B96495">
        <v>1.32864564222572</v>
      </c>
    </row>
    <row r="96496" spans="1:2">
      <c r="A96496" t="s">
        <v>6</v>
      </c>
      <c r="B96496">
        <v>1.70742652815538</v>
      </c>
    </row>
    <row r="96497" spans="1:2">
      <c r="A96497" t="s">
        <v>6</v>
      </c>
      <c r="B96497">
        <v>1.6562902171613301</v>
      </c>
    </row>
    <row r="96498" spans="1:2">
      <c r="A96498" t="s">
        <v>6</v>
      </c>
      <c r="B96498">
        <v>1.30648341486359</v>
      </c>
    </row>
    <row r="96499" spans="1:2">
      <c r="A96499" t="s">
        <v>6</v>
      </c>
      <c r="B96499">
        <v>1.6125347727016299</v>
      </c>
    </row>
    <row r="96500" spans="1:2">
      <c r="A96500" t="s">
        <v>6</v>
      </c>
      <c r="B96500">
        <v>1.74966163433475</v>
      </c>
    </row>
    <row r="96501" spans="1:2">
      <c r="A96501" t="s">
        <v>6</v>
      </c>
      <c r="B96501">
        <v>1.3294259808422999</v>
      </c>
    </row>
    <row r="96502" spans="1:2">
      <c r="A96502" t="s">
        <v>6</v>
      </c>
      <c r="B96502">
        <v>1.7300706925814699</v>
      </c>
    </row>
    <row r="96503" spans="1:2">
      <c r="A96503" t="s">
        <v>6</v>
      </c>
      <c r="B96503">
        <v>1.4895952562635999</v>
      </c>
    </row>
    <row r="96504" spans="1:2">
      <c r="A96504" t="s">
        <v>6</v>
      </c>
      <c r="B96504">
        <v>1.1814289164578999</v>
      </c>
    </row>
    <row r="96505" spans="1:2">
      <c r="A96505" t="s">
        <v>6</v>
      </c>
      <c r="B96505">
        <v>1.4541394813339801</v>
      </c>
    </row>
    <row r="96506" spans="1:2">
      <c r="A96506" t="s">
        <v>6</v>
      </c>
      <c r="B96506">
        <v>1.4939618335132401</v>
      </c>
    </row>
    <row r="96507" spans="1:2">
      <c r="A96507" t="s">
        <v>6</v>
      </c>
      <c r="B96507">
        <v>1.9748435786904699</v>
      </c>
    </row>
    <row r="96508" spans="1:2">
      <c r="A96508" t="s">
        <v>6</v>
      </c>
      <c r="B96508">
        <v>1.56429788036816</v>
      </c>
    </row>
    <row r="96509" spans="1:2">
      <c r="A96509" t="s">
        <v>6</v>
      </c>
      <c r="B96509">
        <v>1.3802405335774599</v>
      </c>
    </row>
    <row r="96510" spans="1:2">
      <c r="A96510" t="s">
        <v>6</v>
      </c>
      <c r="B96510">
        <v>1.1894546477999799</v>
      </c>
    </row>
    <row r="96511" spans="1:2">
      <c r="A96511" t="s">
        <v>6</v>
      </c>
      <c r="B96511">
        <v>1.8509881270017601</v>
      </c>
    </row>
    <row r="96512" spans="1:2">
      <c r="A96512" t="s">
        <v>6</v>
      </c>
      <c r="B96512">
        <v>1.5734925711063701</v>
      </c>
    </row>
    <row r="96513" spans="1:2">
      <c r="A96513" t="s">
        <v>6</v>
      </c>
      <c r="B96513">
        <v>1.5640938235050399</v>
      </c>
    </row>
    <row r="96514" spans="1:2">
      <c r="A96514" t="s">
        <v>6</v>
      </c>
      <c r="B96514">
        <v>2.1613445812455399</v>
      </c>
    </row>
    <row r="96515" spans="1:2">
      <c r="A96515" t="s">
        <v>6</v>
      </c>
      <c r="B96515">
        <v>1.6725033705338701</v>
      </c>
    </row>
    <row r="96516" spans="1:2">
      <c r="A96516" t="s">
        <v>6</v>
      </c>
      <c r="B96516">
        <v>1.19874392517396</v>
      </c>
    </row>
    <row r="96517" spans="1:2">
      <c r="A96517" t="s">
        <v>6</v>
      </c>
      <c r="B96517">
        <v>1.7334559972089201</v>
      </c>
    </row>
    <row r="96518" spans="1:2">
      <c r="A96518" t="s">
        <v>6</v>
      </c>
      <c r="B96518">
        <v>2.04865412148723</v>
      </c>
    </row>
    <row r="96519" spans="1:2">
      <c r="A96519" t="s">
        <v>6</v>
      </c>
      <c r="B96519">
        <v>1.5441289616280101</v>
      </c>
    </row>
    <row r="96520" spans="1:2">
      <c r="A96520" t="s">
        <v>6</v>
      </c>
      <c r="B96520">
        <v>1.4015308885028701</v>
      </c>
    </row>
    <row r="96521" spans="1:2">
      <c r="A96521" t="s">
        <v>6</v>
      </c>
      <c r="B96521">
        <v>1.4519638542444999</v>
      </c>
    </row>
    <row r="96522" spans="1:2">
      <c r="A96522" t="s">
        <v>6</v>
      </c>
      <c r="B96522">
        <v>1.46718797371333</v>
      </c>
    </row>
    <row r="96523" spans="1:2">
      <c r="A96523" t="s">
        <v>6</v>
      </c>
      <c r="B96523">
        <v>1.9584653205699301</v>
      </c>
    </row>
    <row r="96524" spans="1:2">
      <c r="A96524" t="s">
        <v>6</v>
      </c>
      <c r="B96524">
        <v>1.4921524641002699</v>
      </c>
    </row>
    <row r="96525" spans="1:2">
      <c r="A96525" t="s">
        <v>6</v>
      </c>
      <c r="B96525">
        <v>1.76874460412069</v>
      </c>
    </row>
    <row r="96526" spans="1:2">
      <c r="A96526" t="s">
        <v>6</v>
      </c>
      <c r="B96526">
        <v>1.52969638807787</v>
      </c>
    </row>
    <row r="96527" spans="1:2">
      <c r="A96527" t="s">
        <v>6</v>
      </c>
      <c r="B96527">
        <v>1.81534306033369</v>
      </c>
    </row>
    <row r="96528" spans="1:2">
      <c r="A96528" t="s">
        <v>6</v>
      </c>
      <c r="B96528">
        <v>1.1401929715185899</v>
      </c>
    </row>
    <row r="96529" spans="1:2">
      <c r="A96529" t="s">
        <v>6</v>
      </c>
      <c r="B96529">
        <v>1.8630904883050701</v>
      </c>
    </row>
    <row r="96530" spans="1:2">
      <c r="A96530" t="s">
        <v>6</v>
      </c>
      <c r="B96530">
        <v>1.40703882740006</v>
      </c>
    </row>
    <row r="96531" spans="1:2">
      <c r="A96531" t="s">
        <v>6</v>
      </c>
      <c r="B96531">
        <v>1.5741729033112899</v>
      </c>
    </row>
    <row r="96532" spans="1:2">
      <c r="A96532" t="s">
        <v>6</v>
      </c>
      <c r="B96532">
        <v>1.6089533341811599</v>
      </c>
    </row>
    <row r="96533" spans="1:2">
      <c r="A96533" t="s">
        <v>6</v>
      </c>
      <c r="B96533">
        <v>1.54997615382204</v>
      </c>
    </row>
    <row r="96534" spans="1:2">
      <c r="A96534" t="s">
        <v>6</v>
      </c>
      <c r="B96534">
        <v>1.3906605497718101</v>
      </c>
    </row>
    <row r="96535" spans="1:2">
      <c r="A96535" t="s">
        <v>6</v>
      </c>
      <c r="B96535">
        <v>1.3784212526583</v>
      </c>
    </row>
    <row r="96536" spans="1:2">
      <c r="A96536" t="s">
        <v>6</v>
      </c>
      <c r="B96536">
        <v>1.7755737216241401</v>
      </c>
    </row>
    <row r="96537" spans="1:2">
      <c r="A96537" t="s">
        <v>6</v>
      </c>
      <c r="B96537">
        <v>1.4171577921240599</v>
      </c>
    </row>
    <row r="96538" spans="1:2">
      <c r="A96538" t="s">
        <v>6</v>
      </c>
      <c r="B96538">
        <v>1.79581051910857</v>
      </c>
    </row>
    <row r="96539" spans="1:2">
      <c r="A96539" t="s">
        <v>6</v>
      </c>
      <c r="B96539">
        <v>1.8496472447069801</v>
      </c>
    </row>
    <row r="96540" spans="1:2">
      <c r="A96540" t="s">
        <v>6</v>
      </c>
      <c r="B96540">
        <v>1.4857765245040799</v>
      </c>
    </row>
    <row r="96541" spans="1:2">
      <c r="A96541" t="s">
        <v>6</v>
      </c>
      <c r="B96541">
        <v>1.5102708390341499</v>
      </c>
    </row>
    <row r="96542" spans="1:2">
      <c r="A96542" t="s">
        <v>6</v>
      </c>
      <c r="B96542">
        <v>1.4403915888813501</v>
      </c>
    </row>
    <row r="96543" spans="1:2">
      <c r="A96543" t="s">
        <v>6</v>
      </c>
      <c r="B96543">
        <v>1.94509996289431</v>
      </c>
    </row>
    <row r="96544" spans="1:2">
      <c r="A96544" t="s">
        <v>6</v>
      </c>
      <c r="B96544">
        <v>1.60932639312402</v>
      </c>
    </row>
    <row r="96545" spans="1:2">
      <c r="A96545" t="s">
        <v>6</v>
      </c>
      <c r="B96545">
        <v>1.41960298947215</v>
      </c>
    </row>
    <row r="96546" spans="1:2">
      <c r="A96546" t="s">
        <v>6</v>
      </c>
      <c r="B96546">
        <v>1.4387508230288499</v>
      </c>
    </row>
    <row r="96547" spans="1:2">
      <c r="A96547" t="s">
        <v>6</v>
      </c>
      <c r="B96547">
        <v>1.6934199009287301</v>
      </c>
    </row>
    <row r="96548" spans="1:2">
      <c r="A96548" t="s">
        <v>6</v>
      </c>
      <c r="B96548">
        <v>1.4692116058676701</v>
      </c>
    </row>
    <row r="96549" spans="1:2">
      <c r="A96549" t="s">
        <v>6</v>
      </c>
      <c r="B96549">
        <v>1.6428786673069</v>
      </c>
    </row>
    <row r="96550" spans="1:2">
      <c r="A96550" t="s">
        <v>6</v>
      </c>
      <c r="B96550">
        <v>1.67916748480504</v>
      </c>
    </row>
    <row r="96551" spans="1:2">
      <c r="A96551" t="s">
        <v>6</v>
      </c>
      <c r="B96551">
        <v>1.1985546361798001</v>
      </c>
    </row>
    <row r="96552" spans="1:2">
      <c r="A96552" t="s">
        <v>6</v>
      </c>
      <c r="B96552">
        <v>1.54837221888579</v>
      </c>
    </row>
    <row r="96553" spans="1:2">
      <c r="A96553" t="s">
        <v>6</v>
      </c>
      <c r="B96553">
        <v>1.3765683435037701</v>
      </c>
    </row>
    <row r="96554" spans="1:2">
      <c r="A96554" t="s">
        <v>6</v>
      </c>
      <c r="B96554">
        <v>1.5261439375155199</v>
      </c>
    </row>
    <row r="96555" spans="1:2">
      <c r="A96555" t="s">
        <v>6</v>
      </c>
      <c r="B96555">
        <v>1.1810617500455001</v>
      </c>
    </row>
    <row r="96556" spans="1:2">
      <c r="A96556" t="s">
        <v>6</v>
      </c>
      <c r="B96556">
        <v>1.36306170822509</v>
      </c>
    </row>
    <row r="96557" spans="1:2">
      <c r="A96557" t="s">
        <v>6</v>
      </c>
      <c r="B96557">
        <v>1.6541789303363901</v>
      </c>
    </row>
    <row r="96558" spans="1:2">
      <c r="A96558" t="s">
        <v>6</v>
      </c>
      <c r="B96558">
        <v>1.46873757580424</v>
      </c>
    </row>
    <row r="96559" spans="1:2">
      <c r="A96559" t="s">
        <v>6</v>
      </c>
      <c r="B96559">
        <v>1.4734560409611801</v>
      </c>
    </row>
    <row r="96560" spans="1:2">
      <c r="A96560" t="s">
        <v>6</v>
      </c>
      <c r="B96560">
        <v>1.0224571931377</v>
      </c>
    </row>
    <row r="96561" spans="1:2">
      <c r="A96561" t="s">
        <v>6</v>
      </c>
      <c r="B96561">
        <v>1.30182119647075</v>
      </c>
    </row>
    <row r="96562" spans="1:2">
      <c r="A96562" t="s">
        <v>6</v>
      </c>
      <c r="B96562">
        <v>1.49845396386404</v>
      </c>
    </row>
    <row r="96563" spans="1:2">
      <c r="A96563" t="s">
        <v>6</v>
      </c>
      <c r="B96563">
        <v>1.3061256513800701</v>
      </c>
    </row>
    <row r="96564" spans="1:2">
      <c r="A96564" t="s">
        <v>6</v>
      </c>
      <c r="B96564">
        <v>1.5774515984527699</v>
      </c>
    </row>
    <row r="96565" spans="1:2">
      <c r="A96565" t="s">
        <v>6</v>
      </c>
      <c r="B96565">
        <v>1.49057905469573</v>
      </c>
    </row>
    <row r="96566" spans="1:2">
      <c r="A96566" t="s">
        <v>6</v>
      </c>
      <c r="B96566">
        <v>1.3866797132233899</v>
      </c>
    </row>
    <row r="96567" spans="1:2">
      <c r="A96567" t="s">
        <v>6</v>
      </c>
      <c r="B96567">
        <v>1.3635377740783201</v>
      </c>
    </row>
    <row r="96568" spans="1:2">
      <c r="A96568" t="s">
        <v>6</v>
      </c>
      <c r="B96568">
        <v>1.7627530015303901</v>
      </c>
    </row>
    <row r="96569" spans="1:2">
      <c r="A96569" t="s">
        <v>6</v>
      </c>
      <c r="B96569">
        <v>1.4028107716672999</v>
      </c>
    </row>
    <row r="96570" spans="1:2">
      <c r="A96570" t="s">
        <v>6</v>
      </c>
      <c r="B96570">
        <v>1.43029852825535</v>
      </c>
    </row>
    <row r="96571" spans="1:2">
      <c r="A96571" t="s">
        <v>6</v>
      </c>
      <c r="B96571">
        <v>1.6496271717640001</v>
      </c>
    </row>
    <row r="96572" spans="1:2">
      <c r="A96572" t="s">
        <v>6</v>
      </c>
      <c r="B96572">
        <v>1.8811677337460599</v>
      </c>
    </row>
    <row r="96573" spans="1:2">
      <c r="A96573" t="s">
        <v>6</v>
      </c>
      <c r="B96573">
        <v>1.8312240715697901</v>
      </c>
    </row>
    <row r="96574" spans="1:2">
      <c r="A96574" t="s">
        <v>6</v>
      </c>
      <c r="B96574">
        <v>1.42639919915724</v>
      </c>
    </row>
    <row r="96575" spans="1:2">
      <c r="A96575" t="s">
        <v>6</v>
      </c>
      <c r="B96575">
        <v>1.8090053935963999</v>
      </c>
    </row>
    <row r="96576" spans="1:2">
      <c r="A96576" t="s">
        <v>6</v>
      </c>
      <c r="B96576">
        <v>1.3644853986540499</v>
      </c>
    </row>
    <row r="96577" spans="1:2">
      <c r="A96577" t="s">
        <v>6</v>
      </c>
      <c r="B96577">
        <v>1.8060419696649399</v>
      </c>
    </row>
    <row r="96578" spans="1:2">
      <c r="A96578" t="s">
        <v>6</v>
      </c>
      <c r="B96578">
        <v>1.4062213543838999</v>
      </c>
    </row>
    <row r="96579" spans="1:2">
      <c r="A96579" t="s">
        <v>6</v>
      </c>
      <c r="B96579">
        <v>1.40558811921327</v>
      </c>
    </row>
    <row r="96580" spans="1:2">
      <c r="A96580" t="s">
        <v>6</v>
      </c>
      <c r="B96580">
        <v>1.38680854111212</v>
      </c>
    </row>
    <row r="96581" spans="1:2">
      <c r="A96581" t="s">
        <v>6</v>
      </c>
      <c r="B96581">
        <v>1.5200002492275899</v>
      </c>
    </row>
    <row r="96582" spans="1:2">
      <c r="A96582" t="s">
        <v>6</v>
      </c>
      <c r="B96582">
        <v>1.57941947353413</v>
      </c>
    </row>
    <row r="96583" spans="1:2">
      <c r="A96583" t="s">
        <v>6</v>
      </c>
      <c r="B96583">
        <v>1.2713664583855799</v>
      </c>
    </row>
    <row r="96584" spans="1:2">
      <c r="A96584" t="s">
        <v>6</v>
      </c>
      <c r="B96584">
        <v>1.3047163334442999</v>
      </c>
    </row>
    <row r="96585" spans="1:2">
      <c r="A96585" t="s">
        <v>6</v>
      </c>
      <c r="B96585">
        <v>1.8270140437545299</v>
      </c>
    </row>
    <row r="96586" spans="1:2">
      <c r="A96586" t="s">
        <v>6</v>
      </c>
      <c r="B96586">
        <v>1.48226848427334</v>
      </c>
    </row>
    <row r="96587" spans="1:2">
      <c r="A96587" t="s">
        <v>6</v>
      </c>
      <c r="B96587">
        <v>1.24157604400435</v>
      </c>
    </row>
    <row r="96588" spans="1:2">
      <c r="A96588" t="s">
        <v>6</v>
      </c>
      <c r="B96588">
        <v>1.51104107243812</v>
      </c>
    </row>
    <row r="96589" spans="1:2">
      <c r="A96589" t="s">
        <v>6</v>
      </c>
      <c r="B96589">
        <v>1.4886871286601899</v>
      </c>
    </row>
    <row r="96590" spans="1:2">
      <c r="A96590" t="s">
        <v>6</v>
      </c>
      <c r="B96590">
        <v>1.57868025789515</v>
      </c>
    </row>
    <row r="96591" spans="1:2">
      <c r="A96591" t="s">
        <v>6</v>
      </c>
      <c r="B96591">
        <v>1.78225123112066</v>
      </c>
    </row>
    <row r="96592" spans="1:2">
      <c r="A96592" t="s">
        <v>6</v>
      </c>
      <c r="B96592">
        <v>1.5453438807545301</v>
      </c>
    </row>
    <row r="96593" spans="1:2">
      <c r="A96593" t="s">
        <v>6</v>
      </c>
      <c r="B96593">
        <v>1.9898159594625899</v>
      </c>
    </row>
    <row r="96594" spans="1:2">
      <c r="A96594" t="s">
        <v>6</v>
      </c>
      <c r="B96594">
        <v>1.7490147142688099</v>
      </c>
    </row>
    <row r="96595" spans="1:2">
      <c r="A96595" t="s">
        <v>6</v>
      </c>
      <c r="B96595">
        <v>1.4123571050761401</v>
      </c>
    </row>
    <row r="96596" spans="1:2">
      <c r="A96596" t="s">
        <v>6</v>
      </c>
      <c r="B96596">
        <v>1.8728430393059201</v>
      </c>
    </row>
    <row r="96597" spans="1:2">
      <c r="A96597" t="s">
        <v>6</v>
      </c>
      <c r="B96597">
        <v>1.8202098677240199</v>
      </c>
    </row>
    <row r="96598" spans="1:2">
      <c r="A96598" t="s">
        <v>6</v>
      </c>
      <c r="B96598">
        <v>1.72660526417177</v>
      </c>
    </row>
    <row r="96599" spans="1:2">
      <c r="A96599" t="s">
        <v>6</v>
      </c>
      <c r="B96599">
        <v>1.9535158491042599</v>
      </c>
    </row>
    <row r="96600" spans="1:2">
      <c r="A96600" t="s">
        <v>6</v>
      </c>
      <c r="B96600">
        <v>1.8156777826722701</v>
      </c>
    </row>
    <row r="96601" spans="1:2">
      <c r="A96601" t="s">
        <v>6</v>
      </c>
      <c r="B96601">
        <v>1.7066868315497901</v>
      </c>
    </row>
    <row r="96602" spans="1:2">
      <c r="A96602" t="s">
        <v>6</v>
      </c>
      <c r="B96602">
        <v>1.45914769824135</v>
      </c>
    </row>
    <row r="96603" spans="1:2">
      <c r="A96603" t="s">
        <v>6</v>
      </c>
      <c r="B96603">
        <v>1.7213343989977801</v>
      </c>
    </row>
    <row r="96604" spans="1:2">
      <c r="A96604" t="s">
        <v>6</v>
      </c>
      <c r="B96604">
        <v>1.42709014359044</v>
      </c>
    </row>
    <row r="96605" spans="1:2">
      <c r="A96605" t="s">
        <v>6</v>
      </c>
      <c r="B96605">
        <v>1.3810405185403301</v>
      </c>
    </row>
    <row r="96606" spans="1:2">
      <c r="A96606" t="s">
        <v>6</v>
      </c>
      <c r="B96606">
        <v>1.90302186606358</v>
      </c>
    </row>
    <row r="96607" spans="1:2">
      <c r="A96607" t="s">
        <v>6</v>
      </c>
      <c r="B96607">
        <v>1.99664228530378</v>
      </c>
    </row>
    <row r="96608" spans="1:2">
      <c r="A96608" t="s">
        <v>6</v>
      </c>
      <c r="B96608">
        <v>1.60602119450164</v>
      </c>
    </row>
    <row r="96609" spans="1:2">
      <c r="A96609" t="s">
        <v>6</v>
      </c>
      <c r="B96609">
        <v>1.4872107328736299</v>
      </c>
    </row>
    <row r="96610" spans="1:2">
      <c r="A96610" t="s">
        <v>6</v>
      </c>
      <c r="B96610">
        <v>1.7351433946599799</v>
      </c>
    </row>
    <row r="96611" spans="1:2">
      <c r="A96611" t="s">
        <v>6</v>
      </c>
      <c r="B96611">
        <v>1.3555378139131999</v>
      </c>
    </row>
    <row r="96612" spans="1:2">
      <c r="A96612" t="s">
        <v>6</v>
      </c>
      <c r="B96612">
        <v>2.1361032735802201</v>
      </c>
    </row>
    <row r="96613" spans="1:2">
      <c r="A96613" t="s">
        <v>6</v>
      </c>
      <c r="B96613">
        <v>1.71760901715561</v>
      </c>
    </row>
    <row r="96614" spans="1:2">
      <c r="A96614" t="s">
        <v>6</v>
      </c>
      <c r="B96614">
        <v>1.6364986635932901</v>
      </c>
    </row>
    <row r="96615" spans="1:2">
      <c r="A96615" t="s">
        <v>6</v>
      </c>
      <c r="B96615">
        <v>1.18157863644864</v>
      </c>
    </row>
    <row r="96616" spans="1:2">
      <c r="A96616" t="s">
        <v>6</v>
      </c>
      <c r="B96616">
        <v>1.79796024908692</v>
      </c>
    </row>
    <row r="96617" spans="1:2">
      <c r="A96617" t="s">
        <v>6</v>
      </c>
      <c r="B96617">
        <v>1.9584111781196001</v>
      </c>
    </row>
    <row r="96618" spans="1:2">
      <c r="A96618" t="s">
        <v>6</v>
      </c>
      <c r="B96618">
        <v>1.9001020091541201</v>
      </c>
    </row>
    <row r="96619" spans="1:2">
      <c r="A96619" t="s">
        <v>6</v>
      </c>
      <c r="B96619">
        <v>1.9841145519911501</v>
      </c>
    </row>
    <row r="96620" spans="1:2">
      <c r="A96620" t="s">
        <v>6</v>
      </c>
      <c r="B96620">
        <v>1.1930496335123</v>
      </c>
    </row>
    <row r="96621" spans="1:2">
      <c r="A96621" t="s">
        <v>6</v>
      </c>
      <c r="B96621">
        <v>2.0035249111284701</v>
      </c>
    </row>
    <row r="96622" spans="1:2">
      <c r="A96622" t="s">
        <v>6</v>
      </c>
      <c r="B96622">
        <v>1.6136559103898001</v>
      </c>
    </row>
    <row r="96623" spans="1:2">
      <c r="A96623" t="s">
        <v>6</v>
      </c>
      <c r="B96623">
        <v>1.8210821836425299</v>
      </c>
    </row>
    <row r="96624" spans="1:2">
      <c r="A96624" t="s">
        <v>6</v>
      </c>
      <c r="B96624">
        <v>1.3431476488245899</v>
      </c>
    </row>
    <row r="96625" spans="1:2">
      <c r="A96625" t="s">
        <v>6</v>
      </c>
      <c r="B96625">
        <v>1.8481413185451401</v>
      </c>
    </row>
    <row r="96626" spans="1:2">
      <c r="A96626" t="s">
        <v>6</v>
      </c>
      <c r="B96626">
        <v>1.95081229554526</v>
      </c>
    </row>
    <row r="96627" spans="1:2">
      <c r="A96627" t="s">
        <v>6</v>
      </c>
      <c r="B96627">
        <v>1.56125152189034</v>
      </c>
    </row>
    <row r="96628" spans="1:2">
      <c r="A96628" t="s">
        <v>6</v>
      </c>
      <c r="B96628">
        <v>1.6479099664864201</v>
      </c>
    </row>
    <row r="96629" spans="1:2">
      <c r="A96629" t="s">
        <v>6</v>
      </c>
      <c r="B96629">
        <v>1.84521289857455</v>
      </c>
    </row>
    <row r="96630" spans="1:2">
      <c r="A96630" t="s">
        <v>6</v>
      </c>
      <c r="B96630">
        <v>1.6454002619838599</v>
      </c>
    </row>
    <row r="96631" spans="1:2">
      <c r="A96631" t="s">
        <v>6</v>
      </c>
      <c r="B96631">
        <v>1.43504484140239</v>
      </c>
    </row>
    <row r="96632" spans="1:2">
      <c r="A96632" t="s">
        <v>6</v>
      </c>
      <c r="B96632">
        <v>1.3344200097010299</v>
      </c>
    </row>
    <row r="96633" spans="1:2">
      <c r="A96633" t="s">
        <v>6</v>
      </c>
      <c r="B96633">
        <v>1.3685360846088399</v>
      </c>
    </row>
    <row r="96634" spans="1:2">
      <c r="A96634" t="s">
        <v>6</v>
      </c>
      <c r="B96634">
        <v>1.6883304107135999</v>
      </c>
    </row>
    <row r="96635" spans="1:2">
      <c r="A96635" t="s">
        <v>6</v>
      </c>
      <c r="B96635">
        <v>1.52815918201028</v>
      </c>
    </row>
    <row r="96636" spans="1:2">
      <c r="A96636" t="s">
        <v>6</v>
      </c>
      <c r="B96636">
        <v>1.58386082142011</v>
      </c>
    </row>
    <row r="96637" spans="1:2">
      <c r="A96637" t="s">
        <v>6</v>
      </c>
      <c r="B96637">
        <v>1.8922756262110501</v>
      </c>
    </row>
    <row r="96638" spans="1:2">
      <c r="A96638" t="s">
        <v>6</v>
      </c>
      <c r="B96638">
        <v>1.78843055659563</v>
      </c>
    </row>
    <row r="96639" spans="1:2">
      <c r="A96639" t="s">
        <v>6</v>
      </c>
      <c r="B96639">
        <v>1.43641161085475</v>
      </c>
    </row>
    <row r="96640" spans="1:2">
      <c r="A96640" t="s">
        <v>6</v>
      </c>
      <c r="B96640">
        <v>1.7906532086796401</v>
      </c>
    </row>
    <row r="96641" spans="1:2">
      <c r="A96641" t="s">
        <v>6</v>
      </c>
      <c r="B96641">
        <v>1.7034201442258201</v>
      </c>
    </row>
    <row r="96642" spans="1:2">
      <c r="A96642" t="s">
        <v>6</v>
      </c>
      <c r="B96642">
        <v>1.9205864020937</v>
      </c>
    </row>
    <row r="96643" spans="1:2">
      <c r="A96643" t="s">
        <v>6</v>
      </c>
      <c r="B96643">
        <v>1.98227257346212</v>
      </c>
    </row>
    <row r="96644" spans="1:2">
      <c r="A96644" t="s">
        <v>6</v>
      </c>
      <c r="B96644">
        <v>1.54444988890367</v>
      </c>
    </row>
    <row r="96645" spans="1:2">
      <c r="A96645" t="s">
        <v>6</v>
      </c>
      <c r="B96645">
        <v>1.7152582190565699</v>
      </c>
    </row>
    <row r="96646" spans="1:2">
      <c r="A96646" t="s">
        <v>6</v>
      </c>
      <c r="B96646">
        <v>1.61056440027688</v>
      </c>
    </row>
    <row r="96647" spans="1:2">
      <c r="A96647" t="s">
        <v>6</v>
      </c>
      <c r="B96647">
        <v>1.69850826855573</v>
      </c>
    </row>
    <row r="96648" spans="1:2">
      <c r="A96648" t="s">
        <v>6</v>
      </c>
      <c r="B96648">
        <v>1.55585728160672</v>
      </c>
    </row>
    <row r="96649" spans="1:2">
      <c r="A96649" t="s">
        <v>6</v>
      </c>
      <c r="B96649">
        <v>1.68004844029029</v>
      </c>
    </row>
    <row r="96650" spans="1:2">
      <c r="A96650" t="s">
        <v>6</v>
      </c>
      <c r="B96650">
        <v>1.6726507931266701</v>
      </c>
    </row>
    <row r="96651" spans="1:2">
      <c r="A96651" t="s">
        <v>6</v>
      </c>
      <c r="B96651">
        <v>1.03296687249982</v>
      </c>
    </row>
    <row r="96652" spans="1:2">
      <c r="A96652" t="s">
        <v>6</v>
      </c>
      <c r="B96652">
        <v>1.4865013449238</v>
      </c>
    </row>
    <row r="96653" spans="1:2">
      <c r="A96653" t="s">
        <v>6</v>
      </c>
      <c r="B96653">
        <v>1.5203212673976101</v>
      </c>
    </row>
    <row r="96654" spans="1:2">
      <c r="A96654" t="s">
        <v>6</v>
      </c>
      <c r="B96654">
        <v>1.52512457157214</v>
      </c>
    </row>
    <row r="96655" spans="1:2">
      <c r="A96655" t="s">
        <v>6</v>
      </c>
      <c r="B96655">
        <v>1.9153226798340901</v>
      </c>
    </row>
    <row r="96656" spans="1:2">
      <c r="A96656" t="s">
        <v>6</v>
      </c>
      <c r="B96656">
        <v>1.81607102704693</v>
      </c>
    </row>
    <row r="96657" spans="1:2">
      <c r="A96657" t="s">
        <v>6</v>
      </c>
      <c r="B96657">
        <v>1.7001952723931599</v>
      </c>
    </row>
    <row r="96658" spans="1:2">
      <c r="A96658" t="s">
        <v>6</v>
      </c>
      <c r="B96658">
        <v>1.5853460139275399</v>
      </c>
    </row>
    <row r="96659" spans="1:2">
      <c r="A96659" t="s">
        <v>6</v>
      </c>
      <c r="B96659">
        <v>1.744243181069</v>
      </c>
    </row>
    <row r="96660" spans="1:2">
      <c r="A96660" t="s">
        <v>6</v>
      </c>
      <c r="B96660">
        <v>1.9392754965222401</v>
      </c>
    </row>
    <row r="96661" spans="1:2">
      <c r="A96661" t="s">
        <v>6</v>
      </c>
      <c r="B96661">
        <v>1.55547152904376</v>
      </c>
    </row>
    <row r="96662" spans="1:2">
      <c r="A96662" t="s">
        <v>6</v>
      </c>
      <c r="B96662">
        <v>2.2164940306319001</v>
      </c>
    </row>
    <row r="96663" spans="1:2">
      <c r="A96663" t="s">
        <v>6</v>
      </c>
      <c r="B96663">
        <v>1.9276573180639001</v>
      </c>
    </row>
    <row r="96664" spans="1:2">
      <c r="A96664" t="s">
        <v>6</v>
      </c>
      <c r="B96664">
        <v>2.0555407449903198</v>
      </c>
    </row>
    <row r="96665" spans="1:2">
      <c r="A96665" t="s">
        <v>6</v>
      </c>
      <c r="B96665">
        <v>1.9069184839712601</v>
      </c>
    </row>
    <row r="96666" spans="1:2">
      <c r="A96666" t="s">
        <v>6</v>
      </c>
      <c r="B96666">
        <v>1.95585539574218</v>
      </c>
    </row>
    <row r="96667" spans="1:2">
      <c r="A96667" t="s">
        <v>6</v>
      </c>
      <c r="B96667">
        <v>1.5967831237526799</v>
      </c>
    </row>
    <row r="96668" spans="1:2">
      <c r="A96668" t="s">
        <v>6</v>
      </c>
      <c r="B96668">
        <v>2.1280776741074501</v>
      </c>
    </row>
    <row r="96669" spans="1:2">
      <c r="A96669" t="s">
        <v>6</v>
      </c>
      <c r="B96669">
        <v>2.0701349284021</v>
      </c>
    </row>
    <row r="96670" spans="1:2">
      <c r="A96670" t="s">
        <v>6</v>
      </c>
      <c r="B96670">
        <v>2.0185171159427902</v>
      </c>
    </row>
    <row r="96671" spans="1:2">
      <c r="A96671" t="s">
        <v>6</v>
      </c>
      <c r="B96671">
        <v>2.0318688003232501</v>
      </c>
    </row>
    <row r="96672" spans="1:2">
      <c r="A96672" t="s">
        <v>6</v>
      </c>
      <c r="B96672">
        <v>2.0563631350063898</v>
      </c>
    </row>
    <row r="96673" spans="1:2">
      <c r="A96673" t="s">
        <v>6</v>
      </c>
      <c r="B96673">
        <v>1.71470045030954</v>
      </c>
    </row>
    <row r="96674" spans="1:2">
      <c r="A96674" t="s">
        <v>6</v>
      </c>
      <c r="B96674">
        <v>1.91338977576976</v>
      </c>
    </row>
    <row r="96675" spans="1:2">
      <c r="A96675" t="s">
        <v>6</v>
      </c>
      <c r="B96675">
        <v>2.0632645368181102</v>
      </c>
    </row>
    <row r="96676" spans="1:2">
      <c r="A96676" t="s">
        <v>6</v>
      </c>
      <c r="B96676">
        <v>2.00041062964026</v>
      </c>
    </row>
    <row r="96677" spans="1:2">
      <c r="A96677" t="s">
        <v>6</v>
      </c>
      <c r="B96677">
        <v>1.57319252681133</v>
      </c>
    </row>
    <row r="96678" spans="1:2">
      <c r="A96678" t="s">
        <v>6</v>
      </c>
      <c r="B96678">
        <v>2.2141980912182202</v>
      </c>
    </row>
    <row r="96679" spans="1:2">
      <c r="A96679" t="s">
        <v>6</v>
      </c>
      <c r="B96679">
        <v>2.0110534794674502</v>
      </c>
    </row>
    <row r="96680" spans="1:2">
      <c r="A96680" t="s">
        <v>6</v>
      </c>
      <c r="B96680">
        <v>1.8717668427734899</v>
      </c>
    </row>
    <row r="96681" spans="1:2">
      <c r="A96681" t="s">
        <v>6</v>
      </c>
      <c r="B96681">
        <v>1.7017226186221199</v>
      </c>
    </row>
    <row r="96682" spans="1:2">
      <c r="A96682" t="s">
        <v>6</v>
      </c>
      <c r="B96682">
        <v>2.40622510457785</v>
      </c>
    </row>
    <row r="96683" spans="1:2">
      <c r="A96683" t="s">
        <v>6</v>
      </c>
      <c r="B96683">
        <v>1.8050296201541001</v>
      </c>
    </row>
    <row r="96684" spans="1:2">
      <c r="A96684" t="s">
        <v>6</v>
      </c>
      <c r="B96684">
        <v>2.1006627269884302</v>
      </c>
    </row>
    <row r="96685" spans="1:2">
      <c r="A96685" t="s">
        <v>6</v>
      </c>
      <c r="B96685">
        <v>1.9947400987783801</v>
      </c>
    </row>
    <row r="96686" spans="1:2">
      <c r="A96686" t="s">
        <v>6</v>
      </c>
      <c r="B96686">
        <v>1.9026504454856901</v>
      </c>
    </row>
    <row r="96687" spans="1:2">
      <c r="A96687" t="s">
        <v>6</v>
      </c>
      <c r="B96687">
        <v>1.7115859352563201</v>
      </c>
    </row>
    <row r="96688" spans="1:2">
      <c r="A96688" t="s">
        <v>6</v>
      </c>
      <c r="B96688">
        <v>2.2209949510936999</v>
      </c>
    </row>
    <row r="96689" spans="1:2">
      <c r="A96689" t="s">
        <v>6</v>
      </c>
      <c r="B96689">
        <v>1.7088764514767201</v>
      </c>
    </row>
    <row r="96690" spans="1:2">
      <c r="A96690" t="s">
        <v>6</v>
      </c>
      <c r="B96690">
        <v>2.1263812126674901</v>
      </c>
    </row>
    <row r="96691" spans="1:2">
      <c r="A96691" t="s">
        <v>6</v>
      </c>
      <c r="B96691">
        <v>2.38360392808345</v>
      </c>
    </row>
    <row r="96692" spans="1:2">
      <c r="A96692" t="s">
        <v>6</v>
      </c>
      <c r="B96692">
        <v>1.86571078026549</v>
      </c>
    </row>
    <row r="96693" spans="1:2">
      <c r="A96693" t="s">
        <v>6</v>
      </c>
      <c r="B96693">
        <v>2.2889170538839601</v>
      </c>
    </row>
    <row r="96694" spans="1:2">
      <c r="A96694" t="s">
        <v>6</v>
      </c>
      <c r="B96694">
        <v>2.0643358015150102</v>
      </c>
    </row>
    <row r="96695" spans="1:2">
      <c r="A96695" t="s">
        <v>6</v>
      </c>
      <c r="B96695">
        <v>2.17248613949346</v>
      </c>
    </row>
    <row r="96696" spans="1:2">
      <c r="A96696" t="s">
        <v>6</v>
      </c>
      <c r="B96696">
        <v>1.70373664305422</v>
      </c>
    </row>
    <row r="96697" spans="1:2">
      <c r="A96697" t="s">
        <v>6</v>
      </c>
      <c r="B96697">
        <v>2.07490389034453</v>
      </c>
    </row>
    <row r="96698" spans="1:2">
      <c r="A96698" t="s">
        <v>6</v>
      </c>
      <c r="B96698">
        <v>2.0462091680580698</v>
      </c>
    </row>
    <row r="96699" spans="1:2">
      <c r="A96699" t="s">
        <v>6</v>
      </c>
      <c r="B96699">
        <v>1.91919101667904</v>
      </c>
    </row>
    <row r="96700" spans="1:2">
      <c r="A96700" t="s">
        <v>6</v>
      </c>
      <c r="B96700">
        <v>2.0084136796163499</v>
      </c>
    </row>
    <row r="96701" spans="1:2">
      <c r="A96701" t="s">
        <v>6</v>
      </c>
      <c r="B96701">
        <v>2.0403223006183699</v>
      </c>
    </row>
    <row r="96702" spans="1:2">
      <c r="A96702" t="s">
        <v>6</v>
      </c>
      <c r="B96702">
        <v>1.76514348021516</v>
      </c>
    </row>
    <row r="96703" spans="1:2">
      <c r="A96703" t="s">
        <v>6</v>
      </c>
      <c r="B96703">
        <v>1.9088888160678701</v>
      </c>
    </row>
    <row r="96704" spans="1:2">
      <c r="A96704" t="s">
        <v>6</v>
      </c>
      <c r="B96704">
        <v>1.8049409758958299</v>
      </c>
    </row>
    <row r="96705" spans="1:2">
      <c r="A96705" t="s">
        <v>6</v>
      </c>
      <c r="B96705">
        <v>2.0662951706029502</v>
      </c>
    </row>
    <row r="96706" spans="1:2">
      <c r="A96706" t="s">
        <v>6</v>
      </c>
      <c r="B96706">
        <v>2.1105340025452302</v>
      </c>
    </row>
    <row r="96707" spans="1:2">
      <c r="A96707" t="s">
        <v>6</v>
      </c>
      <c r="B96707">
        <v>2.0850307321819499</v>
      </c>
    </row>
    <row r="96708" spans="1:2">
      <c r="A96708" t="s">
        <v>6</v>
      </c>
      <c r="B96708">
        <v>1.95441457024555</v>
      </c>
    </row>
    <row r="96709" spans="1:2">
      <c r="A96709" t="s">
        <v>6</v>
      </c>
      <c r="B96709">
        <v>2.0530774545458401</v>
      </c>
    </row>
    <row r="96710" spans="1:2">
      <c r="A96710" t="s">
        <v>6</v>
      </c>
      <c r="B96710">
        <v>2.2808783382989199</v>
      </c>
    </row>
    <row r="96711" spans="1:2">
      <c r="A96711" t="s">
        <v>6</v>
      </c>
      <c r="B96711">
        <v>1.5712777418697601</v>
      </c>
    </row>
    <row r="96712" spans="1:2">
      <c r="A96712" t="s">
        <v>6</v>
      </c>
      <c r="B96712">
        <v>1.9818738597126699</v>
      </c>
    </row>
    <row r="96713" spans="1:2">
      <c r="A96713" t="s">
        <v>6</v>
      </c>
      <c r="B96713">
        <v>2.2865037033805402</v>
      </c>
    </row>
    <row r="96714" spans="1:2">
      <c r="A96714" t="s">
        <v>6</v>
      </c>
      <c r="B96714">
        <v>1.8616875789426199</v>
      </c>
    </row>
    <row r="96715" spans="1:2">
      <c r="A96715" t="s">
        <v>6</v>
      </c>
      <c r="B96715">
        <v>2.1850158776431599</v>
      </c>
    </row>
    <row r="96716" spans="1:2">
      <c r="A96716" t="s">
        <v>6</v>
      </c>
      <c r="B96716">
        <v>1.4773913275114301</v>
      </c>
    </row>
    <row r="96717" spans="1:2">
      <c r="A96717" t="s">
        <v>6</v>
      </c>
      <c r="B96717">
        <v>1.9586576335625501</v>
      </c>
    </row>
    <row r="96718" spans="1:2">
      <c r="A96718" t="s">
        <v>6</v>
      </c>
      <c r="B96718">
        <v>2.1412590452910298</v>
      </c>
    </row>
    <row r="96719" spans="1:2">
      <c r="A96719" t="s">
        <v>6</v>
      </c>
      <c r="B96719">
        <v>1.78128937242819</v>
      </c>
    </row>
    <row r="96720" spans="1:2">
      <c r="A96720" t="s">
        <v>6</v>
      </c>
      <c r="B96720">
        <v>1.86582318583006</v>
      </c>
    </row>
    <row r="96721" spans="1:2">
      <c r="A96721" t="s">
        <v>6</v>
      </c>
      <c r="B96721">
        <v>1.76759642613158</v>
      </c>
    </row>
    <row r="96722" spans="1:2">
      <c r="A96722" t="s">
        <v>6</v>
      </c>
      <c r="B96722">
        <v>1.73920420721805</v>
      </c>
    </row>
    <row r="96723" spans="1:2">
      <c r="A96723" t="s">
        <v>6</v>
      </c>
      <c r="B96723">
        <v>2.1909104603901999</v>
      </c>
    </row>
    <row r="96724" spans="1:2">
      <c r="A96724" t="s">
        <v>6</v>
      </c>
      <c r="B96724">
        <v>1.82442073523045</v>
      </c>
    </row>
    <row r="96725" spans="1:2">
      <c r="A96725" t="s">
        <v>6</v>
      </c>
      <c r="B96725">
        <v>2.2004669749009498</v>
      </c>
    </row>
    <row r="96726" spans="1:2">
      <c r="A96726" t="s">
        <v>6</v>
      </c>
      <c r="B96726">
        <v>1.4894698534311901</v>
      </c>
    </row>
    <row r="96727" spans="1:2">
      <c r="A96727" t="s">
        <v>6</v>
      </c>
      <c r="B96727">
        <v>1.83426959203782</v>
      </c>
    </row>
    <row r="96728" spans="1:2">
      <c r="A96728" t="s">
        <v>6</v>
      </c>
      <c r="B96728">
        <v>2.0514892393903401</v>
      </c>
    </row>
    <row r="96729" spans="1:2">
      <c r="A96729" t="s">
        <v>6</v>
      </c>
      <c r="B96729">
        <v>1.8868728113552</v>
      </c>
    </row>
    <row r="96730" spans="1:2">
      <c r="A96730" t="s">
        <v>6</v>
      </c>
      <c r="B96730">
        <v>1.86586753049563</v>
      </c>
    </row>
    <row r="96731" spans="1:2">
      <c r="A96731" t="s">
        <v>6</v>
      </c>
      <c r="B96731">
        <v>1.8329785085656201</v>
      </c>
    </row>
    <row r="96732" spans="1:2">
      <c r="A96732" t="s">
        <v>6</v>
      </c>
      <c r="B96732">
        <v>1.9879088964648299</v>
      </c>
    </row>
    <row r="96733" spans="1:2">
      <c r="A96733" t="s">
        <v>6</v>
      </c>
      <c r="B96733">
        <v>2.05522523963301</v>
      </c>
    </row>
    <row r="96734" spans="1:2">
      <c r="A96734" t="s">
        <v>6</v>
      </c>
      <c r="B96734">
        <v>2.3238165330061298</v>
      </c>
    </row>
    <row r="96735" spans="1:2">
      <c r="A96735" t="s">
        <v>6</v>
      </c>
      <c r="B96735">
        <v>2.2845526411698902</v>
      </c>
    </row>
    <row r="96736" spans="1:2">
      <c r="A96736" t="s">
        <v>6</v>
      </c>
      <c r="B96736">
        <v>1.77919060578056</v>
      </c>
    </row>
    <row r="96737" spans="1:2">
      <c r="A96737" t="s">
        <v>6</v>
      </c>
      <c r="B96737">
        <v>1.47299498001164</v>
      </c>
    </row>
    <row r="96738" spans="1:2">
      <c r="A96738" t="s">
        <v>6</v>
      </c>
      <c r="B96738">
        <v>2.1442364999821999</v>
      </c>
    </row>
    <row r="96739" spans="1:2">
      <c r="A96739" t="s">
        <v>6</v>
      </c>
      <c r="B96739">
        <v>2.3758935201509201</v>
      </c>
    </row>
    <row r="96740" spans="1:2">
      <c r="A96740" t="s">
        <v>6</v>
      </c>
      <c r="B96740">
        <v>2.0768258976906702</v>
      </c>
    </row>
    <row r="96741" spans="1:2">
      <c r="A96741" t="s">
        <v>6</v>
      </c>
      <c r="B96741">
        <v>1.6816679208497201</v>
      </c>
    </row>
    <row r="96742" spans="1:2">
      <c r="A96742" t="s">
        <v>6</v>
      </c>
      <c r="B96742">
        <v>2.1230064743732999</v>
      </c>
    </row>
    <row r="96743" spans="1:2">
      <c r="A96743" t="s">
        <v>6</v>
      </c>
      <c r="B96743">
        <v>1.62547859205963</v>
      </c>
    </row>
    <row r="96744" spans="1:2">
      <c r="A96744" t="s">
        <v>6</v>
      </c>
      <c r="B96744">
        <v>1.96519854233</v>
      </c>
    </row>
    <row r="96745" spans="1:2">
      <c r="A96745" t="s">
        <v>6</v>
      </c>
      <c r="B96745">
        <v>1.86920902835476</v>
      </c>
    </row>
    <row r="96746" spans="1:2">
      <c r="A96746" t="s">
        <v>6</v>
      </c>
      <c r="B96746">
        <v>2.06765491707641</v>
      </c>
    </row>
    <row r="96747" spans="1:2">
      <c r="A96747" t="s">
        <v>6</v>
      </c>
      <c r="B96747">
        <v>1.8080228420134401</v>
      </c>
    </row>
    <row r="96748" spans="1:2">
      <c r="A96748" t="s">
        <v>6</v>
      </c>
      <c r="B96748">
        <v>2.2332990163118298</v>
      </c>
    </row>
    <row r="96749" spans="1:2">
      <c r="A96749" t="s">
        <v>6</v>
      </c>
      <c r="B96749">
        <v>1.5471062670363001</v>
      </c>
    </row>
    <row r="96750" spans="1:2">
      <c r="A96750" t="s">
        <v>6</v>
      </c>
      <c r="B96750">
        <v>1.91350105855821</v>
      </c>
    </row>
    <row r="96751" spans="1:2">
      <c r="A96751" t="s">
        <v>6</v>
      </c>
      <c r="B96751">
        <v>2.1558715050486299</v>
      </c>
    </row>
    <row r="96752" spans="1:2">
      <c r="A96752" t="s">
        <v>6</v>
      </c>
      <c r="B96752">
        <v>2.4248228463477601</v>
      </c>
    </row>
    <row r="96753" spans="1:2">
      <c r="A96753" t="s">
        <v>6</v>
      </c>
      <c r="B96753">
        <v>2.5617612428169898</v>
      </c>
    </row>
    <row r="96754" spans="1:2">
      <c r="A96754" t="s">
        <v>6</v>
      </c>
      <c r="B96754">
        <v>1.92654977628548</v>
      </c>
    </row>
    <row r="96755" spans="1:2">
      <c r="A96755" t="s">
        <v>6</v>
      </c>
      <c r="B96755">
        <v>2.0966192324781701</v>
      </c>
    </row>
    <row r="96756" spans="1:2">
      <c r="A96756" t="s">
        <v>6</v>
      </c>
      <c r="B96756">
        <v>2.0394594516364402</v>
      </c>
    </row>
    <row r="96757" spans="1:2">
      <c r="A96757" t="s">
        <v>6</v>
      </c>
      <c r="B96757">
        <v>2.0890110165923099</v>
      </c>
    </row>
    <row r="96758" spans="1:2">
      <c r="A96758" t="s">
        <v>6</v>
      </c>
      <c r="B96758">
        <v>2.1770159739486501</v>
      </c>
    </row>
    <row r="96759" spans="1:2">
      <c r="A96759" t="s">
        <v>6</v>
      </c>
      <c r="B96759">
        <v>2.2500224756198302</v>
      </c>
    </row>
    <row r="96760" spans="1:2">
      <c r="A96760" t="s">
        <v>6</v>
      </c>
      <c r="B96760">
        <v>2.0608931153783798</v>
      </c>
    </row>
    <row r="96761" spans="1:2">
      <c r="A96761" t="s">
        <v>6</v>
      </c>
      <c r="B96761">
        <v>2.20868732545852</v>
      </c>
    </row>
    <row r="96762" spans="1:2">
      <c r="A96762" t="s">
        <v>6</v>
      </c>
      <c r="B96762">
        <v>2.0836688760660298</v>
      </c>
    </row>
    <row r="96763" spans="1:2">
      <c r="A96763" t="s">
        <v>6</v>
      </c>
      <c r="B96763">
        <v>2.0753481746001898</v>
      </c>
    </row>
    <row r="96764" spans="1:2">
      <c r="A96764" t="s">
        <v>6</v>
      </c>
      <c r="B96764">
        <v>1.9962223069180001</v>
      </c>
    </row>
    <row r="96765" spans="1:2">
      <c r="A96765" t="s">
        <v>6</v>
      </c>
      <c r="B96765">
        <v>2.2380853683742199</v>
      </c>
    </row>
    <row r="96766" spans="1:2">
      <c r="A96766" t="s">
        <v>6</v>
      </c>
      <c r="B96766">
        <v>2.0553983316496001</v>
      </c>
    </row>
    <row r="96767" spans="1:2">
      <c r="A96767" t="s">
        <v>6</v>
      </c>
      <c r="B96767">
        <v>1.88808060342767</v>
      </c>
    </row>
    <row r="96768" spans="1:2">
      <c r="A96768" t="s">
        <v>6</v>
      </c>
      <c r="B96768">
        <v>2.1376606104489402</v>
      </c>
    </row>
    <row r="96769" spans="1:2">
      <c r="A96769" t="s">
        <v>6</v>
      </c>
      <c r="B96769">
        <v>2.5629936262165001</v>
      </c>
    </row>
    <row r="96770" spans="1:2">
      <c r="A96770" t="s">
        <v>6</v>
      </c>
      <c r="B96770">
        <v>2.1002277878087501</v>
      </c>
    </row>
    <row r="96771" spans="1:2">
      <c r="A96771" t="s">
        <v>6</v>
      </c>
      <c r="B96771">
        <v>2.5626348225750801</v>
      </c>
    </row>
    <row r="96772" spans="1:2">
      <c r="A96772" t="s">
        <v>6</v>
      </c>
      <c r="B96772">
        <v>2.3570763078030601</v>
      </c>
    </row>
    <row r="96773" spans="1:2">
      <c r="A96773" t="s">
        <v>6</v>
      </c>
      <c r="B96773">
        <v>2.3595611092947602</v>
      </c>
    </row>
    <row r="96774" spans="1:2">
      <c r="A96774" t="s">
        <v>6</v>
      </c>
      <c r="B96774">
        <v>2.0762915984991901</v>
      </c>
    </row>
    <row r="96775" spans="1:2">
      <c r="A96775" t="s">
        <v>6</v>
      </c>
      <c r="B96775">
        <v>2.2631393215459799</v>
      </c>
    </row>
    <row r="96776" spans="1:2">
      <c r="A96776" t="s">
        <v>6</v>
      </c>
      <c r="B96776">
        <v>1.87409895537284</v>
      </c>
    </row>
    <row r="96777" spans="1:2">
      <c r="A96777" t="s">
        <v>6</v>
      </c>
      <c r="B96777">
        <v>2.6002223329322298</v>
      </c>
    </row>
    <row r="96778" spans="1:2">
      <c r="A96778" t="s">
        <v>6</v>
      </c>
      <c r="B96778">
        <v>2.3522037376317799</v>
      </c>
    </row>
    <row r="96779" spans="1:2">
      <c r="A96779" t="s">
        <v>6</v>
      </c>
      <c r="B96779">
        <v>2.5653541840610199</v>
      </c>
    </row>
    <row r="96780" spans="1:2">
      <c r="A96780" t="s">
        <v>6</v>
      </c>
      <c r="B96780">
        <v>2.5979223030874601</v>
      </c>
    </row>
    <row r="96781" spans="1:2">
      <c r="A96781" t="s">
        <v>6</v>
      </c>
      <c r="B96781">
        <v>2.4477049783311302</v>
      </c>
    </row>
    <row r="96782" spans="1:2">
      <c r="A96782" t="s">
        <v>6</v>
      </c>
      <c r="B96782">
        <v>2.5416879158923802</v>
      </c>
    </row>
    <row r="96783" spans="1:2">
      <c r="A96783" t="s">
        <v>6</v>
      </c>
      <c r="B96783">
        <v>2.4522708472102099</v>
      </c>
    </row>
    <row r="96784" spans="1:2">
      <c r="A96784" t="s">
        <v>6</v>
      </c>
      <c r="B96784">
        <v>2.3688112900017999</v>
      </c>
    </row>
    <row r="96785" spans="1:2">
      <c r="A96785" t="s">
        <v>6</v>
      </c>
      <c r="B96785">
        <v>1.70100173194497</v>
      </c>
    </row>
    <row r="96786" spans="1:2">
      <c r="A96786" t="s">
        <v>6</v>
      </c>
      <c r="B96786">
        <v>1.94839668263574</v>
      </c>
    </row>
    <row r="96787" spans="1:2">
      <c r="A96787" t="s">
        <v>6</v>
      </c>
      <c r="B96787">
        <v>2.1870439563902599</v>
      </c>
    </row>
    <row r="96788" spans="1:2">
      <c r="A96788" t="s">
        <v>6</v>
      </c>
      <c r="B96788">
        <v>2.0452680410052402</v>
      </c>
    </row>
    <row r="96789" spans="1:2">
      <c r="A96789" t="s">
        <v>6</v>
      </c>
      <c r="B96789">
        <v>2.23827071126694</v>
      </c>
    </row>
    <row r="96790" spans="1:2">
      <c r="A96790" t="s">
        <v>6</v>
      </c>
      <c r="B96790">
        <v>2.3046693907087601</v>
      </c>
    </row>
    <row r="96791" spans="1:2">
      <c r="A96791" t="s">
        <v>6</v>
      </c>
      <c r="B96791">
        <v>2.0763750831093701</v>
      </c>
    </row>
    <row r="96792" spans="1:2">
      <c r="A96792" t="s">
        <v>6</v>
      </c>
      <c r="B96792">
        <v>1.9867925670565201</v>
      </c>
    </row>
    <row r="96793" spans="1:2">
      <c r="A96793" t="s">
        <v>6</v>
      </c>
      <c r="B96793">
        <v>2.00992980772042</v>
      </c>
    </row>
    <row r="96794" spans="1:2">
      <c r="A96794" t="s">
        <v>6</v>
      </c>
      <c r="B96794">
        <v>2.2689514933407899</v>
      </c>
    </row>
    <row r="96795" spans="1:2">
      <c r="A96795" t="s">
        <v>6</v>
      </c>
      <c r="B96795">
        <v>2.14395349843773</v>
      </c>
    </row>
    <row r="96796" spans="1:2">
      <c r="A96796" t="s">
        <v>6</v>
      </c>
      <c r="B96796">
        <v>1.9514983747685199</v>
      </c>
    </row>
    <row r="96797" spans="1:2">
      <c r="A96797" t="s">
        <v>6</v>
      </c>
      <c r="B96797">
        <v>2.24409127709959</v>
      </c>
    </row>
    <row r="96798" spans="1:2">
      <c r="A96798" t="s">
        <v>6</v>
      </c>
      <c r="B96798">
        <v>1.6833739272433801</v>
      </c>
    </row>
    <row r="96799" spans="1:2">
      <c r="A96799" t="s">
        <v>6</v>
      </c>
      <c r="B96799">
        <v>2.2970999124971101</v>
      </c>
    </row>
    <row r="96800" spans="1:2">
      <c r="A96800" t="s">
        <v>6</v>
      </c>
      <c r="B96800">
        <v>2.11908785787683</v>
      </c>
    </row>
    <row r="96801" spans="1:2">
      <c r="A96801" t="s">
        <v>6</v>
      </c>
      <c r="B96801">
        <v>2.07210972421464</v>
      </c>
    </row>
    <row r="96802" spans="1:2">
      <c r="A96802" t="s">
        <v>6</v>
      </c>
      <c r="B96802">
        <v>2.0555257650117098</v>
      </c>
    </row>
    <row r="96803" spans="1:2">
      <c r="A96803" t="s">
        <v>6</v>
      </c>
      <c r="B96803">
        <v>1.8765061953804101</v>
      </c>
    </row>
    <row r="96804" spans="1:2">
      <c r="A96804" t="s">
        <v>6</v>
      </c>
      <c r="B96804">
        <v>2.0088714496462798</v>
      </c>
    </row>
    <row r="96805" spans="1:2">
      <c r="A96805" t="s">
        <v>6</v>
      </c>
      <c r="B96805">
        <v>1.76340722731844</v>
      </c>
    </row>
    <row r="96806" spans="1:2">
      <c r="A96806" t="s">
        <v>6</v>
      </c>
      <c r="B96806">
        <v>2.0854676971310599</v>
      </c>
    </row>
    <row r="96807" spans="1:2">
      <c r="A96807" t="s">
        <v>6</v>
      </c>
      <c r="B96807">
        <v>1.7538235596645999</v>
      </c>
    </row>
    <row r="96808" spans="1:2">
      <c r="A96808" t="s">
        <v>6</v>
      </c>
      <c r="B96808">
        <v>2.3908427175497602</v>
      </c>
    </row>
    <row r="96809" spans="1:2">
      <c r="A96809" t="s">
        <v>6</v>
      </c>
      <c r="B96809">
        <v>2.2726609339285999</v>
      </c>
    </row>
    <row r="96810" spans="1:2">
      <c r="A96810" t="s">
        <v>6</v>
      </c>
      <c r="B96810">
        <v>2.10643445888214</v>
      </c>
    </row>
    <row r="96811" spans="1:2">
      <c r="A96811" t="s">
        <v>6</v>
      </c>
      <c r="B96811">
        <v>2.1848669873731699</v>
      </c>
    </row>
    <row r="96812" spans="1:2">
      <c r="A96812" t="s">
        <v>6</v>
      </c>
      <c r="B96812">
        <v>2.1690811544411099</v>
      </c>
    </row>
    <row r="96813" spans="1:2">
      <c r="A96813" t="s">
        <v>6</v>
      </c>
      <c r="B96813">
        <v>2.2841515225620301</v>
      </c>
    </row>
    <row r="96814" spans="1:2">
      <c r="A96814" t="s">
        <v>6</v>
      </c>
      <c r="B96814">
        <v>1.66785832167982</v>
      </c>
    </row>
    <row r="96815" spans="1:2">
      <c r="A96815" t="s">
        <v>6</v>
      </c>
      <c r="B96815">
        <v>1.9808863745174801</v>
      </c>
    </row>
    <row r="96816" spans="1:2">
      <c r="A96816" t="s">
        <v>6</v>
      </c>
      <c r="B96816">
        <v>2.0403114318066802</v>
      </c>
    </row>
    <row r="96817" spans="1:2">
      <c r="A96817" t="s">
        <v>6</v>
      </c>
      <c r="B96817">
        <v>2.1527947272473802</v>
      </c>
    </row>
    <row r="96818" spans="1:2">
      <c r="A96818" t="s">
        <v>6</v>
      </c>
      <c r="B96818">
        <v>2.1353560898089801</v>
      </c>
    </row>
    <row r="96819" spans="1:2">
      <c r="A96819" t="s">
        <v>6</v>
      </c>
      <c r="B96819">
        <v>2.08069017326648</v>
      </c>
    </row>
    <row r="96820" spans="1:2">
      <c r="A96820" t="s">
        <v>6</v>
      </c>
      <c r="B96820">
        <v>2.2810068350322199</v>
      </c>
    </row>
    <row r="96821" spans="1:2">
      <c r="A96821" t="s">
        <v>6</v>
      </c>
      <c r="B96821">
        <v>1.79387111148093</v>
      </c>
    </row>
    <row r="96822" spans="1:2">
      <c r="A96822" t="s">
        <v>6</v>
      </c>
      <c r="B96822">
        <v>1.83399292669688</v>
      </c>
    </row>
    <row r="96823" spans="1:2">
      <c r="A96823" t="s">
        <v>6</v>
      </c>
      <c r="B96823">
        <v>1.94592844356915</v>
      </c>
    </row>
    <row r="96824" spans="1:2">
      <c r="A96824" t="s">
        <v>6</v>
      </c>
      <c r="B96824">
        <v>2.1183026095211899</v>
      </c>
    </row>
    <row r="96825" spans="1:2">
      <c r="A96825" t="s">
        <v>6</v>
      </c>
      <c r="B96825">
        <v>1.9620688327101601</v>
      </c>
    </row>
    <row r="96826" spans="1:2">
      <c r="A96826" t="s">
        <v>6</v>
      </c>
      <c r="B96826">
        <v>1.8779207433570699</v>
      </c>
    </row>
    <row r="96827" spans="1:2">
      <c r="A96827" t="s">
        <v>6</v>
      </c>
      <c r="B96827">
        <v>1.5939107658073901</v>
      </c>
    </row>
    <row r="96828" spans="1:2">
      <c r="A96828" t="s">
        <v>6</v>
      </c>
      <c r="B96828">
        <v>1.86620175352988</v>
      </c>
    </row>
    <row r="96829" spans="1:2">
      <c r="A96829" t="s">
        <v>6</v>
      </c>
      <c r="B96829">
        <v>2.5162681066075798</v>
      </c>
    </row>
    <row r="96830" spans="1:2">
      <c r="A96830" t="s">
        <v>6</v>
      </c>
      <c r="B96830">
        <v>2.2325446608506101</v>
      </c>
    </row>
    <row r="96831" spans="1:2">
      <c r="A96831" t="s">
        <v>6</v>
      </c>
      <c r="B96831">
        <v>2.6389072720600901</v>
      </c>
    </row>
    <row r="96832" spans="1:2">
      <c r="A96832" t="s">
        <v>6</v>
      </c>
      <c r="B96832">
        <v>2.1199468047008301</v>
      </c>
    </row>
    <row r="96833" spans="1:2">
      <c r="A96833" t="s">
        <v>6</v>
      </c>
      <c r="B96833">
        <v>2.0308831491705699</v>
      </c>
    </row>
    <row r="96834" spans="1:2">
      <c r="A96834" t="s">
        <v>6</v>
      </c>
      <c r="B96834">
        <v>1.8294555580885901</v>
      </c>
    </row>
    <row r="96835" spans="1:2">
      <c r="A96835" t="s">
        <v>6</v>
      </c>
      <c r="B96835">
        <v>2.19018208499282</v>
      </c>
    </row>
    <row r="96836" spans="1:2">
      <c r="A96836" t="s">
        <v>6</v>
      </c>
      <c r="B96836">
        <v>2.1606224448142801</v>
      </c>
    </row>
    <row r="96837" spans="1:2">
      <c r="A96837" t="s">
        <v>6</v>
      </c>
      <c r="B96837">
        <v>2.3969569233970298</v>
      </c>
    </row>
    <row r="96838" spans="1:2">
      <c r="A96838" t="s">
        <v>6</v>
      </c>
      <c r="B96838">
        <v>2.0900607224576002</v>
      </c>
    </row>
    <row r="96839" spans="1:2">
      <c r="A96839" t="s">
        <v>6</v>
      </c>
      <c r="B96839">
        <v>1.8266402643102599</v>
      </c>
    </row>
    <row r="96840" spans="1:2">
      <c r="A96840" t="s">
        <v>6</v>
      </c>
      <c r="B96840">
        <v>2.3362498012988002</v>
      </c>
    </row>
    <row r="96841" spans="1:2">
      <c r="A96841" t="s">
        <v>6</v>
      </c>
      <c r="B96841">
        <v>1.93480340957299</v>
      </c>
    </row>
    <row r="96842" spans="1:2">
      <c r="A96842" t="s">
        <v>6</v>
      </c>
      <c r="B96842">
        <v>2.3189415961878002</v>
      </c>
    </row>
    <row r="96843" spans="1:2">
      <c r="A96843" t="s">
        <v>6</v>
      </c>
      <c r="B96843">
        <v>2.01935917644616</v>
      </c>
    </row>
    <row r="96844" spans="1:2">
      <c r="A96844" t="s">
        <v>6</v>
      </c>
      <c r="B96844">
        <v>2.3289375945205402</v>
      </c>
    </row>
    <row r="96845" spans="1:2">
      <c r="A96845" t="s">
        <v>6</v>
      </c>
      <c r="B96845">
        <v>2.1181553024528501</v>
      </c>
    </row>
    <row r="96846" spans="1:2">
      <c r="A96846" t="s">
        <v>6</v>
      </c>
      <c r="B96846">
        <v>2.1525638782339298</v>
      </c>
    </row>
    <row r="96847" spans="1:2">
      <c r="A96847" t="s">
        <v>6</v>
      </c>
      <c r="B96847">
        <v>2.0967629007478599</v>
      </c>
    </row>
    <row r="96848" spans="1:2">
      <c r="A96848" t="s">
        <v>6</v>
      </c>
      <c r="B96848">
        <v>2.4600161912469001</v>
      </c>
    </row>
    <row r="96849" spans="1:2">
      <c r="A96849" t="s">
        <v>6</v>
      </c>
      <c r="B96849">
        <v>1.8341187229366001</v>
      </c>
    </row>
    <row r="96850" spans="1:2">
      <c r="A96850" t="s">
        <v>6</v>
      </c>
      <c r="B96850">
        <v>1.7930583536664</v>
      </c>
    </row>
    <row r="96851" spans="1:2">
      <c r="A96851" t="s">
        <v>6</v>
      </c>
      <c r="B96851">
        <v>2.01021253505438</v>
      </c>
    </row>
    <row r="96852" spans="1:2">
      <c r="A96852" t="s">
        <v>6</v>
      </c>
      <c r="B96852">
        <v>2.3213524954151601</v>
      </c>
    </row>
    <row r="96853" spans="1:2">
      <c r="A96853" t="s">
        <v>6</v>
      </c>
      <c r="B96853">
        <v>2.5942626439305498</v>
      </c>
    </row>
    <row r="96854" spans="1:2">
      <c r="A96854" t="s">
        <v>6</v>
      </c>
      <c r="B96854">
        <v>2.12873572681529</v>
      </c>
    </row>
    <row r="96855" spans="1:2">
      <c r="A96855" t="s">
        <v>6</v>
      </c>
      <c r="B96855">
        <v>1.9358088418506301</v>
      </c>
    </row>
    <row r="96856" spans="1:2">
      <c r="A96856" t="s">
        <v>6</v>
      </c>
      <c r="B96856">
        <v>2.1963617288853898</v>
      </c>
    </row>
    <row r="96857" spans="1:2">
      <c r="A96857" t="s">
        <v>6</v>
      </c>
      <c r="B96857">
        <v>2.0397937131972199</v>
      </c>
    </row>
    <row r="96858" spans="1:2">
      <c r="A96858" t="s">
        <v>6</v>
      </c>
      <c r="B96858">
        <v>1.9250918722171499</v>
      </c>
    </row>
    <row r="96859" spans="1:2">
      <c r="A96859" t="s">
        <v>6</v>
      </c>
      <c r="B96859">
        <v>2.2930797057589198</v>
      </c>
    </row>
    <row r="96860" spans="1:2">
      <c r="A96860" t="s">
        <v>6</v>
      </c>
      <c r="B96860">
        <v>2.1145464301481498</v>
      </c>
    </row>
    <row r="96861" spans="1:2">
      <c r="A96861" t="s">
        <v>6</v>
      </c>
      <c r="B96861">
        <v>2.0888505293488699</v>
      </c>
    </row>
    <row r="96862" spans="1:2">
      <c r="A96862" t="s">
        <v>6</v>
      </c>
      <c r="B96862">
        <v>1.69150181432672</v>
      </c>
    </row>
    <row r="96863" spans="1:2">
      <c r="A96863" t="s">
        <v>6</v>
      </c>
      <c r="B96863">
        <v>2.3768883942821799</v>
      </c>
    </row>
    <row r="96864" spans="1:2">
      <c r="A96864" t="s">
        <v>6</v>
      </c>
      <c r="B96864">
        <v>1.77413422741037</v>
      </c>
    </row>
    <row r="96865" spans="1:2">
      <c r="A96865" t="s">
        <v>6</v>
      </c>
      <c r="B96865">
        <v>2.23494845495985</v>
      </c>
    </row>
    <row r="96866" spans="1:2">
      <c r="A96866" t="s">
        <v>6</v>
      </c>
      <c r="B96866">
        <v>2.3789010874040102</v>
      </c>
    </row>
    <row r="96867" spans="1:2">
      <c r="A96867" t="s">
        <v>6</v>
      </c>
      <c r="B96867">
        <v>2.19117486644017</v>
      </c>
    </row>
    <row r="96868" spans="1:2">
      <c r="A96868" t="s">
        <v>6</v>
      </c>
      <c r="B96868">
        <v>2.4774491957723499</v>
      </c>
    </row>
    <row r="96869" spans="1:2">
      <c r="A96869" t="s">
        <v>6</v>
      </c>
      <c r="B96869">
        <v>2.0332737816586701</v>
      </c>
    </row>
    <row r="96870" spans="1:2">
      <c r="A96870" t="s">
        <v>6</v>
      </c>
      <c r="B96870">
        <v>2.2759371390501202</v>
      </c>
    </row>
    <row r="96871" spans="1:2">
      <c r="A96871" t="s">
        <v>6</v>
      </c>
      <c r="B96871">
        <v>2.1355313014155399</v>
      </c>
    </row>
    <row r="96872" spans="1:2">
      <c r="A96872" t="s">
        <v>6</v>
      </c>
      <c r="B96872">
        <v>2.1144598446283598</v>
      </c>
    </row>
    <row r="96873" spans="1:2">
      <c r="A96873" t="s">
        <v>6</v>
      </c>
      <c r="B96873">
        <v>2.4093631811614</v>
      </c>
    </row>
    <row r="96874" spans="1:2">
      <c r="A96874" t="s">
        <v>6</v>
      </c>
      <c r="B96874">
        <v>2.3383865397641701</v>
      </c>
    </row>
    <row r="96875" spans="1:2">
      <c r="A96875" t="s">
        <v>6</v>
      </c>
      <c r="B96875">
        <v>2.5577012323106501</v>
      </c>
    </row>
    <row r="96876" spans="1:2">
      <c r="A96876" t="s">
        <v>6</v>
      </c>
      <c r="B96876">
        <v>1.97130945653451</v>
      </c>
    </row>
    <row r="96877" spans="1:2">
      <c r="A96877" t="s">
        <v>6</v>
      </c>
      <c r="B96877">
        <v>2.0087025595907702</v>
      </c>
    </row>
    <row r="96878" spans="1:2">
      <c r="A96878" t="s">
        <v>6</v>
      </c>
      <c r="B96878">
        <v>2.0586125075409001</v>
      </c>
    </row>
    <row r="96879" spans="1:2">
      <c r="A96879" t="s">
        <v>6</v>
      </c>
      <c r="B96879">
        <v>2.2295522474131002</v>
      </c>
    </row>
    <row r="96880" spans="1:2">
      <c r="A96880" t="s">
        <v>6</v>
      </c>
      <c r="B96880">
        <v>1.8608966210971101</v>
      </c>
    </row>
    <row r="96881" spans="1:2">
      <c r="A96881" t="s">
        <v>6</v>
      </c>
      <c r="B96881">
        <v>2.1110374475490699</v>
      </c>
    </row>
    <row r="96882" spans="1:2">
      <c r="A96882" t="s">
        <v>6</v>
      </c>
      <c r="B96882">
        <v>1.84811666727784</v>
      </c>
    </row>
    <row r="96883" spans="1:2">
      <c r="A96883" t="s">
        <v>6</v>
      </c>
      <c r="B96883">
        <v>1.72707439047569</v>
      </c>
    </row>
    <row r="96884" spans="1:2">
      <c r="A96884" t="s">
        <v>6</v>
      </c>
      <c r="B96884">
        <v>2.0497023713554898</v>
      </c>
    </row>
    <row r="96885" spans="1:2">
      <c r="A96885" t="s">
        <v>6</v>
      </c>
      <c r="B96885">
        <v>1.4210277247187799</v>
      </c>
    </row>
    <row r="96886" spans="1:2">
      <c r="A96886" t="s">
        <v>6</v>
      </c>
      <c r="B96886">
        <v>1.8660312006962001</v>
      </c>
    </row>
    <row r="96887" spans="1:2">
      <c r="A96887" t="s">
        <v>6</v>
      </c>
      <c r="B96887">
        <v>2.3502025820565202</v>
      </c>
    </row>
    <row r="96888" spans="1:2">
      <c r="A96888" t="s">
        <v>6</v>
      </c>
      <c r="B96888">
        <v>1.9067564691693499</v>
      </c>
    </row>
    <row r="96889" spans="1:2">
      <c r="A96889" t="s">
        <v>6</v>
      </c>
      <c r="B96889">
        <v>1.7225479038965801</v>
      </c>
    </row>
    <row r="96890" spans="1:2">
      <c r="A96890" t="s">
        <v>6</v>
      </c>
      <c r="B96890">
        <v>2.01148625655504</v>
      </c>
    </row>
    <row r="96891" spans="1:2">
      <c r="A96891" t="s">
        <v>6</v>
      </c>
      <c r="B96891">
        <v>1.93863346184873</v>
      </c>
    </row>
    <row r="96892" spans="1:2">
      <c r="A96892" t="s">
        <v>6</v>
      </c>
      <c r="B96892">
        <v>2.2434298299016602</v>
      </c>
    </row>
    <row r="96893" spans="1:2">
      <c r="A96893" t="s">
        <v>6</v>
      </c>
      <c r="B96893">
        <v>1.76455300893377</v>
      </c>
    </row>
    <row r="96894" spans="1:2">
      <c r="A96894" t="s">
        <v>6</v>
      </c>
      <c r="B96894">
        <v>1.81015094108179</v>
      </c>
    </row>
    <row r="96895" spans="1:2">
      <c r="A96895" t="s">
        <v>6</v>
      </c>
      <c r="B96895">
        <v>1.8463985739083899</v>
      </c>
    </row>
    <row r="96896" spans="1:2">
      <c r="A96896" t="s">
        <v>6</v>
      </c>
      <c r="B96896">
        <v>1.9743466209997</v>
      </c>
    </row>
    <row r="96897" spans="1:2">
      <c r="A96897" t="s">
        <v>6</v>
      </c>
      <c r="B96897">
        <v>1.50429655425444</v>
      </c>
    </row>
    <row r="96898" spans="1:2">
      <c r="A96898" t="s">
        <v>6</v>
      </c>
      <c r="B96898">
        <v>1.9420765094638299</v>
      </c>
    </row>
    <row r="96899" spans="1:2">
      <c r="A96899" t="s">
        <v>6</v>
      </c>
      <c r="B96899">
        <v>2.1197677780517599</v>
      </c>
    </row>
    <row r="96900" spans="1:2">
      <c r="A96900" t="s">
        <v>6</v>
      </c>
      <c r="B96900">
        <v>2.1720870213055199</v>
      </c>
    </row>
    <row r="96901" spans="1:2">
      <c r="A96901" t="s">
        <v>6</v>
      </c>
      <c r="B96901">
        <v>1.82628123631175</v>
      </c>
    </row>
    <row r="96902" spans="1:2">
      <c r="A96902" t="s">
        <v>6</v>
      </c>
      <c r="B96902">
        <v>1.79667027270764</v>
      </c>
    </row>
    <row r="96903" spans="1:2">
      <c r="A96903" t="s">
        <v>6</v>
      </c>
      <c r="B96903">
        <v>1.83601944366768</v>
      </c>
    </row>
    <row r="96904" spans="1:2">
      <c r="A96904" t="s">
        <v>6</v>
      </c>
      <c r="B96904">
        <v>2.0076120212314699</v>
      </c>
    </row>
    <row r="96905" spans="1:2">
      <c r="A96905" t="s">
        <v>6</v>
      </c>
      <c r="B96905">
        <v>1.8067721701130199</v>
      </c>
    </row>
    <row r="96906" spans="1:2">
      <c r="A96906" t="s">
        <v>6</v>
      </c>
      <c r="B96906">
        <v>1.99061867144117</v>
      </c>
    </row>
    <row r="96907" spans="1:2">
      <c r="A96907" t="s">
        <v>6</v>
      </c>
      <c r="B96907">
        <v>1.9907989295254001</v>
      </c>
    </row>
    <row r="96908" spans="1:2">
      <c r="A96908" t="s">
        <v>6</v>
      </c>
      <c r="B96908">
        <v>1.59259133058488</v>
      </c>
    </row>
    <row r="96909" spans="1:2">
      <c r="A96909" t="s">
        <v>6</v>
      </c>
      <c r="B96909">
        <v>2.01399026555575</v>
      </c>
    </row>
    <row r="96910" spans="1:2">
      <c r="A96910" t="s">
        <v>6</v>
      </c>
      <c r="B96910">
        <v>2.16332525949344</v>
      </c>
    </row>
    <row r="96911" spans="1:2">
      <c r="A96911" t="s">
        <v>6</v>
      </c>
      <c r="B96911">
        <v>1.9739718760731499</v>
      </c>
    </row>
    <row r="96912" spans="1:2">
      <c r="A96912" t="s">
        <v>6</v>
      </c>
      <c r="B96912">
        <v>2.0330981925118299</v>
      </c>
    </row>
    <row r="96913" spans="1:2">
      <c r="A96913" t="s">
        <v>6</v>
      </c>
      <c r="B96913">
        <v>1.9380533042755399</v>
      </c>
    </row>
    <row r="96914" spans="1:2">
      <c r="A96914" t="s">
        <v>6</v>
      </c>
      <c r="B96914">
        <v>2.1023184637182299</v>
      </c>
    </row>
    <row r="96915" spans="1:2">
      <c r="A96915" t="s">
        <v>6</v>
      </c>
      <c r="B96915">
        <v>1.50557331691064</v>
      </c>
    </row>
    <row r="96916" spans="1:2">
      <c r="A96916" t="s">
        <v>6</v>
      </c>
      <c r="B96916">
        <v>1.68808469486017</v>
      </c>
    </row>
    <row r="96917" spans="1:2">
      <c r="A96917" t="s">
        <v>6</v>
      </c>
      <c r="B96917">
        <v>2.1613394642319799</v>
      </c>
    </row>
    <row r="96918" spans="1:2">
      <c r="A96918" t="s">
        <v>6</v>
      </c>
      <c r="B96918">
        <v>1.7985587829352201</v>
      </c>
    </row>
    <row r="96919" spans="1:2">
      <c r="A96919" t="s">
        <v>6</v>
      </c>
      <c r="B96919">
        <v>1.7440534888801</v>
      </c>
    </row>
    <row r="96920" spans="1:2">
      <c r="A96920" t="s">
        <v>6</v>
      </c>
      <c r="B96920">
        <v>1.7684468073469</v>
      </c>
    </row>
    <row r="96921" spans="1:2">
      <c r="A96921" t="s">
        <v>6</v>
      </c>
      <c r="B96921">
        <v>2.02507450780903</v>
      </c>
    </row>
    <row r="96922" spans="1:2">
      <c r="A96922" t="s">
        <v>6</v>
      </c>
      <c r="B96922">
        <v>1.77187280921833</v>
      </c>
    </row>
    <row r="96923" spans="1:2">
      <c r="A96923" t="s">
        <v>6</v>
      </c>
      <c r="B96923">
        <v>1.65506109949568</v>
      </c>
    </row>
    <row r="96924" spans="1:2">
      <c r="A96924" t="s">
        <v>6</v>
      </c>
      <c r="B96924">
        <v>1.9319278655301799</v>
      </c>
    </row>
    <row r="96925" spans="1:2">
      <c r="A96925" t="s">
        <v>6</v>
      </c>
      <c r="B96925">
        <v>1.9940383390546399</v>
      </c>
    </row>
    <row r="96926" spans="1:2">
      <c r="A96926" t="s">
        <v>6</v>
      </c>
      <c r="B96926">
        <v>2.05055284982598</v>
      </c>
    </row>
    <row r="96927" spans="1:2">
      <c r="A96927" t="s">
        <v>6</v>
      </c>
      <c r="B96927">
        <v>2.1682319800230601</v>
      </c>
    </row>
    <row r="96928" spans="1:2">
      <c r="A96928" t="s">
        <v>6</v>
      </c>
      <c r="B96928">
        <v>2.2774601628298501</v>
      </c>
    </row>
    <row r="96929" spans="1:2">
      <c r="A96929" t="s">
        <v>6</v>
      </c>
      <c r="B96929">
        <v>1.5601679399481001</v>
      </c>
    </row>
    <row r="96930" spans="1:2">
      <c r="A96930" t="s">
        <v>6</v>
      </c>
      <c r="B96930">
        <v>2.0231552178251602</v>
      </c>
    </row>
    <row r="96931" spans="1:2">
      <c r="A96931" t="s">
        <v>6</v>
      </c>
      <c r="B96931">
        <v>2.0465138109098802</v>
      </c>
    </row>
    <row r="96932" spans="1:2">
      <c r="A96932" t="s">
        <v>6</v>
      </c>
      <c r="B96932">
        <v>1.87970854080863</v>
      </c>
    </row>
    <row r="96933" spans="1:2">
      <c r="A96933" t="s">
        <v>6</v>
      </c>
      <c r="B96933">
        <v>2.1326952584435701</v>
      </c>
    </row>
    <row r="96934" spans="1:2">
      <c r="A96934" t="s">
        <v>6</v>
      </c>
      <c r="B96934">
        <v>1.9094853283295199</v>
      </c>
    </row>
    <row r="96935" spans="1:2">
      <c r="A96935" t="s">
        <v>6</v>
      </c>
      <c r="B96935">
        <v>2.1570595999811601</v>
      </c>
    </row>
    <row r="96936" spans="1:2">
      <c r="A96936" t="s">
        <v>6</v>
      </c>
      <c r="B96936">
        <v>1.92916140900494</v>
      </c>
    </row>
    <row r="96937" spans="1:2">
      <c r="A96937" t="s">
        <v>6</v>
      </c>
      <c r="B96937">
        <v>2.0500317549227001</v>
      </c>
    </row>
    <row r="96938" spans="1:2">
      <c r="A96938" t="s">
        <v>6</v>
      </c>
      <c r="B96938">
        <v>2.1786562647442</v>
      </c>
    </row>
    <row r="96939" spans="1:2">
      <c r="A96939" t="s">
        <v>6</v>
      </c>
      <c r="B96939">
        <v>1.8018471265898199</v>
      </c>
    </row>
    <row r="96940" spans="1:2">
      <c r="A96940" t="s">
        <v>6</v>
      </c>
      <c r="B96940">
        <v>2.4736342052482998</v>
      </c>
    </row>
    <row r="96941" spans="1:2">
      <c r="A96941" t="s">
        <v>6</v>
      </c>
      <c r="B96941">
        <v>1.67696188526455</v>
      </c>
    </row>
    <row r="96942" spans="1:2">
      <c r="A96942" t="s">
        <v>6</v>
      </c>
      <c r="B96942">
        <v>1.6960430900985</v>
      </c>
    </row>
    <row r="96943" spans="1:2">
      <c r="A96943" t="s">
        <v>6</v>
      </c>
      <c r="B96943">
        <v>2.0859292686973401</v>
      </c>
    </row>
    <row r="96944" spans="1:2">
      <c r="A96944" t="s">
        <v>6</v>
      </c>
      <c r="B96944">
        <v>2.2399350113399499</v>
      </c>
    </row>
    <row r="96945" spans="1:2">
      <c r="A96945" t="s">
        <v>6</v>
      </c>
      <c r="B96945">
        <v>1.82344081091024</v>
      </c>
    </row>
    <row r="96946" spans="1:2">
      <c r="A96946" t="s">
        <v>6</v>
      </c>
      <c r="B96946">
        <v>2.0226132441651798</v>
      </c>
    </row>
    <row r="96947" spans="1:2">
      <c r="A96947" t="s">
        <v>6</v>
      </c>
      <c r="B96947">
        <v>2.18589587611</v>
      </c>
    </row>
    <row r="96948" spans="1:2">
      <c r="A96948" t="s">
        <v>6</v>
      </c>
      <c r="B96948">
        <v>1.73970453082007</v>
      </c>
    </row>
    <row r="96949" spans="1:2">
      <c r="A96949" t="s">
        <v>6</v>
      </c>
      <c r="B96949">
        <v>1.8842392695528101</v>
      </c>
    </row>
    <row r="96950" spans="1:2">
      <c r="A96950" t="s">
        <v>6</v>
      </c>
      <c r="B96950">
        <v>1.6993085347346399</v>
      </c>
    </row>
    <row r="96951" spans="1:2">
      <c r="A96951" t="s">
        <v>6</v>
      </c>
      <c r="B96951">
        <v>1.79358019930617</v>
      </c>
    </row>
    <row r="96952" spans="1:2">
      <c r="A96952" t="s">
        <v>6</v>
      </c>
      <c r="B96952">
        <v>1.89066343715547</v>
      </c>
    </row>
    <row r="96953" spans="1:2">
      <c r="A96953" t="s">
        <v>6</v>
      </c>
      <c r="B96953">
        <v>1.7454865269585</v>
      </c>
    </row>
    <row r="96954" spans="1:2">
      <c r="A96954" t="s">
        <v>6</v>
      </c>
      <c r="B96954">
        <v>1.8511379202346101</v>
      </c>
    </row>
    <row r="96955" spans="1:2">
      <c r="A96955" t="s">
        <v>6</v>
      </c>
      <c r="B96955">
        <v>1.99446951783228</v>
      </c>
    </row>
    <row r="96956" spans="1:2">
      <c r="A96956" t="s">
        <v>6</v>
      </c>
      <c r="B96956">
        <v>1.96531768419439</v>
      </c>
    </row>
    <row r="96957" spans="1:2">
      <c r="A96957" t="s">
        <v>6</v>
      </c>
      <c r="B96957">
        <v>1.70609488643593</v>
      </c>
    </row>
    <row r="96958" spans="1:2">
      <c r="A96958" t="s">
        <v>6</v>
      </c>
      <c r="B96958">
        <v>1.48969971778253</v>
      </c>
    </row>
    <row r="96959" spans="1:2">
      <c r="A96959" t="s">
        <v>6</v>
      </c>
      <c r="B96959">
        <v>1.7269744545694501</v>
      </c>
    </row>
    <row r="96960" spans="1:2">
      <c r="A96960" t="s">
        <v>6</v>
      </c>
      <c r="B96960">
        <v>1.81455693658868</v>
      </c>
    </row>
    <row r="96961" spans="1:2">
      <c r="A96961" t="s">
        <v>6</v>
      </c>
      <c r="B96961">
        <v>1.4468111241139601</v>
      </c>
    </row>
    <row r="96962" spans="1:2">
      <c r="A96962" t="s">
        <v>6</v>
      </c>
      <c r="B96962">
        <v>1.7086802784850801</v>
      </c>
    </row>
    <row r="96963" spans="1:2">
      <c r="A96963" t="s">
        <v>6</v>
      </c>
      <c r="B96963">
        <v>1.54975376550638</v>
      </c>
    </row>
    <row r="96964" spans="1:2">
      <c r="A96964" t="s">
        <v>6</v>
      </c>
      <c r="B96964">
        <v>1.68844882878127</v>
      </c>
    </row>
    <row r="96965" spans="1:2">
      <c r="A96965" t="s">
        <v>6</v>
      </c>
      <c r="B96965">
        <v>1.67955044260571</v>
      </c>
    </row>
    <row r="96966" spans="1:2">
      <c r="A96966" t="s">
        <v>6</v>
      </c>
      <c r="B96966">
        <v>1.76883036109082</v>
      </c>
    </row>
    <row r="96967" spans="1:2">
      <c r="A96967" t="s">
        <v>6</v>
      </c>
      <c r="B96967">
        <v>2.0637757254480502</v>
      </c>
    </row>
    <row r="96968" spans="1:2">
      <c r="A96968" t="s">
        <v>6</v>
      </c>
      <c r="B96968">
        <v>1.5804619649278999</v>
      </c>
    </row>
    <row r="96969" spans="1:2">
      <c r="A96969" t="s">
        <v>6</v>
      </c>
      <c r="B96969">
        <v>1.59925577875688</v>
      </c>
    </row>
    <row r="96970" spans="1:2">
      <c r="A96970" t="s">
        <v>6</v>
      </c>
      <c r="B96970">
        <v>1.77121288128621</v>
      </c>
    </row>
    <row r="96971" spans="1:2">
      <c r="A96971" t="s">
        <v>6</v>
      </c>
      <c r="B96971">
        <v>1.42953651276181</v>
      </c>
    </row>
    <row r="96972" spans="1:2">
      <c r="A96972" t="s">
        <v>6</v>
      </c>
      <c r="B96972">
        <v>1.4532534537128401</v>
      </c>
    </row>
    <row r="96973" spans="1:2">
      <c r="A96973" t="s">
        <v>6</v>
      </c>
      <c r="B96973">
        <v>1.7291389315697501</v>
      </c>
    </row>
    <row r="96974" spans="1:2">
      <c r="A96974" t="s">
        <v>6</v>
      </c>
      <c r="B96974">
        <v>1.52736378617583</v>
      </c>
    </row>
    <row r="96975" spans="1:2">
      <c r="A96975" t="s">
        <v>6</v>
      </c>
      <c r="B96975">
        <v>1.66855171593586</v>
      </c>
    </row>
    <row r="96976" spans="1:2">
      <c r="A96976" t="s">
        <v>6</v>
      </c>
      <c r="B96976">
        <v>1.8242957520732701</v>
      </c>
    </row>
    <row r="96977" spans="1:2">
      <c r="A96977" t="s">
        <v>6</v>
      </c>
      <c r="B96977">
        <v>1.69554880805931</v>
      </c>
    </row>
    <row r="96978" spans="1:2">
      <c r="A96978" t="s">
        <v>6</v>
      </c>
      <c r="B96978">
        <v>1.7023238089822701</v>
      </c>
    </row>
    <row r="96979" spans="1:2">
      <c r="A96979" t="s">
        <v>6</v>
      </c>
      <c r="B96979">
        <v>1.7207022795537801</v>
      </c>
    </row>
    <row r="96980" spans="1:2">
      <c r="A96980" t="s">
        <v>6</v>
      </c>
      <c r="B96980">
        <v>1.0788795653795</v>
      </c>
    </row>
    <row r="96981" spans="1:2">
      <c r="A96981" t="s">
        <v>6</v>
      </c>
      <c r="B96981">
        <v>1.21217744694966</v>
      </c>
    </row>
    <row r="96982" spans="1:2">
      <c r="A96982" t="s">
        <v>6</v>
      </c>
      <c r="B96982">
        <v>1.5117143467741201</v>
      </c>
    </row>
    <row r="96983" spans="1:2">
      <c r="A96983" t="s">
        <v>6</v>
      </c>
      <c r="B96983">
        <v>2.12439685206984</v>
      </c>
    </row>
    <row r="96984" spans="1:2">
      <c r="A96984" t="s">
        <v>6</v>
      </c>
      <c r="B96984">
        <v>1.7004750960046899</v>
      </c>
    </row>
    <row r="96985" spans="1:2">
      <c r="A96985" t="s">
        <v>6</v>
      </c>
      <c r="B96985">
        <v>1.82663685421696</v>
      </c>
    </row>
    <row r="96986" spans="1:2">
      <c r="A96986" t="s">
        <v>6</v>
      </c>
      <c r="B96986">
        <v>1.4022032035265199</v>
      </c>
    </row>
    <row r="96987" spans="1:2">
      <c r="A96987" t="s">
        <v>6</v>
      </c>
      <c r="B96987">
        <v>1.97986822675237</v>
      </c>
    </row>
    <row r="96988" spans="1:2">
      <c r="A96988" t="s">
        <v>6</v>
      </c>
      <c r="B96988">
        <v>1.41474478015129</v>
      </c>
    </row>
    <row r="96989" spans="1:2">
      <c r="A96989" t="s">
        <v>6</v>
      </c>
      <c r="B96989">
        <v>1.57589476815994</v>
      </c>
    </row>
    <row r="96990" spans="1:2">
      <c r="A96990" t="s">
        <v>6</v>
      </c>
      <c r="B96990">
        <v>1.32564114307794</v>
      </c>
    </row>
    <row r="96991" spans="1:2">
      <c r="A96991" t="s">
        <v>6</v>
      </c>
      <c r="B96991">
        <v>1.9702790086974</v>
      </c>
    </row>
    <row r="96992" spans="1:2">
      <c r="A96992" t="s">
        <v>6</v>
      </c>
      <c r="B96992">
        <v>1.5043584317471901</v>
      </c>
    </row>
    <row r="96993" spans="1:2">
      <c r="A96993" t="s">
        <v>6</v>
      </c>
      <c r="B96993">
        <v>1.4645290932702599</v>
      </c>
    </row>
    <row r="96994" spans="1:2">
      <c r="A96994" t="s">
        <v>6</v>
      </c>
      <c r="B96994">
        <v>1.4662446684160599</v>
      </c>
    </row>
    <row r="96995" spans="1:2">
      <c r="A96995" t="s">
        <v>6</v>
      </c>
      <c r="B96995">
        <v>1.6808726181593701</v>
      </c>
    </row>
    <row r="96996" spans="1:2">
      <c r="A96996" t="s">
        <v>6</v>
      </c>
      <c r="B96996">
        <v>1.4860146110221499</v>
      </c>
    </row>
    <row r="96997" spans="1:2">
      <c r="A96997" t="s">
        <v>6</v>
      </c>
      <c r="B96997">
        <v>1.5870082786388999</v>
      </c>
    </row>
    <row r="96998" spans="1:2">
      <c r="A96998" t="s">
        <v>6</v>
      </c>
      <c r="B96998">
        <v>1.82426686808448</v>
      </c>
    </row>
    <row r="96999" spans="1:2">
      <c r="A96999" t="s">
        <v>6</v>
      </c>
      <c r="B96999">
        <v>1.5325674703238099</v>
      </c>
    </row>
    <row r="97000" spans="1:2">
      <c r="A97000" t="s">
        <v>6</v>
      </c>
      <c r="B97000">
        <v>1.5841400115106401</v>
      </c>
    </row>
    <row r="97001" spans="1:2">
      <c r="A97001" t="s">
        <v>6</v>
      </c>
      <c r="B97001">
        <v>1.81233665950092</v>
      </c>
    </row>
    <row r="97002" spans="1:2">
      <c r="A97002" t="s">
        <v>6</v>
      </c>
      <c r="B97002">
        <v>1.8439953276696901</v>
      </c>
    </row>
    <row r="97003" spans="1:2">
      <c r="A97003" t="s">
        <v>6</v>
      </c>
      <c r="B97003">
        <v>1.8436809580040501</v>
      </c>
    </row>
    <row r="97004" spans="1:2">
      <c r="A97004" t="s">
        <v>6</v>
      </c>
      <c r="B97004">
        <v>1.76197793355817</v>
      </c>
    </row>
    <row r="97005" spans="1:2">
      <c r="A97005" t="s">
        <v>6</v>
      </c>
      <c r="B97005">
        <v>1.8047826518016199</v>
      </c>
    </row>
    <row r="97006" spans="1:2">
      <c r="A97006" t="s">
        <v>6</v>
      </c>
      <c r="B97006">
        <v>2.0530010312554099</v>
      </c>
    </row>
    <row r="97007" spans="1:2">
      <c r="A97007" t="s">
        <v>6</v>
      </c>
      <c r="B97007">
        <v>1.6662060354768899</v>
      </c>
    </row>
    <row r="97008" spans="1:2">
      <c r="A97008" t="s">
        <v>6</v>
      </c>
      <c r="B97008">
        <v>1.7442784372320701</v>
      </c>
    </row>
    <row r="97009" spans="1:2">
      <c r="A97009" t="s">
        <v>6</v>
      </c>
      <c r="B97009">
        <v>1.9409766956532799</v>
      </c>
    </row>
    <row r="97010" spans="1:2">
      <c r="A97010" t="s">
        <v>6</v>
      </c>
      <c r="B97010">
        <v>1.4074708722098801</v>
      </c>
    </row>
    <row r="97011" spans="1:2">
      <c r="A97011" t="s">
        <v>6</v>
      </c>
      <c r="B97011">
        <v>1.3379819211005499</v>
      </c>
    </row>
    <row r="97012" spans="1:2">
      <c r="A97012" t="s">
        <v>6</v>
      </c>
      <c r="B97012">
        <v>1.68105005264282</v>
      </c>
    </row>
    <row r="97013" spans="1:2">
      <c r="A97013" t="s">
        <v>6</v>
      </c>
      <c r="B97013">
        <v>1.58735110058068</v>
      </c>
    </row>
    <row r="97014" spans="1:2">
      <c r="A97014" t="s">
        <v>6</v>
      </c>
      <c r="B97014">
        <v>1.3896566443051599</v>
      </c>
    </row>
    <row r="97015" spans="1:2">
      <c r="A97015" t="s">
        <v>6</v>
      </c>
      <c r="B97015">
        <v>1.6737621657220401</v>
      </c>
    </row>
    <row r="97016" spans="1:2">
      <c r="A97016" t="s">
        <v>6</v>
      </c>
      <c r="B97016">
        <v>1.60409106431048</v>
      </c>
    </row>
    <row r="97017" spans="1:2">
      <c r="A97017" t="s">
        <v>6</v>
      </c>
      <c r="B97017">
        <v>1.7220715675026701</v>
      </c>
    </row>
    <row r="97018" spans="1:2">
      <c r="A97018" t="s">
        <v>6</v>
      </c>
      <c r="B97018">
        <v>1.97057957082778</v>
      </c>
    </row>
    <row r="97019" spans="1:2">
      <c r="A97019" t="s">
        <v>6</v>
      </c>
      <c r="B97019">
        <v>1.14732237895112</v>
      </c>
    </row>
    <row r="97020" spans="1:2">
      <c r="A97020" t="s">
        <v>6</v>
      </c>
      <c r="B97020">
        <v>1.3444066624302</v>
      </c>
    </row>
    <row r="97021" spans="1:2">
      <c r="A97021" t="s">
        <v>6</v>
      </c>
      <c r="B97021">
        <v>1.6952877038066101</v>
      </c>
    </row>
    <row r="97022" spans="1:2">
      <c r="A97022" t="s">
        <v>6</v>
      </c>
      <c r="B97022">
        <v>1.5764859867166401</v>
      </c>
    </row>
    <row r="97023" spans="1:2">
      <c r="A97023" t="s">
        <v>6</v>
      </c>
      <c r="B97023">
        <v>1.62576248518407</v>
      </c>
    </row>
    <row r="97024" spans="1:2">
      <c r="A97024" t="s">
        <v>6</v>
      </c>
      <c r="B97024">
        <v>1.71448947707313</v>
      </c>
    </row>
    <row r="97025" spans="1:2">
      <c r="A97025" t="s">
        <v>6</v>
      </c>
      <c r="B97025">
        <v>1.6658813611038099</v>
      </c>
    </row>
    <row r="97026" spans="1:2">
      <c r="A97026" t="s">
        <v>6</v>
      </c>
      <c r="B97026">
        <v>1.68561653930171</v>
      </c>
    </row>
    <row r="97027" spans="1:2">
      <c r="A97027" t="s">
        <v>6</v>
      </c>
      <c r="B97027">
        <v>1.81251747393617</v>
      </c>
    </row>
    <row r="97028" spans="1:2">
      <c r="A97028" t="s">
        <v>6</v>
      </c>
      <c r="B97028">
        <v>1.4821752220978199</v>
      </c>
    </row>
    <row r="97029" spans="1:2">
      <c r="A97029" t="s">
        <v>6</v>
      </c>
      <c r="B97029">
        <v>1.6646935107575001</v>
      </c>
    </row>
    <row r="97030" spans="1:2">
      <c r="A97030" t="s">
        <v>6</v>
      </c>
      <c r="B97030">
        <v>1.80772627677302</v>
      </c>
    </row>
    <row r="97031" spans="1:2">
      <c r="A97031" t="s">
        <v>6</v>
      </c>
      <c r="B97031">
        <v>1.58415048556852</v>
      </c>
    </row>
    <row r="97032" spans="1:2">
      <c r="A97032" t="s">
        <v>6</v>
      </c>
      <c r="B97032">
        <v>1.8592448201877401</v>
      </c>
    </row>
    <row r="97033" spans="1:2">
      <c r="A97033" t="s">
        <v>6</v>
      </c>
      <c r="B97033">
        <v>1.2282288298042801</v>
      </c>
    </row>
    <row r="97034" spans="1:2">
      <c r="A97034" t="s">
        <v>6</v>
      </c>
      <c r="B97034">
        <v>1.55065707633806</v>
      </c>
    </row>
    <row r="97035" spans="1:2">
      <c r="A97035" t="s">
        <v>6</v>
      </c>
      <c r="B97035">
        <v>1.80355402209906</v>
      </c>
    </row>
    <row r="97036" spans="1:2">
      <c r="A97036" t="s">
        <v>6</v>
      </c>
      <c r="B97036">
        <v>1.89832289875595</v>
      </c>
    </row>
    <row r="97037" spans="1:2">
      <c r="A97037" t="s">
        <v>6</v>
      </c>
      <c r="B97037">
        <v>1.7130481941248801</v>
      </c>
    </row>
    <row r="97038" spans="1:2">
      <c r="A97038" t="s">
        <v>6</v>
      </c>
      <c r="B97038">
        <v>1.77950494792226</v>
      </c>
    </row>
    <row r="97039" spans="1:2">
      <c r="A97039" t="s">
        <v>6</v>
      </c>
      <c r="B97039">
        <v>1.7410204579839501</v>
      </c>
    </row>
    <row r="97040" spans="1:2">
      <c r="A97040" t="s">
        <v>6</v>
      </c>
      <c r="B97040">
        <v>1.35057061942495</v>
      </c>
    </row>
    <row r="97041" spans="1:2">
      <c r="A97041" t="s">
        <v>6</v>
      </c>
      <c r="B97041">
        <v>1.8047986645665099</v>
      </c>
    </row>
    <row r="97042" spans="1:2">
      <c r="A97042" t="s">
        <v>6</v>
      </c>
      <c r="B97042">
        <v>1.4704292458678001</v>
      </c>
    </row>
    <row r="97043" spans="1:2">
      <c r="A97043" t="s">
        <v>6</v>
      </c>
      <c r="B97043">
        <v>1.7653576884208899</v>
      </c>
    </row>
    <row r="97044" spans="1:2">
      <c r="A97044" t="s">
        <v>6</v>
      </c>
      <c r="B97044">
        <v>1.6857533442036501</v>
      </c>
    </row>
    <row r="97045" spans="1:2">
      <c r="A97045" t="s">
        <v>6</v>
      </c>
      <c r="B97045">
        <v>1.5040715816646</v>
      </c>
    </row>
    <row r="97046" spans="1:2">
      <c r="A97046" t="s">
        <v>6</v>
      </c>
      <c r="B97046">
        <v>1.6962879672806801</v>
      </c>
    </row>
    <row r="97047" spans="1:2">
      <c r="A97047" t="s">
        <v>6</v>
      </c>
      <c r="B97047">
        <v>1.2428250522475599</v>
      </c>
    </row>
    <row r="97048" spans="1:2">
      <c r="A97048" t="s">
        <v>6</v>
      </c>
      <c r="B97048">
        <v>1.4377739098714799</v>
      </c>
    </row>
    <row r="97049" spans="1:2">
      <c r="A97049" t="s">
        <v>6</v>
      </c>
      <c r="B97049">
        <v>1.30994821843522</v>
      </c>
    </row>
    <row r="97050" spans="1:2">
      <c r="A97050" t="s">
        <v>6</v>
      </c>
      <c r="B97050">
        <v>1.4145454436427001</v>
      </c>
    </row>
    <row r="97051" spans="1:2">
      <c r="A97051" t="s">
        <v>6</v>
      </c>
      <c r="B97051">
        <v>1.76002045572785</v>
      </c>
    </row>
    <row r="97052" spans="1:2">
      <c r="A97052" t="s">
        <v>6</v>
      </c>
      <c r="B97052">
        <v>1.34881077011394</v>
      </c>
    </row>
    <row r="97053" spans="1:2">
      <c r="A97053" t="s">
        <v>6</v>
      </c>
      <c r="B97053">
        <v>1.42233419038997</v>
      </c>
    </row>
    <row r="97054" spans="1:2">
      <c r="A97054" t="s">
        <v>6</v>
      </c>
      <c r="B97054">
        <v>1.4490748116682599</v>
      </c>
    </row>
    <row r="97055" spans="1:2">
      <c r="A97055" t="s">
        <v>6</v>
      </c>
      <c r="B97055">
        <v>1.17261392190887</v>
      </c>
    </row>
    <row r="97056" spans="1:2">
      <c r="A97056" t="s">
        <v>6</v>
      </c>
      <c r="B97056">
        <v>1.1944429851195499</v>
      </c>
    </row>
    <row r="97057" spans="1:2">
      <c r="A97057" t="s">
        <v>6</v>
      </c>
      <c r="B97057">
        <v>1.3540224428154299</v>
      </c>
    </row>
    <row r="97058" spans="1:2">
      <c r="A97058" t="s">
        <v>6</v>
      </c>
      <c r="B97058">
        <v>1.65072478899785</v>
      </c>
    </row>
    <row r="97059" spans="1:2">
      <c r="A97059" t="s">
        <v>6</v>
      </c>
      <c r="B97059">
        <v>1.6348017480650401</v>
      </c>
    </row>
    <row r="97060" spans="1:2">
      <c r="A97060" t="s">
        <v>6</v>
      </c>
      <c r="B97060">
        <v>1.58928317701752</v>
      </c>
    </row>
    <row r="97061" spans="1:2">
      <c r="A97061" t="s">
        <v>6</v>
      </c>
      <c r="B97061">
        <v>1.36167260371275</v>
      </c>
    </row>
    <row r="97062" spans="1:2">
      <c r="A97062" t="s">
        <v>6</v>
      </c>
      <c r="B97062">
        <v>1.1515213579180501</v>
      </c>
    </row>
    <row r="97063" spans="1:2">
      <c r="A97063" t="s">
        <v>6</v>
      </c>
      <c r="B97063">
        <v>1.32645192009416</v>
      </c>
    </row>
    <row r="97064" spans="1:2">
      <c r="A97064" t="s">
        <v>6</v>
      </c>
      <c r="B97064">
        <v>1.6387332695971499</v>
      </c>
    </row>
    <row r="97065" spans="1:2">
      <c r="A97065" t="s">
        <v>6</v>
      </c>
      <c r="B97065">
        <v>1.24712094343708</v>
      </c>
    </row>
    <row r="97066" spans="1:2">
      <c r="A97066" t="s">
        <v>6</v>
      </c>
      <c r="B97066">
        <v>1.4391742416595299</v>
      </c>
    </row>
    <row r="97067" spans="1:2">
      <c r="A97067" t="s">
        <v>6</v>
      </c>
      <c r="B97067">
        <v>1.54114425635806</v>
      </c>
    </row>
    <row r="97068" spans="1:2">
      <c r="A97068" t="s">
        <v>6</v>
      </c>
      <c r="B97068">
        <v>1.50450240163349</v>
      </c>
    </row>
    <row r="97069" spans="1:2">
      <c r="A97069" t="s">
        <v>6</v>
      </c>
      <c r="B97069">
        <v>1.4132199596186601</v>
      </c>
    </row>
    <row r="97070" spans="1:2">
      <c r="A97070" t="s">
        <v>6</v>
      </c>
      <c r="B97070">
        <v>1.4304150474424799</v>
      </c>
    </row>
    <row r="97071" spans="1:2">
      <c r="A97071" t="s">
        <v>6</v>
      </c>
      <c r="B97071">
        <v>1.58499750200223</v>
      </c>
    </row>
    <row r="97072" spans="1:2">
      <c r="A97072" t="s">
        <v>6</v>
      </c>
      <c r="B97072">
        <v>1.5344482481791</v>
      </c>
    </row>
    <row r="97073" spans="1:2">
      <c r="A97073" t="s">
        <v>6</v>
      </c>
      <c r="B97073">
        <v>1.54037044751992</v>
      </c>
    </row>
    <row r="97074" spans="1:2">
      <c r="A97074" t="s">
        <v>6</v>
      </c>
      <c r="B97074">
        <v>1.5226885506374599</v>
      </c>
    </row>
    <row r="97075" spans="1:2">
      <c r="A97075" t="s">
        <v>6</v>
      </c>
      <c r="B97075">
        <v>1.51480495318839</v>
      </c>
    </row>
    <row r="97076" spans="1:2">
      <c r="A97076" t="s">
        <v>6</v>
      </c>
      <c r="B97076">
        <v>1.75373784876804</v>
      </c>
    </row>
    <row r="97077" spans="1:2">
      <c r="A97077" t="s">
        <v>6</v>
      </c>
      <c r="B97077">
        <v>1.48965845811812</v>
      </c>
    </row>
    <row r="97078" spans="1:2">
      <c r="A97078" t="s">
        <v>6</v>
      </c>
      <c r="B97078">
        <v>1.63225961216379</v>
      </c>
    </row>
    <row r="97079" spans="1:2">
      <c r="A97079" t="s">
        <v>6</v>
      </c>
      <c r="B97079">
        <v>1.19087401538211</v>
      </c>
    </row>
    <row r="97080" spans="1:2">
      <c r="A97080" t="s">
        <v>6</v>
      </c>
      <c r="B97080">
        <v>1.6156281054127299</v>
      </c>
    </row>
    <row r="97081" spans="1:2">
      <c r="A97081" t="s">
        <v>6</v>
      </c>
      <c r="B97081">
        <v>1.22537459314578</v>
      </c>
    </row>
    <row r="97082" spans="1:2">
      <c r="A97082" t="s">
        <v>6</v>
      </c>
      <c r="B97082">
        <v>1.4639227874499201</v>
      </c>
    </row>
    <row r="97083" spans="1:2">
      <c r="A97083" t="s">
        <v>6</v>
      </c>
      <c r="B97083">
        <v>1.1621342888848101</v>
      </c>
    </row>
    <row r="97084" spans="1:2">
      <c r="A97084" t="s">
        <v>6</v>
      </c>
      <c r="B97084">
        <v>0.93162583772965901</v>
      </c>
    </row>
    <row r="97085" spans="1:2">
      <c r="A97085" t="s">
        <v>6</v>
      </c>
      <c r="B97085">
        <v>1.5111459944496399</v>
      </c>
    </row>
    <row r="97086" spans="1:2">
      <c r="A97086" t="s">
        <v>6</v>
      </c>
      <c r="B97086">
        <v>1.6390082785523401</v>
      </c>
    </row>
    <row r="97087" spans="1:2">
      <c r="A97087" t="s">
        <v>6</v>
      </c>
      <c r="B97087">
        <v>1.7634084810625801</v>
      </c>
    </row>
    <row r="97088" spans="1:2">
      <c r="A97088" t="s">
        <v>6</v>
      </c>
      <c r="B97088">
        <v>1.3860095757806601</v>
      </c>
    </row>
    <row r="97089" spans="1:2">
      <c r="A97089" t="s">
        <v>6</v>
      </c>
      <c r="B97089">
        <v>1.42989834663217</v>
      </c>
    </row>
    <row r="97090" spans="1:2">
      <c r="A97090" t="s">
        <v>6</v>
      </c>
      <c r="B97090">
        <v>1.8104802676206899</v>
      </c>
    </row>
    <row r="97091" spans="1:2">
      <c r="A97091" t="s">
        <v>6</v>
      </c>
      <c r="B97091">
        <v>1.8067353548115399</v>
      </c>
    </row>
    <row r="97092" spans="1:2">
      <c r="A97092" t="s">
        <v>6</v>
      </c>
      <c r="B97092">
        <v>1.3654557216173799</v>
      </c>
    </row>
    <row r="97093" spans="1:2">
      <c r="A97093" t="s">
        <v>6</v>
      </c>
      <c r="B97093">
        <v>1.33226227691957</v>
      </c>
    </row>
    <row r="97094" spans="1:2">
      <c r="A97094" t="s">
        <v>6</v>
      </c>
      <c r="B97094">
        <v>1.50239813109427</v>
      </c>
    </row>
    <row r="97095" spans="1:2">
      <c r="A97095" t="s">
        <v>6</v>
      </c>
      <c r="B97095">
        <v>1.43982499633095</v>
      </c>
    </row>
    <row r="97096" spans="1:2">
      <c r="A97096" t="s">
        <v>6</v>
      </c>
      <c r="B97096">
        <v>1.26300120429317</v>
      </c>
    </row>
    <row r="97097" spans="1:2">
      <c r="A97097" t="s">
        <v>6</v>
      </c>
      <c r="B97097">
        <v>0.94006560194664102</v>
      </c>
    </row>
    <row r="97098" spans="1:2">
      <c r="A97098" t="s">
        <v>6</v>
      </c>
      <c r="B97098">
        <v>1.31925253614119</v>
      </c>
    </row>
    <row r="97099" spans="1:2">
      <c r="A97099" t="s">
        <v>6</v>
      </c>
      <c r="B97099">
        <v>1.5650015302159199</v>
      </c>
    </row>
    <row r="97100" spans="1:2">
      <c r="A97100" t="s">
        <v>6</v>
      </c>
      <c r="B97100">
        <v>1.43553359308989</v>
      </c>
    </row>
    <row r="97101" spans="1:2">
      <c r="A97101" t="s">
        <v>6</v>
      </c>
      <c r="B97101">
        <v>1.6985215942552401</v>
      </c>
    </row>
    <row r="97102" spans="1:2">
      <c r="A97102" t="s">
        <v>6</v>
      </c>
      <c r="B97102">
        <v>1.0627945740658</v>
      </c>
    </row>
    <row r="97103" spans="1:2">
      <c r="A97103" t="s">
        <v>6</v>
      </c>
      <c r="B97103">
        <v>1.3743332626299301</v>
      </c>
    </row>
    <row r="97104" spans="1:2">
      <c r="A97104" t="s">
        <v>6</v>
      </c>
      <c r="B97104">
        <v>1.46211672214608</v>
      </c>
    </row>
    <row r="97105" spans="1:2">
      <c r="A97105" t="s">
        <v>6</v>
      </c>
      <c r="B97105">
        <v>1.45337081406428</v>
      </c>
    </row>
    <row r="97106" spans="1:2">
      <c r="A97106" t="s">
        <v>6</v>
      </c>
      <c r="B97106">
        <v>1.5472075272272701</v>
      </c>
    </row>
    <row r="97107" spans="1:2">
      <c r="A97107" t="s">
        <v>6</v>
      </c>
      <c r="B97107">
        <v>1.83773791151379</v>
      </c>
    </row>
    <row r="97108" spans="1:2">
      <c r="A97108" t="s">
        <v>6</v>
      </c>
      <c r="B97108">
        <v>1.48231798691475</v>
      </c>
    </row>
    <row r="97109" spans="1:2">
      <c r="A97109" t="s">
        <v>6</v>
      </c>
      <c r="B97109">
        <v>1.29832653217998</v>
      </c>
    </row>
    <row r="97110" spans="1:2">
      <c r="A97110" t="s">
        <v>6</v>
      </c>
      <c r="B97110">
        <v>1.92246299188203</v>
      </c>
    </row>
    <row r="97111" spans="1:2">
      <c r="A97111" t="s">
        <v>6</v>
      </c>
      <c r="B97111">
        <v>1.5858291536587099</v>
      </c>
    </row>
    <row r="97112" spans="1:2">
      <c r="A97112" t="s">
        <v>6</v>
      </c>
      <c r="B97112">
        <v>1.3717446247983001</v>
      </c>
    </row>
    <row r="97113" spans="1:2">
      <c r="A97113" t="s">
        <v>6</v>
      </c>
      <c r="B97113">
        <v>1.4084957862165099</v>
      </c>
    </row>
    <row r="97114" spans="1:2">
      <c r="A97114" t="s">
        <v>6</v>
      </c>
      <c r="B97114">
        <v>1.86457626653174</v>
      </c>
    </row>
    <row r="97115" spans="1:2">
      <c r="A97115" t="s">
        <v>6</v>
      </c>
      <c r="B97115">
        <v>1.7590435954175501</v>
      </c>
    </row>
    <row r="97116" spans="1:2">
      <c r="A97116" t="s">
        <v>6</v>
      </c>
      <c r="B97116">
        <v>1.36685682385175</v>
      </c>
    </row>
    <row r="97117" spans="1:2">
      <c r="A97117" t="s">
        <v>6</v>
      </c>
      <c r="B97117">
        <v>1.58769447429769</v>
      </c>
    </row>
    <row r="97118" spans="1:2">
      <c r="A97118" t="s">
        <v>6</v>
      </c>
      <c r="B97118">
        <v>1.6725042911685299</v>
      </c>
    </row>
    <row r="97119" spans="1:2">
      <c r="A97119" t="s">
        <v>6</v>
      </c>
      <c r="B97119">
        <v>1.6127438923838899</v>
      </c>
    </row>
    <row r="97120" spans="1:2">
      <c r="A97120" t="s">
        <v>6</v>
      </c>
      <c r="B97120">
        <v>1.5720683269867399</v>
      </c>
    </row>
    <row r="97121" spans="1:2">
      <c r="A97121" t="s">
        <v>6</v>
      </c>
      <c r="B97121">
        <v>1.6493732293735901</v>
      </c>
    </row>
    <row r="97122" spans="1:2">
      <c r="A97122" t="s">
        <v>6</v>
      </c>
      <c r="B97122">
        <v>1.2034805576551399</v>
      </c>
    </row>
    <row r="97123" spans="1:2">
      <c r="A97123" t="s">
        <v>6</v>
      </c>
      <c r="B97123">
        <v>1.6844596066347499</v>
      </c>
    </row>
    <row r="97124" spans="1:2">
      <c r="A97124" t="s">
        <v>6</v>
      </c>
      <c r="B97124">
        <v>1.4501915855982599</v>
      </c>
    </row>
    <row r="97125" spans="1:2">
      <c r="A97125" t="s">
        <v>6</v>
      </c>
      <c r="B97125">
        <v>1.2366335502324799</v>
      </c>
    </row>
    <row r="97126" spans="1:2">
      <c r="A97126" t="s">
        <v>6</v>
      </c>
      <c r="B97126">
        <v>1.4105176426303401</v>
      </c>
    </row>
    <row r="97127" spans="1:2">
      <c r="A97127" t="s">
        <v>6</v>
      </c>
      <c r="B97127">
        <v>1.5738722504517499</v>
      </c>
    </row>
    <row r="97128" spans="1:2">
      <c r="A97128" t="s">
        <v>6</v>
      </c>
      <c r="B97128">
        <v>1.6820589915413</v>
      </c>
    </row>
    <row r="97129" spans="1:2">
      <c r="A97129" t="s">
        <v>6</v>
      </c>
      <c r="B97129">
        <v>1.63498754179573</v>
      </c>
    </row>
    <row r="97130" spans="1:2">
      <c r="A97130" t="s">
        <v>6</v>
      </c>
      <c r="B97130">
        <v>1.4537194052167799</v>
      </c>
    </row>
    <row r="97131" spans="1:2">
      <c r="A97131" t="s">
        <v>6</v>
      </c>
      <c r="B97131">
        <v>1.8471676825949901</v>
      </c>
    </row>
    <row r="97132" spans="1:2">
      <c r="A97132" t="s">
        <v>6</v>
      </c>
      <c r="B97132">
        <v>1.25894113085475</v>
      </c>
    </row>
    <row r="97133" spans="1:2">
      <c r="A97133" t="s">
        <v>6</v>
      </c>
      <c r="B97133">
        <v>1.3549325571889299</v>
      </c>
    </row>
    <row r="97134" spans="1:2">
      <c r="A97134" t="s">
        <v>6</v>
      </c>
      <c r="B97134">
        <v>1.78530041892101</v>
      </c>
    </row>
    <row r="97135" spans="1:2">
      <c r="A97135" t="s">
        <v>6</v>
      </c>
      <c r="B97135">
        <v>1.81334781233299</v>
      </c>
    </row>
    <row r="97136" spans="1:2">
      <c r="A97136" t="s">
        <v>6</v>
      </c>
      <c r="B97136">
        <v>1.50767002184262</v>
      </c>
    </row>
    <row r="97137" spans="1:2">
      <c r="A97137" t="s">
        <v>6</v>
      </c>
      <c r="B97137">
        <v>1.4463124161104299</v>
      </c>
    </row>
    <row r="97138" spans="1:2">
      <c r="A97138" t="s">
        <v>6</v>
      </c>
      <c r="B97138">
        <v>1.4828914538537099</v>
      </c>
    </row>
    <row r="97139" spans="1:2">
      <c r="A97139" t="s">
        <v>6</v>
      </c>
      <c r="B97139">
        <v>1.31075631136143</v>
      </c>
    </row>
    <row r="97140" spans="1:2">
      <c r="A97140" t="s">
        <v>6</v>
      </c>
      <c r="B97140">
        <v>1.56801536117898</v>
      </c>
    </row>
    <row r="97141" spans="1:2">
      <c r="A97141" t="s">
        <v>6</v>
      </c>
      <c r="B97141">
        <v>1.42123802547569</v>
      </c>
    </row>
    <row r="97142" spans="1:2">
      <c r="A97142" t="s">
        <v>6</v>
      </c>
      <c r="B97142">
        <v>1.44742234077001</v>
      </c>
    </row>
    <row r="97143" spans="1:2">
      <c r="A97143" t="s">
        <v>6</v>
      </c>
      <c r="B97143">
        <v>1.1800665142815701</v>
      </c>
    </row>
    <row r="97144" spans="1:2">
      <c r="A97144" t="s">
        <v>6</v>
      </c>
      <c r="B97144">
        <v>1.2424801496903899</v>
      </c>
    </row>
    <row r="97145" spans="1:2">
      <c r="A97145" t="s">
        <v>6</v>
      </c>
      <c r="B97145">
        <v>1.42023894607025</v>
      </c>
    </row>
    <row r="97146" spans="1:2">
      <c r="A97146" t="s">
        <v>6</v>
      </c>
      <c r="B97146">
        <v>1.2324864004503699</v>
      </c>
    </row>
    <row r="97147" spans="1:2">
      <c r="A97147" t="s">
        <v>6</v>
      </c>
      <c r="B97147">
        <v>1.52484357932467</v>
      </c>
    </row>
    <row r="97148" spans="1:2">
      <c r="A97148" t="s">
        <v>6</v>
      </c>
      <c r="B97148">
        <v>1.6450250526651</v>
      </c>
    </row>
    <row r="97149" spans="1:2">
      <c r="A97149" t="s">
        <v>6</v>
      </c>
      <c r="B97149">
        <v>1.7392408203063201</v>
      </c>
    </row>
    <row r="97150" spans="1:2">
      <c r="A97150" t="s">
        <v>6</v>
      </c>
      <c r="B97150">
        <v>1.6684468140881199</v>
      </c>
    </row>
    <row r="97151" spans="1:2">
      <c r="A97151" t="s">
        <v>6</v>
      </c>
      <c r="B97151">
        <v>1.1289929422351499</v>
      </c>
    </row>
    <row r="97152" spans="1:2">
      <c r="A97152" t="s">
        <v>6</v>
      </c>
      <c r="B97152">
        <v>1.53955569545639</v>
      </c>
    </row>
    <row r="97153" spans="1:2">
      <c r="A97153" t="s">
        <v>6</v>
      </c>
      <c r="B97153">
        <v>1.8378026737516699</v>
      </c>
    </row>
    <row r="97154" spans="1:2">
      <c r="A97154" t="s">
        <v>6</v>
      </c>
      <c r="B97154">
        <v>1.3514414999421001</v>
      </c>
    </row>
    <row r="97155" spans="1:2">
      <c r="A97155" t="s">
        <v>6</v>
      </c>
      <c r="B97155">
        <v>1.17737827245303</v>
      </c>
    </row>
    <row r="97156" spans="1:2">
      <c r="A97156" t="s">
        <v>6</v>
      </c>
      <c r="B97156">
        <v>1.4546065527996199</v>
      </c>
    </row>
    <row r="97157" spans="1:2">
      <c r="A97157" t="s">
        <v>6</v>
      </c>
      <c r="B97157">
        <v>1.49292593026694</v>
      </c>
    </row>
    <row r="97158" spans="1:2">
      <c r="A97158" t="s">
        <v>6</v>
      </c>
      <c r="B97158">
        <v>1.5666094179326799</v>
      </c>
    </row>
    <row r="97159" spans="1:2">
      <c r="A97159" t="s">
        <v>6</v>
      </c>
      <c r="B97159">
        <v>1.4142820134696901</v>
      </c>
    </row>
    <row r="97160" spans="1:2">
      <c r="A97160" t="s">
        <v>6</v>
      </c>
      <c r="B97160">
        <v>1.6956426788080601</v>
      </c>
    </row>
    <row r="97161" spans="1:2">
      <c r="A97161" t="s">
        <v>6</v>
      </c>
      <c r="B97161">
        <v>1.8209446659813699</v>
      </c>
    </row>
    <row r="97162" spans="1:2">
      <c r="A97162" t="s">
        <v>6</v>
      </c>
      <c r="B97162">
        <v>1.2563683432303601</v>
      </c>
    </row>
    <row r="97163" spans="1:2">
      <c r="A97163" t="s">
        <v>6</v>
      </c>
      <c r="B97163">
        <v>1.2843142904931499</v>
      </c>
    </row>
    <row r="97164" spans="1:2">
      <c r="A97164" t="s">
        <v>6</v>
      </c>
      <c r="B97164">
        <v>2.00939347797752</v>
      </c>
    </row>
    <row r="97165" spans="1:2">
      <c r="A97165" t="s">
        <v>6</v>
      </c>
      <c r="B97165">
        <v>1.6325856728519399</v>
      </c>
    </row>
    <row r="97166" spans="1:2">
      <c r="A97166" t="s">
        <v>6</v>
      </c>
      <c r="B97166">
        <v>1.8496614498039099</v>
      </c>
    </row>
    <row r="97167" spans="1:2">
      <c r="A97167" t="s">
        <v>6</v>
      </c>
      <c r="B97167">
        <v>1.3288843543233499</v>
      </c>
    </row>
    <row r="97168" spans="1:2">
      <c r="A97168" t="s">
        <v>6</v>
      </c>
      <c r="B97168">
        <v>1.7771185526225399</v>
      </c>
    </row>
    <row r="97169" spans="1:2">
      <c r="A97169" t="s">
        <v>6</v>
      </c>
      <c r="B97169">
        <v>1.72783890750003</v>
      </c>
    </row>
    <row r="97170" spans="1:2">
      <c r="A97170" t="s">
        <v>6</v>
      </c>
      <c r="B97170">
        <v>1.5865595822654199</v>
      </c>
    </row>
    <row r="97171" spans="1:2">
      <c r="A97171" t="s">
        <v>6</v>
      </c>
      <c r="B97171">
        <v>2.2150401257732102</v>
      </c>
    </row>
    <row r="97172" spans="1:2">
      <c r="A97172" t="s">
        <v>6</v>
      </c>
      <c r="B97172">
        <v>1.8264887861247601</v>
      </c>
    </row>
    <row r="97173" spans="1:2">
      <c r="A97173" t="s">
        <v>6</v>
      </c>
      <c r="B97173">
        <v>1.3065287795932501</v>
      </c>
    </row>
    <row r="97174" spans="1:2">
      <c r="A97174" t="s">
        <v>6</v>
      </c>
      <c r="B97174">
        <v>1.3463368775292399</v>
      </c>
    </row>
    <row r="97175" spans="1:2">
      <c r="A97175" t="s">
        <v>6</v>
      </c>
      <c r="B97175">
        <v>1.43793388177787</v>
      </c>
    </row>
    <row r="97176" spans="1:2">
      <c r="A97176" t="s">
        <v>6</v>
      </c>
      <c r="B97176">
        <v>1.6153743227206601</v>
      </c>
    </row>
    <row r="97177" spans="1:2">
      <c r="A97177" t="s">
        <v>6</v>
      </c>
      <c r="B97177">
        <v>1.57411764372493</v>
      </c>
    </row>
    <row r="97178" spans="1:2">
      <c r="A97178" t="s">
        <v>6</v>
      </c>
      <c r="B97178">
        <v>1.63650911958015</v>
      </c>
    </row>
    <row r="97179" spans="1:2">
      <c r="A97179" t="s">
        <v>6</v>
      </c>
      <c r="B97179">
        <v>2.02928185219091</v>
      </c>
    </row>
    <row r="97180" spans="1:2">
      <c r="A97180" t="s">
        <v>6</v>
      </c>
      <c r="B97180">
        <v>1.6594730894462899</v>
      </c>
    </row>
    <row r="97181" spans="1:2">
      <c r="A97181" t="s">
        <v>6</v>
      </c>
      <c r="B97181">
        <v>1.5749867558455699</v>
      </c>
    </row>
    <row r="97182" spans="1:2">
      <c r="A97182" t="s">
        <v>6</v>
      </c>
      <c r="B97182">
        <v>1.5584125917076901</v>
      </c>
    </row>
    <row r="97183" spans="1:2">
      <c r="A97183" t="s">
        <v>6</v>
      </c>
      <c r="B97183">
        <v>1.4493445484888501</v>
      </c>
    </row>
    <row r="97184" spans="1:2">
      <c r="A97184" t="s">
        <v>6</v>
      </c>
      <c r="B97184">
        <v>1.6346409311683801</v>
      </c>
    </row>
    <row r="97185" spans="1:2">
      <c r="A97185" t="s">
        <v>6</v>
      </c>
      <c r="B97185">
        <v>1.57911223587453</v>
      </c>
    </row>
    <row r="97186" spans="1:2">
      <c r="A97186" t="s">
        <v>6</v>
      </c>
      <c r="B97186">
        <v>1.36309646221741</v>
      </c>
    </row>
    <row r="97187" spans="1:2">
      <c r="A97187" t="s">
        <v>6</v>
      </c>
      <c r="B97187">
        <v>1.59918742463335</v>
      </c>
    </row>
    <row r="97188" spans="1:2">
      <c r="A97188" t="s">
        <v>6</v>
      </c>
      <c r="B97188">
        <v>1.69094251824752</v>
      </c>
    </row>
    <row r="97189" spans="1:2">
      <c r="A97189" t="s">
        <v>6</v>
      </c>
      <c r="B97189">
        <v>1.94982610767814</v>
      </c>
    </row>
    <row r="97190" spans="1:2">
      <c r="A97190" t="s">
        <v>6</v>
      </c>
      <c r="B97190">
        <v>1.7004158312468201</v>
      </c>
    </row>
    <row r="97191" spans="1:2">
      <c r="A97191" t="s">
        <v>6</v>
      </c>
      <c r="B97191">
        <v>2.0634520887695</v>
      </c>
    </row>
    <row r="97192" spans="1:2">
      <c r="A97192" t="s">
        <v>6</v>
      </c>
      <c r="B97192">
        <v>1.9028531448152199</v>
      </c>
    </row>
    <row r="97193" spans="1:2">
      <c r="A97193" t="s">
        <v>6</v>
      </c>
      <c r="B97193">
        <v>1.8502634140781899</v>
      </c>
    </row>
    <row r="97194" spans="1:2">
      <c r="A97194" t="s">
        <v>6</v>
      </c>
      <c r="B97194">
        <v>1.4801945027360399</v>
      </c>
    </row>
    <row r="97195" spans="1:2">
      <c r="A97195" t="s">
        <v>6</v>
      </c>
      <c r="B97195">
        <v>2.1227142709523599</v>
      </c>
    </row>
    <row r="97196" spans="1:2">
      <c r="A97196" t="s">
        <v>6</v>
      </c>
      <c r="B97196">
        <v>1.5257688657691</v>
      </c>
    </row>
    <row r="97197" spans="1:2">
      <c r="A97197" t="s">
        <v>6</v>
      </c>
      <c r="B97197">
        <v>1.7943565915830999</v>
      </c>
    </row>
    <row r="97198" spans="1:2">
      <c r="A97198" t="s">
        <v>6</v>
      </c>
      <c r="B97198">
        <v>1.6298514760968099</v>
      </c>
    </row>
    <row r="97199" spans="1:2">
      <c r="A97199" t="s">
        <v>6</v>
      </c>
      <c r="B97199">
        <v>1.7927589213919599</v>
      </c>
    </row>
    <row r="97200" spans="1:2">
      <c r="A97200" t="s">
        <v>6</v>
      </c>
      <c r="B97200">
        <v>1.6778644165516401</v>
      </c>
    </row>
    <row r="97201" spans="1:2">
      <c r="A97201" t="s">
        <v>6</v>
      </c>
      <c r="B97201">
        <v>1.9719950290411801</v>
      </c>
    </row>
    <row r="97202" spans="1:2">
      <c r="A97202" t="s">
        <v>6</v>
      </c>
      <c r="B97202">
        <v>1.8477055588368601</v>
      </c>
    </row>
    <row r="97203" spans="1:2">
      <c r="A97203" t="s">
        <v>6</v>
      </c>
      <c r="B97203">
        <v>1.8947979366502801</v>
      </c>
    </row>
    <row r="97204" spans="1:2">
      <c r="A97204" t="s">
        <v>6</v>
      </c>
      <c r="B97204">
        <v>2.0757713047451101</v>
      </c>
    </row>
    <row r="97205" spans="1:2">
      <c r="A97205" t="s">
        <v>6</v>
      </c>
      <c r="B97205">
        <v>1.6339549373371001</v>
      </c>
    </row>
    <row r="97206" spans="1:2">
      <c r="A97206" t="s">
        <v>6</v>
      </c>
      <c r="B97206">
        <v>1.4590918267820701</v>
      </c>
    </row>
    <row r="97207" spans="1:2">
      <c r="A97207" t="s">
        <v>6</v>
      </c>
      <c r="B97207">
        <v>1.6974278496920501</v>
      </c>
    </row>
    <row r="97208" spans="1:2">
      <c r="A97208" t="s">
        <v>6</v>
      </c>
      <c r="B97208">
        <v>1.5345650373838799</v>
      </c>
    </row>
    <row r="97209" spans="1:2">
      <c r="A97209" t="s">
        <v>6</v>
      </c>
      <c r="B97209">
        <v>1.97800123189415</v>
      </c>
    </row>
    <row r="97210" spans="1:2">
      <c r="A97210" t="s">
        <v>6</v>
      </c>
      <c r="B97210">
        <v>1.6459857153042501</v>
      </c>
    </row>
    <row r="97211" spans="1:2">
      <c r="A97211" t="s">
        <v>6</v>
      </c>
      <c r="B97211">
        <v>1.90008180898138</v>
      </c>
    </row>
    <row r="97212" spans="1:2">
      <c r="A97212" t="s">
        <v>6</v>
      </c>
      <c r="B97212">
        <v>1.8616916677523201</v>
      </c>
    </row>
    <row r="97213" spans="1:2">
      <c r="A97213" t="s">
        <v>6</v>
      </c>
      <c r="B97213">
        <v>1.8332031041143599</v>
      </c>
    </row>
    <row r="97214" spans="1:2">
      <c r="A97214" t="s">
        <v>6</v>
      </c>
      <c r="B97214">
        <v>2.0347027844666798</v>
      </c>
    </row>
    <row r="97215" spans="1:2">
      <c r="A97215" t="s">
        <v>6</v>
      </c>
      <c r="B97215">
        <v>1.63664254696649</v>
      </c>
    </row>
    <row r="97216" spans="1:2">
      <c r="A97216" t="s">
        <v>6</v>
      </c>
      <c r="B97216">
        <v>1.7129378099121699</v>
      </c>
    </row>
    <row r="97217" spans="1:2">
      <c r="A97217" t="s">
        <v>6</v>
      </c>
      <c r="B97217">
        <v>1.71488839547838</v>
      </c>
    </row>
    <row r="97218" spans="1:2">
      <c r="A97218" t="s">
        <v>6</v>
      </c>
      <c r="B97218">
        <v>2.2466642497480001</v>
      </c>
    </row>
    <row r="97219" spans="1:2">
      <c r="A97219" t="s">
        <v>6</v>
      </c>
      <c r="B97219">
        <v>1.6479670685777199</v>
      </c>
    </row>
    <row r="97220" spans="1:2">
      <c r="A97220" t="s">
        <v>6</v>
      </c>
      <c r="B97220">
        <v>1.4425724805950699</v>
      </c>
    </row>
    <row r="97221" spans="1:2">
      <c r="A97221" t="s">
        <v>6</v>
      </c>
      <c r="B97221">
        <v>1.70488808658612</v>
      </c>
    </row>
    <row r="97222" spans="1:2">
      <c r="A97222" t="s">
        <v>6</v>
      </c>
      <c r="B97222">
        <v>1.94197976055503</v>
      </c>
    </row>
    <row r="97223" spans="1:2">
      <c r="A97223" t="s">
        <v>6</v>
      </c>
      <c r="B97223">
        <v>1.4939597507987801</v>
      </c>
    </row>
    <row r="97224" spans="1:2">
      <c r="A97224" t="s">
        <v>6</v>
      </c>
      <c r="B97224">
        <v>1.7994651877780301</v>
      </c>
    </row>
    <row r="97225" spans="1:2">
      <c r="A97225" t="s">
        <v>6</v>
      </c>
      <c r="B97225">
        <v>0.93145349093226404</v>
      </c>
    </row>
    <row r="97226" spans="1:2">
      <c r="A97226" t="s">
        <v>6</v>
      </c>
      <c r="B97226">
        <v>1.73535654063967</v>
      </c>
    </row>
    <row r="97227" spans="1:2">
      <c r="A97227" t="s">
        <v>6</v>
      </c>
      <c r="B97227">
        <v>1.6100855798370799</v>
      </c>
    </row>
    <row r="97228" spans="1:2">
      <c r="A97228" t="s">
        <v>6</v>
      </c>
      <c r="B97228">
        <v>1.4780303620050099</v>
      </c>
    </row>
    <row r="97229" spans="1:2">
      <c r="A97229" t="s">
        <v>6</v>
      </c>
      <c r="B97229">
        <v>1.87085221934574</v>
      </c>
    </row>
    <row r="97230" spans="1:2">
      <c r="A97230" t="s">
        <v>6</v>
      </c>
      <c r="B97230">
        <v>1.6922536968908299</v>
      </c>
    </row>
    <row r="97231" spans="1:2">
      <c r="A97231" t="s">
        <v>6</v>
      </c>
      <c r="B97231">
        <v>1.9658580822762901</v>
      </c>
    </row>
    <row r="97232" spans="1:2">
      <c r="A97232" t="s">
        <v>6</v>
      </c>
      <c r="B97232">
        <v>1.83910634652803</v>
      </c>
    </row>
    <row r="97233" spans="1:2">
      <c r="A97233" t="s">
        <v>6</v>
      </c>
      <c r="B97233">
        <v>1.7317235478703299</v>
      </c>
    </row>
    <row r="97234" spans="1:2">
      <c r="A97234" t="s">
        <v>6</v>
      </c>
      <c r="B97234">
        <v>2.0302041529724999</v>
      </c>
    </row>
    <row r="97235" spans="1:2">
      <c r="A97235" t="s">
        <v>6</v>
      </c>
      <c r="B97235">
        <v>1.6414291659278999</v>
      </c>
    </row>
    <row r="97236" spans="1:2">
      <c r="A97236" t="s">
        <v>6</v>
      </c>
      <c r="B97236">
        <v>1.67761438202559</v>
      </c>
    </row>
    <row r="97237" spans="1:2">
      <c r="A97237" t="s">
        <v>6</v>
      </c>
      <c r="B97237">
        <v>1.87664219891711</v>
      </c>
    </row>
    <row r="97238" spans="1:2">
      <c r="A97238" t="s">
        <v>6</v>
      </c>
      <c r="B97238">
        <v>1.9092502920488801</v>
      </c>
    </row>
    <row r="97239" spans="1:2">
      <c r="A97239" t="s">
        <v>6</v>
      </c>
      <c r="B97239">
        <v>1.71997101117299</v>
      </c>
    </row>
    <row r="97240" spans="1:2">
      <c r="A97240" t="s">
        <v>6</v>
      </c>
      <c r="B97240">
        <v>1.55297206429168</v>
      </c>
    </row>
    <row r="97241" spans="1:2">
      <c r="A97241" t="s">
        <v>6</v>
      </c>
      <c r="B97241">
        <v>1.9358510505567099</v>
      </c>
    </row>
    <row r="97242" spans="1:2">
      <c r="A97242" t="s">
        <v>6</v>
      </c>
      <c r="B97242">
        <v>1.9243019660698999</v>
      </c>
    </row>
    <row r="97243" spans="1:2">
      <c r="A97243" t="s">
        <v>6</v>
      </c>
      <c r="B97243">
        <v>1.51533488136787</v>
      </c>
    </row>
    <row r="97244" spans="1:2">
      <c r="A97244" t="s">
        <v>6</v>
      </c>
      <c r="B97244">
        <v>1.7339991817057501</v>
      </c>
    </row>
    <row r="97245" spans="1:2">
      <c r="A97245" t="s">
        <v>6</v>
      </c>
      <c r="B97245">
        <v>1.74462213461319</v>
      </c>
    </row>
    <row r="97246" spans="1:2">
      <c r="A97246" t="s">
        <v>6</v>
      </c>
      <c r="B97246">
        <v>1.9830299661888</v>
      </c>
    </row>
    <row r="97247" spans="1:2">
      <c r="A97247" t="s">
        <v>6</v>
      </c>
      <c r="B97247">
        <v>1.8797184825019999</v>
      </c>
    </row>
    <row r="97248" spans="1:2">
      <c r="A97248" t="s">
        <v>6</v>
      </c>
      <c r="B97248">
        <v>2.38023872270879</v>
      </c>
    </row>
    <row r="97249" spans="1:2">
      <c r="A97249" t="s">
        <v>6</v>
      </c>
      <c r="B97249">
        <v>1.94106932497351</v>
      </c>
    </row>
    <row r="97250" spans="1:2">
      <c r="A97250" t="s">
        <v>6</v>
      </c>
      <c r="B97250">
        <v>2.0600695176468902</v>
      </c>
    </row>
    <row r="97251" spans="1:2">
      <c r="A97251" t="s">
        <v>6</v>
      </c>
      <c r="B97251">
        <v>2.00242884739363</v>
      </c>
    </row>
    <row r="97252" spans="1:2">
      <c r="A97252" t="s">
        <v>6</v>
      </c>
      <c r="B97252">
        <v>1.8003820360307301</v>
      </c>
    </row>
    <row r="97253" spans="1:2">
      <c r="A97253" t="s">
        <v>6</v>
      </c>
      <c r="B97253">
        <v>1.8909408353311301</v>
      </c>
    </row>
    <row r="97254" spans="1:2">
      <c r="A97254" t="s">
        <v>6</v>
      </c>
      <c r="B97254">
        <v>2.3126126184968401</v>
      </c>
    </row>
    <row r="97255" spans="1:2">
      <c r="A97255" t="s">
        <v>6</v>
      </c>
      <c r="B97255">
        <v>1.7550203267144699</v>
      </c>
    </row>
    <row r="97256" spans="1:2">
      <c r="A97256" t="s">
        <v>6</v>
      </c>
      <c r="B97256">
        <v>1.8208347483932701</v>
      </c>
    </row>
    <row r="97257" spans="1:2">
      <c r="A97257" t="s">
        <v>6</v>
      </c>
      <c r="B97257">
        <v>1.7546207662595401</v>
      </c>
    </row>
    <row r="97258" spans="1:2">
      <c r="A97258" t="s">
        <v>6</v>
      </c>
      <c r="B97258">
        <v>1.8645570254571999</v>
      </c>
    </row>
    <row r="97259" spans="1:2">
      <c r="A97259" t="s">
        <v>6</v>
      </c>
      <c r="B97259">
        <v>1.8177525490283399</v>
      </c>
    </row>
    <row r="97260" spans="1:2">
      <c r="A97260" t="s">
        <v>6</v>
      </c>
      <c r="B97260">
        <v>1.71827723007718</v>
      </c>
    </row>
    <row r="97261" spans="1:2">
      <c r="A97261" t="s">
        <v>6</v>
      </c>
      <c r="B97261">
        <v>1.8614989688806101</v>
      </c>
    </row>
    <row r="97262" spans="1:2">
      <c r="A97262" t="s">
        <v>6</v>
      </c>
      <c r="B97262">
        <v>2.1002640566094599</v>
      </c>
    </row>
    <row r="97263" spans="1:2">
      <c r="A97263" t="s">
        <v>6</v>
      </c>
      <c r="B97263">
        <v>2.0166781282577402</v>
      </c>
    </row>
    <row r="97264" spans="1:2">
      <c r="A97264" t="s">
        <v>6</v>
      </c>
      <c r="B97264">
        <v>1.7695614876840899</v>
      </c>
    </row>
    <row r="97265" spans="1:2">
      <c r="A97265" t="s">
        <v>6</v>
      </c>
      <c r="B97265">
        <v>1.72763744092489</v>
      </c>
    </row>
    <row r="97266" spans="1:2">
      <c r="A97266" t="s">
        <v>6</v>
      </c>
      <c r="B97266">
        <v>2.2956566805690399</v>
      </c>
    </row>
    <row r="97267" spans="1:2">
      <c r="A97267" t="s">
        <v>6</v>
      </c>
      <c r="B97267">
        <v>1.6640660330380701</v>
      </c>
    </row>
    <row r="97268" spans="1:2">
      <c r="A97268" t="s">
        <v>6</v>
      </c>
      <c r="B97268">
        <v>1.8739842039242101</v>
      </c>
    </row>
    <row r="97269" spans="1:2">
      <c r="A97269" t="s">
        <v>6</v>
      </c>
      <c r="B97269">
        <v>2.30976843900934</v>
      </c>
    </row>
    <row r="97270" spans="1:2">
      <c r="A97270" t="s">
        <v>6</v>
      </c>
      <c r="B97270">
        <v>2.1752510173206998</v>
      </c>
    </row>
    <row r="97271" spans="1:2">
      <c r="A97271" t="s">
        <v>6</v>
      </c>
      <c r="B97271">
        <v>1.73678721440563</v>
      </c>
    </row>
    <row r="97272" spans="1:2">
      <c r="A97272" t="s">
        <v>6</v>
      </c>
      <c r="B97272">
        <v>1.9538626612921099</v>
      </c>
    </row>
    <row r="97273" spans="1:2">
      <c r="A97273" t="s">
        <v>6</v>
      </c>
      <c r="B97273">
        <v>2.0424350426088602</v>
      </c>
    </row>
    <row r="97274" spans="1:2">
      <c r="A97274" t="s">
        <v>6</v>
      </c>
      <c r="B97274">
        <v>2.27799693625514</v>
      </c>
    </row>
    <row r="97275" spans="1:2">
      <c r="A97275" t="s">
        <v>6</v>
      </c>
      <c r="B97275">
        <v>1.8035069964634001</v>
      </c>
    </row>
    <row r="97276" spans="1:2">
      <c r="A97276" t="s">
        <v>6</v>
      </c>
      <c r="B97276">
        <v>2.0059194458774301</v>
      </c>
    </row>
    <row r="97277" spans="1:2">
      <c r="A97277" t="s">
        <v>6</v>
      </c>
      <c r="B97277">
        <v>2.1839995578310099</v>
      </c>
    </row>
    <row r="97278" spans="1:2">
      <c r="A97278" t="s">
        <v>6</v>
      </c>
      <c r="B97278">
        <v>2.2923040371237402</v>
      </c>
    </row>
    <row r="97279" spans="1:2">
      <c r="A97279" t="s">
        <v>6</v>
      </c>
      <c r="B97279">
        <v>1.78558410658914</v>
      </c>
    </row>
    <row r="97280" spans="1:2">
      <c r="A97280" t="s">
        <v>6</v>
      </c>
      <c r="B97280">
        <v>1.8230746229464201</v>
      </c>
    </row>
    <row r="97281" spans="1:2">
      <c r="A97281" t="s">
        <v>6</v>
      </c>
      <c r="B97281">
        <v>1.9856809451886901</v>
      </c>
    </row>
    <row r="97282" spans="1:2">
      <c r="A97282" t="s">
        <v>6</v>
      </c>
      <c r="B97282">
        <v>1.9762264430049199</v>
      </c>
    </row>
    <row r="97283" spans="1:2">
      <c r="A97283" t="s">
        <v>6</v>
      </c>
      <c r="B97283">
        <v>2.11776539255878</v>
      </c>
    </row>
    <row r="97284" spans="1:2">
      <c r="A97284" t="s">
        <v>6</v>
      </c>
      <c r="B97284">
        <v>2.14510113279113</v>
      </c>
    </row>
    <row r="97285" spans="1:2">
      <c r="A97285" t="s">
        <v>6</v>
      </c>
      <c r="B97285">
        <v>1.78755363744502</v>
      </c>
    </row>
    <row r="97286" spans="1:2">
      <c r="A97286" t="s">
        <v>6</v>
      </c>
      <c r="B97286">
        <v>1.95850852690866</v>
      </c>
    </row>
    <row r="97287" spans="1:2">
      <c r="A97287" t="s">
        <v>6</v>
      </c>
      <c r="B97287">
        <v>2.09177780716053</v>
      </c>
    </row>
    <row r="97288" spans="1:2">
      <c r="A97288" t="s">
        <v>6</v>
      </c>
      <c r="B97288">
        <v>1.7515288566637099</v>
      </c>
    </row>
    <row r="97289" spans="1:2">
      <c r="A97289" t="s">
        <v>6</v>
      </c>
      <c r="B97289">
        <v>1.75899091696329</v>
      </c>
    </row>
    <row r="97290" spans="1:2">
      <c r="A97290" t="s">
        <v>6</v>
      </c>
      <c r="B97290">
        <v>2.2639154910823298</v>
      </c>
    </row>
    <row r="97291" spans="1:2">
      <c r="A97291" t="s">
        <v>6</v>
      </c>
      <c r="B97291">
        <v>1.9633435462772499</v>
      </c>
    </row>
    <row r="97292" spans="1:2">
      <c r="A97292" t="s">
        <v>6</v>
      </c>
      <c r="B97292">
        <v>1.6850299194757601</v>
      </c>
    </row>
    <row r="97293" spans="1:2">
      <c r="A97293" t="s">
        <v>6</v>
      </c>
      <c r="B97293">
        <v>1.9534019035416601</v>
      </c>
    </row>
    <row r="97294" spans="1:2">
      <c r="A97294" t="s">
        <v>6</v>
      </c>
      <c r="B97294">
        <v>1.66909586214396</v>
      </c>
    </row>
    <row r="97295" spans="1:2">
      <c r="A97295" t="s">
        <v>6</v>
      </c>
      <c r="B97295">
        <v>1.90020372425562</v>
      </c>
    </row>
    <row r="97296" spans="1:2">
      <c r="A97296" t="s">
        <v>6</v>
      </c>
      <c r="B97296">
        <v>1.8291020263314299</v>
      </c>
    </row>
    <row r="97297" spans="1:2">
      <c r="A97297" t="s">
        <v>6</v>
      </c>
      <c r="B97297">
        <v>1.9665834556865101</v>
      </c>
    </row>
    <row r="97298" spans="1:2">
      <c r="A97298" t="s">
        <v>6</v>
      </c>
      <c r="B97298">
        <v>1.8978990469305901</v>
      </c>
    </row>
    <row r="97299" spans="1:2">
      <c r="A97299" t="s">
        <v>6</v>
      </c>
      <c r="B97299">
        <v>2.1754662273938199</v>
      </c>
    </row>
    <row r="97300" spans="1:2">
      <c r="A97300" t="s">
        <v>6</v>
      </c>
      <c r="B97300">
        <v>2.1033193052713299</v>
      </c>
    </row>
    <row r="97301" spans="1:2">
      <c r="A97301" t="s">
        <v>6</v>
      </c>
      <c r="B97301">
        <v>2.29991733673101</v>
      </c>
    </row>
    <row r="97302" spans="1:2">
      <c r="A97302" t="s">
        <v>6</v>
      </c>
      <c r="B97302">
        <v>2.2326742199442098</v>
      </c>
    </row>
    <row r="97303" spans="1:2">
      <c r="A97303" t="s">
        <v>6</v>
      </c>
      <c r="B97303">
        <v>2.1561663114932301</v>
      </c>
    </row>
    <row r="97304" spans="1:2">
      <c r="A97304" t="s">
        <v>6</v>
      </c>
      <c r="B97304">
        <v>2.3107667755285601</v>
      </c>
    </row>
    <row r="97305" spans="1:2">
      <c r="A97305" t="s">
        <v>6</v>
      </c>
      <c r="B97305">
        <v>1.81470210665077</v>
      </c>
    </row>
    <row r="97306" spans="1:2">
      <c r="A97306" t="s">
        <v>6</v>
      </c>
      <c r="B97306">
        <v>2.2174868379093202</v>
      </c>
    </row>
    <row r="97307" spans="1:2">
      <c r="A97307" t="s">
        <v>6</v>
      </c>
      <c r="B97307">
        <v>2.0647950513370299</v>
      </c>
    </row>
    <row r="97308" spans="1:2">
      <c r="A97308" t="s">
        <v>6</v>
      </c>
      <c r="B97308">
        <v>2.0527323924054701</v>
      </c>
    </row>
    <row r="97309" spans="1:2">
      <c r="A97309" t="s">
        <v>6</v>
      </c>
      <c r="B97309">
        <v>1.97397139007476</v>
      </c>
    </row>
    <row r="97310" spans="1:2">
      <c r="A97310" t="s">
        <v>6</v>
      </c>
      <c r="B97310">
        <v>2.03505239356618</v>
      </c>
    </row>
    <row r="97311" spans="1:2">
      <c r="A97311" t="s">
        <v>6</v>
      </c>
      <c r="B97311">
        <v>2.1857776931371999</v>
      </c>
    </row>
    <row r="97312" spans="1:2">
      <c r="A97312" t="s">
        <v>6</v>
      </c>
      <c r="B97312">
        <v>2.2489970236450199</v>
      </c>
    </row>
    <row r="97313" spans="1:2">
      <c r="A97313" t="s">
        <v>6</v>
      </c>
      <c r="B97313">
        <v>2.1413067351047799</v>
      </c>
    </row>
    <row r="97314" spans="1:2">
      <c r="A97314" t="s">
        <v>6</v>
      </c>
      <c r="B97314">
        <v>2.4363678782751301</v>
      </c>
    </row>
    <row r="97315" spans="1:2">
      <c r="A97315" t="s">
        <v>6</v>
      </c>
      <c r="B97315">
        <v>1.7506152223312501</v>
      </c>
    </row>
    <row r="97316" spans="1:2">
      <c r="A97316" t="s">
        <v>6</v>
      </c>
      <c r="B97316">
        <v>1.7734094435462999</v>
      </c>
    </row>
    <row r="97317" spans="1:2">
      <c r="A97317" t="s">
        <v>6</v>
      </c>
      <c r="B97317">
        <v>1.9067306672974</v>
      </c>
    </row>
    <row r="97318" spans="1:2">
      <c r="A97318" t="s">
        <v>6</v>
      </c>
      <c r="B97318">
        <v>2.0418829447255802</v>
      </c>
    </row>
    <row r="97319" spans="1:2">
      <c r="A97319" t="s">
        <v>6</v>
      </c>
      <c r="B97319">
        <v>2.2839953998350802</v>
      </c>
    </row>
    <row r="97320" spans="1:2">
      <c r="A97320" t="s">
        <v>6</v>
      </c>
      <c r="B97320">
        <v>2.2268995106699201</v>
      </c>
    </row>
    <row r="97321" spans="1:2">
      <c r="A97321" t="s">
        <v>6</v>
      </c>
      <c r="B97321">
        <v>2.2140260211860099</v>
      </c>
    </row>
    <row r="97322" spans="1:2">
      <c r="A97322" t="s">
        <v>6</v>
      </c>
      <c r="B97322">
        <v>2.38012989703883</v>
      </c>
    </row>
    <row r="97323" spans="1:2">
      <c r="A97323" t="s">
        <v>6</v>
      </c>
      <c r="B97323">
        <v>2.0784999426623001</v>
      </c>
    </row>
    <row r="97324" spans="1:2">
      <c r="A97324" t="s">
        <v>6</v>
      </c>
      <c r="B97324">
        <v>1.81132095248115</v>
      </c>
    </row>
    <row r="97325" spans="1:2">
      <c r="A97325" t="s">
        <v>6</v>
      </c>
      <c r="B97325">
        <v>2.1845135483299298</v>
      </c>
    </row>
    <row r="97326" spans="1:2">
      <c r="A97326" t="s">
        <v>6</v>
      </c>
      <c r="B97326">
        <v>2.1667544161523802</v>
      </c>
    </row>
    <row r="97327" spans="1:2">
      <c r="A97327" t="s">
        <v>6</v>
      </c>
      <c r="B97327">
        <v>2.3259687777749001</v>
      </c>
    </row>
    <row r="97328" spans="1:2">
      <c r="A97328" t="s">
        <v>6</v>
      </c>
      <c r="B97328">
        <v>2.5384068977184802</v>
      </c>
    </row>
    <row r="97329" spans="1:2">
      <c r="A97329" t="s">
        <v>6</v>
      </c>
      <c r="B97329">
        <v>2.1706360668920599</v>
      </c>
    </row>
    <row r="97330" spans="1:2">
      <c r="A97330" t="s">
        <v>6</v>
      </c>
      <c r="B97330">
        <v>2.1748388194139099</v>
      </c>
    </row>
    <row r="97331" spans="1:2">
      <c r="A97331" t="s">
        <v>6</v>
      </c>
      <c r="B97331">
        <v>1.7755594156716199</v>
      </c>
    </row>
    <row r="97332" spans="1:2">
      <c r="A97332" t="s">
        <v>6</v>
      </c>
      <c r="B97332">
        <v>2.2212624979030302</v>
      </c>
    </row>
    <row r="97333" spans="1:2">
      <c r="A97333" t="s">
        <v>6</v>
      </c>
      <c r="B97333">
        <v>2.17063023954961</v>
      </c>
    </row>
    <row r="97334" spans="1:2">
      <c r="A97334" t="s">
        <v>6</v>
      </c>
      <c r="B97334">
        <v>1.63672755217777</v>
      </c>
    </row>
    <row r="97335" spans="1:2">
      <c r="A97335" t="s">
        <v>6</v>
      </c>
      <c r="B97335">
        <v>2.1613668058150899</v>
      </c>
    </row>
    <row r="97336" spans="1:2">
      <c r="A97336" t="s">
        <v>6</v>
      </c>
      <c r="B97336">
        <v>2.5295826825940599</v>
      </c>
    </row>
    <row r="97337" spans="1:2">
      <c r="A97337" t="s">
        <v>6</v>
      </c>
      <c r="B97337">
        <v>2.5029226371521101</v>
      </c>
    </row>
    <row r="97338" spans="1:2">
      <c r="A97338" t="s">
        <v>6</v>
      </c>
      <c r="B97338">
        <v>2.2175993141991999</v>
      </c>
    </row>
    <row r="97339" spans="1:2">
      <c r="A97339" t="s">
        <v>6</v>
      </c>
      <c r="B97339">
        <v>2.0881617751742301</v>
      </c>
    </row>
    <row r="97340" spans="1:2">
      <c r="A97340" t="s">
        <v>6</v>
      </c>
      <c r="B97340">
        <v>2.0758960013569698</v>
      </c>
    </row>
    <row r="97341" spans="1:2">
      <c r="A97341" t="s">
        <v>6</v>
      </c>
      <c r="B97341">
        <v>2.71269203984451</v>
      </c>
    </row>
    <row r="97342" spans="1:2">
      <c r="A97342" t="s">
        <v>6</v>
      </c>
      <c r="B97342">
        <v>2.0216393054716799</v>
      </c>
    </row>
    <row r="97343" spans="1:2">
      <c r="A97343" t="s">
        <v>6</v>
      </c>
      <c r="B97343">
        <v>2.5400019127823898</v>
      </c>
    </row>
    <row r="97344" spans="1:2">
      <c r="A97344" t="s">
        <v>6</v>
      </c>
      <c r="B97344">
        <v>2.4440153064421501</v>
      </c>
    </row>
    <row r="97345" spans="1:2">
      <c r="A97345" t="s">
        <v>6</v>
      </c>
      <c r="B97345">
        <v>2.4511485557639001</v>
      </c>
    </row>
    <row r="97346" spans="1:2">
      <c r="A97346" t="s">
        <v>6</v>
      </c>
      <c r="B97346">
        <v>2.2452869946974499</v>
      </c>
    </row>
    <row r="97347" spans="1:2">
      <c r="A97347" t="s">
        <v>6</v>
      </c>
      <c r="B97347">
        <v>2.2981340573610001</v>
      </c>
    </row>
    <row r="97348" spans="1:2">
      <c r="A97348" t="s">
        <v>6</v>
      </c>
      <c r="B97348">
        <v>2.14213492179822</v>
      </c>
    </row>
    <row r="97349" spans="1:2">
      <c r="A97349" t="s">
        <v>6</v>
      </c>
      <c r="B97349">
        <v>2.0892510773931798</v>
      </c>
    </row>
    <row r="97350" spans="1:2">
      <c r="A97350" t="s">
        <v>6</v>
      </c>
      <c r="B97350">
        <v>2.11338112542993</v>
      </c>
    </row>
    <row r="97351" spans="1:2">
      <c r="A97351" t="s">
        <v>6</v>
      </c>
      <c r="B97351">
        <v>2.5322198881082998</v>
      </c>
    </row>
    <row r="97352" spans="1:2">
      <c r="A97352" t="s">
        <v>6</v>
      </c>
      <c r="B97352">
        <v>2.2588928887069102</v>
      </c>
    </row>
    <row r="97353" spans="1:2">
      <c r="A97353" t="s">
        <v>6</v>
      </c>
      <c r="B97353">
        <v>2.1569877881836899</v>
      </c>
    </row>
    <row r="97354" spans="1:2">
      <c r="A97354" t="s">
        <v>6</v>
      </c>
      <c r="B97354">
        <v>2.2070487878287399</v>
      </c>
    </row>
    <row r="97355" spans="1:2">
      <c r="A97355" t="s">
        <v>6</v>
      </c>
      <c r="B97355">
        <v>1.8453283393726201</v>
      </c>
    </row>
    <row r="97356" spans="1:2">
      <c r="A97356" t="s">
        <v>6</v>
      </c>
      <c r="B97356">
        <v>2.1581744282362698</v>
      </c>
    </row>
    <row r="97357" spans="1:2">
      <c r="A97357" t="s">
        <v>6</v>
      </c>
      <c r="B97357">
        <v>2.1519917772052199</v>
      </c>
    </row>
    <row r="97358" spans="1:2">
      <c r="A97358" t="s">
        <v>6</v>
      </c>
      <c r="B97358">
        <v>2.5329391568953801</v>
      </c>
    </row>
    <row r="97359" spans="1:2">
      <c r="A97359" t="s">
        <v>6</v>
      </c>
      <c r="B97359">
        <v>2.2896955078258698</v>
      </c>
    </row>
    <row r="97360" spans="1:2">
      <c r="A97360" t="s">
        <v>6</v>
      </c>
      <c r="B97360">
        <v>2.37704246284641</v>
      </c>
    </row>
    <row r="97361" spans="1:2">
      <c r="A97361" t="s">
        <v>6</v>
      </c>
      <c r="B97361">
        <v>2.1709179503170701</v>
      </c>
    </row>
    <row r="97362" spans="1:2">
      <c r="A97362" t="s">
        <v>6</v>
      </c>
      <c r="B97362">
        <v>2.3252381096530699</v>
      </c>
    </row>
    <row r="97363" spans="1:2">
      <c r="A97363" t="s">
        <v>6</v>
      </c>
      <c r="B97363">
        <v>1.7735082518676599</v>
      </c>
    </row>
    <row r="97364" spans="1:2">
      <c r="A97364" t="s">
        <v>6</v>
      </c>
      <c r="B97364">
        <v>2.2836363245298599</v>
      </c>
    </row>
    <row r="97365" spans="1:2">
      <c r="A97365" t="s">
        <v>6</v>
      </c>
      <c r="B97365">
        <v>2.2970052213065202</v>
      </c>
    </row>
    <row r="97366" spans="1:2">
      <c r="A97366" t="s">
        <v>6</v>
      </c>
      <c r="B97366">
        <v>2.61888514958236</v>
      </c>
    </row>
    <row r="97367" spans="1:2">
      <c r="A97367" t="s">
        <v>6</v>
      </c>
      <c r="B97367">
        <v>2.1553534646320398</v>
      </c>
    </row>
    <row r="97368" spans="1:2">
      <c r="A97368" t="s">
        <v>6</v>
      </c>
      <c r="B97368">
        <v>2.4920863749318798</v>
      </c>
    </row>
    <row r="97369" spans="1:2">
      <c r="A97369" t="s">
        <v>6</v>
      </c>
      <c r="B97369">
        <v>2.1211080263354001</v>
      </c>
    </row>
    <row r="97370" spans="1:2">
      <c r="A97370" t="s">
        <v>6</v>
      </c>
      <c r="B97370">
        <v>2.34214120820688</v>
      </c>
    </row>
    <row r="97371" spans="1:2">
      <c r="A97371" t="s">
        <v>6</v>
      </c>
      <c r="B97371">
        <v>2.55570227290178</v>
      </c>
    </row>
    <row r="97372" spans="1:2">
      <c r="A97372" t="s">
        <v>6</v>
      </c>
      <c r="B97372">
        <v>2.3991006545468601</v>
      </c>
    </row>
    <row r="97373" spans="1:2">
      <c r="A97373" t="s">
        <v>6</v>
      </c>
      <c r="B97373">
        <v>2.2357089810646098</v>
      </c>
    </row>
    <row r="97374" spans="1:2">
      <c r="A97374" t="s">
        <v>6</v>
      </c>
      <c r="B97374">
        <v>2.1500743103453899</v>
      </c>
    </row>
    <row r="97375" spans="1:2">
      <c r="A97375" t="s">
        <v>6</v>
      </c>
      <c r="B97375">
        <v>1.7488643384487099</v>
      </c>
    </row>
    <row r="97376" spans="1:2">
      <c r="A97376" t="s">
        <v>6</v>
      </c>
      <c r="B97376">
        <v>2.1366949619779501</v>
      </c>
    </row>
    <row r="97377" spans="1:2">
      <c r="A97377" t="s">
        <v>6</v>
      </c>
      <c r="B97377">
        <v>2.3626052277119798</v>
      </c>
    </row>
    <row r="97378" spans="1:2">
      <c r="A97378" t="s">
        <v>6</v>
      </c>
      <c r="B97378">
        <v>2.2822585831348499</v>
      </c>
    </row>
    <row r="97379" spans="1:2">
      <c r="A97379" t="s">
        <v>6</v>
      </c>
      <c r="B97379">
        <v>1.93443345336513</v>
      </c>
    </row>
    <row r="97380" spans="1:2">
      <c r="A97380" t="s">
        <v>6</v>
      </c>
      <c r="B97380">
        <v>2.2423356591024999</v>
      </c>
    </row>
    <row r="97381" spans="1:2">
      <c r="A97381" t="s">
        <v>6</v>
      </c>
      <c r="B97381">
        <v>2.4002555650851298</v>
      </c>
    </row>
    <row r="97382" spans="1:2">
      <c r="A97382" t="s">
        <v>6</v>
      </c>
      <c r="B97382">
        <v>1.6674795579103801</v>
      </c>
    </row>
    <row r="97383" spans="1:2">
      <c r="A97383" t="s">
        <v>6</v>
      </c>
      <c r="B97383">
        <v>1.85033012678734</v>
      </c>
    </row>
    <row r="97384" spans="1:2">
      <c r="A97384" t="s">
        <v>6</v>
      </c>
      <c r="B97384">
        <v>2.0888043438391599</v>
      </c>
    </row>
    <row r="97385" spans="1:2">
      <c r="A97385" t="s">
        <v>6</v>
      </c>
      <c r="B97385">
        <v>1.9579470330325499</v>
      </c>
    </row>
    <row r="97386" spans="1:2">
      <c r="A97386" t="s">
        <v>6</v>
      </c>
      <c r="B97386">
        <v>2.1352847506184598</v>
      </c>
    </row>
    <row r="97387" spans="1:2">
      <c r="A97387" t="s">
        <v>6</v>
      </c>
      <c r="B97387">
        <v>2.3635523319584899</v>
      </c>
    </row>
    <row r="97388" spans="1:2">
      <c r="A97388" t="s">
        <v>6</v>
      </c>
      <c r="B97388">
        <v>1.96684414840372</v>
      </c>
    </row>
    <row r="97389" spans="1:2">
      <c r="A97389" t="s">
        <v>6</v>
      </c>
      <c r="B97389">
        <v>2.0803711213837399</v>
      </c>
    </row>
    <row r="97390" spans="1:2">
      <c r="A97390" t="s">
        <v>6</v>
      </c>
      <c r="B97390">
        <v>1.86408672236606</v>
      </c>
    </row>
    <row r="97391" spans="1:2">
      <c r="A97391" t="s">
        <v>6</v>
      </c>
      <c r="B97391">
        <v>1.83415084987572</v>
      </c>
    </row>
    <row r="97392" spans="1:2">
      <c r="A97392" t="s">
        <v>6</v>
      </c>
      <c r="B97392">
        <v>2.0019294842751898</v>
      </c>
    </row>
    <row r="97393" spans="1:2">
      <c r="A97393" t="s">
        <v>6</v>
      </c>
      <c r="B97393">
        <v>2.6550546646818698</v>
      </c>
    </row>
    <row r="97394" spans="1:2">
      <c r="A97394" t="s">
        <v>6</v>
      </c>
      <c r="B97394">
        <v>1.67458614766743</v>
      </c>
    </row>
    <row r="97395" spans="1:2">
      <c r="A97395" t="s">
        <v>6</v>
      </c>
      <c r="B97395">
        <v>2.1578409558059799</v>
      </c>
    </row>
    <row r="97396" spans="1:2">
      <c r="A97396" t="s">
        <v>6</v>
      </c>
      <c r="B97396">
        <v>1.94972776559725</v>
      </c>
    </row>
    <row r="97397" spans="1:2">
      <c r="A97397" t="s">
        <v>6</v>
      </c>
      <c r="B97397">
        <v>2.1698592438995901</v>
      </c>
    </row>
    <row r="97398" spans="1:2">
      <c r="A97398" t="s">
        <v>6</v>
      </c>
      <c r="B97398">
        <v>2.24664846900346</v>
      </c>
    </row>
    <row r="97399" spans="1:2">
      <c r="A97399" t="s">
        <v>6</v>
      </c>
      <c r="B97399">
        <v>1.7723186600387999</v>
      </c>
    </row>
    <row r="97400" spans="1:2">
      <c r="A97400" t="s">
        <v>6</v>
      </c>
      <c r="B97400">
        <v>1.94246208151227</v>
      </c>
    </row>
    <row r="97401" spans="1:2">
      <c r="A97401" t="s">
        <v>6</v>
      </c>
      <c r="B97401">
        <v>2.1858981360838401</v>
      </c>
    </row>
    <row r="97402" spans="1:2">
      <c r="A97402" t="s">
        <v>6</v>
      </c>
      <c r="B97402">
        <v>1.9441956008361501</v>
      </c>
    </row>
    <row r="97403" spans="1:2">
      <c r="A97403" t="s">
        <v>6</v>
      </c>
      <c r="B97403">
        <v>2.3471311276187801</v>
      </c>
    </row>
    <row r="97404" spans="1:2">
      <c r="A97404" t="s">
        <v>6</v>
      </c>
      <c r="B97404">
        <v>2.0559994248372502</v>
      </c>
    </row>
    <row r="97405" spans="1:2">
      <c r="A97405" t="s">
        <v>6</v>
      </c>
      <c r="B97405">
        <v>1.8500893873480599</v>
      </c>
    </row>
    <row r="97406" spans="1:2">
      <c r="A97406" t="s">
        <v>6</v>
      </c>
      <c r="B97406">
        <v>2.06277903592003</v>
      </c>
    </row>
    <row r="97407" spans="1:2">
      <c r="A97407" t="s">
        <v>6</v>
      </c>
      <c r="B97407">
        <v>2.0980572563376998</v>
      </c>
    </row>
    <row r="97408" spans="1:2">
      <c r="A97408" t="s">
        <v>6</v>
      </c>
      <c r="B97408">
        <v>2.1091810153775201</v>
      </c>
    </row>
    <row r="97409" spans="1:2">
      <c r="A97409" t="s">
        <v>6</v>
      </c>
      <c r="B97409">
        <v>1.6336702715947</v>
      </c>
    </row>
    <row r="97410" spans="1:2">
      <c r="A97410" t="s">
        <v>6</v>
      </c>
      <c r="B97410">
        <v>2.0664896066519498</v>
      </c>
    </row>
    <row r="97411" spans="1:2">
      <c r="A97411" t="s">
        <v>6</v>
      </c>
      <c r="B97411">
        <v>2.2228076096912202</v>
      </c>
    </row>
    <row r="97412" spans="1:2">
      <c r="A97412" t="s">
        <v>6</v>
      </c>
      <c r="B97412">
        <v>2.2159414744889201</v>
      </c>
    </row>
    <row r="97413" spans="1:2">
      <c r="A97413" t="s">
        <v>6</v>
      </c>
      <c r="B97413">
        <v>1.7636511475330401</v>
      </c>
    </row>
    <row r="97414" spans="1:2">
      <c r="A97414" t="s">
        <v>6</v>
      </c>
      <c r="B97414">
        <v>1.72580497950147</v>
      </c>
    </row>
    <row r="97415" spans="1:2">
      <c r="A97415" t="s">
        <v>6</v>
      </c>
      <c r="B97415">
        <v>2.1734930080076702</v>
      </c>
    </row>
    <row r="97416" spans="1:2">
      <c r="A97416" t="s">
        <v>6</v>
      </c>
      <c r="B97416">
        <v>1.9880574796989501</v>
      </c>
    </row>
    <row r="97417" spans="1:2">
      <c r="A97417" t="s">
        <v>6</v>
      </c>
      <c r="B97417">
        <v>2.2257057971733398</v>
      </c>
    </row>
    <row r="97418" spans="1:2">
      <c r="A97418" t="s">
        <v>6</v>
      </c>
      <c r="B97418">
        <v>2.0001304262192998</v>
      </c>
    </row>
    <row r="97419" spans="1:2">
      <c r="A97419" t="s">
        <v>6</v>
      </c>
      <c r="B97419">
        <v>2.2145826182870398</v>
      </c>
    </row>
    <row r="97420" spans="1:2">
      <c r="A97420" t="s">
        <v>6</v>
      </c>
      <c r="B97420">
        <v>2.33374026225097</v>
      </c>
    </row>
    <row r="97421" spans="1:2">
      <c r="A97421" t="s">
        <v>6</v>
      </c>
      <c r="B97421">
        <v>2.1710493953674201</v>
      </c>
    </row>
    <row r="97422" spans="1:2">
      <c r="A97422" t="s">
        <v>6</v>
      </c>
      <c r="B97422">
        <v>2.2420622370388399</v>
      </c>
    </row>
    <row r="97423" spans="1:2">
      <c r="A97423" t="s">
        <v>6</v>
      </c>
      <c r="B97423">
        <v>2.3160832737197499</v>
      </c>
    </row>
    <row r="97424" spans="1:2">
      <c r="A97424" t="s">
        <v>6</v>
      </c>
      <c r="B97424">
        <v>2.0180790944183</v>
      </c>
    </row>
    <row r="97425" spans="1:2">
      <c r="A97425" t="s">
        <v>6</v>
      </c>
      <c r="B97425">
        <v>1.9907876186340501</v>
      </c>
    </row>
    <row r="97426" spans="1:2">
      <c r="A97426" t="s">
        <v>6</v>
      </c>
      <c r="B97426">
        <v>2.48558144092378</v>
      </c>
    </row>
    <row r="97427" spans="1:2">
      <c r="A97427" t="s">
        <v>6</v>
      </c>
      <c r="B97427">
        <v>2.09632353975387</v>
      </c>
    </row>
    <row r="97428" spans="1:2">
      <c r="A97428" t="s">
        <v>6</v>
      </c>
      <c r="B97428">
        <v>2.2907345449621102</v>
      </c>
    </row>
    <row r="97429" spans="1:2">
      <c r="A97429" t="s">
        <v>6</v>
      </c>
      <c r="B97429">
        <v>2.34505152294527</v>
      </c>
    </row>
    <row r="97430" spans="1:2">
      <c r="A97430" t="s">
        <v>6</v>
      </c>
      <c r="B97430">
        <v>2.1854645205626402</v>
      </c>
    </row>
    <row r="97431" spans="1:2">
      <c r="A97431" t="s">
        <v>6</v>
      </c>
      <c r="B97431">
        <v>2.0565809340616101</v>
      </c>
    </row>
    <row r="97432" spans="1:2">
      <c r="A97432" t="s">
        <v>6</v>
      </c>
      <c r="B97432">
        <v>2.3184657402892102</v>
      </c>
    </row>
    <row r="97433" spans="1:2">
      <c r="A97433" t="s">
        <v>6</v>
      </c>
      <c r="B97433">
        <v>2.03660363999419</v>
      </c>
    </row>
    <row r="97434" spans="1:2">
      <c r="A97434" t="s">
        <v>6</v>
      </c>
      <c r="B97434">
        <v>2.0076689145357798</v>
      </c>
    </row>
    <row r="97435" spans="1:2">
      <c r="A97435" t="s">
        <v>6</v>
      </c>
      <c r="B97435">
        <v>2.08358304625331</v>
      </c>
    </row>
    <row r="97436" spans="1:2">
      <c r="A97436" t="s">
        <v>6</v>
      </c>
      <c r="B97436">
        <v>1.99316779619623</v>
      </c>
    </row>
    <row r="97437" spans="1:2">
      <c r="A97437" t="s">
        <v>6</v>
      </c>
      <c r="B97437">
        <v>2.23958436837678</v>
      </c>
    </row>
    <row r="97438" spans="1:2">
      <c r="A97438" t="s">
        <v>6</v>
      </c>
      <c r="B97438">
        <v>1.75725920858653</v>
      </c>
    </row>
    <row r="97439" spans="1:2">
      <c r="A97439" t="s">
        <v>6</v>
      </c>
      <c r="B97439">
        <v>1.9118096507484601</v>
      </c>
    </row>
    <row r="97440" spans="1:2">
      <c r="A97440" t="s">
        <v>6</v>
      </c>
      <c r="B97440">
        <v>2.2522211735828601</v>
      </c>
    </row>
    <row r="97441" spans="1:2">
      <c r="A97441" t="s">
        <v>6</v>
      </c>
      <c r="B97441">
        <v>2.2526734821676202</v>
      </c>
    </row>
    <row r="97442" spans="1:2">
      <c r="A97442" t="s">
        <v>6</v>
      </c>
      <c r="B97442">
        <v>2.4880940184618399</v>
      </c>
    </row>
    <row r="97443" spans="1:2">
      <c r="A97443" t="s">
        <v>6</v>
      </c>
      <c r="B97443">
        <v>2.4151116618003399</v>
      </c>
    </row>
    <row r="97444" spans="1:2">
      <c r="A97444" t="s">
        <v>6</v>
      </c>
      <c r="B97444">
        <v>2.4650586301567201</v>
      </c>
    </row>
    <row r="97445" spans="1:2">
      <c r="A97445" t="s">
        <v>6</v>
      </c>
      <c r="B97445">
        <v>2.4599695339455399</v>
      </c>
    </row>
    <row r="97446" spans="1:2">
      <c r="A97446" t="s">
        <v>6</v>
      </c>
      <c r="B97446">
        <v>2.1784366666338699</v>
      </c>
    </row>
    <row r="97447" spans="1:2">
      <c r="A97447" t="s">
        <v>6</v>
      </c>
      <c r="B97447">
        <v>2.1946619656601798</v>
      </c>
    </row>
    <row r="97448" spans="1:2">
      <c r="A97448" t="s">
        <v>6</v>
      </c>
      <c r="B97448">
        <v>2.0071007012178699</v>
      </c>
    </row>
    <row r="97449" spans="1:2">
      <c r="A97449" t="s">
        <v>6</v>
      </c>
      <c r="B97449">
        <v>2.0785701063784399</v>
      </c>
    </row>
    <row r="97450" spans="1:2">
      <c r="A97450" t="s">
        <v>6</v>
      </c>
      <c r="B97450">
        <v>2.0019538938908301</v>
      </c>
    </row>
    <row r="97451" spans="1:2">
      <c r="A97451" t="s">
        <v>6</v>
      </c>
      <c r="B97451">
        <v>2.07393429868698</v>
      </c>
    </row>
    <row r="97452" spans="1:2">
      <c r="A97452" t="s">
        <v>6</v>
      </c>
      <c r="B97452">
        <v>2.1941372380529001</v>
      </c>
    </row>
    <row r="97453" spans="1:2">
      <c r="A97453" t="s">
        <v>6</v>
      </c>
      <c r="B97453">
        <v>2.1756943885987101</v>
      </c>
    </row>
    <row r="97454" spans="1:2">
      <c r="A97454" t="s">
        <v>6</v>
      </c>
      <c r="B97454">
        <v>1.8755632957444099</v>
      </c>
    </row>
    <row r="97455" spans="1:2">
      <c r="A97455" t="s">
        <v>6</v>
      </c>
      <c r="B97455">
        <v>1.8853180512611201</v>
      </c>
    </row>
    <row r="97456" spans="1:2">
      <c r="A97456" t="s">
        <v>6</v>
      </c>
      <c r="B97456">
        <v>2.1285616654356998</v>
      </c>
    </row>
    <row r="97457" spans="1:2">
      <c r="A97457" t="s">
        <v>6</v>
      </c>
      <c r="B97457">
        <v>1.9119932825847801</v>
      </c>
    </row>
    <row r="97458" spans="1:2">
      <c r="A97458" t="s">
        <v>6</v>
      </c>
      <c r="B97458">
        <v>2.1800939083511901</v>
      </c>
    </row>
    <row r="97459" spans="1:2">
      <c r="A97459" t="s">
        <v>6</v>
      </c>
      <c r="B97459">
        <v>1.6396998774721301</v>
      </c>
    </row>
    <row r="97460" spans="1:2">
      <c r="A97460" t="s">
        <v>6</v>
      </c>
      <c r="B97460">
        <v>1.8148886008137299</v>
      </c>
    </row>
    <row r="97461" spans="1:2">
      <c r="A97461" t="s">
        <v>6</v>
      </c>
      <c r="B97461">
        <v>1.8451693098283799</v>
      </c>
    </row>
    <row r="97462" spans="1:2">
      <c r="A97462" t="s">
        <v>6</v>
      </c>
      <c r="B97462">
        <v>1.6829280297729201</v>
      </c>
    </row>
    <row r="97463" spans="1:2">
      <c r="A97463" t="s">
        <v>6</v>
      </c>
      <c r="B97463">
        <v>1.87684518703093</v>
      </c>
    </row>
    <row r="97464" spans="1:2">
      <c r="A97464" t="s">
        <v>6</v>
      </c>
      <c r="B97464">
        <v>2.1436842263507998</v>
      </c>
    </row>
    <row r="97465" spans="1:2">
      <c r="A97465" t="s">
        <v>6</v>
      </c>
      <c r="B97465">
        <v>2.1576223233851</v>
      </c>
    </row>
    <row r="97466" spans="1:2">
      <c r="A97466" t="s">
        <v>6</v>
      </c>
      <c r="B97466">
        <v>2.0097157909519301</v>
      </c>
    </row>
    <row r="97467" spans="1:2">
      <c r="A97467" t="s">
        <v>6</v>
      </c>
      <c r="B97467">
        <v>2.1147407171702399</v>
      </c>
    </row>
    <row r="97468" spans="1:2">
      <c r="A97468" t="s">
        <v>6</v>
      </c>
      <c r="B97468">
        <v>2.0442671447124501</v>
      </c>
    </row>
    <row r="97469" spans="1:2">
      <c r="A97469" t="s">
        <v>6</v>
      </c>
      <c r="B97469">
        <v>2.0473628908609398</v>
      </c>
    </row>
    <row r="97470" spans="1:2">
      <c r="A97470" t="s">
        <v>6</v>
      </c>
      <c r="B97470">
        <v>2.1384094303601899</v>
      </c>
    </row>
    <row r="97471" spans="1:2">
      <c r="A97471" t="s">
        <v>6</v>
      </c>
      <c r="B97471">
        <v>1.7288758680715399</v>
      </c>
    </row>
    <row r="97472" spans="1:2">
      <c r="A97472" t="s">
        <v>6</v>
      </c>
      <c r="B97472">
        <v>1.76727908689653</v>
      </c>
    </row>
    <row r="97473" spans="1:2">
      <c r="A97473" t="s">
        <v>6</v>
      </c>
      <c r="B97473">
        <v>2.5020825466254402</v>
      </c>
    </row>
    <row r="97474" spans="1:2">
      <c r="A97474" t="s">
        <v>6</v>
      </c>
      <c r="B97474">
        <v>1.94451386252174</v>
      </c>
    </row>
    <row r="97475" spans="1:2">
      <c r="A97475" t="s">
        <v>6</v>
      </c>
      <c r="B97475">
        <v>1.6698619219798401</v>
      </c>
    </row>
    <row r="97476" spans="1:2">
      <c r="A97476" t="s">
        <v>6</v>
      </c>
      <c r="B97476">
        <v>1.7927785591429499</v>
      </c>
    </row>
    <row r="97477" spans="1:2">
      <c r="A97477" t="s">
        <v>6</v>
      </c>
      <c r="B97477">
        <v>1.8470348068467799</v>
      </c>
    </row>
    <row r="97478" spans="1:2">
      <c r="A97478" t="s">
        <v>6</v>
      </c>
      <c r="B97478">
        <v>1.6860283452767999</v>
      </c>
    </row>
    <row r="97479" spans="1:2">
      <c r="A97479" t="s">
        <v>6</v>
      </c>
      <c r="B97479">
        <v>1.7878915462885601</v>
      </c>
    </row>
    <row r="97480" spans="1:2">
      <c r="A97480" t="s">
        <v>6</v>
      </c>
      <c r="B97480">
        <v>1.8668073259720099</v>
      </c>
    </row>
    <row r="97481" spans="1:2">
      <c r="A97481" t="s">
        <v>6</v>
      </c>
      <c r="B97481">
        <v>2.0570218099469999</v>
      </c>
    </row>
    <row r="97482" spans="1:2">
      <c r="A97482" t="s">
        <v>6</v>
      </c>
      <c r="B97482">
        <v>1.61439910845805</v>
      </c>
    </row>
    <row r="97483" spans="1:2">
      <c r="A97483" t="s">
        <v>6</v>
      </c>
      <c r="B97483">
        <v>1.7050020592181401</v>
      </c>
    </row>
    <row r="97484" spans="1:2">
      <c r="A97484" t="s">
        <v>6</v>
      </c>
      <c r="B97484">
        <v>2.0884066481294301</v>
      </c>
    </row>
    <row r="97485" spans="1:2">
      <c r="A97485" t="s">
        <v>6</v>
      </c>
      <c r="B97485">
        <v>1.64881459989071</v>
      </c>
    </row>
    <row r="97486" spans="1:2">
      <c r="A97486" t="s">
        <v>6</v>
      </c>
      <c r="B97486">
        <v>1.6017263608325201</v>
      </c>
    </row>
    <row r="97487" spans="1:2">
      <c r="A97487" t="s">
        <v>6</v>
      </c>
      <c r="B97487">
        <v>1.70051706373971</v>
      </c>
    </row>
    <row r="97488" spans="1:2">
      <c r="A97488" t="s">
        <v>6</v>
      </c>
      <c r="B97488">
        <v>1.40388091975855</v>
      </c>
    </row>
    <row r="97489" spans="1:2">
      <c r="A97489" t="s">
        <v>6</v>
      </c>
      <c r="B97489">
        <v>1.8496059478326199</v>
      </c>
    </row>
    <row r="97490" spans="1:2">
      <c r="A97490" t="s">
        <v>6</v>
      </c>
      <c r="B97490">
        <v>1.94224637635103</v>
      </c>
    </row>
    <row r="97491" spans="1:2">
      <c r="A97491" t="s">
        <v>6</v>
      </c>
      <c r="B97491">
        <v>1.80480470395243</v>
      </c>
    </row>
    <row r="97492" spans="1:2">
      <c r="A97492" t="s">
        <v>6</v>
      </c>
      <c r="B97492">
        <v>1.8754164564417399</v>
      </c>
    </row>
    <row r="97493" spans="1:2">
      <c r="A97493" t="s">
        <v>6</v>
      </c>
      <c r="B97493">
        <v>1.88629511992194</v>
      </c>
    </row>
    <row r="97494" spans="1:2">
      <c r="A97494" t="s">
        <v>6</v>
      </c>
      <c r="B97494">
        <v>1.7282359008025501</v>
      </c>
    </row>
    <row r="97495" spans="1:2">
      <c r="A97495" t="s">
        <v>6</v>
      </c>
      <c r="B97495">
        <v>1.8755030767703</v>
      </c>
    </row>
    <row r="97496" spans="1:2">
      <c r="A97496" t="s">
        <v>6</v>
      </c>
      <c r="B97496">
        <v>1.6180330257709199</v>
      </c>
    </row>
    <row r="97497" spans="1:2">
      <c r="A97497" t="s">
        <v>6</v>
      </c>
      <c r="B97497">
        <v>1.67010445215772</v>
      </c>
    </row>
    <row r="97498" spans="1:2">
      <c r="A97498" t="s">
        <v>6</v>
      </c>
      <c r="B97498">
        <v>1.6933497476964501</v>
      </c>
    </row>
    <row r="97499" spans="1:2">
      <c r="A97499" t="s">
        <v>6</v>
      </c>
      <c r="B97499">
        <v>2.28393905881101</v>
      </c>
    </row>
    <row r="97500" spans="1:2">
      <c r="A97500" t="s">
        <v>6</v>
      </c>
      <c r="B97500">
        <v>2.2709856389062599</v>
      </c>
    </row>
    <row r="97501" spans="1:2">
      <c r="A97501" t="s">
        <v>6</v>
      </c>
      <c r="B97501">
        <v>1.7364165963807101</v>
      </c>
    </row>
    <row r="97502" spans="1:2">
      <c r="A97502" t="s">
        <v>6</v>
      </c>
      <c r="B97502">
        <v>1.48096355758002</v>
      </c>
    </row>
    <row r="97503" spans="1:2">
      <c r="A97503" t="s">
        <v>6</v>
      </c>
      <c r="B97503">
        <v>1.6804991997474801</v>
      </c>
    </row>
    <row r="97504" spans="1:2">
      <c r="A97504" t="s">
        <v>6</v>
      </c>
      <c r="B97504">
        <v>1.9403356345162099</v>
      </c>
    </row>
    <row r="97505" spans="1:2">
      <c r="A97505" t="s">
        <v>6</v>
      </c>
      <c r="B97505">
        <v>2.02437704484145</v>
      </c>
    </row>
    <row r="97506" spans="1:2">
      <c r="A97506" t="s">
        <v>6</v>
      </c>
      <c r="B97506">
        <v>2.0791625509684799</v>
      </c>
    </row>
    <row r="97507" spans="1:2">
      <c r="A97507" t="s">
        <v>6</v>
      </c>
      <c r="B97507">
        <v>2.0821208775006901</v>
      </c>
    </row>
    <row r="97508" spans="1:2">
      <c r="A97508" t="s">
        <v>6</v>
      </c>
      <c r="B97508">
        <v>1.8762842773553099</v>
      </c>
    </row>
    <row r="97509" spans="1:2">
      <c r="A97509" t="s">
        <v>6</v>
      </c>
      <c r="B97509">
        <v>1.6323276447405199</v>
      </c>
    </row>
    <row r="97510" spans="1:2">
      <c r="A97510" t="s">
        <v>6</v>
      </c>
      <c r="B97510">
        <v>2.1125544234899301</v>
      </c>
    </row>
    <row r="97511" spans="1:2">
      <c r="A97511" t="s">
        <v>6</v>
      </c>
      <c r="B97511">
        <v>1.79622039843115</v>
      </c>
    </row>
    <row r="97512" spans="1:2">
      <c r="A97512" t="s">
        <v>6</v>
      </c>
      <c r="B97512">
        <v>2.02207990317621</v>
      </c>
    </row>
    <row r="97513" spans="1:2">
      <c r="A97513" t="s">
        <v>6</v>
      </c>
      <c r="B97513">
        <v>1.9571233617936701</v>
      </c>
    </row>
    <row r="97514" spans="1:2">
      <c r="A97514" t="s">
        <v>6</v>
      </c>
      <c r="B97514">
        <v>1.5050871474070999</v>
      </c>
    </row>
    <row r="97515" spans="1:2">
      <c r="A97515" t="s">
        <v>6</v>
      </c>
      <c r="B97515">
        <v>1.8921332643725299</v>
      </c>
    </row>
    <row r="97516" spans="1:2">
      <c r="A97516" t="s">
        <v>6</v>
      </c>
      <c r="B97516">
        <v>1.91037523923245</v>
      </c>
    </row>
    <row r="97517" spans="1:2">
      <c r="A97517" t="s">
        <v>6</v>
      </c>
      <c r="B97517">
        <v>1.9498949655471001</v>
      </c>
    </row>
    <row r="97518" spans="1:2">
      <c r="A97518" t="s">
        <v>6</v>
      </c>
      <c r="B97518">
        <v>1.73023365920928</v>
      </c>
    </row>
    <row r="97519" spans="1:2">
      <c r="A97519" t="s">
        <v>6</v>
      </c>
      <c r="B97519">
        <v>1.9923916938155399</v>
      </c>
    </row>
    <row r="97520" spans="1:2">
      <c r="A97520" t="s">
        <v>6</v>
      </c>
      <c r="B97520">
        <v>1.76642285538012</v>
      </c>
    </row>
    <row r="97521" spans="1:2">
      <c r="A97521" t="s">
        <v>6</v>
      </c>
      <c r="B97521">
        <v>2.05012625565552</v>
      </c>
    </row>
    <row r="97522" spans="1:2">
      <c r="A97522" t="s">
        <v>6</v>
      </c>
      <c r="B97522">
        <v>1.6909367523083301</v>
      </c>
    </row>
    <row r="97523" spans="1:2">
      <c r="A97523" t="s">
        <v>6</v>
      </c>
      <c r="B97523">
        <v>1.76326836442777</v>
      </c>
    </row>
    <row r="97524" spans="1:2">
      <c r="A97524" t="s">
        <v>6</v>
      </c>
      <c r="B97524">
        <v>1.7945776485342799</v>
      </c>
    </row>
    <row r="97525" spans="1:2">
      <c r="A97525" t="s">
        <v>6</v>
      </c>
      <c r="B97525">
        <v>1.4068785923565901</v>
      </c>
    </row>
    <row r="97526" spans="1:2">
      <c r="A97526" t="s">
        <v>6</v>
      </c>
      <c r="B97526">
        <v>1.9304735575413601</v>
      </c>
    </row>
    <row r="97527" spans="1:2">
      <c r="A97527" t="s">
        <v>6</v>
      </c>
      <c r="B97527">
        <v>1.8309405857413801</v>
      </c>
    </row>
    <row r="97528" spans="1:2">
      <c r="A97528" t="s">
        <v>6</v>
      </c>
      <c r="B97528">
        <v>2.1705965694082998</v>
      </c>
    </row>
    <row r="97529" spans="1:2">
      <c r="A97529" t="s">
        <v>6</v>
      </c>
      <c r="B97529">
        <v>1.92870218252846</v>
      </c>
    </row>
    <row r="97530" spans="1:2">
      <c r="A97530" t="s">
        <v>6</v>
      </c>
      <c r="B97530">
        <v>1.6906571231319101</v>
      </c>
    </row>
    <row r="97531" spans="1:2">
      <c r="A97531" t="s">
        <v>6</v>
      </c>
      <c r="B97531">
        <v>1.3804629511212501</v>
      </c>
    </row>
    <row r="97532" spans="1:2">
      <c r="A97532" t="s">
        <v>6</v>
      </c>
      <c r="B97532">
        <v>1.60474837800583</v>
      </c>
    </row>
    <row r="97533" spans="1:2">
      <c r="A97533" t="s">
        <v>6</v>
      </c>
      <c r="B97533">
        <v>1.7572472376949799</v>
      </c>
    </row>
    <row r="97534" spans="1:2">
      <c r="A97534" t="s">
        <v>6</v>
      </c>
      <c r="B97534">
        <v>1.89241620713855</v>
      </c>
    </row>
    <row r="97535" spans="1:2">
      <c r="A97535" t="s">
        <v>6</v>
      </c>
      <c r="B97535">
        <v>1.7448779452779</v>
      </c>
    </row>
    <row r="97536" spans="1:2">
      <c r="A97536" t="s">
        <v>6</v>
      </c>
      <c r="B97536">
        <v>1.95569131117476</v>
      </c>
    </row>
    <row r="97537" spans="1:2">
      <c r="A97537" t="s">
        <v>6</v>
      </c>
      <c r="B97537">
        <v>1.8405832296976501</v>
      </c>
    </row>
    <row r="97538" spans="1:2">
      <c r="A97538" t="s">
        <v>6</v>
      </c>
      <c r="B97538">
        <v>1.50847945125776</v>
      </c>
    </row>
    <row r="97539" spans="1:2">
      <c r="A97539" t="s">
        <v>6</v>
      </c>
      <c r="B97539">
        <v>1.7130547176576001</v>
      </c>
    </row>
    <row r="97540" spans="1:2">
      <c r="A97540" t="s">
        <v>6</v>
      </c>
      <c r="B97540">
        <v>1.4045919780826901</v>
      </c>
    </row>
    <row r="97541" spans="1:2">
      <c r="A97541" t="s">
        <v>6</v>
      </c>
      <c r="B97541">
        <v>1.58658219854487</v>
      </c>
    </row>
    <row r="97542" spans="1:2">
      <c r="A97542" t="s">
        <v>6</v>
      </c>
      <c r="B97542">
        <v>1.7507137661974099</v>
      </c>
    </row>
    <row r="97543" spans="1:2">
      <c r="A97543" t="s">
        <v>6</v>
      </c>
      <c r="B97543">
        <v>1.6525413427651801</v>
      </c>
    </row>
    <row r="97544" spans="1:2">
      <c r="A97544" t="s">
        <v>6</v>
      </c>
      <c r="B97544">
        <v>1.5943022250502299</v>
      </c>
    </row>
    <row r="97545" spans="1:2">
      <c r="A97545" t="s">
        <v>6</v>
      </c>
      <c r="B97545">
        <v>1.4612664681724301</v>
      </c>
    </row>
    <row r="97546" spans="1:2">
      <c r="A97546" t="s">
        <v>6</v>
      </c>
      <c r="B97546">
        <v>1.42058546174689</v>
      </c>
    </row>
    <row r="97547" spans="1:2">
      <c r="A97547" t="s">
        <v>6</v>
      </c>
      <c r="B97547">
        <v>1.9060743849997901</v>
      </c>
    </row>
    <row r="97548" spans="1:2">
      <c r="A97548" t="s">
        <v>6</v>
      </c>
      <c r="B97548">
        <v>1.6910475578267501</v>
      </c>
    </row>
    <row r="97549" spans="1:2">
      <c r="A97549" t="s">
        <v>6</v>
      </c>
      <c r="B97549">
        <v>1.6611802812071299</v>
      </c>
    </row>
    <row r="97550" spans="1:2">
      <c r="A97550" t="s">
        <v>6</v>
      </c>
      <c r="B97550">
        <v>1.8785815573425799</v>
      </c>
    </row>
    <row r="97551" spans="1:2">
      <c r="A97551" t="s">
        <v>6</v>
      </c>
      <c r="B97551">
        <v>1.6519447080246099</v>
      </c>
    </row>
    <row r="97552" spans="1:2">
      <c r="A97552" t="s">
        <v>6</v>
      </c>
      <c r="B97552">
        <v>1.6029675535953201</v>
      </c>
    </row>
    <row r="97553" spans="1:2">
      <c r="A97553" t="s">
        <v>6</v>
      </c>
      <c r="B97553">
        <v>2.1136908424968599</v>
      </c>
    </row>
    <row r="97554" spans="1:2">
      <c r="A97554" t="s">
        <v>6</v>
      </c>
      <c r="B97554">
        <v>1.82064989978387</v>
      </c>
    </row>
    <row r="97555" spans="1:2">
      <c r="A97555" t="s">
        <v>6</v>
      </c>
      <c r="B97555">
        <v>1.5916203187851401</v>
      </c>
    </row>
    <row r="97556" spans="1:2">
      <c r="A97556" t="s">
        <v>6</v>
      </c>
      <c r="B97556">
        <v>1.54638970362282</v>
      </c>
    </row>
    <row r="97557" spans="1:2">
      <c r="A97557" t="s">
        <v>6</v>
      </c>
      <c r="B97557">
        <v>1.6526235981547901</v>
      </c>
    </row>
    <row r="97558" spans="1:2">
      <c r="A97558" t="s">
        <v>6</v>
      </c>
      <c r="B97558">
        <v>2.0663603119508802</v>
      </c>
    </row>
    <row r="97559" spans="1:2">
      <c r="A97559" t="s">
        <v>6</v>
      </c>
      <c r="B97559">
        <v>2.02219977709608</v>
      </c>
    </row>
    <row r="97560" spans="1:2">
      <c r="A97560" t="s">
        <v>6</v>
      </c>
      <c r="B97560">
        <v>1.7496762490311</v>
      </c>
    </row>
    <row r="97561" spans="1:2">
      <c r="A97561" t="s">
        <v>6</v>
      </c>
      <c r="B97561">
        <v>1.93747383931686</v>
      </c>
    </row>
    <row r="97562" spans="1:2">
      <c r="A97562" t="s">
        <v>6</v>
      </c>
      <c r="B97562">
        <v>1.6829351974003599</v>
      </c>
    </row>
    <row r="97563" spans="1:2">
      <c r="A97563" t="s">
        <v>6</v>
      </c>
      <c r="B97563">
        <v>1.4784523130370899</v>
      </c>
    </row>
    <row r="97564" spans="1:2">
      <c r="A97564" t="s">
        <v>6</v>
      </c>
      <c r="B97564">
        <v>1.59731802211671</v>
      </c>
    </row>
    <row r="97565" spans="1:2">
      <c r="A97565" t="s">
        <v>6</v>
      </c>
      <c r="B97565">
        <v>1.6557928644167901</v>
      </c>
    </row>
    <row r="97566" spans="1:2">
      <c r="A97566" t="s">
        <v>6</v>
      </c>
      <c r="B97566">
        <v>1.7040159005937601</v>
      </c>
    </row>
    <row r="97567" spans="1:2">
      <c r="A97567" t="s">
        <v>6</v>
      </c>
      <c r="B97567">
        <v>1.67939059161927</v>
      </c>
    </row>
    <row r="97568" spans="1:2">
      <c r="A97568" t="s">
        <v>6</v>
      </c>
      <c r="B97568">
        <v>1.8315906117089999</v>
      </c>
    </row>
    <row r="97569" spans="1:2">
      <c r="A97569" t="s">
        <v>6</v>
      </c>
      <c r="B97569">
        <v>1.4951787208257601</v>
      </c>
    </row>
    <row r="97570" spans="1:2">
      <c r="A97570" t="s">
        <v>6</v>
      </c>
      <c r="B97570">
        <v>1.48893238652374</v>
      </c>
    </row>
    <row r="97571" spans="1:2">
      <c r="A97571" t="s">
        <v>6</v>
      </c>
      <c r="B97571">
        <v>1.0439195541016699</v>
      </c>
    </row>
    <row r="97572" spans="1:2">
      <c r="A97572" t="s">
        <v>6</v>
      </c>
      <c r="B97572">
        <v>1.4348185857197</v>
      </c>
    </row>
    <row r="97573" spans="1:2">
      <c r="A97573" t="s">
        <v>6</v>
      </c>
      <c r="B97573">
        <v>1.1559675540266701</v>
      </c>
    </row>
    <row r="97574" spans="1:2">
      <c r="A97574" t="s">
        <v>6</v>
      </c>
      <c r="B97574">
        <v>1.80783809212465</v>
      </c>
    </row>
    <row r="97575" spans="1:2">
      <c r="A97575" t="s">
        <v>6</v>
      </c>
      <c r="B97575">
        <v>1.5663422098211099</v>
      </c>
    </row>
    <row r="97576" spans="1:2">
      <c r="A97576" t="s">
        <v>6</v>
      </c>
      <c r="B97576">
        <v>1.34892877669192</v>
      </c>
    </row>
    <row r="97577" spans="1:2">
      <c r="A97577" t="s">
        <v>6</v>
      </c>
      <c r="B97577">
        <v>1.26633245893006</v>
      </c>
    </row>
    <row r="97578" spans="1:2">
      <c r="A97578" t="s">
        <v>6</v>
      </c>
      <c r="B97578">
        <v>1.3693700092158201</v>
      </c>
    </row>
    <row r="97579" spans="1:2">
      <c r="A97579" t="s">
        <v>6</v>
      </c>
      <c r="B97579">
        <v>1.6087453369598399</v>
      </c>
    </row>
    <row r="97580" spans="1:2">
      <c r="A97580" t="s">
        <v>6</v>
      </c>
      <c r="B97580">
        <v>1.4461779901546901</v>
      </c>
    </row>
    <row r="97581" spans="1:2">
      <c r="A97581" t="s">
        <v>6</v>
      </c>
      <c r="B97581">
        <v>1.6266615952087899</v>
      </c>
    </row>
    <row r="97582" spans="1:2">
      <c r="A97582" t="s">
        <v>6</v>
      </c>
      <c r="B97582">
        <v>1.7358771735210501</v>
      </c>
    </row>
    <row r="97583" spans="1:2">
      <c r="A97583" t="s">
        <v>6</v>
      </c>
      <c r="B97583">
        <v>1.34072020800838</v>
      </c>
    </row>
    <row r="97584" spans="1:2">
      <c r="A97584" t="s">
        <v>6</v>
      </c>
      <c r="B97584">
        <v>1.9619293361243499</v>
      </c>
    </row>
    <row r="97585" spans="1:2">
      <c r="A97585" t="s">
        <v>6</v>
      </c>
      <c r="B97585">
        <v>1.41703160645847</v>
      </c>
    </row>
    <row r="97586" spans="1:2">
      <c r="A97586" t="s">
        <v>6</v>
      </c>
      <c r="B97586">
        <v>1.59496431593111</v>
      </c>
    </row>
    <row r="97587" spans="1:2">
      <c r="A97587" t="s">
        <v>6</v>
      </c>
      <c r="B97587">
        <v>1.21238920945994</v>
      </c>
    </row>
    <row r="97588" spans="1:2">
      <c r="A97588" t="s">
        <v>6</v>
      </c>
      <c r="B97588">
        <v>1.90305084379756</v>
      </c>
    </row>
    <row r="97589" spans="1:2">
      <c r="A97589" t="s">
        <v>6</v>
      </c>
      <c r="B97589">
        <v>1.9076376445982</v>
      </c>
    </row>
    <row r="97590" spans="1:2">
      <c r="A97590" t="s">
        <v>6</v>
      </c>
      <c r="B97590">
        <v>1.5818689497526299</v>
      </c>
    </row>
    <row r="97591" spans="1:2">
      <c r="A97591" t="s">
        <v>6</v>
      </c>
      <c r="B97591">
        <v>1.5239304958447299</v>
      </c>
    </row>
    <row r="97592" spans="1:2">
      <c r="A97592" t="s">
        <v>6</v>
      </c>
      <c r="B97592">
        <v>1.52062340017847</v>
      </c>
    </row>
    <row r="97593" spans="1:2">
      <c r="A97593" t="s">
        <v>6</v>
      </c>
      <c r="B97593">
        <v>1.6236365493425999</v>
      </c>
    </row>
    <row r="97594" spans="1:2">
      <c r="A97594" t="s">
        <v>6</v>
      </c>
      <c r="B97594">
        <v>1.73989992280529</v>
      </c>
    </row>
    <row r="97595" spans="1:2">
      <c r="A97595" t="s">
        <v>6</v>
      </c>
      <c r="B97595">
        <v>1.46783170213861</v>
      </c>
    </row>
    <row r="97596" spans="1:2">
      <c r="A97596" t="s">
        <v>6</v>
      </c>
      <c r="B97596">
        <v>1.3807468790811599</v>
      </c>
    </row>
    <row r="97597" spans="1:2">
      <c r="A97597" t="s">
        <v>6</v>
      </c>
      <c r="B97597">
        <v>1.7235517796942601</v>
      </c>
    </row>
    <row r="97598" spans="1:2">
      <c r="A97598" t="s">
        <v>6</v>
      </c>
      <c r="B97598">
        <v>1.48119438723689</v>
      </c>
    </row>
    <row r="97599" spans="1:2">
      <c r="A97599" t="s">
        <v>6</v>
      </c>
      <c r="B97599">
        <v>2.05406405991967</v>
      </c>
    </row>
    <row r="97600" spans="1:2">
      <c r="A97600" t="s">
        <v>6</v>
      </c>
      <c r="B97600">
        <v>1.12990607101382</v>
      </c>
    </row>
    <row r="97601" spans="1:2">
      <c r="A97601" t="s">
        <v>6</v>
      </c>
      <c r="B97601">
        <v>1.5606412177504401</v>
      </c>
    </row>
    <row r="97602" spans="1:2">
      <c r="A97602" t="s">
        <v>6</v>
      </c>
      <c r="B97602">
        <v>1.80625819941993</v>
      </c>
    </row>
    <row r="97603" spans="1:2">
      <c r="A97603" t="s">
        <v>6</v>
      </c>
      <c r="B97603">
        <v>1.5577044637812001</v>
      </c>
    </row>
    <row r="97604" spans="1:2">
      <c r="A97604" t="s">
        <v>6</v>
      </c>
      <c r="B97604">
        <v>1.55540519792229</v>
      </c>
    </row>
    <row r="97605" spans="1:2">
      <c r="A97605" t="s">
        <v>6</v>
      </c>
      <c r="B97605">
        <v>1.6640861228936501</v>
      </c>
    </row>
    <row r="97606" spans="1:2">
      <c r="A97606" t="s">
        <v>6</v>
      </c>
      <c r="B97606">
        <v>1.48697313143176</v>
      </c>
    </row>
    <row r="97607" spans="1:2">
      <c r="A97607" t="s">
        <v>6</v>
      </c>
      <c r="B97607">
        <v>1.60678411352392</v>
      </c>
    </row>
    <row r="97608" spans="1:2">
      <c r="A97608" t="s">
        <v>6</v>
      </c>
      <c r="B97608">
        <v>1.5344589584300301</v>
      </c>
    </row>
    <row r="97609" spans="1:2">
      <c r="A97609" t="s">
        <v>6</v>
      </c>
      <c r="B97609">
        <v>1.9032331865812</v>
      </c>
    </row>
    <row r="97610" spans="1:2">
      <c r="A97610" t="s">
        <v>6</v>
      </c>
      <c r="B97610">
        <v>1.53099116314552</v>
      </c>
    </row>
    <row r="97611" spans="1:2">
      <c r="A97611" t="s">
        <v>6</v>
      </c>
      <c r="B97611">
        <v>1.7375838013968301</v>
      </c>
    </row>
    <row r="97612" spans="1:2">
      <c r="A97612" t="s">
        <v>6</v>
      </c>
      <c r="B97612">
        <v>2.06238172764199</v>
      </c>
    </row>
    <row r="97613" spans="1:2">
      <c r="A97613" t="s">
        <v>6</v>
      </c>
      <c r="B97613">
        <v>1.2592742817715801</v>
      </c>
    </row>
    <row r="97614" spans="1:2">
      <c r="A97614" t="s">
        <v>6</v>
      </c>
      <c r="B97614">
        <v>1.9236416942602701</v>
      </c>
    </row>
    <row r="97615" spans="1:2">
      <c r="A97615" t="s">
        <v>6</v>
      </c>
      <c r="B97615">
        <v>1.55465389323087</v>
      </c>
    </row>
    <row r="97616" spans="1:2">
      <c r="A97616" t="s">
        <v>6</v>
      </c>
      <c r="B97616">
        <v>1.8141411415089601</v>
      </c>
    </row>
    <row r="97617" spans="1:2">
      <c r="A97617" t="s">
        <v>6</v>
      </c>
      <c r="B97617">
        <v>1.85367501375724</v>
      </c>
    </row>
    <row r="97618" spans="1:2">
      <c r="A97618" t="s">
        <v>6</v>
      </c>
      <c r="B97618">
        <v>1.8793247690302901</v>
      </c>
    </row>
    <row r="97619" spans="1:2">
      <c r="A97619" t="s">
        <v>6</v>
      </c>
      <c r="B97619">
        <v>1.4883461441766299</v>
      </c>
    </row>
    <row r="97620" spans="1:2">
      <c r="A97620" t="s">
        <v>6</v>
      </c>
      <c r="B97620">
        <v>1.4547822694781101</v>
      </c>
    </row>
    <row r="97621" spans="1:2">
      <c r="A97621" t="s">
        <v>6</v>
      </c>
      <c r="B97621">
        <v>1.7386611598321899</v>
      </c>
    </row>
    <row r="97622" spans="1:2">
      <c r="A97622" t="s">
        <v>6</v>
      </c>
      <c r="B97622">
        <v>1.74621192272571</v>
      </c>
    </row>
    <row r="97623" spans="1:2">
      <c r="A97623" t="s">
        <v>6</v>
      </c>
      <c r="B97623">
        <v>1.4863098945327999</v>
      </c>
    </row>
    <row r="97624" spans="1:2">
      <c r="A97624" t="s">
        <v>6</v>
      </c>
      <c r="B97624">
        <v>1.0755378869900301</v>
      </c>
    </row>
    <row r="97625" spans="1:2">
      <c r="A97625" t="s">
        <v>6</v>
      </c>
      <c r="B97625">
        <v>2.00343486189779</v>
      </c>
    </row>
    <row r="97626" spans="1:2">
      <c r="A97626" t="s">
        <v>6</v>
      </c>
      <c r="B97626">
        <v>1.5781914282386</v>
      </c>
    </row>
    <row r="97627" spans="1:2">
      <c r="A97627" t="s">
        <v>6</v>
      </c>
      <c r="B97627">
        <v>1.55392270009304</v>
      </c>
    </row>
    <row r="97628" spans="1:2">
      <c r="A97628" t="s">
        <v>6</v>
      </c>
      <c r="B97628">
        <v>1.7087602504814099</v>
      </c>
    </row>
    <row r="97629" spans="1:2">
      <c r="A97629" t="s">
        <v>6</v>
      </c>
      <c r="B97629">
        <v>1.4317854363511699</v>
      </c>
    </row>
    <row r="97630" spans="1:2">
      <c r="A97630" t="s">
        <v>6</v>
      </c>
      <c r="B97630">
        <v>1.2129458496157099</v>
      </c>
    </row>
    <row r="97631" spans="1:2">
      <c r="A97631" t="s">
        <v>6</v>
      </c>
      <c r="B97631">
        <v>1.4793855998334999</v>
      </c>
    </row>
    <row r="97632" spans="1:2">
      <c r="A97632" t="s">
        <v>6</v>
      </c>
      <c r="B97632">
        <v>1.3194693460132501</v>
      </c>
    </row>
    <row r="97633" spans="1:2">
      <c r="A97633" t="s">
        <v>6</v>
      </c>
      <c r="B97633">
        <v>1.25211573628856</v>
      </c>
    </row>
    <row r="97634" spans="1:2">
      <c r="A97634" t="s">
        <v>6</v>
      </c>
      <c r="B97634">
        <v>1.33527545756677</v>
      </c>
    </row>
    <row r="97635" spans="1:2">
      <c r="A97635" t="s">
        <v>6</v>
      </c>
      <c r="B97635">
        <v>1.4819318298731801</v>
      </c>
    </row>
    <row r="97636" spans="1:2">
      <c r="A97636" t="s">
        <v>6</v>
      </c>
      <c r="B97636">
        <v>1.8651635753739899</v>
      </c>
    </row>
    <row r="97637" spans="1:2">
      <c r="A97637" t="s">
        <v>6</v>
      </c>
      <c r="B97637">
        <v>1.4088398803498901</v>
      </c>
    </row>
    <row r="97638" spans="1:2">
      <c r="A97638" t="s">
        <v>6</v>
      </c>
      <c r="B97638">
        <v>1.2544005184268501</v>
      </c>
    </row>
    <row r="97639" spans="1:2">
      <c r="A97639" t="s">
        <v>6</v>
      </c>
      <c r="B97639">
        <v>1.0570267768431301</v>
      </c>
    </row>
    <row r="97640" spans="1:2">
      <c r="A97640" t="s">
        <v>6</v>
      </c>
      <c r="B97640">
        <v>1.3583884950557401</v>
      </c>
    </row>
    <row r="97641" spans="1:2">
      <c r="A97641" t="s">
        <v>6</v>
      </c>
      <c r="B97641">
        <v>1.8164013677240001</v>
      </c>
    </row>
    <row r="97642" spans="1:2">
      <c r="A97642" t="s">
        <v>6</v>
      </c>
      <c r="B97642">
        <v>1.32475394214037</v>
      </c>
    </row>
    <row r="97643" spans="1:2">
      <c r="A97643" t="s">
        <v>6</v>
      </c>
      <c r="B97643">
        <v>1.7040800619868299</v>
      </c>
    </row>
    <row r="97644" spans="1:2">
      <c r="A97644" t="s">
        <v>6</v>
      </c>
      <c r="B97644">
        <v>1.40697138847428</v>
      </c>
    </row>
    <row r="97645" spans="1:2">
      <c r="A97645" t="s">
        <v>6</v>
      </c>
      <c r="B97645">
        <v>1.6344286890461801</v>
      </c>
    </row>
    <row r="97646" spans="1:2">
      <c r="A97646" t="s">
        <v>6</v>
      </c>
      <c r="B97646">
        <v>1.5831008297995699</v>
      </c>
    </row>
    <row r="97647" spans="1:2">
      <c r="A97647" t="s">
        <v>6</v>
      </c>
      <c r="B97647">
        <v>1.6490174137664699</v>
      </c>
    </row>
    <row r="97648" spans="1:2">
      <c r="A97648" t="s">
        <v>6</v>
      </c>
      <c r="B97648">
        <v>1.13224125455728</v>
      </c>
    </row>
    <row r="97649" spans="1:2">
      <c r="A97649" t="s">
        <v>6</v>
      </c>
      <c r="B97649">
        <v>1.0642068979231301</v>
      </c>
    </row>
    <row r="97650" spans="1:2">
      <c r="A97650" t="s">
        <v>6</v>
      </c>
      <c r="B97650">
        <v>1.3076535047729301</v>
      </c>
    </row>
    <row r="97651" spans="1:2">
      <c r="A97651" t="s">
        <v>6</v>
      </c>
      <c r="B97651">
        <v>1.2621685451375599</v>
      </c>
    </row>
    <row r="97652" spans="1:2">
      <c r="A97652" t="s">
        <v>6</v>
      </c>
      <c r="B97652">
        <v>1.3186974378635601</v>
      </c>
    </row>
    <row r="97653" spans="1:2">
      <c r="A97653" t="s">
        <v>6</v>
      </c>
      <c r="B97653">
        <v>1.68568638273432</v>
      </c>
    </row>
    <row r="97654" spans="1:2">
      <c r="A97654" t="s">
        <v>6</v>
      </c>
      <c r="B97654">
        <v>1.03523294488527</v>
      </c>
    </row>
    <row r="97655" spans="1:2">
      <c r="A97655" t="s">
        <v>6</v>
      </c>
      <c r="B97655">
        <v>1.62697680873393</v>
      </c>
    </row>
    <row r="97656" spans="1:2">
      <c r="A97656" t="s">
        <v>6</v>
      </c>
      <c r="B97656">
        <v>1.31046762258398</v>
      </c>
    </row>
    <row r="97657" spans="1:2">
      <c r="A97657" t="s">
        <v>6</v>
      </c>
      <c r="B97657">
        <v>1.66085118570708</v>
      </c>
    </row>
    <row r="97658" spans="1:2">
      <c r="A97658" t="s">
        <v>6</v>
      </c>
      <c r="B97658">
        <v>1.1767165215134401</v>
      </c>
    </row>
    <row r="97659" spans="1:2">
      <c r="A97659" t="s">
        <v>6</v>
      </c>
      <c r="B97659">
        <v>1.1054297947565801</v>
      </c>
    </row>
    <row r="97660" spans="1:2">
      <c r="A97660" t="s">
        <v>6</v>
      </c>
      <c r="B97660">
        <v>1.3879643715315899</v>
      </c>
    </row>
    <row r="97661" spans="1:2">
      <c r="A97661" t="s">
        <v>6</v>
      </c>
      <c r="B97661">
        <v>1.40180886171495</v>
      </c>
    </row>
    <row r="97662" spans="1:2">
      <c r="A97662" t="s">
        <v>6</v>
      </c>
      <c r="B97662">
        <v>1.49844646535507</v>
      </c>
    </row>
    <row r="97663" spans="1:2">
      <c r="A97663" t="s">
        <v>6</v>
      </c>
      <c r="B97663">
        <v>1.55511810506699</v>
      </c>
    </row>
    <row r="97664" spans="1:2">
      <c r="A97664" t="s">
        <v>6</v>
      </c>
      <c r="B97664">
        <v>1.19139407526977</v>
      </c>
    </row>
    <row r="97665" spans="1:2">
      <c r="A97665" t="s">
        <v>6</v>
      </c>
      <c r="B97665">
        <v>1.3452951935686299</v>
      </c>
    </row>
    <row r="97666" spans="1:2">
      <c r="A97666" t="s">
        <v>6</v>
      </c>
      <c r="B97666">
        <v>1.3614308486230799</v>
      </c>
    </row>
    <row r="97667" spans="1:2">
      <c r="A97667" t="s">
        <v>6</v>
      </c>
      <c r="B97667">
        <v>1.4928965504396301</v>
      </c>
    </row>
    <row r="97668" spans="1:2">
      <c r="A97668" t="s">
        <v>6</v>
      </c>
      <c r="B97668">
        <v>1.84694402993772</v>
      </c>
    </row>
    <row r="97669" spans="1:2">
      <c r="A97669" t="s">
        <v>6</v>
      </c>
      <c r="B97669">
        <v>1.4201460733751301</v>
      </c>
    </row>
    <row r="97670" spans="1:2">
      <c r="A97670" t="s">
        <v>6</v>
      </c>
      <c r="B97670">
        <v>1.6611548807335099</v>
      </c>
    </row>
    <row r="97671" spans="1:2">
      <c r="A97671" t="s">
        <v>6</v>
      </c>
      <c r="B97671">
        <v>1.4731467305699799</v>
      </c>
    </row>
    <row r="97672" spans="1:2">
      <c r="A97672" t="s">
        <v>6</v>
      </c>
      <c r="B97672">
        <v>1.3027789607394999</v>
      </c>
    </row>
    <row r="97673" spans="1:2">
      <c r="A97673" t="s">
        <v>6</v>
      </c>
      <c r="B97673">
        <v>1.48365891373454</v>
      </c>
    </row>
    <row r="97674" spans="1:2">
      <c r="A97674" t="s">
        <v>6</v>
      </c>
      <c r="B97674">
        <v>1.1988617688819301</v>
      </c>
    </row>
    <row r="97675" spans="1:2">
      <c r="A97675" t="s">
        <v>6</v>
      </c>
      <c r="B97675">
        <v>1.58408449118531</v>
      </c>
    </row>
    <row r="97676" spans="1:2">
      <c r="A97676" t="s">
        <v>6</v>
      </c>
      <c r="B97676">
        <v>1.67803252398396</v>
      </c>
    </row>
    <row r="97677" spans="1:2">
      <c r="A97677" t="s">
        <v>6</v>
      </c>
      <c r="B97677">
        <v>1.84227719317464</v>
      </c>
    </row>
    <row r="97678" spans="1:2">
      <c r="A97678" t="s">
        <v>6</v>
      </c>
      <c r="B97678">
        <v>1.4443302837112399</v>
      </c>
    </row>
    <row r="97679" spans="1:2">
      <c r="A97679" t="s">
        <v>6</v>
      </c>
      <c r="B97679">
        <v>1.2220945228479501</v>
      </c>
    </row>
    <row r="97680" spans="1:2">
      <c r="A97680" t="s">
        <v>6</v>
      </c>
      <c r="B97680">
        <v>1.6878738662591699</v>
      </c>
    </row>
    <row r="97681" spans="1:2">
      <c r="A97681" t="s">
        <v>6</v>
      </c>
      <c r="B97681">
        <v>1.6385112876738499</v>
      </c>
    </row>
    <row r="97682" spans="1:2">
      <c r="A97682" t="s">
        <v>6</v>
      </c>
      <c r="B97682">
        <v>1.5658809171854799</v>
      </c>
    </row>
    <row r="97683" spans="1:2">
      <c r="A97683" t="s">
        <v>6</v>
      </c>
      <c r="B97683">
        <v>1.9738278048731499</v>
      </c>
    </row>
    <row r="97684" spans="1:2">
      <c r="A97684" t="s">
        <v>6</v>
      </c>
      <c r="B97684">
        <v>1.41694791995239</v>
      </c>
    </row>
    <row r="97685" spans="1:2">
      <c r="A97685" t="s">
        <v>6</v>
      </c>
      <c r="B97685">
        <v>1.5185549776041001</v>
      </c>
    </row>
    <row r="97686" spans="1:2">
      <c r="A97686" t="s">
        <v>6</v>
      </c>
      <c r="B97686">
        <v>1.8376873149956101</v>
      </c>
    </row>
    <row r="97687" spans="1:2">
      <c r="A97687" t="s">
        <v>6</v>
      </c>
      <c r="B97687">
        <v>1.55731469510567</v>
      </c>
    </row>
    <row r="97688" spans="1:2">
      <c r="A97688" t="s">
        <v>6</v>
      </c>
      <c r="B97688">
        <v>1.8161610051807</v>
      </c>
    </row>
    <row r="97689" spans="1:2">
      <c r="A97689" t="s">
        <v>6</v>
      </c>
      <c r="B97689">
        <v>1.8396204329560899</v>
      </c>
    </row>
    <row r="97690" spans="1:2">
      <c r="A97690" t="s">
        <v>6</v>
      </c>
      <c r="B97690">
        <v>1.18371257012748</v>
      </c>
    </row>
    <row r="97691" spans="1:2">
      <c r="A97691" t="s">
        <v>6</v>
      </c>
      <c r="B97691">
        <v>1.4895841710001601</v>
      </c>
    </row>
    <row r="97692" spans="1:2">
      <c r="A97692" t="s">
        <v>6</v>
      </c>
      <c r="B97692">
        <v>1.5117620512002701</v>
      </c>
    </row>
    <row r="97693" spans="1:2">
      <c r="A97693" t="s">
        <v>6</v>
      </c>
      <c r="B97693">
        <v>1.62613150107541</v>
      </c>
    </row>
    <row r="97694" spans="1:2">
      <c r="A97694" t="s">
        <v>6</v>
      </c>
      <c r="B97694">
        <v>1.6618541317622899</v>
      </c>
    </row>
    <row r="97695" spans="1:2">
      <c r="A97695" t="s">
        <v>6</v>
      </c>
      <c r="B97695">
        <v>1.7647083514856301</v>
      </c>
    </row>
    <row r="97696" spans="1:2">
      <c r="A97696" t="s">
        <v>6</v>
      </c>
      <c r="B97696">
        <v>1.5384084302685801</v>
      </c>
    </row>
    <row r="97697" spans="1:2">
      <c r="A97697" t="s">
        <v>6</v>
      </c>
      <c r="B97697">
        <v>1.5538328978510501</v>
      </c>
    </row>
    <row r="97698" spans="1:2">
      <c r="A97698" t="s">
        <v>6</v>
      </c>
      <c r="B97698">
        <v>1.59399855313615</v>
      </c>
    </row>
    <row r="97699" spans="1:2">
      <c r="A97699" t="s">
        <v>6</v>
      </c>
      <c r="B97699">
        <v>1.9908809394017799</v>
      </c>
    </row>
    <row r="97700" spans="1:2">
      <c r="A97700" t="s">
        <v>6</v>
      </c>
      <c r="B97700">
        <v>1.70341175398949</v>
      </c>
    </row>
    <row r="97701" spans="1:2">
      <c r="A97701" t="s">
        <v>6</v>
      </c>
      <c r="B97701">
        <v>1.5535105125912201</v>
      </c>
    </row>
    <row r="97702" spans="1:2">
      <c r="A97702" t="s">
        <v>6</v>
      </c>
      <c r="B97702">
        <v>1.72010374570714</v>
      </c>
    </row>
    <row r="97703" spans="1:2">
      <c r="A97703" t="s">
        <v>6</v>
      </c>
      <c r="B97703">
        <v>1.8607043281528799</v>
      </c>
    </row>
    <row r="97704" spans="1:2">
      <c r="A97704" t="s">
        <v>6</v>
      </c>
      <c r="B97704">
        <v>1.89689796083819</v>
      </c>
    </row>
    <row r="97705" spans="1:2">
      <c r="A97705" t="s">
        <v>6</v>
      </c>
      <c r="B97705">
        <v>1.4371415539491099</v>
      </c>
    </row>
    <row r="97706" spans="1:2">
      <c r="A97706" t="s">
        <v>6</v>
      </c>
      <c r="B97706">
        <v>1.47145150447954</v>
      </c>
    </row>
    <row r="97707" spans="1:2">
      <c r="A97707" t="s">
        <v>6</v>
      </c>
      <c r="B97707">
        <v>1.56739917404079</v>
      </c>
    </row>
    <row r="97708" spans="1:2">
      <c r="A97708" t="s">
        <v>6</v>
      </c>
      <c r="B97708">
        <v>1.5422242205593799</v>
      </c>
    </row>
    <row r="97709" spans="1:2">
      <c r="A97709" t="s">
        <v>6</v>
      </c>
      <c r="B97709">
        <v>1.40654222546379</v>
      </c>
    </row>
    <row r="97710" spans="1:2">
      <c r="A97710" t="s">
        <v>6</v>
      </c>
      <c r="B97710">
        <v>1.6173724595924599</v>
      </c>
    </row>
    <row r="97711" spans="1:2">
      <c r="A97711" t="s">
        <v>6</v>
      </c>
      <c r="B97711">
        <v>1.30452539054172</v>
      </c>
    </row>
    <row r="97712" spans="1:2">
      <c r="A97712" t="s">
        <v>6</v>
      </c>
      <c r="B97712">
        <v>1.84453671826849</v>
      </c>
    </row>
    <row r="97713" spans="1:2">
      <c r="A97713" t="s">
        <v>6</v>
      </c>
      <c r="B97713">
        <v>1.43910160168308</v>
      </c>
    </row>
    <row r="97714" spans="1:2">
      <c r="A97714" t="s">
        <v>6</v>
      </c>
      <c r="B97714">
        <v>1.3079793214594699</v>
      </c>
    </row>
    <row r="97715" spans="1:2">
      <c r="A97715" t="s">
        <v>6</v>
      </c>
      <c r="B97715">
        <v>1.39399992498985</v>
      </c>
    </row>
    <row r="97716" spans="1:2">
      <c r="A97716" t="s">
        <v>6</v>
      </c>
      <c r="B97716">
        <v>1.7959551451073501</v>
      </c>
    </row>
    <row r="97717" spans="1:2">
      <c r="A97717" t="s">
        <v>6</v>
      </c>
      <c r="B97717">
        <v>1.69974975659712</v>
      </c>
    </row>
    <row r="97718" spans="1:2">
      <c r="A97718" t="s">
        <v>6</v>
      </c>
      <c r="B97718">
        <v>1.70821630501852</v>
      </c>
    </row>
    <row r="97719" spans="1:2">
      <c r="A97719" t="s">
        <v>6</v>
      </c>
      <c r="B97719">
        <v>1.8272526111515</v>
      </c>
    </row>
    <row r="97720" spans="1:2">
      <c r="A97720" t="s">
        <v>6</v>
      </c>
      <c r="B97720">
        <v>1.94418800235001</v>
      </c>
    </row>
    <row r="97721" spans="1:2">
      <c r="A97721" t="s">
        <v>6</v>
      </c>
      <c r="B97721">
        <v>1.8317387444467199</v>
      </c>
    </row>
    <row r="97722" spans="1:2">
      <c r="A97722" t="s">
        <v>6</v>
      </c>
      <c r="B97722">
        <v>1.50203555152793</v>
      </c>
    </row>
    <row r="97723" spans="1:2">
      <c r="A97723" t="s">
        <v>6</v>
      </c>
      <c r="B97723">
        <v>1.5357288168040399</v>
      </c>
    </row>
    <row r="97724" spans="1:2">
      <c r="A97724" t="s">
        <v>6</v>
      </c>
      <c r="B97724">
        <v>1.43033606014908</v>
      </c>
    </row>
    <row r="97725" spans="1:2">
      <c r="A97725" t="s">
        <v>6</v>
      </c>
      <c r="B97725">
        <v>1.1396303155888501</v>
      </c>
    </row>
    <row r="97726" spans="1:2">
      <c r="A97726" t="s">
        <v>6</v>
      </c>
      <c r="B97726">
        <v>1.39781025997583</v>
      </c>
    </row>
    <row r="97727" spans="1:2">
      <c r="A97727" t="s">
        <v>6</v>
      </c>
      <c r="B97727">
        <v>1.4621287854240299</v>
      </c>
    </row>
    <row r="97728" spans="1:2">
      <c r="A97728" t="s">
        <v>6</v>
      </c>
      <c r="B97728">
        <v>1.6067207866471001</v>
      </c>
    </row>
    <row r="97729" spans="1:2">
      <c r="A97729" t="s">
        <v>6</v>
      </c>
      <c r="B97729">
        <v>1.4254417558882</v>
      </c>
    </row>
    <row r="97730" spans="1:2">
      <c r="A97730" t="s">
        <v>6</v>
      </c>
      <c r="B97730">
        <v>1.71905072276591</v>
      </c>
    </row>
    <row r="97731" spans="1:2">
      <c r="A97731" t="s">
        <v>6</v>
      </c>
      <c r="B97731">
        <v>1.6798276281040001</v>
      </c>
    </row>
    <row r="97732" spans="1:2">
      <c r="A97732" t="s">
        <v>6</v>
      </c>
      <c r="B97732">
        <v>1.7575319602612101</v>
      </c>
    </row>
    <row r="97733" spans="1:2">
      <c r="A97733" t="s">
        <v>6</v>
      </c>
      <c r="B97733">
        <v>1.6913116410581499</v>
      </c>
    </row>
    <row r="97734" spans="1:2">
      <c r="A97734" t="s">
        <v>6</v>
      </c>
      <c r="B97734">
        <v>1.90513378198369</v>
      </c>
    </row>
    <row r="97735" spans="1:2">
      <c r="A97735" t="s">
        <v>6</v>
      </c>
      <c r="B97735">
        <v>1.5812316684486201</v>
      </c>
    </row>
    <row r="97736" spans="1:2">
      <c r="A97736" t="s">
        <v>6</v>
      </c>
      <c r="B97736">
        <v>1.8168333517505699</v>
      </c>
    </row>
    <row r="97737" spans="1:2">
      <c r="A97737" t="s">
        <v>6</v>
      </c>
      <c r="B97737">
        <v>1.64121217667734</v>
      </c>
    </row>
    <row r="97738" spans="1:2">
      <c r="A97738" t="s">
        <v>6</v>
      </c>
      <c r="B97738">
        <v>2.0378023052765299</v>
      </c>
    </row>
    <row r="97739" spans="1:2">
      <c r="A97739" t="s">
        <v>6</v>
      </c>
      <c r="B97739">
        <v>1.71697253404571</v>
      </c>
    </row>
    <row r="97740" spans="1:2">
      <c r="A97740" t="s">
        <v>6</v>
      </c>
      <c r="B97740">
        <v>1.80778885071581</v>
      </c>
    </row>
    <row r="97741" spans="1:2">
      <c r="A97741" t="s">
        <v>6</v>
      </c>
      <c r="B97741">
        <v>1.4694949891137601</v>
      </c>
    </row>
    <row r="97742" spans="1:2">
      <c r="A97742" t="s">
        <v>6</v>
      </c>
      <c r="B97742">
        <v>1.5891565137825301</v>
      </c>
    </row>
    <row r="97743" spans="1:2">
      <c r="A97743" t="s">
        <v>6</v>
      </c>
      <c r="B97743">
        <v>2.08183868408873</v>
      </c>
    </row>
    <row r="97744" spans="1:2">
      <c r="A97744" t="s">
        <v>6</v>
      </c>
      <c r="B97744">
        <v>1.5362969115002401</v>
      </c>
    </row>
    <row r="97745" spans="1:2">
      <c r="A97745" t="s">
        <v>6</v>
      </c>
      <c r="B97745">
        <v>1.6148074412459901</v>
      </c>
    </row>
    <row r="97746" spans="1:2">
      <c r="A97746" t="s">
        <v>6</v>
      </c>
      <c r="B97746">
        <v>1.63305679444225</v>
      </c>
    </row>
    <row r="97747" spans="1:2">
      <c r="A97747" t="s">
        <v>6</v>
      </c>
      <c r="B97747">
        <v>1.7519033361443299</v>
      </c>
    </row>
    <row r="97748" spans="1:2">
      <c r="A97748" t="s">
        <v>6</v>
      </c>
      <c r="B97748">
        <v>1.4060363711581001</v>
      </c>
    </row>
    <row r="97749" spans="1:2">
      <c r="A97749" t="s">
        <v>6</v>
      </c>
      <c r="B97749">
        <v>1.11368497348421</v>
      </c>
    </row>
    <row r="97750" spans="1:2">
      <c r="A97750" t="s">
        <v>6</v>
      </c>
      <c r="B97750">
        <v>1.8320461355781099</v>
      </c>
    </row>
    <row r="97751" spans="1:2">
      <c r="A97751" t="s">
        <v>6</v>
      </c>
      <c r="B97751">
        <v>1.63934417939205</v>
      </c>
    </row>
    <row r="97752" spans="1:2">
      <c r="A97752" t="s">
        <v>6</v>
      </c>
      <c r="B97752">
        <v>2.0093705101174999</v>
      </c>
    </row>
    <row r="97753" spans="1:2">
      <c r="A97753" t="s">
        <v>6</v>
      </c>
      <c r="B97753">
        <v>1.2176958568670899</v>
      </c>
    </row>
    <row r="97754" spans="1:2">
      <c r="A97754" t="s">
        <v>6</v>
      </c>
      <c r="B97754">
        <v>1.9004872975543801</v>
      </c>
    </row>
    <row r="97755" spans="1:2">
      <c r="A97755" t="s">
        <v>6</v>
      </c>
      <c r="B97755">
        <v>1.79052600131055</v>
      </c>
    </row>
    <row r="97756" spans="1:2">
      <c r="A97756" t="s">
        <v>6</v>
      </c>
      <c r="B97756">
        <v>1.9458253747671099</v>
      </c>
    </row>
    <row r="97757" spans="1:2">
      <c r="A97757" t="s">
        <v>6</v>
      </c>
      <c r="B97757">
        <v>1.6534517711363499</v>
      </c>
    </row>
    <row r="97758" spans="1:2">
      <c r="A97758" t="s">
        <v>6</v>
      </c>
      <c r="B97758">
        <v>1.5736131637750499</v>
      </c>
    </row>
    <row r="97759" spans="1:2">
      <c r="A97759" t="s">
        <v>6</v>
      </c>
      <c r="B97759">
        <v>1.5751377860806399</v>
      </c>
    </row>
    <row r="97760" spans="1:2">
      <c r="A97760" t="s">
        <v>6</v>
      </c>
      <c r="B97760">
        <v>1.8904314199805201</v>
      </c>
    </row>
    <row r="97761" spans="1:2">
      <c r="A97761" t="s">
        <v>6</v>
      </c>
      <c r="B97761">
        <v>1.6168348637345999</v>
      </c>
    </row>
    <row r="97762" spans="1:2">
      <c r="A97762" t="s">
        <v>6</v>
      </c>
      <c r="B97762">
        <v>1.8562517812913</v>
      </c>
    </row>
    <row r="97763" spans="1:2">
      <c r="A97763" t="s">
        <v>6</v>
      </c>
      <c r="B97763">
        <v>2.2260871164934999</v>
      </c>
    </row>
    <row r="97764" spans="1:2">
      <c r="A97764" t="s">
        <v>6</v>
      </c>
      <c r="B97764">
        <v>1.8542689222072499</v>
      </c>
    </row>
    <row r="97765" spans="1:2">
      <c r="A97765" t="s">
        <v>6</v>
      </c>
      <c r="B97765">
        <v>2.2792287990528202</v>
      </c>
    </row>
    <row r="97766" spans="1:2">
      <c r="A97766" t="s">
        <v>6</v>
      </c>
      <c r="B97766">
        <v>1.7878668889457501</v>
      </c>
    </row>
    <row r="97767" spans="1:2">
      <c r="A97767" t="s">
        <v>6</v>
      </c>
      <c r="B97767">
        <v>1.65997888270079</v>
      </c>
    </row>
    <row r="97768" spans="1:2">
      <c r="A97768" t="s">
        <v>6</v>
      </c>
      <c r="B97768">
        <v>1.7156605359452</v>
      </c>
    </row>
    <row r="97769" spans="1:2">
      <c r="A97769" t="s">
        <v>6</v>
      </c>
      <c r="B97769">
        <v>1.8741071591604701</v>
      </c>
    </row>
    <row r="97770" spans="1:2">
      <c r="A97770" t="s">
        <v>6</v>
      </c>
      <c r="B97770">
        <v>1.71201687474891</v>
      </c>
    </row>
    <row r="97771" spans="1:2">
      <c r="A97771" t="s">
        <v>6</v>
      </c>
      <c r="B97771">
        <v>1.78672797970084</v>
      </c>
    </row>
    <row r="97772" spans="1:2">
      <c r="A97772" t="s">
        <v>6</v>
      </c>
      <c r="B97772">
        <v>1.8097772729130199</v>
      </c>
    </row>
    <row r="97773" spans="1:2">
      <c r="A97773" t="s">
        <v>6</v>
      </c>
      <c r="B97773">
        <v>1.7829509845987599</v>
      </c>
    </row>
    <row r="97774" spans="1:2">
      <c r="A97774" t="s">
        <v>6</v>
      </c>
      <c r="B97774">
        <v>1.6513220976454399</v>
      </c>
    </row>
    <row r="97775" spans="1:2">
      <c r="A97775" t="s">
        <v>6</v>
      </c>
      <c r="B97775">
        <v>1.6129084498328801</v>
      </c>
    </row>
    <row r="97776" spans="1:2">
      <c r="A97776" t="s">
        <v>6</v>
      </c>
      <c r="B97776">
        <v>1.43882510428616</v>
      </c>
    </row>
    <row r="97777" spans="1:2">
      <c r="A97777" t="s">
        <v>6</v>
      </c>
      <c r="B97777">
        <v>2.0102374305942599</v>
      </c>
    </row>
    <row r="97778" spans="1:2">
      <c r="A97778" t="s">
        <v>6</v>
      </c>
      <c r="B97778">
        <v>1.9817669004015801</v>
      </c>
    </row>
    <row r="97779" spans="1:2">
      <c r="A97779" t="s">
        <v>6</v>
      </c>
      <c r="B97779">
        <v>1.7587915717531999</v>
      </c>
    </row>
    <row r="97780" spans="1:2">
      <c r="A97780" t="s">
        <v>6</v>
      </c>
      <c r="B97780">
        <v>1.9651705013232901</v>
      </c>
    </row>
    <row r="97781" spans="1:2">
      <c r="A97781" t="s">
        <v>6</v>
      </c>
      <c r="B97781">
        <v>1.74714931378473</v>
      </c>
    </row>
    <row r="97782" spans="1:2">
      <c r="A97782" t="s">
        <v>6</v>
      </c>
      <c r="B97782">
        <v>2.1110028179325799</v>
      </c>
    </row>
    <row r="97783" spans="1:2">
      <c r="A97783" t="s">
        <v>6</v>
      </c>
      <c r="B97783">
        <v>1.6543363776023801</v>
      </c>
    </row>
    <row r="97784" spans="1:2">
      <c r="A97784" t="s">
        <v>6</v>
      </c>
      <c r="B97784">
        <v>2.1624688719036498</v>
      </c>
    </row>
    <row r="97785" spans="1:2">
      <c r="A97785" t="s">
        <v>6</v>
      </c>
      <c r="B97785">
        <v>1.71495499224334</v>
      </c>
    </row>
    <row r="97786" spans="1:2">
      <c r="A97786" t="s">
        <v>6</v>
      </c>
      <c r="B97786">
        <v>1.81835731421277</v>
      </c>
    </row>
    <row r="97787" spans="1:2">
      <c r="A97787" t="s">
        <v>6</v>
      </c>
      <c r="B97787">
        <v>2.0925816609013599</v>
      </c>
    </row>
    <row r="97788" spans="1:2">
      <c r="A97788" t="s">
        <v>6</v>
      </c>
      <c r="B97788">
        <v>1.90344043691857</v>
      </c>
    </row>
    <row r="97789" spans="1:2">
      <c r="A97789" t="s">
        <v>6</v>
      </c>
      <c r="B97789">
        <v>1.6567486587634599</v>
      </c>
    </row>
    <row r="97790" spans="1:2">
      <c r="A97790" t="s">
        <v>6</v>
      </c>
      <c r="B97790">
        <v>2.0553180038212302</v>
      </c>
    </row>
    <row r="97791" spans="1:2">
      <c r="A97791" t="s">
        <v>6</v>
      </c>
      <c r="B97791">
        <v>1.9030714901195001</v>
      </c>
    </row>
    <row r="97792" spans="1:2">
      <c r="A97792" t="s">
        <v>6</v>
      </c>
      <c r="B97792">
        <v>1.8313381413294501</v>
      </c>
    </row>
    <row r="97793" spans="1:2">
      <c r="A97793" t="s">
        <v>6</v>
      </c>
      <c r="B97793">
        <v>1.65451375821341</v>
      </c>
    </row>
    <row r="97794" spans="1:2">
      <c r="A97794" t="s">
        <v>6</v>
      </c>
      <c r="B97794">
        <v>1.9630741892899299</v>
      </c>
    </row>
    <row r="97795" spans="1:2">
      <c r="A97795" t="s">
        <v>6</v>
      </c>
      <c r="B97795">
        <v>1.70309168837446</v>
      </c>
    </row>
    <row r="97796" spans="1:2">
      <c r="A97796" t="s">
        <v>6</v>
      </c>
      <c r="B97796">
        <v>1.6933832193749301</v>
      </c>
    </row>
    <row r="97797" spans="1:2">
      <c r="A97797" t="s">
        <v>6</v>
      </c>
      <c r="B97797">
        <v>1.70529133990288</v>
      </c>
    </row>
    <row r="97798" spans="1:2">
      <c r="A97798" t="s">
        <v>6</v>
      </c>
      <c r="B97798">
        <v>1.9228784648922801</v>
      </c>
    </row>
    <row r="97799" spans="1:2">
      <c r="A97799" t="s">
        <v>6</v>
      </c>
      <c r="B97799">
        <v>1.9740255907469899</v>
      </c>
    </row>
    <row r="97800" spans="1:2">
      <c r="A97800" t="s">
        <v>6</v>
      </c>
      <c r="B97800">
        <v>1.91430970833611</v>
      </c>
    </row>
    <row r="97801" spans="1:2">
      <c r="A97801" t="s">
        <v>6</v>
      </c>
      <c r="B97801">
        <v>2.0524568180968199</v>
      </c>
    </row>
    <row r="97802" spans="1:2">
      <c r="A97802" t="s">
        <v>6</v>
      </c>
      <c r="B97802">
        <v>1.5814378699823499</v>
      </c>
    </row>
    <row r="97803" spans="1:2">
      <c r="A97803" t="s">
        <v>6</v>
      </c>
      <c r="B97803">
        <v>1.8687951762022501</v>
      </c>
    </row>
    <row r="97804" spans="1:2">
      <c r="A97804" t="s">
        <v>6</v>
      </c>
      <c r="B97804">
        <v>1.50363194918818</v>
      </c>
    </row>
    <row r="97805" spans="1:2">
      <c r="A97805" t="s">
        <v>6</v>
      </c>
      <c r="B97805">
        <v>1.99630614423144</v>
      </c>
    </row>
    <row r="97806" spans="1:2">
      <c r="A97806" t="s">
        <v>6</v>
      </c>
      <c r="B97806">
        <v>1.91300672581372</v>
      </c>
    </row>
    <row r="97807" spans="1:2">
      <c r="A97807" t="s">
        <v>6</v>
      </c>
      <c r="B97807">
        <v>1.9056995706984301</v>
      </c>
    </row>
    <row r="97808" spans="1:2">
      <c r="A97808" t="s">
        <v>6</v>
      </c>
      <c r="B97808">
        <v>1.59665985355034</v>
      </c>
    </row>
    <row r="97809" spans="1:2">
      <c r="A97809" t="s">
        <v>6</v>
      </c>
      <c r="B97809">
        <v>2.1203896723348898</v>
      </c>
    </row>
    <row r="97810" spans="1:2">
      <c r="A97810" t="s">
        <v>6</v>
      </c>
      <c r="B97810">
        <v>1.74244637129029</v>
      </c>
    </row>
    <row r="97811" spans="1:2">
      <c r="A97811" t="s">
        <v>6</v>
      </c>
      <c r="B97811">
        <v>1.89999364099563</v>
      </c>
    </row>
    <row r="97812" spans="1:2">
      <c r="A97812" t="s">
        <v>6</v>
      </c>
      <c r="B97812">
        <v>2.1297675929017599</v>
      </c>
    </row>
    <row r="97813" spans="1:2">
      <c r="A97813" t="s">
        <v>6</v>
      </c>
      <c r="B97813">
        <v>1.8145890796712001</v>
      </c>
    </row>
    <row r="97814" spans="1:2">
      <c r="A97814" t="s">
        <v>6</v>
      </c>
      <c r="B97814">
        <v>1.64328635677563</v>
      </c>
    </row>
    <row r="97815" spans="1:2">
      <c r="A97815" t="s">
        <v>6</v>
      </c>
      <c r="B97815">
        <v>1.67009818968278</v>
      </c>
    </row>
    <row r="97816" spans="1:2">
      <c r="A97816" t="s">
        <v>6</v>
      </c>
      <c r="B97816">
        <v>1.63055540040424</v>
      </c>
    </row>
    <row r="97817" spans="1:2">
      <c r="A97817" t="s">
        <v>6</v>
      </c>
      <c r="B97817">
        <v>2.0616573098954301</v>
      </c>
    </row>
    <row r="97818" spans="1:2">
      <c r="A97818" t="s">
        <v>6</v>
      </c>
      <c r="B97818">
        <v>1.8689143131107</v>
      </c>
    </row>
    <row r="97819" spans="1:2">
      <c r="A97819" t="s">
        <v>6</v>
      </c>
      <c r="B97819">
        <v>1.75913227751752</v>
      </c>
    </row>
    <row r="97820" spans="1:2">
      <c r="A97820" t="s">
        <v>6</v>
      </c>
      <c r="B97820">
        <v>1.65502486575329</v>
      </c>
    </row>
    <row r="97821" spans="1:2">
      <c r="A97821" t="s">
        <v>6</v>
      </c>
      <c r="B97821">
        <v>1.7308239625406301</v>
      </c>
    </row>
    <row r="97822" spans="1:2">
      <c r="A97822" t="s">
        <v>6</v>
      </c>
      <c r="B97822">
        <v>1.84525821307852</v>
      </c>
    </row>
    <row r="97823" spans="1:2">
      <c r="A97823" t="s">
        <v>6</v>
      </c>
      <c r="B97823">
        <v>1.73435577600819</v>
      </c>
    </row>
    <row r="97824" spans="1:2">
      <c r="A97824" t="s">
        <v>6</v>
      </c>
      <c r="B97824">
        <v>2.07992246717646</v>
      </c>
    </row>
    <row r="97825" spans="1:2">
      <c r="A97825" t="s">
        <v>6</v>
      </c>
      <c r="B97825">
        <v>1.6771130072528699</v>
      </c>
    </row>
    <row r="97826" spans="1:2">
      <c r="A97826" t="s">
        <v>6</v>
      </c>
      <c r="B97826">
        <v>1.5645295388090099</v>
      </c>
    </row>
    <row r="97827" spans="1:2">
      <c r="A97827" t="s">
        <v>6</v>
      </c>
      <c r="B97827">
        <v>1.9567383803701599</v>
      </c>
    </row>
    <row r="97828" spans="1:2">
      <c r="A97828" t="s">
        <v>6</v>
      </c>
      <c r="B97828">
        <v>2.1786559348272299</v>
      </c>
    </row>
    <row r="97829" spans="1:2">
      <c r="A97829" t="s">
        <v>6</v>
      </c>
      <c r="B97829">
        <v>2.0285152764066301</v>
      </c>
    </row>
    <row r="97830" spans="1:2">
      <c r="A97830" t="s">
        <v>6</v>
      </c>
      <c r="B97830">
        <v>2.3457695395343099</v>
      </c>
    </row>
    <row r="97831" spans="1:2">
      <c r="A97831" t="s">
        <v>6</v>
      </c>
      <c r="B97831">
        <v>1.7094426092232</v>
      </c>
    </row>
    <row r="97832" spans="1:2">
      <c r="A97832" t="s">
        <v>6</v>
      </c>
      <c r="B97832">
        <v>1.6462842881514299</v>
      </c>
    </row>
    <row r="97833" spans="1:2">
      <c r="A97833" t="s">
        <v>6</v>
      </c>
      <c r="B97833">
        <v>2.0268065162375</v>
      </c>
    </row>
    <row r="97834" spans="1:2">
      <c r="A97834" t="s">
        <v>6</v>
      </c>
      <c r="B97834">
        <v>2.2938812242945099</v>
      </c>
    </row>
    <row r="97835" spans="1:2">
      <c r="A97835" t="s">
        <v>6</v>
      </c>
      <c r="B97835">
        <v>2.1787414030189498</v>
      </c>
    </row>
    <row r="97836" spans="1:2">
      <c r="A97836" t="s">
        <v>6</v>
      </c>
      <c r="B97836">
        <v>2.0961748639860098</v>
      </c>
    </row>
    <row r="97837" spans="1:2">
      <c r="A97837" t="s">
        <v>6</v>
      </c>
      <c r="B97837">
        <v>1.58365444246932</v>
      </c>
    </row>
    <row r="97838" spans="1:2">
      <c r="A97838" t="s">
        <v>6</v>
      </c>
      <c r="B97838">
        <v>2.1443692139446502</v>
      </c>
    </row>
    <row r="97839" spans="1:2">
      <c r="A97839" t="s">
        <v>6</v>
      </c>
      <c r="B97839">
        <v>1.73500791069394</v>
      </c>
    </row>
    <row r="97840" spans="1:2">
      <c r="A97840" t="s">
        <v>6</v>
      </c>
      <c r="B97840">
        <v>2.09801393851318</v>
      </c>
    </row>
    <row r="97841" spans="1:2">
      <c r="A97841" t="s">
        <v>6</v>
      </c>
      <c r="B97841">
        <v>2.0070438012504899</v>
      </c>
    </row>
    <row r="97842" spans="1:2">
      <c r="A97842" t="s">
        <v>6</v>
      </c>
      <c r="B97842">
        <v>2.2716787371402001</v>
      </c>
    </row>
    <row r="97843" spans="1:2">
      <c r="A97843" t="s">
        <v>6</v>
      </c>
      <c r="B97843">
        <v>2.0538571432779</v>
      </c>
    </row>
    <row r="97844" spans="1:2">
      <c r="A97844" t="s">
        <v>6</v>
      </c>
      <c r="B97844">
        <v>2.1108899631367</v>
      </c>
    </row>
    <row r="97845" spans="1:2">
      <c r="A97845" t="s">
        <v>6</v>
      </c>
      <c r="B97845">
        <v>2.22040224792815</v>
      </c>
    </row>
    <row r="97846" spans="1:2">
      <c r="A97846" t="s">
        <v>6</v>
      </c>
      <c r="B97846">
        <v>2.26370933999792</v>
      </c>
    </row>
    <row r="97847" spans="1:2">
      <c r="A97847" t="s">
        <v>6</v>
      </c>
      <c r="B97847">
        <v>2.08792888916454</v>
      </c>
    </row>
    <row r="97848" spans="1:2">
      <c r="A97848" t="s">
        <v>6</v>
      </c>
      <c r="B97848">
        <v>1.6241694798264501</v>
      </c>
    </row>
    <row r="97849" spans="1:2">
      <c r="A97849" t="s">
        <v>6</v>
      </c>
      <c r="B97849">
        <v>1.68503704659525</v>
      </c>
    </row>
    <row r="97850" spans="1:2">
      <c r="A97850" t="s">
        <v>6</v>
      </c>
      <c r="B97850">
        <v>2.1499571240158799</v>
      </c>
    </row>
    <row r="97851" spans="1:2">
      <c r="A97851" t="s">
        <v>6</v>
      </c>
      <c r="B97851">
        <v>2.2680613967101801</v>
      </c>
    </row>
    <row r="97852" spans="1:2">
      <c r="A97852" t="s">
        <v>6</v>
      </c>
      <c r="B97852">
        <v>1.98497932032207</v>
      </c>
    </row>
    <row r="97853" spans="1:2">
      <c r="A97853" t="s">
        <v>6</v>
      </c>
      <c r="B97853">
        <v>2.5978082218990899</v>
      </c>
    </row>
    <row r="97854" spans="1:2">
      <c r="A97854" t="s">
        <v>6</v>
      </c>
      <c r="B97854">
        <v>1.85258476587175</v>
      </c>
    </row>
    <row r="97855" spans="1:2">
      <c r="A97855" t="s">
        <v>6</v>
      </c>
      <c r="B97855">
        <v>2.0395474402554101</v>
      </c>
    </row>
    <row r="97856" spans="1:2">
      <c r="A97856" t="s">
        <v>6</v>
      </c>
      <c r="B97856">
        <v>2.2615129619884802</v>
      </c>
    </row>
    <row r="97857" spans="1:2">
      <c r="A97857" t="s">
        <v>6</v>
      </c>
      <c r="B97857">
        <v>2.3502153927512102</v>
      </c>
    </row>
    <row r="97858" spans="1:2">
      <c r="A97858" t="s">
        <v>6</v>
      </c>
      <c r="B97858">
        <v>1.8915776404190401</v>
      </c>
    </row>
    <row r="97859" spans="1:2">
      <c r="A97859" t="s">
        <v>6</v>
      </c>
      <c r="B97859">
        <v>2.32600294443544</v>
      </c>
    </row>
    <row r="97860" spans="1:2">
      <c r="A97860" t="s">
        <v>6</v>
      </c>
      <c r="B97860">
        <v>2.11896152934797</v>
      </c>
    </row>
    <row r="97861" spans="1:2">
      <c r="A97861" t="s">
        <v>6</v>
      </c>
      <c r="B97861">
        <v>1.9289546979258301</v>
      </c>
    </row>
    <row r="97862" spans="1:2">
      <c r="A97862" t="s">
        <v>6</v>
      </c>
      <c r="B97862">
        <v>2.3052194883680102</v>
      </c>
    </row>
    <row r="97863" spans="1:2">
      <c r="A97863" t="s">
        <v>6</v>
      </c>
      <c r="B97863">
        <v>2.2632839471325301</v>
      </c>
    </row>
    <row r="97864" spans="1:2">
      <c r="A97864" t="s">
        <v>6</v>
      </c>
      <c r="B97864">
        <v>1.89245874410145</v>
      </c>
    </row>
    <row r="97865" spans="1:2">
      <c r="A97865" t="s">
        <v>6</v>
      </c>
      <c r="B97865">
        <v>2.0379711029158001</v>
      </c>
    </row>
    <row r="97866" spans="1:2">
      <c r="A97866" t="s">
        <v>6</v>
      </c>
      <c r="B97866">
        <v>2.4374523742471199</v>
      </c>
    </row>
    <row r="97867" spans="1:2">
      <c r="A97867" t="s">
        <v>6</v>
      </c>
      <c r="B97867">
        <v>2.24221616665083</v>
      </c>
    </row>
    <row r="97868" spans="1:2">
      <c r="A97868" t="s">
        <v>6</v>
      </c>
      <c r="B97868">
        <v>2.4434388848506599</v>
      </c>
    </row>
    <row r="97869" spans="1:2">
      <c r="A97869" t="s">
        <v>6</v>
      </c>
      <c r="B97869">
        <v>2.1809996183180198</v>
      </c>
    </row>
    <row r="97870" spans="1:2">
      <c r="A97870" t="s">
        <v>6</v>
      </c>
      <c r="B97870">
        <v>2.2215693786267798</v>
      </c>
    </row>
    <row r="97871" spans="1:2">
      <c r="A97871" t="s">
        <v>6</v>
      </c>
      <c r="B97871">
        <v>2.3444493240614501</v>
      </c>
    </row>
    <row r="97872" spans="1:2">
      <c r="A97872" t="s">
        <v>6</v>
      </c>
      <c r="B97872">
        <v>2.5632421131368002</v>
      </c>
    </row>
    <row r="97873" spans="1:2">
      <c r="A97873" t="s">
        <v>6</v>
      </c>
      <c r="B97873">
        <v>2.0962392409778401</v>
      </c>
    </row>
    <row r="97874" spans="1:2">
      <c r="A97874" t="s">
        <v>6</v>
      </c>
      <c r="B97874">
        <v>2.3394467346406702</v>
      </c>
    </row>
    <row r="97875" spans="1:2">
      <c r="A97875" t="s">
        <v>6</v>
      </c>
      <c r="B97875">
        <v>2.4223057761887401</v>
      </c>
    </row>
    <row r="97876" spans="1:2">
      <c r="A97876" t="s">
        <v>6</v>
      </c>
      <c r="B97876">
        <v>1.9706676085374999</v>
      </c>
    </row>
    <row r="97877" spans="1:2">
      <c r="A97877" t="s">
        <v>6</v>
      </c>
      <c r="B97877">
        <v>2.4139535751557299</v>
      </c>
    </row>
    <row r="97878" spans="1:2">
      <c r="A97878" t="s">
        <v>6</v>
      </c>
      <c r="B97878">
        <v>2.2457528660345099</v>
      </c>
    </row>
    <row r="97879" spans="1:2">
      <c r="A97879" t="s">
        <v>6</v>
      </c>
      <c r="B97879">
        <v>2.1029682384177799</v>
      </c>
    </row>
    <row r="97880" spans="1:2">
      <c r="A97880" t="s">
        <v>6</v>
      </c>
      <c r="B97880">
        <v>1.9008853092721101</v>
      </c>
    </row>
    <row r="97881" spans="1:2">
      <c r="A97881" t="s">
        <v>6</v>
      </c>
      <c r="B97881">
        <v>2.0382854696298698</v>
      </c>
    </row>
    <row r="97882" spans="1:2">
      <c r="A97882" t="s">
        <v>6</v>
      </c>
      <c r="B97882">
        <v>1.6695280775932699</v>
      </c>
    </row>
    <row r="97883" spans="1:2">
      <c r="A97883" t="s">
        <v>6</v>
      </c>
      <c r="B97883">
        <v>2.00822300736955</v>
      </c>
    </row>
    <row r="97884" spans="1:2">
      <c r="A97884" t="s">
        <v>6</v>
      </c>
      <c r="B97884">
        <v>2.1464612493852999</v>
      </c>
    </row>
    <row r="97885" spans="1:2">
      <c r="A97885" t="s">
        <v>6</v>
      </c>
      <c r="B97885">
        <v>2.00873248817244</v>
      </c>
    </row>
    <row r="97886" spans="1:2">
      <c r="A97886" t="s">
        <v>6</v>
      </c>
      <c r="B97886">
        <v>2.0121829309724499</v>
      </c>
    </row>
    <row r="97887" spans="1:2">
      <c r="A97887" t="s">
        <v>6</v>
      </c>
      <c r="B97887">
        <v>2.1717640465347099</v>
      </c>
    </row>
    <row r="97888" spans="1:2">
      <c r="A97888" t="s">
        <v>6</v>
      </c>
      <c r="B97888">
        <v>2.1158652009112502</v>
      </c>
    </row>
    <row r="97889" spans="1:2">
      <c r="A97889" t="s">
        <v>6</v>
      </c>
      <c r="B97889">
        <v>2.2197734420598501</v>
      </c>
    </row>
    <row r="97890" spans="1:2">
      <c r="A97890" t="s">
        <v>6</v>
      </c>
      <c r="B97890">
        <v>2.1043872049179901</v>
      </c>
    </row>
    <row r="97891" spans="1:2">
      <c r="A97891" t="s">
        <v>6</v>
      </c>
      <c r="B97891">
        <v>1.7507232431397901</v>
      </c>
    </row>
    <row r="97892" spans="1:2">
      <c r="A97892" t="s">
        <v>6</v>
      </c>
      <c r="B97892">
        <v>1.9661228381934599</v>
      </c>
    </row>
    <row r="97893" spans="1:2">
      <c r="A97893" t="s">
        <v>6</v>
      </c>
      <c r="B97893">
        <v>2.4594509761927901</v>
      </c>
    </row>
    <row r="97894" spans="1:2">
      <c r="A97894" t="s">
        <v>6</v>
      </c>
      <c r="B97894">
        <v>2.4835908313938502</v>
      </c>
    </row>
    <row r="97895" spans="1:2">
      <c r="A97895" t="s">
        <v>6</v>
      </c>
      <c r="B97895">
        <v>2.1108099532962501</v>
      </c>
    </row>
    <row r="97896" spans="1:2">
      <c r="A97896" t="s">
        <v>6</v>
      </c>
      <c r="B97896">
        <v>1.9772427964253001</v>
      </c>
    </row>
    <row r="97897" spans="1:2">
      <c r="A97897" t="s">
        <v>6</v>
      </c>
      <c r="B97897">
        <v>2.0524178305115899</v>
      </c>
    </row>
    <row r="97898" spans="1:2">
      <c r="A97898" t="s">
        <v>6</v>
      </c>
      <c r="B97898">
        <v>1.9282334642738199</v>
      </c>
    </row>
    <row r="97899" spans="1:2">
      <c r="A97899" t="s">
        <v>6</v>
      </c>
      <c r="B97899">
        <v>2.2169044734993899</v>
      </c>
    </row>
    <row r="97900" spans="1:2">
      <c r="A97900" t="s">
        <v>6</v>
      </c>
      <c r="B97900">
        <v>2.2187466729681602</v>
      </c>
    </row>
    <row r="97901" spans="1:2">
      <c r="A97901" t="s">
        <v>6</v>
      </c>
      <c r="B97901">
        <v>2.1139184547563801</v>
      </c>
    </row>
    <row r="97902" spans="1:2">
      <c r="A97902" t="s">
        <v>6</v>
      </c>
      <c r="B97902">
        <v>2.2651939810133399</v>
      </c>
    </row>
    <row r="97903" spans="1:2">
      <c r="A97903" t="s">
        <v>6</v>
      </c>
      <c r="B97903">
        <v>2.5549599728752002</v>
      </c>
    </row>
    <row r="97904" spans="1:2">
      <c r="A97904" t="s">
        <v>6</v>
      </c>
      <c r="B97904">
        <v>1.9203990202536101</v>
      </c>
    </row>
    <row r="97905" spans="1:2">
      <c r="A97905" t="s">
        <v>6</v>
      </c>
      <c r="B97905">
        <v>1.7976713391614001</v>
      </c>
    </row>
    <row r="97906" spans="1:2">
      <c r="A97906" t="s">
        <v>6</v>
      </c>
      <c r="B97906">
        <v>1.87435287491367</v>
      </c>
    </row>
    <row r="97907" spans="1:2">
      <c r="A97907" t="s">
        <v>6</v>
      </c>
      <c r="B97907">
        <v>1.76966633879275</v>
      </c>
    </row>
    <row r="97908" spans="1:2">
      <c r="A97908" t="s">
        <v>6</v>
      </c>
      <c r="B97908">
        <v>2.19634622157202</v>
      </c>
    </row>
    <row r="97909" spans="1:2">
      <c r="A97909" t="s">
        <v>6</v>
      </c>
      <c r="B97909">
        <v>1.9985560091596399</v>
      </c>
    </row>
    <row r="97910" spans="1:2">
      <c r="A97910" t="s">
        <v>6</v>
      </c>
      <c r="B97910">
        <v>2.23086954402938</v>
      </c>
    </row>
    <row r="97911" spans="1:2">
      <c r="A97911" t="s">
        <v>6</v>
      </c>
      <c r="B97911">
        <v>2.1695902204284199</v>
      </c>
    </row>
    <row r="97912" spans="1:2">
      <c r="A97912" t="s">
        <v>6</v>
      </c>
      <c r="B97912">
        <v>1.8015495728209501</v>
      </c>
    </row>
    <row r="97913" spans="1:2">
      <c r="A97913" t="s">
        <v>6</v>
      </c>
      <c r="B97913">
        <v>2.0398410767350899</v>
      </c>
    </row>
    <row r="97914" spans="1:2">
      <c r="A97914" t="s">
        <v>6</v>
      </c>
      <c r="B97914">
        <v>2.45777949028128</v>
      </c>
    </row>
    <row r="97915" spans="1:2">
      <c r="A97915" t="s">
        <v>6</v>
      </c>
      <c r="B97915">
        <v>1.9892146969915401</v>
      </c>
    </row>
    <row r="97916" spans="1:2">
      <c r="A97916" t="s">
        <v>6</v>
      </c>
      <c r="B97916">
        <v>2.3931290080600101</v>
      </c>
    </row>
    <row r="97917" spans="1:2">
      <c r="A97917" t="s">
        <v>6</v>
      </c>
      <c r="B97917">
        <v>2.2888803189026401</v>
      </c>
    </row>
    <row r="97918" spans="1:2">
      <c r="A97918" t="s">
        <v>6</v>
      </c>
      <c r="B97918">
        <v>2.1287442052993701</v>
      </c>
    </row>
    <row r="97919" spans="1:2">
      <c r="A97919" t="s">
        <v>6</v>
      </c>
      <c r="B97919">
        <v>2.12642292069006</v>
      </c>
    </row>
    <row r="97920" spans="1:2">
      <c r="A97920" t="s">
        <v>6</v>
      </c>
      <c r="B97920">
        <v>2.6018112724728701</v>
      </c>
    </row>
    <row r="97921" spans="1:2">
      <c r="A97921" t="s">
        <v>6</v>
      </c>
      <c r="B97921">
        <v>2.1856361283230799</v>
      </c>
    </row>
    <row r="97922" spans="1:2">
      <c r="A97922" t="s">
        <v>6</v>
      </c>
      <c r="B97922">
        <v>2.2347380180816101</v>
      </c>
    </row>
    <row r="97923" spans="1:2">
      <c r="A97923" t="s">
        <v>6</v>
      </c>
      <c r="B97923">
        <v>1.7827925774524001</v>
      </c>
    </row>
    <row r="97924" spans="1:2">
      <c r="A97924" t="s">
        <v>6</v>
      </c>
      <c r="B97924">
        <v>2.21683830454668</v>
      </c>
    </row>
    <row r="97925" spans="1:2">
      <c r="A97925" t="s">
        <v>6</v>
      </c>
      <c r="B97925">
        <v>2.31735555909744</v>
      </c>
    </row>
    <row r="97926" spans="1:2">
      <c r="A97926" t="s">
        <v>6</v>
      </c>
      <c r="B97926">
        <v>2.1856740200718101</v>
      </c>
    </row>
    <row r="97927" spans="1:2">
      <c r="A97927" t="s">
        <v>6</v>
      </c>
      <c r="B97927">
        <v>2.3461311337792301</v>
      </c>
    </row>
    <row r="97928" spans="1:2">
      <c r="A97928" t="s">
        <v>6</v>
      </c>
      <c r="B97928">
        <v>2.3206210062211499</v>
      </c>
    </row>
    <row r="97929" spans="1:2">
      <c r="A97929" t="s">
        <v>6</v>
      </c>
      <c r="B97929">
        <v>2.2096701763592499</v>
      </c>
    </row>
    <row r="97930" spans="1:2">
      <c r="A97930" t="s">
        <v>6</v>
      </c>
      <c r="B97930">
        <v>1.9700552611597699</v>
      </c>
    </row>
    <row r="97931" spans="1:2">
      <c r="A97931" t="s">
        <v>6</v>
      </c>
      <c r="B97931">
        <v>2.1526782758382699</v>
      </c>
    </row>
    <row r="97932" spans="1:2">
      <c r="A97932" t="s">
        <v>6</v>
      </c>
      <c r="B97932">
        <v>2.1826842159687598</v>
      </c>
    </row>
    <row r="97933" spans="1:2">
      <c r="A97933" t="s">
        <v>6</v>
      </c>
      <c r="B97933">
        <v>2.1441188456794098</v>
      </c>
    </row>
    <row r="97934" spans="1:2">
      <c r="A97934" t="s">
        <v>6</v>
      </c>
      <c r="B97934">
        <v>2.17849900774265</v>
      </c>
    </row>
    <row r="97935" spans="1:2">
      <c r="A97935" t="s">
        <v>6</v>
      </c>
      <c r="B97935">
        <v>2.6182983476941502</v>
      </c>
    </row>
    <row r="97936" spans="1:2">
      <c r="A97936" t="s">
        <v>6</v>
      </c>
      <c r="B97936">
        <v>2.3005076340853501</v>
      </c>
    </row>
    <row r="97937" spans="1:2">
      <c r="A97937" t="s">
        <v>6</v>
      </c>
      <c r="B97937">
        <v>2.2910050686802701</v>
      </c>
    </row>
    <row r="97938" spans="1:2">
      <c r="A97938" t="s">
        <v>6</v>
      </c>
      <c r="B97938">
        <v>2.51588139597715</v>
      </c>
    </row>
    <row r="97939" spans="1:2">
      <c r="A97939" t="s">
        <v>6</v>
      </c>
      <c r="B97939">
        <v>2.5096100707945199</v>
      </c>
    </row>
    <row r="97940" spans="1:2">
      <c r="A97940" t="s">
        <v>6</v>
      </c>
      <c r="B97940">
        <v>2.0645295858888399</v>
      </c>
    </row>
    <row r="97941" spans="1:2">
      <c r="A97941" t="s">
        <v>6</v>
      </c>
      <c r="B97941">
        <v>2.4828084569973101</v>
      </c>
    </row>
    <row r="97942" spans="1:2">
      <c r="A97942" t="s">
        <v>6</v>
      </c>
      <c r="B97942">
        <v>2.01715715783926</v>
      </c>
    </row>
    <row r="97943" spans="1:2">
      <c r="A97943" t="s">
        <v>6</v>
      </c>
      <c r="B97943">
        <v>2.2699377354156001</v>
      </c>
    </row>
    <row r="97944" spans="1:2">
      <c r="A97944" t="s">
        <v>6</v>
      </c>
      <c r="B97944">
        <v>2.3877405969486301</v>
      </c>
    </row>
    <row r="97945" spans="1:2">
      <c r="A97945" t="s">
        <v>6</v>
      </c>
      <c r="B97945">
        <v>2.6194137219888498</v>
      </c>
    </row>
    <row r="97946" spans="1:2">
      <c r="A97946" t="s">
        <v>6</v>
      </c>
      <c r="B97946">
        <v>1.82013280894825</v>
      </c>
    </row>
    <row r="97947" spans="1:2">
      <c r="A97947" t="s">
        <v>6</v>
      </c>
      <c r="B97947">
        <v>2.7867073219697001</v>
      </c>
    </row>
    <row r="97948" spans="1:2">
      <c r="A97948" t="s">
        <v>6</v>
      </c>
      <c r="B97948">
        <v>2.5089026667094299</v>
      </c>
    </row>
    <row r="97949" spans="1:2">
      <c r="A97949" t="s">
        <v>6</v>
      </c>
      <c r="B97949">
        <v>2.4802981903100001</v>
      </c>
    </row>
    <row r="97950" spans="1:2">
      <c r="A97950" t="s">
        <v>6</v>
      </c>
      <c r="B97950">
        <v>2.1631423515080401</v>
      </c>
    </row>
    <row r="97951" spans="1:2">
      <c r="A97951" t="s">
        <v>6</v>
      </c>
      <c r="B97951">
        <v>2.74182865555189</v>
      </c>
    </row>
    <row r="97952" spans="1:2">
      <c r="A97952" t="s">
        <v>6</v>
      </c>
      <c r="B97952">
        <v>2.15056952199255</v>
      </c>
    </row>
    <row r="97953" spans="1:2">
      <c r="A97953" t="s">
        <v>6</v>
      </c>
      <c r="B97953">
        <v>2.3754223849542102</v>
      </c>
    </row>
    <row r="97954" spans="1:2">
      <c r="A97954" t="s">
        <v>6</v>
      </c>
      <c r="B97954">
        <v>2.2280621743834201</v>
      </c>
    </row>
    <row r="97955" spans="1:2">
      <c r="A97955" t="s">
        <v>6</v>
      </c>
      <c r="B97955">
        <v>2.2735028791707599</v>
      </c>
    </row>
    <row r="97956" spans="1:2">
      <c r="A97956" t="s">
        <v>6</v>
      </c>
      <c r="B97956">
        <v>2.0771468659855699</v>
      </c>
    </row>
    <row r="97957" spans="1:2">
      <c r="A97957" t="s">
        <v>6</v>
      </c>
      <c r="B97957">
        <v>2.0320776459760501</v>
      </c>
    </row>
    <row r="97958" spans="1:2">
      <c r="A97958" t="s">
        <v>6</v>
      </c>
      <c r="B97958">
        <v>2.30850626823915</v>
      </c>
    </row>
    <row r="97959" spans="1:2">
      <c r="A97959" t="s">
        <v>6</v>
      </c>
      <c r="B97959">
        <v>1.8513850179861799</v>
      </c>
    </row>
    <row r="97960" spans="1:2">
      <c r="A97960" t="s">
        <v>6</v>
      </c>
      <c r="B97960">
        <v>2.4635816690168002</v>
      </c>
    </row>
    <row r="97961" spans="1:2">
      <c r="A97961" t="s">
        <v>6</v>
      </c>
      <c r="B97961">
        <v>1.9120108897411501</v>
      </c>
    </row>
    <row r="97962" spans="1:2">
      <c r="A97962" t="s">
        <v>6</v>
      </c>
      <c r="B97962">
        <v>2.2344111441669301</v>
      </c>
    </row>
    <row r="97963" spans="1:2">
      <c r="A97963" t="s">
        <v>6</v>
      </c>
      <c r="B97963">
        <v>1.83703513055537</v>
      </c>
    </row>
    <row r="97964" spans="1:2">
      <c r="A97964" t="s">
        <v>6</v>
      </c>
      <c r="B97964">
        <v>1.9213557491648601</v>
      </c>
    </row>
    <row r="97965" spans="1:2">
      <c r="A97965" t="s">
        <v>6</v>
      </c>
      <c r="B97965">
        <v>2.0659425288644999</v>
      </c>
    </row>
    <row r="97966" spans="1:2">
      <c r="A97966" t="s">
        <v>6</v>
      </c>
      <c r="B97966">
        <v>2.01295066352005</v>
      </c>
    </row>
    <row r="97967" spans="1:2">
      <c r="A97967" t="s">
        <v>6</v>
      </c>
      <c r="B97967">
        <v>2.4669413647823402</v>
      </c>
    </row>
    <row r="97968" spans="1:2">
      <c r="A97968" t="s">
        <v>6</v>
      </c>
      <c r="B97968">
        <v>1.3904210678084901</v>
      </c>
    </row>
    <row r="97969" spans="1:2">
      <c r="A97969" t="s">
        <v>6</v>
      </c>
      <c r="B97969">
        <v>2.1736768609872299</v>
      </c>
    </row>
    <row r="97970" spans="1:2">
      <c r="A97970" t="s">
        <v>6</v>
      </c>
      <c r="B97970">
        <v>1.91100406745552</v>
      </c>
    </row>
    <row r="97971" spans="1:2">
      <c r="A97971" t="s">
        <v>6</v>
      </c>
      <c r="B97971">
        <v>1.80544189711933</v>
      </c>
    </row>
    <row r="97972" spans="1:2">
      <c r="A97972" t="s">
        <v>6</v>
      </c>
      <c r="B97972">
        <v>2.1203825370472198</v>
      </c>
    </row>
    <row r="97973" spans="1:2">
      <c r="A97973" t="s">
        <v>6</v>
      </c>
      <c r="B97973">
        <v>2.0239581699926101</v>
      </c>
    </row>
    <row r="97974" spans="1:2">
      <c r="A97974" t="s">
        <v>6</v>
      </c>
      <c r="B97974">
        <v>2.25662277985999</v>
      </c>
    </row>
    <row r="97975" spans="1:2">
      <c r="A97975" t="s">
        <v>6</v>
      </c>
      <c r="B97975">
        <v>1.86736089132244</v>
      </c>
    </row>
    <row r="97976" spans="1:2">
      <c r="A97976" t="s">
        <v>6</v>
      </c>
      <c r="B97976">
        <v>2.28089705702721</v>
      </c>
    </row>
    <row r="97977" spans="1:2">
      <c r="A97977" t="s">
        <v>6</v>
      </c>
      <c r="B97977">
        <v>1.8925447817586301</v>
      </c>
    </row>
    <row r="97978" spans="1:2">
      <c r="A97978" t="s">
        <v>6</v>
      </c>
      <c r="B97978">
        <v>1.7843064440922101</v>
      </c>
    </row>
    <row r="97979" spans="1:2">
      <c r="A97979" t="s">
        <v>6</v>
      </c>
      <c r="B97979">
        <v>1.98316422932419</v>
      </c>
    </row>
    <row r="97980" spans="1:2">
      <c r="A97980" t="s">
        <v>6</v>
      </c>
      <c r="B97980">
        <v>1.89366577615389</v>
      </c>
    </row>
    <row r="97981" spans="1:2">
      <c r="A97981" t="s">
        <v>6</v>
      </c>
      <c r="B97981">
        <v>2.1312039525706301</v>
      </c>
    </row>
    <row r="97982" spans="1:2">
      <c r="A97982" t="s">
        <v>6</v>
      </c>
      <c r="B97982">
        <v>1.60172642324679</v>
      </c>
    </row>
    <row r="97983" spans="1:2">
      <c r="A97983" t="s">
        <v>6</v>
      </c>
      <c r="B97983">
        <v>2.03476054054283</v>
      </c>
    </row>
    <row r="97984" spans="1:2">
      <c r="A97984" t="s">
        <v>6</v>
      </c>
      <c r="B97984">
        <v>2.4263903363952699</v>
      </c>
    </row>
    <row r="97985" spans="1:2">
      <c r="A97985" t="s">
        <v>6</v>
      </c>
      <c r="B97985">
        <v>2.1135738375365598</v>
      </c>
    </row>
    <row r="97986" spans="1:2">
      <c r="A97986" t="s">
        <v>6</v>
      </c>
      <c r="B97986">
        <v>1.7541151972520499</v>
      </c>
    </row>
    <row r="97987" spans="1:2">
      <c r="A97987" t="s">
        <v>6</v>
      </c>
      <c r="B97987">
        <v>1.85723472005374</v>
      </c>
    </row>
    <row r="97988" spans="1:2">
      <c r="A97988" t="s">
        <v>6</v>
      </c>
      <c r="B97988">
        <v>2.2712955842682399</v>
      </c>
    </row>
    <row r="97989" spans="1:2">
      <c r="A97989" t="s">
        <v>6</v>
      </c>
      <c r="B97989">
        <v>1.91219947668346</v>
      </c>
    </row>
    <row r="97990" spans="1:2">
      <c r="A97990" t="s">
        <v>6</v>
      </c>
      <c r="B97990">
        <v>1.4330013265950301</v>
      </c>
    </row>
    <row r="97991" spans="1:2">
      <c r="A97991" t="s">
        <v>6</v>
      </c>
      <c r="B97991">
        <v>2.01878782033361</v>
      </c>
    </row>
    <row r="97992" spans="1:2">
      <c r="A97992" t="s">
        <v>6</v>
      </c>
      <c r="B97992">
        <v>1.6854831362407301</v>
      </c>
    </row>
    <row r="97993" spans="1:2">
      <c r="A97993" t="s">
        <v>6</v>
      </c>
      <c r="B97993">
        <v>2.0695757695023298</v>
      </c>
    </row>
    <row r="97994" spans="1:2">
      <c r="A97994" t="s">
        <v>6</v>
      </c>
      <c r="B97994">
        <v>2.1635342919893099</v>
      </c>
    </row>
    <row r="97995" spans="1:2">
      <c r="A97995" t="s">
        <v>6</v>
      </c>
      <c r="B97995">
        <v>1.7005418692343199</v>
      </c>
    </row>
    <row r="97996" spans="1:2">
      <c r="A97996" t="s">
        <v>6</v>
      </c>
      <c r="B97996">
        <v>2.4141625739072401</v>
      </c>
    </row>
    <row r="97997" spans="1:2">
      <c r="A97997" t="s">
        <v>6</v>
      </c>
      <c r="B97997">
        <v>2.0683252166995199</v>
      </c>
    </row>
    <row r="97998" spans="1:2">
      <c r="A97998" t="s">
        <v>6</v>
      </c>
      <c r="B97998">
        <v>1.6930571367493501</v>
      </c>
    </row>
    <row r="97999" spans="1:2">
      <c r="A97999" t="s">
        <v>6</v>
      </c>
      <c r="B97999">
        <v>1.97043456986372</v>
      </c>
    </row>
    <row r="98000" spans="1:2">
      <c r="A98000" t="s">
        <v>6</v>
      </c>
      <c r="B98000">
        <v>2.21152211523252</v>
      </c>
    </row>
    <row r="98001" spans="1:2">
      <c r="A98001" t="s">
        <v>6</v>
      </c>
      <c r="B98001">
        <v>2.2669633768638402</v>
      </c>
    </row>
    <row r="98002" spans="1:2">
      <c r="A98002" t="s">
        <v>6</v>
      </c>
      <c r="B98002">
        <v>1.59767049214776</v>
      </c>
    </row>
    <row r="98003" spans="1:2">
      <c r="A98003" t="s">
        <v>6</v>
      </c>
      <c r="B98003">
        <v>1.78042286077043</v>
      </c>
    </row>
    <row r="98004" spans="1:2">
      <c r="A98004" t="s">
        <v>6</v>
      </c>
      <c r="B98004">
        <v>2.1533370232057001</v>
      </c>
    </row>
    <row r="98005" spans="1:2">
      <c r="A98005" t="s">
        <v>6</v>
      </c>
      <c r="B98005">
        <v>1.9996139722494399</v>
      </c>
    </row>
    <row r="98006" spans="1:2">
      <c r="A98006" t="s">
        <v>6</v>
      </c>
      <c r="B98006">
        <v>2.1276654145220202</v>
      </c>
    </row>
    <row r="98007" spans="1:2">
      <c r="A98007" t="s">
        <v>6</v>
      </c>
      <c r="B98007">
        <v>2.40097846074754</v>
      </c>
    </row>
    <row r="98008" spans="1:2">
      <c r="A98008" t="s">
        <v>6</v>
      </c>
      <c r="B98008">
        <v>2.1079167198864299</v>
      </c>
    </row>
    <row r="98009" spans="1:2">
      <c r="A98009" t="s">
        <v>6</v>
      </c>
      <c r="B98009">
        <v>1.86480554848015</v>
      </c>
    </row>
    <row r="98010" spans="1:2">
      <c r="A98010" t="s">
        <v>6</v>
      </c>
      <c r="B98010">
        <v>1.56443885123261</v>
      </c>
    </row>
    <row r="98011" spans="1:2">
      <c r="A98011" t="s">
        <v>6</v>
      </c>
      <c r="B98011">
        <v>1.8697419586322499</v>
      </c>
    </row>
    <row r="98012" spans="1:2">
      <c r="A98012" t="s">
        <v>6</v>
      </c>
      <c r="B98012">
        <v>2.0542501883904598</v>
      </c>
    </row>
    <row r="98013" spans="1:2">
      <c r="A98013" t="s">
        <v>6</v>
      </c>
      <c r="B98013">
        <v>1.8856211150690401</v>
      </c>
    </row>
    <row r="98014" spans="1:2">
      <c r="A98014" t="s">
        <v>6</v>
      </c>
      <c r="B98014">
        <v>1.7046243631667499</v>
      </c>
    </row>
    <row r="98015" spans="1:2">
      <c r="A98015" t="s">
        <v>6</v>
      </c>
      <c r="B98015">
        <v>2.2514299274020901</v>
      </c>
    </row>
    <row r="98016" spans="1:2">
      <c r="A98016" t="s">
        <v>6</v>
      </c>
      <c r="B98016">
        <v>1.79964514801084</v>
      </c>
    </row>
    <row r="98017" spans="1:2">
      <c r="A98017" t="s">
        <v>6</v>
      </c>
      <c r="B98017">
        <v>2.3067304696659199</v>
      </c>
    </row>
    <row r="98018" spans="1:2">
      <c r="A98018" t="s">
        <v>6</v>
      </c>
      <c r="B98018">
        <v>2.2196604749869802</v>
      </c>
    </row>
    <row r="98019" spans="1:2">
      <c r="A98019" t="s">
        <v>6</v>
      </c>
      <c r="B98019">
        <v>2.0912105925248601</v>
      </c>
    </row>
    <row r="98020" spans="1:2">
      <c r="A98020" t="s">
        <v>6</v>
      </c>
      <c r="B98020">
        <v>2.1437305610556399</v>
      </c>
    </row>
    <row r="98021" spans="1:2">
      <c r="A98021" t="s">
        <v>6</v>
      </c>
      <c r="B98021">
        <v>2.0466316681408498</v>
      </c>
    </row>
    <row r="98022" spans="1:2">
      <c r="A98022" t="s">
        <v>6</v>
      </c>
      <c r="B98022">
        <v>1.57760684435472</v>
      </c>
    </row>
    <row r="98023" spans="1:2">
      <c r="A98023" t="s">
        <v>6</v>
      </c>
      <c r="B98023">
        <v>2.1222359657635499</v>
      </c>
    </row>
    <row r="98024" spans="1:2">
      <c r="A98024" t="s">
        <v>6</v>
      </c>
      <c r="B98024">
        <v>2.2522771583454402</v>
      </c>
    </row>
    <row r="98025" spans="1:2">
      <c r="A98025" t="s">
        <v>6</v>
      </c>
      <c r="B98025">
        <v>1.8430179700929501</v>
      </c>
    </row>
    <row r="98026" spans="1:2">
      <c r="A98026" t="s">
        <v>6</v>
      </c>
      <c r="B98026">
        <v>2.0106736296524499</v>
      </c>
    </row>
    <row r="98027" spans="1:2">
      <c r="A98027" t="s">
        <v>6</v>
      </c>
      <c r="B98027">
        <v>2.2483498889903002</v>
      </c>
    </row>
    <row r="98028" spans="1:2">
      <c r="A98028" t="s">
        <v>6</v>
      </c>
      <c r="B98028">
        <v>2.12315524508245</v>
      </c>
    </row>
    <row r="98029" spans="1:2">
      <c r="A98029" t="s">
        <v>6</v>
      </c>
      <c r="B98029">
        <v>1.76641722582523</v>
      </c>
    </row>
    <row r="98030" spans="1:2">
      <c r="A98030" t="s">
        <v>6</v>
      </c>
      <c r="B98030">
        <v>1.89704432228158</v>
      </c>
    </row>
    <row r="98031" spans="1:2">
      <c r="A98031" t="s">
        <v>6</v>
      </c>
      <c r="B98031">
        <v>2.0460536329574301</v>
      </c>
    </row>
    <row r="98032" spans="1:2">
      <c r="A98032" t="s">
        <v>6</v>
      </c>
      <c r="B98032">
        <v>1.9366986392057</v>
      </c>
    </row>
    <row r="98033" spans="1:2">
      <c r="A98033" t="s">
        <v>6</v>
      </c>
      <c r="B98033">
        <v>1.9908197598807</v>
      </c>
    </row>
    <row r="98034" spans="1:2">
      <c r="A98034" t="s">
        <v>6</v>
      </c>
      <c r="B98034">
        <v>1.9297145991242799</v>
      </c>
    </row>
    <row r="98035" spans="1:2">
      <c r="A98035" t="s">
        <v>6</v>
      </c>
      <c r="B98035">
        <v>2.0399486900339201</v>
      </c>
    </row>
    <row r="98036" spans="1:2">
      <c r="A98036" t="s">
        <v>6</v>
      </c>
      <c r="B98036">
        <v>1.6602310179461299</v>
      </c>
    </row>
    <row r="98037" spans="1:2">
      <c r="A98037" t="s">
        <v>6</v>
      </c>
      <c r="B98037">
        <v>1.80297162072749</v>
      </c>
    </row>
    <row r="98038" spans="1:2">
      <c r="A98038" t="s">
        <v>6</v>
      </c>
      <c r="B98038">
        <v>1.81265349226849</v>
      </c>
    </row>
    <row r="98039" spans="1:2">
      <c r="A98039" t="s">
        <v>6</v>
      </c>
      <c r="B98039">
        <v>1.8180632502035501</v>
      </c>
    </row>
    <row r="98040" spans="1:2">
      <c r="A98040" t="s">
        <v>6</v>
      </c>
      <c r="B98040">
        <v>1.7167489689863</v>
      </c>
    </row>
    <row r="98041" spans="1:2">
      <c r="A98041" t="s">
        <v>6</v>
      </c>
      <c r="B98041">
        <v>1.68195264162209</v>
      </c>
    </row>
    <row r="98042" spans="1:2">
      <c r="A98042" t="s">
        <v>6</v>
      </c>
      <c r="B98042">
        <v>2.0537221351592998</v>
      </c>
    </row>
    <row r="98043" spans="1:2">
      <c r="A98043" t="s">
        <v>6</v>
      </c>
      <c r="B98043">
        <v>2.00022916265304</v>
      </c>
    </row>
    <row r="98044" spans="1:2">
      <c r="A98044" t="s">
        <v>6</v>
      </c>
      <c r="B98044">
        <v>1.81578225208104</v>
      </c>
    </row>
    <row r="98045" spans="1:2">
      <c r="A98045" t="s">
        <v>6</v>
      </c>
      <c r="B98045">
        <v>1.73751245990111</v>
      </c>
    </row>
    <row r="98046" spans="1:2">
      <c r="A98046" t="s">
        <v>6</v>
      </c>
      <c r="B98046">
        <v>1.9274187388116999</v>
      </c>
    </row>
    <row r="98047" spans="1:2">
      <c r="A98047" t="s">
        <v>6</v>
      </c>
      <c r="B98047">
        <v>1.6804436780757599</v>
      </c>
    </row>
    <row r="98048" spans="1:2">
      <c r="A98048" t="s">
        <v>6</v>
      </c>
      <c r="B98048">
        <v>1.5582111544886801</v>
      </c>
    </row>
    <row r="98049" spans="1:2">
      <c r="A98049" t="s">
        <v>6</v>
      </c>
      <c r="B98049">
        <v>1.85227590851337</v>
      </c>
    </row>
    <row r="98050" spans="1:2">
      <c r="A98050" t="s">
        <v>6</v>
      </c>
      <c r="B98050">
        <v>2.1466448325226901</v>
      </c>
    </row>
    <row r="98051" spans="1:2">
      <c r="A98051" t="s">
        <v>6</v>
      </c>
      <c r="B98051">
        <v>1.73022343359891</v>
      </c>
    </row>
    <row r="98052" spans="1:2">
      <c r="A98052" t="s">
        <v>6</v>
      </c>
      <c r="B98052">
        <v>1.57297852842106</v>
      </c>
    </row>
    <row r="98053" spans="1:2">
      <c r="A98053" t="s">
        <v>6</v>
      </c>
      <c r="B98053">
        <v>2.1750522104932202</v>
      </c>
    </row>
    <row r="98054" spans="1:2">
      <c r="A98054" t="s">
        <v>6</v>
      </c>
      <c r="B98054">
        <v>1.74750843400365</v>
      </c>
    </row>
    <row r="98055" spans="1:2">
      <c r="A98055" t="s">
        <v>6</v>
      </c>
      <c r="B98055">
        <v>1.59415117624417</v>
      </c>
    </row>
    <row r="98056" spans="1:2">
      <c r="A98056" t="s">
        <v>6</v>
      </c>
      <c r="B98056">
        <v>1.9645973577086999</v>
      </c>
    </row>
    <row r="98057" spans="1:2">
      <c r="A98057" t="s">
        <v>6</v>
      </c>
      <c r="B98057">
        <v>1.7162519307406201</v>
      </c>
    </row>
    <row r="98058" spans="1:2">
      <c r="A98058" t="s">
        <v>6</v>
      </c>
      <c r="B98058">
        <v>1.7896929437644999</v>
      </c>
    </row>
    <row r="98059" spans="1:2">
      <c r="A98059" t="s">
        <v>6</v>
      </c>
      <c r="B98059">
        <v>1.73858016202321</v>
      </c>
    </row>
    <row r="98060" spans="1:2">
      <c r="A98060" t="s">
        <v>6</v>
      </c>
      <c r="B98060">
        <v>1.9467696943709101</v>
      </c>
    </row>
    <row r="98061" spans="1:2">
      <c r="A98061" t="s">
        <v>6</v>
      </c>
      <c r="B98061">
        <v>1.8135889958251601</v>
      </c>
    </row>
    <row r="98062" spans="1:2">
      <c r="A98062" t="s">
        <v>6</v>
      </c>
      <c r="B98062">
        <v>1.75307953153843</v>
      </c>
    </row>
    <row r="98063" spans="1:2">
      <c r="A98063" t="s">
        <v>6</v>
      </c>
      <c r="B98063">
        <v>1.44543391989545</v>
      </c>
    </row>
    <row r="98064" spans="1:2">
      <c r="A98064" t="s">
        <v>6</v>
      </c>
      <c r="B98064">
        <v>1.94780333325448</v>
      </c>
    </row>
    <row r="98065" spans="1:2">
      <c r="A98065" t="s">
        <v>6</v>
      </c>
      <c r="B98065">
        <v>1.7543881217283099</v>
      </c>
    </row>
    <row r="98066" spans="1:2">
      <c r="A98066" t="s">
        <v>6</v>
      </c>
      <c r="B98066">
        <v>1.77760612772601</v>
      </c>
    </row>
    <row r="98067" spans="1:2">
      <c r="A98067" t="s">
        <v>6</v>
      </c>
      <c r="B98067">
        <v>1.61054020405901</v>
      </c>
    </row>
    <row r="98068" spans="1:2">
      <c r="A98068" t="s">
        <v>6</v>
      </c>
      <c r="B98068">
        <v>1.83069040088586</v>
      </c>
    </row>
    <row r="98069" spans="1:2">
      <c r="A98069" t="s">
        <v>6</v>
      </c>
      <c r="B98069">
        <v>1.6293750557832001</v>
      </c>
    </row>
    <row r="98070" spans="1:2">
      <c r="A98070" t="s">
        <v>6</v>
      </c>
      <c r="B98070">
        <v>1.6169867126825099</v>
      </c>
    </row>
    <row r="98071" spans="1:2">
      <c r="A98071" t="s">
        <v>6</v>
      </c>
      <c r="B98071">
        <v>1.8583698142598</v>
      </c>
    </row>
    <row r="98072" spans="1:2">
      <c r="A98072" t="s">
        <v>6</v>
      </c>
      <c r="B98072">
        <v>1.5708285853236099</v>
      </c>
    </row>
    <row r="98073" spans="1:2">
      <c r="A98073" t="s">
        <v>6</v>
      </c>
      <c r="B98073">
        <v>2.0330616784603701</v>
      </c>
    </row>
    <row r="98074" spans="1:2">
      <c r="A98074" t="s">
        <v>6</v>
      </c>
      <c r="B98074">
        <v>1.83969441762816</v>
      </c>
    </row>
    <row r="98075" spans="1:2">
      <c r="A98075" t="s">
        <v>6</v>
      </c>
      <c r="B98075">
        <v>1.86276057281698</v>
      </c>
    </row>
    <row r="98076" spans="1:2">
      <c r="A98076" t="s">
        <v>6</v>
      </c>
      <c r="B98076">
        <v>1.1861091381425</v>
      </c>
    </row>
    <row r="98077" spans="1:2">
      <c r="A98077" t="s">
        <v>6</v>
      </c>
      <c r="B98077">
        <v>1.64986160081004</v>
      </c>
    </row>
    <row r="98078" spans="1:2">
      <c r="A98078" t="s">
        <v>6</v>
      </c>
      <c r="B98078">
        <v>1.5694034107849699</v>
      </c>
    </row>
    <row r="98079" spans="1:2">
      <c r="A98079" t="s">
        <v>6</v>
      </c>
      <c r="B98079">
        <v>1.9230733598971801</v>
      </c>
    </row>
    <row r="98080" spans="1:2">
      <c r="A98080" t="s">
        <v>6</v>
      </c>
      <c r="B98080">
        <v>1.7481757376351399</v>
      </c>
    </row>
    <row r="98081" spans="1:2">
      <c r="A98081" t="s">
        <v>6</v>
      </c>
      <c r="B98081">
        <v>1.8663847544696901</v>
      </c>
    </row>
    <row r="98082" spans="1:2">
      <c r="A98082" t="s">
        <v>6</v>
      </c>
      <c r="B98082">
        <v>1.6878249674263499</v>
      </c>
    </row>
    <row r="98083" spans="1:2">
      <c r="A98083" t="s">
        <v>6</v>
      </c>
      <c r="B98083">
        <v>1.6574376608474499</v>
      </c>
    </row>
    <row r="98084" spans="1:2">
      <c r="A98084" t="s">
        <v>6</v>
      </c>
      <c r="B98084">
        <v>1.8659339332218201</v>
      </c>
    </row>
    <row r="98085" spans="1:2">
      <c r="A98085" t="s">
        <v>6</v>
      </c>
      <c r="B98085">
        <v>1.6210850354598401</v>
      </c>
    </row>
    <row r="98086" spans="1:2">
      <c r="A98086" t="s">
        <v>6</v>
      </c>
      <c r="B98086">
        <v>1.2749016427163999</v>
      </c>
    </row>
    <row r="98087" spans="1:2">
      <c r="A98087" t="s">
        <v>6</v>
      </c>
      <c r="B98087">
        <v>1.52452859373383</v>
      </c>
    </row>
    <row r="98088" spans="1:2">
      <c r="A98088" t="s">
        <v>6</v>
      </c>
      <c r="B98088">
        <v>1.4943735114202401</v>
      </c>
    </row>
    <row r="98089" spans="1:2">
      <c r="A98089" t="s">
        <v>6</v>
      </c>
      <c r="B98089">
        <v>1.8425700474586899</v>
      </c>
    </row>
    <row r="98090" spans="1:2">
      <c r="A98090" t="s">
        <v>6</v>
      </c>
      <c r="B98090">
        <v>1.8014970652737301</v>
      </c>
    </row>
    <row r="98091" spans="1:2">
      <c r="A98091" t="s">
        <v>6</v>
      </c>
      <c r="B98091">
        <v>1.7960413256849499</v>
      </c>
    </row>
    <row r="98092" spans="1:2">
      <c r="A98092" t="s">
        <v>6</v>
      </c>
      <c r="B98092">
        <v>1.5632144398988199</v>
      </c>
    </row>
    <row r="98093" spans="1:2">
      <c r="A98093" t="s">
        <v>6</v>
      </c>
      <c r="B98093">
        <v>1.9761819094614601</v>
      </c>
    </row>
    <row r="98094" spans="1:2">
      <c r="A98094" t="s">
        <v>6</v>
      </c>
      <c r="B98094">
        <v>1.76436578245845</v>
      </c>
    </row>
    <row r="98095" spans="1:2">
      <c r="A98095" t="s">
        <v>6</v>
      </c>
      <c r="B98095">
        <v>1.7185217722094701</v>
      </c>
    </row>
    <row r="98096" spans="1:2">
      <c r="A98096" t="s">
        <v>6</v>
      </c>
      <c r="B98096">
        <v>1.6043533242538901</v>
      </c>
    </row>
    <row r="98097" spans="1:2">
      <c r="A98097" t="s">
        <v>6</v>
      </c>
      <c r="B98097">
        <v>1.6933207701587201</v>
      </c>
    </row>
    <row r="98098" spans="1:2">
      <c r="A98098" t="s">
        <v>6</v>
      </c>
      <c r="B98098">
        <v>1.5606910809021199</v>
      </c>
    </row>
    <row r="98099" spans="1:2">
      <c r="A98099" t="s">
        <v>6</v>
      </c>
      <c r="B98099">
        <v>1.8412483355081899</v>
      </c>
    </row>
    <row r="98100" spans="1:2">
      <c r="A98100" t="s">
        <v>6</v>
      </c>
      <c r="B98100">
        <v>1.67869109264587</v>
      </c>
    </row>
    <row r="98101" spans="1:2">
      <c r="A98101" t="s">
        <v>6</v>
      </c>
      <c r="B98101">
        <v>1.6621300343451499</v>
      </c>
    </row>
    <row r="98102" spans="1:2">
      <c r="A98102" t="s">
        <v>6</v>
      </c>
      <c r="B98102">
        <v>1.93887430491542</v>
      </c>
    </row>
    <row r="98103" spans="1:2">
      <c r="A98103" t="s">
        <v>6</v>
      </c>
      <c r="B98103">
        <v>1.8180190102195799</v>
      </c>
    </row>
    <row r="98104" spans="1:2">
      <c r="A98104" t="s">
        <v>6</v>
      </c>
      <c r="B98104">
        <v>2.0183935599868601</v>
      </c>
    </row>
    <row r="98105" spans="1:2">
      <c r="A98105" t="s">
        <v>6</v>
      </c>
      <c r="B98105">
        <v>1.7102551247953499</v>
      </c>
    </row>
    <row r="98106" spans="1:2">
      <c r="A98106" t="s">
        <v>6</v>
      </c>
      <c r="B98106">
        <v>1.6746017142894101</v>
      </c>
    </row>
    <row r="98107" spans="1:2">
      <c r="A98107" t="s">
        <v>6</v>
      </c>
      <c r="B98107">
        <v>1.53689967531184</v>
      </c>
    </row>
    <row r="98108" spans="1:2">
      <c r="A98108" t="s">
        <v>6</v>
      </c>
      <c r="B98108">
        <v>1.7563451166027899</v>
      </c>
    </row>
    <row r="98109" spans="1:2">
      <c r="A98109" t="s">
        <v>6</v>
      </c>
      <c r="B98109">
        <v>1.50165035709522</v>
      </c>
    </row>
    <row r="98110" spans="1:2">
      <c r="A98110" t="s">
        <v>6</v>
      </c>
      <c r="B98110">
        <v>1.8211829574027001</v>
      </c>
    </row>
    <row r="98111" spans="1:2">
      <c r="A98111" t="s">
        <v>6</v>
      </c>
      <c r="B98111">
        <v>1.58129421097514</v>
      </c>
    </row>
    <row r="98112" spans="1:2">
      <c r="A98112" t="s">
        <v>6</v>
      </c>
      <c r="B98112">
        <v>1.66734013682093</v>
      </c>
    </row>
    <row r="98113" spans="1:2">
      <c r="A98113" t="s">
        <v>6</v>
      </c>
      <c r="B98113">
        <v>1.67592438315293</v>
      </c>
    </row>
    <row r="98114" spans="1:2">
      <c r="A98114" t="s">
        <v>6</v>
      </c>
      <c r="B98114">
        <v>1.84359273363335</v>
      </c>
    </row>
    <row r="98115" spans="1:2">
      <c r="A98115" t="s">
        <v>6</v>
      </c>
      <c r="B98115">
        <v>1.7757402943258001</v>
      </c>
    </row>
    <row r="98116" spans="1:2">
      <c r="A98116" t="s">
        <v>6</v>
      </c>
      <c r="B98116">
        <v>1.5607199719406399</v>
      </c>
    </row>
    <row r="98117" spans="1:2">
      <c r="A98117" t="s">
        <v>6</v>
      </c>
      <c r="B98117">
        <v>1.60488522675717</v>
      </c>
    </row>
    <row r="98118" spans="1:2">
      <c r="A98118" t="s">
        <v>6</v>
      </c>
      <c r="B98118">
        <v>1.32409924299529</v>
      </c>
    </row>
    <row r="98119" spans="1:2">
      <c r="A98119" t="s">
        <v>6</v>
      </c>
      <c r="B98119">
        <v>1.9201058069597501</v>
      </c>
    </row>
    <row r="98120" spans="1:2">
      <c r="A98120" t="s">
        <v>6</v>
      </c>
      <c r="B98120">
        <v>1.4925847168177899</v>
      </c>
    </row>
    <row r="98121" spans="1:2">
      <c r="A98121" t="s">
        <v>6</v>
      </c>
      <c r="B98121">
        <v>1.8092884225702099</v>
      </c>
    </row>
    <row r="98122" spans="1:2">
      <c r="A98122" t="s">
        <v>6</v>
      </c>
      <c r="B98122">
        <v>1.8382843211425499</v>
      </c>
    </row>
    <row r="98123" spans="1:2">
      <c r="A98123" t="s">
        <v>6</v>
      </c>
      <c r="B98123">
        <v>1.7167864227401299</v>
      </c>
    </row>
    <row r="98124" spans="1:2">
      <c r="A98124" t="s">
        <v>6</v>
      </c>
      <c r="B98124">
        <v>1.6610006881044701</v>
      </c>
    </row>
    <row r="98125" spans="1:2">
      <c r="A98125" t="s">
        <v>6</v>
      </c>
      <c r="B98125">
        <v>1.5070538025556699</v>
      </c>
    </row>
    <row r="98126" spans="1:2">
      <c r="A98126" t="s">
        <v>6</v>
      </c>
      <c r="B98126">
        <v>1.9806563866495599</v>
      </c>
    </row>
    <row r="98127" spans="1:2">
      <c r="A98127" t="s">
        <v>6</v>
      </c>
      <c r="B98127">
        <v>1.39806509630625</v>
      </c>
    </row>
    <row r="98128" spans="1:2">
      <c r="A98128" t="s">
        <v>6</v>
      </c>
      <c r="B98128">
        <v>1.4877251817877499</v>
      </c>
    </row>
    <row r="98129" spans="1:2">
      <c r="A98129" t="s">
        <v>6</v>
      </c>
      <c r="B98129">
        <v>1.5556008374530399</v>
      </c>
    </row>
    <row r="98130" spans="1:2">
      <c r="A98130" t="s">
        <v>6</v>
      </c>
      <c r="B98130">
        <v>1.58006181868213</v>
      </c>
    </row>
    <row r="98131" spans="1:2">
      <c r="A98131" t="s">
        <v>6</v>
      </c>
      <c r="B98131">
        <v>1.81476705919251</v>
      </c>
    </row>
    <row r="98132" spans="1:2">
      <c r="A98132" t="s">
        <v>6</v>
      </c>
      <c r="B98132">
        <v>1.24525486136151</v>
      </c>
    </row>
    <row r="98133" spans="1:2">
      <c r="A98133" t="s">
        <v>6</v>
      </c>
      <c r="B98133">
        <v>1.9131115532434499</v>
      </c>
    </row>
    <row r="98134" spans="1:2">
      <c r="A98134" t="s">
        <v>6</v>
      </c>
      <c r="B98134">
        <v>1.6360430712435201</v>
      </c>
    </row>
    <row r="98135" spans="1:2">
      <c r="A98135" t="s">
        <v>6</v>
      </c>
      <c r="B98135">
        <v>1.26803065750521</v>
      </c>
    </row>
    <row r="98136" spans="1:2">
      <c r="A98136" t="s">
        <v>6</v>
      </c>
      <c r="B98136">
        <v>1.74904872712969</v>
      </c>
    </row>
    <row r="98137" spans="1:2">
      <c r="A98137" t="s">
        <v>6</v>
      </c>
      <c r="B98137">
        <v>1.5782028980015399</v>
      </c>
    </row>
    <row r="98138" spans="1:2">
      <c r="A98138" t="s">
        <v>6</v>
      </c>
      <c r="B98138">
        <v>1.4870910815078999</v>
      </c>
    </row>
    <row r="98139" spans="1:2">
      <c r="A98139" t="s">
        <v>6</v>
      </c>
      <c r="B98139">
        <v>1.4163518455120601</v>
      </c>
    </row>
    <row r="98140" spans="1:2">
      <c r="A98140" t="s">
        <v>6</v>
      </c>
      <c r="B98140">
        <v>1.1520956181366</v>
      </c>
    </row>
    <row r="98141" spans="1:2">
      <c r="A98141" t="s">
        <v>6</v>
      </c>
      <c r="B98141">
        <v>1.38160123560082</v>
      </c>
    </row>
    <row r="98142" spans="1:2">
      <c r="A98142" t="s">
        <v>6</v>
      </c>
      <c r="B98142">
        <v>1.67677503579771</v>
      </c>
    </row>
    <row r="98143" spans="1:2">
      <c r="A98143" t="s">
        <v>6</v>
      </c>
      <c r="B98143">
        <v>1.4501172410184899</v>
      </c>
    </row>
    <row r="98144" spans="1:2">
      <c r="A98144" t="s">
        <v>6</v>
      </c>
      <c r="B98144">
        <v>1.46297476622512</v>
      </c>
    </row>
    <row r="98145" spans="1:2">
      <c r="A98145" t="s">
        <v>6</v>
      </c>
      <c r="B98145">
        <v>1.3229106192078499</v>
      </c>
    </row>
    <row r="98146" spans="1:2">
      <c r="A98146" t="s">
        <v>6</v>
      </c>
      <c r="B98146">
        <v>1.3815389842202499</v>
      </c>
    </row>
    <row r="98147" spans="1:2">
      <c r="A98147" t="s">
        <v>6</v>
      </c>
      <c r="B98147">
        <v>1.1597833965983599</v>
      </c>
    </row>
    <row r="98148" spans="1:2">
      <c r="A98148" t="s">
        <v>6</v>
      </c>
      <c r="B98148">
        <v>1.20154768442266</v>
      </c>
    </row>
    <row r="98149" spans="1:2">
      <c r="A98149" t="s">
        <v>6</v>
      </c>
      <c r="B98149">
        <v>1.60953209234373</v>
      </c>
    </row>
    <row r="98150" spans="1:2">
      <c r="A98150" t="s">
        <v>6</v>
      </c>
      <c r="B98150">
        <v>1.25934880712956</v>
      </c>
    </row>
    <row r="98151" spans="1:2">
      <c r="A98151" t="s">
        <v>6</v>
      </c>
      <c r="B98151">
        <v>1.3810742410510699</v>
      </c>
    </row>
    <row r="98152" spans="1:2">
      <c r="A98152" t="s">
        <v>6</v>
      </c>
      <c r="B98152">
        <v>1.4070836929733399</v>
      </c>
    </row>
    <row r="98153" spans="1:2">
      <c r="A98153" t="s">
        <v>6</v>
      </c>
      <c r="B98153">
        <v>1.4994763490260301</v>
      </c>
    </row>
    <row r="98154" spans="1:2">
      <c r="A98154" t="s">
        <v>6</v>
      </c>
      <c r="B98154">
        <v>1.64443452320971</v>
      </c>
    </row>
    <row r="98155" spans="1:2">
      <c r="A98155" t="s">
        <v>6</v>
      </c>
      <c r="B98155">
        <v>1.2244704222112399</v>
      </c>
    </row>
    <row r="98156" spans="1:2">
      <c r="A98156" t="s">
        <v>6</v>
      </c>
      <c r="B98156">
        <v>1.3230885836513</v>
      </c>
    </row>
    <row r="98157" spans="1:2">
      <c r="A98157" t="s">
        <v>6</v>
      </c>
      <c r="B98157">
        <v>1.2870176334474299</v>
      </c>
    </row>
    <row r="98158" spans="1:2">
      <c r="A98158" t="s">
        <v>6</v>
      </c>
      <c r="B98158">
        <v>1.4622261860047101</v>
      </c>
    </row>
    <row r="98159" spans="1:2">
      <c r="A98159" t="s">
        <v>6</v>
      </c>
      <c r="B98159">
        <v>1.3102407692770299</v>
      </c>
    </row>
    <row r="98160" spans="1:2">
      <c r="A98160" t="s">
        <v>6</v>
      </c>
      <c r="B98160">
        <v>1.5909778677453601</v>
      </c>
    </row>
    <row r="98161" spans="1:2">
      <c r="A98161" t="s">
        <v>6</v>
      </c>
      <c r="B98161">
        <v>1.5920908124286499</v>
      </c>
    </row>
    <row r="98162" spans="1:2">
      <c r="A98162" t="s">
        <v>6</v>
      </c>
      <c r="B98162">
        <v>1.38737744347297</v>
      </c>
    </row>
    <row r="98163" spans="1:2">
      <c r="A98163" t="s">
        <v>6</v>
      </c>
      <c r="B98163">
        <v>1.1982365097701499</v>
      </c>
    </row>
    <row r="98164" spans="1:2">
      <c r="A98164" t="s">
        <v>6</v>
      </c>
      <c r="B98164">
        <v>1.3584503233831899</v>
      </c>
    </row>
    <row r="98165" spans="1:2">
      <c r="A98165" t="s">
        <v>6</v>
      </c>
      <c r="B98165">
        <v>1.6935975946969699</v>
      </c>
    </row>
    <row r="98166" spans="1:2">
      <c r="A98166" t="s">
        <v>6</v>
      </c>
      <c r="B98166">
        <v>1.5807464698746201</v>
      </c>
    </row>
    <row r="98167" spans="1:2">
      <c r="A98167" t="s">
        <v>6</v>
      </c>
      <c r="B98167">
        <v>1.5085873993516901</v>
      </c>
    </row>
    <row r="98168" spans="1:2">
      <c r="A98168" t="s">
        <v>6</v>
      </c>
      <c r="B98168">
        <v>1.42701621883406</v>
      </c>
    </row>
    <row r="98169" spans="1:2">
      <c r="A98169" t="s">
        <v>6</v>
      </c>
      <c r="B98169">
        <v>1.6818888320930501</v>
      </c>
    </row>
    <row r="98170" spans="1:2">
      <c r="A98170" t="s">
        <v>6</v>
      </c>
      <c r="B98170">
        <v>1.3493448808694</v>
      </c>
    </row>
    <row r="98171" spans="1:2">
      <c r="A98171" t="s">
        <v>6</v>
      </c>
      <c r="B98171">
        <v>1.33824182837293</v>
      </c>
    </row>
    <row r="98172" spans="1:2">
      <c r="A98172" t="s">
        <v>6</v>
      </c>
      <c r="B98172">
        <v>1.5258399477014299</v>
      </c>
    </row>
    <row r="98173" spans="1:2">
      <c r="A98173" t="s">
        <v>6</v>
      </c>
      <c r="B98173">
        <v>1.71078019446931</v>
      </c>
    </row>
    <row r="98174" spans="1:2">
      <c r="A98174" t="s">
        <v>6</v>
      </c>
      <c r="B98174">
        <v>1.46447384150615</v>
      </c>
    </row>
    <row r="98175" spans="1:2">
      <c r="A98175" t="s">
        <v>6</v>
      </c>
      <c r="B98175">
        <v>1.86783618816199</v>
      </c>
    </row>
    <row r="98176" spans="1:2">
      <c r="A98176" t="s">
        <v>6</v>
      </c>
      <c r="B98176">
        <v>1.5315121289546101</v>
      </c>
    </row>
    <row r="98177" spans="1:2">
      <c r="A98177" t="s">
        <v>6</v>
      </c>
      <c r="B98177">
        <v>1.63339661036265</v>
      </c>
    </row>
    <row r="98178" spans="1:2">
      <c r="A98178" t="s">
        <v>6</v>
      </c>
      <c r="B98178">
        <v>1.6591545248563899</v>
      </c>
    </row>
    <row r="98179" spans="1:2">
      <c r="A98179" t="s">
        <v>6</v>
      </c>
      <c r="B98179">
        <v>1.5630005693612901</v>
      </c>
    </row>
    <row r="98180" spans="1:2">
      <c r="A98180" t="s">
        <v>6</v>
      </c>
      <c r="B98180">
        <v>1.28757180180797</v>
      </c>
    </row>
    <row r="98181" spans="1:2">
      <c r="A98181" t="s">
        <v>6</v>
      </c>
      <c r="B98181">
        <v>1.64536920972043</v>
      </c>
    </row>
    <row r="98182" spans="1:2">
      <c r="A98182" t="s">
        <v>6</v>
      </c>
      <c r="B98182">
        <v>1.64250122909958</v>
      </c>
    </row>
    <row r="98183" spans="1:2">
      <c r="A98183" t="s">
        <v>6</v>
      </c>
      <c r="B98183">
        <v>1.8231112663255</v>
      </c>
    </row>
    <row r="98184" spans="1:2">
      <c r="A98184" t="s">
        <v>6</v>
      </c>
      <c r="B98184">
        <v>1.37707661254914</v>
      </c>
    </row>
    <row r="98185" spans="1:2">
      <c r="A98185" t="s">
        <v>6</v>
      </c>
      <c r="B98185">
        <v>1.3508594236479601</v>
      </c>
    </row>
    <row r="98186" spans="1:2">
      <c r="A98186" t="s">
        <v>6</v>
      </c>
      <c r="B98186">
        <v>1.68221633189089</v>
      </c>
    </row>
    <row r="98187" spans="1:2">
      <c r="A98187" t="s">
        <v>6</v>
      </c>
      <c r="B98187">
        <v>1.5701808018644801</v>
      </c>
    </row>
    <row r="98188" spans="1:2">
      <c r="A98188" t="s">
        <v>6</v>
      </c>
      <c r="B98188">
        <v>1.7486976799956699</v>
      </c>
    </row>
    <row r="98189" spans="1:2">
      <c r="A98189" t="s">
        <v>6</v>
      </c>
      <c r="B98189">
        <v>1.2839198440781301</v>
      </c>
    </row>
    <row r="98190" spans="1:2">
      <c r="A98190" t="s">
        <v>6</v>
      </c>
      <c r="B98190">
        <v>1.3683566321649301</v>
      </c>
    </row>
    <row r="98191" spans="1:2">
      <c r="A98191" t="s">
        <v>6</v>
      </c>
      <c r="B98191">
        <v>1.2082783630767999</v>
      </c>
    </row>
    <row r="98192" spans="1:2">
      <c r="A98192" t="s">
        <v>6</v>
      </c>
      <c r="B98192">
        <v>1.6137780599009</v>
      </c>
    </row>
    <row r="98193" spans="1:2">
      <c r="A98193" t="s">
        <v>6</v>
      </c>
      <c r="B98193">
        <v>1.44400177482665</v>
      </c>
    </row>
    <row r="98194" spans="1:2">
      <c r="A98194" t="s">
        <v>6</v>
      </c>
      <c r="B98194">
        <v>1.3697636846649399</v>
      </c>
    </row>
    <row r="98195" spans="1:2">
      <c r="A98195" t="s">
        <v>6</v>
      </c>
      <c r="B98195">
        <v>1.37208236565476</v>
      </c>
    </row>
    <row r="98196" spans="1:2">
      <c r="A98196" t="s">
        <v>6</v>
      </c>
      <c r="B98196">
        <v>1.4684301610757799</v>
      </c>
    </row>
    <row r="98197" spans="1:2">
      <c r="A98197" t="s">
        <v>6</v>
      </c>
      <c r="B98197">
        <v>1.8308568151961799</v>
      </c>
    </row>
    <row r="98198" spans="1:2">
      <c r="A98198" t="s">
        <v>6</v>
      </c>
      <c r="B98198">
        <v>2.1476878035509501</v>
      </c>
    </row>
    <row r="98199" spans="1:2">
      <c r="A98199" t="s">
        <v>6</v>
      </c>
      <c r="B98199">
        <v>1.3088977968873901</v>
      </c>
    </row>
    <row r="98200" spans="1:2">
      <c r="A98200" t="s">
        <v>6</v>
      </c>
      <c r="B98200">
        <v>1.57577248806878</v>
      </c>
    </row>
    <row r="98201" spans="1:2">
      <c r="A98201" t="s">
        <v>6</v>
      </c>
      <c r="B98201">
        <v>1.09493896625942</v>
      </c>
    </row>
    <row r="98202" spans="1:2">
      <c r="A98202" t="s">
        <v>6</v>
      </c>
      <c r="B98202">
        <v>1.48414067051667</v>
      </c>
    </row>
    <row r="98203" spans="1:2">
      <c r="A98203" t="s">
        <v>6</v>
      </c>
      <c r="B98203">
        <v>1.59917355124149</v>
      </c>
    </row>
    <row r="98204" spans="1:2">
      <c r="A98204" t="s">
        <v>6</v>
      </c>
      <c r="B98204">
        <v>1.3390792805446601</v>
      </c>
    </row>
    <row r="98205" spans="1:2">
      <c r="A98205" t="s">
        <v>6</v>
      </c>
      <c r="B98205">
        <v>1.7829776285619701</v>
      </c>
    </row>
    <row r="98206" spans="1:2">
      <c r="A98206" t="s">
        <v>6</v>
      </c>
      <c r="B98206">
        <v>1.67919715503669</v>
      </c>
    </row>
    <row r="98207" spans="1:2">
      <c r="A98207" t="s">
        <v>6</v>
      </c>
      <c r="B98207">
        <v>1.4581460974796601</v>
      </c>
    </row>
    <row r="98208" spans="1:2">
      <c r="A98208" t="s">
        <v>6</v>
      </c>
      <c r="B98208">
        <v>1.6299297476569801</v>
      </c>
    </row>
    <row r="98209" spans="1:2">
      <c r="A98209" t="s">
        <v>6</v>
      </c>
      <c r="B98209">
        <v>1.45940531694625</v>
      </c>
    </row>
    <row r="98210" spans="1:2">
      <c r="A98210" t="s">
        <v>6</v>
      </c>
      <c r="B98210">
        <v>1.91636525921587</v>
      </c>
    </row>
    <row r="98211" spans="1:2">
      <c r="A98211" t="s">
        <v>6</v>
      </c>
      <c r="B98211">
        <v>1.3138304969530501</v>
      </c>
    </row>
    <row r="98212" spans="1:2">
      <c r="A98212" t="s">
        <v>6</v>
      </c>
      <c r="B98212">
        <v>1.4156989556962001</v>
      </c>
    </row>
    <row r="98213" spans="1:2">
      <c r="A98213" t="s">
        <v>6</v>
      </c>
      <c r="B98213">
        <v>1.3477017003773999</v>
      </c>
    </row>
    <row r="98214" spans="1:2">
      <c r="A98214" t="s">
        <v>6</v>
      </c>
      <c r="B98214">
        <v>1.55268452838996</v>
      </c>
    </row>
    <row r="98215" spans="1:2">
      <c r="A98215" t="s">
        <v>6</v>
      </c>
      <c r="B98215">
        <v>1.55730908435598</v>
      </c>
    </row>
    <row r="98216" spans="1:2">
      <c r="A98216" t="s">
        <v>6</v>
      </c>
      <c r="B98216">
        <v>1.2526779881265999</v>
      </c>
    </row>
    <row r="98217" spans="1:2">
      <c r="A98217" t="s">
        <v>6</v>
      </c>
      <c r="B98217">
        <v>1.7962255654488</v>
      </c>
    </row>
    <row r="98218" spans="1:2">
      <c r="A98218" t="s">
        <v>6</v>
      </c>
      <c r="B98218">
        <v>1.50811238014093</v>
      </c>
    </row>
    <row r="98219" spans="1:2">
      <c r="A98219" t="s">
        <v>6</v>
      </c>
      <c r="B98219">
        <v>1.53654703453366</v>
      </c>
    </row>
    <row r="98220" spans="1:2">
      <c r="A98220" t="s">
        <v>6</v>
      </c>
      <c r="B98220">
        <v>1.02553327703237</v>
      </c>
    </row>
    <row r="98221" spans="1:2">
      <c r="A98221" t="s">
        <v>6</v>
      </c>
      <c r="B98221">
        <v>1.1821533601230201</v>
      </c>
    </row>
    <row r="98222" spans="1:2">
      <c r="A98222" t="s">
        <v>6</v>
      </c>
      <c r="B98222">
        <v>1.38452033918728</v>
      </c>
    </row>
    <row r="98223" spans="1:2">
      <c r="A98223" t="s">
        <v>6</v>
      </c>
      <c r="B98223">
        <v>1.4272605869416</v>
      </c>
    </row>
    <row r="98224" spans="1:2">
      <c r="A98224" t="s">
        <v>6</v>
      </c>
      <c r="B98224">
        <v>1.32653862271136</v>
      </c>
    </row>
    <row r="98225" spans="1:2">
      <c r="A98225" t="s">
        <v>6</v>
      </c>
      <c r="B98225">
        <v>1.5171879294134101</v>
      </c>
    </row>
    <row r="98226" spans="1:2">
      <c r="A98226" t="s">
        <v>6</v>
      </c>
      <c r="B98226">
        <v>1.2660765639459799</v>
      </c>
    </row>
    <row r="98227" spans="1:2">
      <c r="A98227" t="s">
        <v>6</v>
      </c>
      <c r="B98227">
        <v>1.4378588812092801</v>
      </c>
    </row>
    <row r="98228" spans="1:2">
      <c r="A98228" t="s">
        <v>6</v>
      </c>
      <c r="B98228">
        <v>1.51585547331064</v>
      </c>
    </row>
    <row r="98229" spans="1:2">
      <c r="A98229" t="s">
        <v>6</v>
      </c>
      <c r="B98229">
        <v>1.32406781322399</v>
      </c>
    </row>
    <row r="98230" spans="1:2">
      <c r="A98230" t="s">
        <v>6</v>
      </c>
      <c r="B98230">
        <v>1.6202538217497999</v>
      </c>
    </row>
    <row r="98231" spans="1:2">
      <c r="A98231" t="s">
        <v>6</v>
      </c>
      <c r="B98231">
        <v>1.43233320057666</v>
      </c>
    </row>
    <row r="98232" spans="1:2">
      <c r="A98232" t="s">
        <v>6</v>
      </c>
      <c r="B98232">
        <v>1.5409667416716</v>
      </c>
    </row>
    <row r="98233" spans="1:2">
      <c r="A98233" t="s">
        <v>6</v>
      </c>
      <c r="B98233">
        <v>1.59448099541518</v>
      </c>
    </row>
    <row r="98234" spans="1:2">
      <c r="A98234" t="s">
        <v>6</v>
      </c>
      <c r="B98234">
        <v>1.52074474536199</v>
      </c>
    </row>
    <row r="98235" spans="1:2">
      <c r="A98235" t="s">
        <v>6</v>
      </c>
      <c r="B98235">
        <v>1.1776496000154899</v>
      </c>
    </row>
    <row r="98236" spans="1:2">
      <c r="A98236" t="s">
        <v>6</v>
      </c>
      <c r="B98236">
        <v>0.87734557725781104</v>
      </c>
    </row>
    <row r="98237" spans="1:2">
      <c r="A98237" t="s">
        <v>6</v>
      </c>
      <c r="B98237">
        <v>1.5154678720136701</v>
      </c>
    </row>
    <row r="98238" spans="1:2">
      <c r="A98238" t="s">
        <v>6</v>
      </c>
      <c r="B98238">
        <v>1.0269286118613801</v>
      </c>
    </row>
    <row r="98239" spans="1:2">
      <c r="A98239" t="s">
        <v>6</v>
      </c>
      <c r="B98239">
        <v>1.19055390323035</v>
      </c>
    </row>
    <row r="98240" spans="1:2">
      <c r="A98240" t="s">
        <v>6</v>
      </c>
      <c r="B98240">
        <v>1.2017989280085899</v>
      </c>
    </row>
    <row r="98241" spans="1:2">
      <c r="A98241" t="s">
        <v>6</v>
      </c>
      <c r="B98241">
        <v>1.1158707421188401</v>
      </c>
    </row>
    <row r="98242" spans="1:2">
      <c r="A98242" t="s">
        <v>6</v>
      </c>
      <c r="B98242">
        <v>1.2691007565015899</v>
      </c>
    </row>
    <row r="98243" spans="1:2">
      <c r="A98243" t="s">
        <v>6</v>
      </c>
      <c r="B98243">
        <v>1.41225912248809</v>
      </c>
    </row>
    <row r="98244" spans="1:2">
      <c r="A98244" t="s">
        <v>6</v>
      </c>
      <c r="B98244">
        <v>1.3263281000012199</v>
      </c>
    </row>
    <row r="98245" spans="1:2">
      <c r="A98245" t="s">
        <v>6</v>
      </c>
      <c r="B98245">
        <v>1.8226901780871001</v>
      </c>
    </row>
    <row r="98246" spans="1:2">
      <c r="A98246" t="s">
        <v>6</v>
      </c>
      <c r="B98246">
        <v>1.2855869165812399</v>
      </c>
    </row>
    <row r="98247" spans="1:2">
      <c r="A98247" t="s">
        <v>6</v>
      </c>
      <c r="B98247">
        <v>1.82940313324868</v>
      </c>
    </row>
    <row r="98248" spans="1:2">
      <c r="A98248" t="s">
        <v>6</v>
      </c>
      <c r="B98248">
        <v>1.42713063773237</v>
      </c>
    </row>
    <row r="98249" spans="1:2">
      <c r="A98249" t="s">
        <v>6</v>
      </c>
      <c r="B98249">
        <v>1.6833116375195001</v>
      </c>
    </row>
    <row r="98250" spans="1:2">
      <c r="A98250" t="s">
        <v>6</v>
      </c>
      <c r="B98250">
        <v>1.8071183206311601</v>
      </c>
    </row>
    <row r="98251" spans="1:2">
      <c r="A98251" t="s">
        <v>6</v>
      </c>
      <c r="B98251">
        <v>1.5731291507312899</v>
      </c>
    </row>
    <row r="98252" spans="1:2">
      <c r="A98252" t="s">
        <v>6</v>
      </c>
      <c r="B98252">
        <v>1.36528188851631</v>
      </c>
    </row>
    <row r="98253" spans="1:2">
      <c r="A98253" t="s">
        <v>6</v>
      </c>
      <c r="B98253">
        <v>1.4672527482533799</v>
      </c>
    </row>
    <row r="98254" spans="1:2">
      <c r="A98254" t="s">
        <v>6</v>
      </c>
      <c r="B98254">
        <v>1.4556433614267099</v>
      </c>
    </row>
    <row r="98255" spans="1:2">
      <c r="A98255" t="s">
        <v>6</v>
      </c>
      <c r="B98255">
        <v>1.3208808988776699</v>
      </c>
    </row>
    <row r="98256" spans="1:2">
      <c r="A98256" t="s">
        <v>6</v>
      </c>
      <c r="B98256">
        <v>1.7389731147424701</v>
      </c>
    </row>
    <row r="98257" spans="1:2">
      <c r="A98257" t="s">
        <v>6</v>
      </c>
      <c r="B98257">
        <v>1.50881201625256</v>
      </c>
    </row>
    <row r="98258" spans="1:2">
      <c r="A98258" t="s">
        <v>6</v>
      </c>
      <c r="B98258">
        <v>1.56406456917512</v>
      </c>
    </row>
    <row r="98259" spans="1:2">
      <c r="A98259" t="s">
        <v>6</v>
      </c>
      <c r="B98259">
        <v>1.01825229140226</v>
      </c>
    </row>
    <row r="98260" spans="1:2">
      <c r="A98260" t="s">
        <v>6</v>
      </c>
      <c r="B98260">
        <v>1.68892170148968</v>
      </c>
    </row>
    <row r="98261" spans="1:2">
      <c r="A98261" t="s">
        <v>6</v>
      </c>
      <c r="B98261">
        <v>1.48327810421002</v>
      </c>
    </row>
    <row r="98262" spans="1:2">
      <c r="A98262" t="s">
        <v>6</v>
      </c>
      <c r="B98262">
        <v>1.8116787443930999</v>
      </c>
    </row>
    <row r="98263" spans="1:2">
      <c r="A98263" t="s">
        <v>6</v>
      </c>
      <c r="B98263">
        <v>1.7418070453940899</v>
      </c>
    </row>
    <row r="98264" spans="1:2">
      <c r="A98264" t="s">
        <v>6</v>
      </c>
      <c r="B98264">
        <v>1.6720702585693601</v>
      </c>
    </row>
    <row r="98265" spans="1:2">
      <c r="A98265" t="s">
        <v>6</v>
      </c>
      <c r="B98265">
        <v>1.5926232007838901</v>
      </c>
    </row>
    <row r="98266" spans="1:2">
      <c r="A98266" t="s">
        <v>6</v>
      </c>
      <c r="B98266">
        <v>1.6637113853496299</v>
      </c>
    </row>
    <row r="98267" spans="1:2">
      <c r="A98267" t="s">
        <v>6</v>
      </c>
      <c r="B98267">
        <v>1.8115709830981099</v>
      </c>
    </row>
    <row r="98268" spans="1:2">
      <c r="A98268" t="s">
        <v>6</v>
      </c>
      <c r="B98268">
        <v>1.3916601899466801</v>
      </c>
    </row>
    <row r="98269" spans="1:2">
      <c r="A98269" t="s">
        <v>6</v>
      </c>
      <c r="B98269">
        <v>1.76106902096602</v>
      </c>
    </row>
    <row r="98270" spans="1:2">
      <c r="A98270" t="s">
        <v>6</v>
      </c>
      <c r="B98270">
        <v>1.8714380667947299</v>
      </c>
    </row>
    <row r="98271" spans="1:2">
      <c r="A98271" t="s">
        <v>6</v>
      </c>
      <c r="B98271">
        <v>2.0807406151662602</v>
      </c>
    </row>
    <row r="98272" spans="1:2">
      <c r="A98272" t="s">
        <v>6</v>
      </c>
      <c r="B98272">
        <v>1.94126357889604</v>
      </c>
    </row>
    <row r="98273" spans="1:2">
      <c r="A98273" t="s">
        <v>6</v>
      </c>
      <c r="B98273">
        <v>1.4445763824070901</v>
      </c>
    </row>
    <row r="98274" spans="1:2">
      <c r="A98274" t="s">
        <v>6</v>
      </c>
      <c r="B98274">
        <v>1.7102449103914901</v>
      </c>
    </row>
    <row r="98275" spans="1:2">
      <c r="A98275" t="s">
        <v>6</v>
      </c>
      <c r="B98275">
        <v>1.43914223152306</v>
      </c>
    </row>
    <row r="98276" spans="1:2">
      <c r="A98276" t="s">
        <v>6</v>
      </c>
      <c r="B98276">
        <v>1.5634581368529199</v>
      </c>
    </row>
    <row r="98277" spans="1:2">
      <c r="A98277" t="s">
        <v>6</v>
      </c>
      <c r="B98277">
        <v>1.7290830562341</v>
      </c>
    </row>
    <row r="98278" spans="1:2">
      <c r="A98278" t="s">
        <v>6</v>
      </c>
      <c r="B98278">
        <v>2.0056149833868799</v>
      </c>
    </row>
    <row r="98279" spans="1:2">
      <c r="A98279" t="s">
        <v>6</v>
      </c>
      <c r="B98279">
        <v>1.67774255070594</v>
      </c>
    </row>
    <row r="98280" spans="1:2">
      <c r="A98280" t="s">
        <v>6</v>
      </c>
      <c r="B98280">
        <v>1.67308049252587</v>
      </c>
    </row>
    <row r="98281" spans="1:2">
      <c r="A98281" t="s">
        <v>6</v>
      </c>
      <c r="B98281">
        <v>1.6464212793395201</v>
      </c>
    </row>
    <row r="98282" spans="1:2">
      <c r="A98282" t="s">
        <v>6</v>
      </c>
      <c r="B98282">
        <v>2.0799175185779699</v>
      </c>
    </row>
    <row r="98283" spans="1:2">
      <c r="A98283" t="s">
        <v>6</v>
      </c>
      <c r="B98283">
        <v>1.6002218294020401</v>
      </c>
    </row>
    <row r="98284" spans="1:2">
      <c r="A98284" t="s">
        <v>6</v>
      </c>
      <c r="B98284">
        <v>1.8306024052888601</v>
      </c>
    </row>
    <row r="98285" spans="1:2">
      <c r="A98285" t="s">
        <v>6</v>
      </c>
      <c r="B98285">
        <v>2.2189491202288898</v>
      </c>
    </row>
    <row r="98286" spans="1:2">
      <c r="A98286" t="s">
        <v>6</v>
      </c>
      <c r="B98286">
        <v>1.45691404817283</v>
      </c>
    </row>
    <row r="98287" spans="1:2">
      <c r="A98287" t="s">
        <v>6</v>
      </c>
      <c r="B98287">
        <v>2.15623088322491</v>
      </c>
    </row>
    <row r="98288" spans="1:2">
      <c r="A98288" t="s">
        <v>6</v>
      </c>
      <c r="B98288">
        <v>1.67368180543413</v>
      </c>
    </row>
    <row r="98289" spans="1:2">
      <c r="A98289" t="s">
        <v>6</v>
      </c>
      <c r="B98289">
        <v>1.3667731045051901</v>
      </c>
    </row>
    <row r="98290" spans="1:2">
      <c r="A98290" t="s">
        <v>6</v>
      </c>
      <c r="B98290">
        <v>1.7968626693735099</v>
      </c>
    </row>
    <row r="98291" spans="1:2">
      <c r="A98291" t="s">
        <v>6</v>
      </c>
      <c r="B98291">
        <v>1.78680081532849</v>
      </c>
    </row>
    <row r="98292" spans="1:2">
      <c r="A98292" t="s">
        <v>6</v>
      </c>
      <c r="B98292">
        <v>1.74652344345685</v>
      </c>
    </row>
    <row r="98293" spans="1:2">
      <c r="A98293" t="s">
        <v>6</v>
      </c>
      <c r="B98293">
        <v>1.60248159042816</v>
      </c>
    </row>
    <row r="98294" spans="1:2">
      <c r="A98294" t="s">
        <v>6</v>
      </c>
      <c r="B98294">
        <v>1.49317284357751</v>
      </c>
    </row>
    <row r="98295" spans="1:2">
      <c r="A98295" t="s">
        <v>6</v>
      </c>
      <c r="B98295">
        <v>1.67910287026381</v>
      </c>
    </row>
    <row r="98296" spans="1:2">
      <c r="A98296" t="s">
        <v>6</v>
      </c>
      <c r="B98296">
        <v>1.50861552069892</v>
      </c>
    </row>
    <row r="98297" spans="1:2">
      <c r="A98297" t="s">
        <v>6</v>
      </c>
      <c r="B98297">
        <v>2.1103950369014801</v>
      </c>
    </row>
    <row r="98298" spans="1:2">
      <c r="A98298" t="s">
        <v>6</v>
      </c>
      <c r="B98298">
        <v>1.6331337302975799</v>
      </c>
    </row>
    <row r="98299" spans="1:2">
      <c r="A98299" t="s">
        <v>6</v>
      </c>
      <c r="B98299">
        <v>1.76186119082882</v>
      </c>
    </row>
    <row r="98300" spans="1:2">
      <c r="A98300" t="s">
        <v>6</v>
      </c>
      <c r="B98300">
        <v>1.3408203819415001</v>
      </c>
    </row>
    <row r="98301" spans="1:2">
      <c r="A98301" t="s">
        <v>6</v>
      </c>
      <c r="B98301">
        <v>2.0497460561768199</v>
      </c>
    </row>
    <row r="98302" spans="1:2">
      <c r="A98302" t="s">
        <v>6</v>
      </c>
      <c r="B98302">
        <v>1.7020908405903901</v>
      </c>
    </row>
    <row r="98303" spans="1:2">
      <c r="A98303" t="s">
        <v>6</v>
      </c>
      <c r="B98303">
        <v>1.7147953754801699</v>
      </c>
    </row>
    <row r="98304" spans="1:2">
      <c r="A98304" t="s">
        <v>6</v>
      </c>
      <c r="B98304">
        <v>1.9188012644112999</v>
      </c>
    </row>
    <row r="98305" spans="1:2">
      <c r="A98305" t="s">
        <v>6</v>
      </c>
      <c r="B98305">
        <v>1.23333628659688</v>
      </c>
    </row>
    <row r="98306" spans="1:2">
      <c r="A98306" t="s">
        <v>6</v>
      </c>
      <c r="B98306">
        <v>1.6434096185428499</v>
      </c>
    </row>
    <row r="98307" spans="1:2">
      <c r="A98307" t="s">
        <v>6</v>
      </c>
      <c r="B98307">
        <v>1.8593476406690499</v>
      </c>
    </row>
    <row r="98308" spans="1:2">
      <c r="A98308" t="s">
        <v>6</v>
      </c>
      <c r="B98308">
        <v>1.5159557099402701</v>
      </c>
    </row>
    <row r="98309" spans="1:2">
      <c r="A98309" t="s">
        <v>6</v>
      </c>
      <c r="B98309">
        <v>1.3816664703361099</v>
      </c>
    </row>
    <row r="98310" spans="1:2">
      <c r="A98310" t="s">
        <v>6</v>
      </c>
      <c r="B98310">
        <v>1.37853149937882</v>
      </c>
    </row>
    <row r="98311" spans="1:2">
      <c r="A98311" t="s">
        <v>6</v>
      </c>
      <c r="B98311">
        <v>1.6495676260316701</v>
      </c>
    </row>
    <row r="98312" spans="1:2">
      <c r="A98312" t="s">
        <v>6</v>
      </c>
      <c r="B98312">
        <v>1.81692449024798</v>
      </c>
    </row>
    <row r="98313" spans="1:2">
      <c r="A98313" t="s">
        <v>6</v>
      </c>
      <c r="B98313">
        <v>1.82858598289639</v>
      </c>
    </row>
    <row r="98314" spans="1:2">
      <c r="A98314" t="s">
        <v>6</v>
      </c>
      <c r="B98314">
        <v>1.54825745893642</v>
      </c>
    </row>
    <row r="98315" spans="1:2">
      <c r="A98315" t="s">
        <v>6</v>
      </c>
      <c r="B98315">
        <v>1.58756977888946</v>
      </c>
    </row>
    <row r="98316" spans="1:2">
      <c r="A98316" t="s">
        <v>6</v>
      </c>
      <c r="B98316">
        <v>1.50253064188185</v>
      </c>
    </row>
    <row r="98317" spans="1:2">
      <c r="A98317" t="s">
        <v>6</v>
      </c>
      <c r="B98317">
        <v>1.6068406862245199</v>
      </c>
    </row>
    <row r="98318" spans="1:2">
      <c r="A98318" t="s">
        <v>6</v>
      </c>
      <c r="B98318">
        <v>1.7616063651265299</v>
      </c>
    </row>
    <row r="98319" spans="1:2">
      <c r="A98319" t="s">
        <v>6</v>
      </c>
      <c r="B98319">
        <v>2.1384717336920498</v>
      </c>
    </row>
    <row r="98320" spans="1:2">
      <c r="A98320" t="s">
        <v>6</v>
      </c>
      <c r="B98320">
        <v>1.7382378604465101</v>
      </c>
    </row>
    <row r="98321" spans="1:2">
      <c r="A98321" t="s">
        <v>6</v>
      </c>
      <c r="B98321">
        <v>2.0533588501926299</v>
      </c>
    </row>
    <row r="98322" spans="1:2">
      <c r="A98322" t="s">
        <v>6</v>
      </c>
      <c r="B98322">
        <v>1.5016818008570201</v>
      </c>
    </row>
    <row r="98323" spans="1:2">
      <c r="A98323" t="s">
        <v>6</v>
      </c>
      <c r="B98323">
        <v>1.8453886197087901</v>
      </c>
    </row>
    <row r="98324" spans="1:2">
      <c r="A98324" t="s">
        <v>6</v>
      </c>
      <c r="B98324">
        <v>1.5823321796493199</v>
      </c>
    </row>
    <row r="98325" spans="1:2">
      <c r="A98325" t="s">
        <v>6</v>
      </c>
      <c r="B98325">
        <v>1.79611598412703</v>
      </c>
    </row>
    <row r="98326" spans="1:2">
      <c r="A98326" t="s">
        <v>6</v>
      </c>
      <c r="B98326">
        <v>1.81120131566047</v>
      </c>
    </row>
    <row r="98327" spans="1:2">
      <c r="A98327" t="s">
        <v>6</v>
      </c>
      <c r="B98327">
        <v>1.91201264876026</v>
      </c>
    </row>
    <row r="98328" spans="1:2">
      <c r="A98328" t="s">
        <v>6</v>
      </c>
      <c r="B98328">
        <v>1.52632508603876</v>
      </c>
    </row>
    <row r="98329" spans="1:2">
      <c r="A98329" t="s">
        <v>6</v>
      </c>
      <c r="B98329">
        <v>1.6530675071962699</v>
      </c>
    </row>
    <row r="98330" spans="1:2">
      <c r="A98330" t="s">
        <v>6</v>
      </c>
      <c r="B98330">
        <v>1.5920091641796701</v>
      </c>
    </row>
    <row r="98331" spans="1:2">
      <c r="A98331" t="s">
        <v>6</v>
      </c>
      <c r="B98331">
        <v>2.2270596140932399</v>
      </c>
    </row>
    <row r="98332" spans="1:2">
      <c r="A98332" t="s">
        <v>6</v>
      </c>
      <c r="B98332">
        <v>2.0825513553696502</v>
      </c>
    </row>
    <row r="98333" spans="1:2">
      <c r="A98333" t="s">
        <v>6</v>
      </c>
      <c r="B98333">
        <v>1.7376520748056701</v>
      </c>
    </row>
    <row r="98334" spans="1:2">
      <c r="A98334" t="s">
        <v>6</v>
      </c>
      <c r="B98334">
        <v>1.84540357742693</v>
      </c>
    </row>
    <row r="98335" spans="1:2">
      <c r="A98335" t="s">
        <v>6</v>
      </c>
      <c r="B98335">
        <v>1.7139470374158701</v>
      </c>
    </row>
    <row r="98336" spans="1:2">
      <c r="A98336" t="s">
        <v>6</v>
      </c>
      <c r="B98336">
        <v>1.8290248139984999</v>
      </c>
    </row>
    <row r="98337" spans="1:2">
      <c r="A98337" t="s">
        <v>6</v>
      </c>
      <c r="B98337">
        <v>1.85454920104335</v>
      </c>
    </row>
    <row r="98338" spans="1:2">
      <c r="A98338" t="s">
        <v>6</v>
      </c>
      <c r="B98338">
        <v>1.97647961222232</v>
      </c>
    </row>
    <row r="98339" spans="1:2">
      <c r="A98339" t="s">
        <v>6</v>
      </c>
      <c r="B98339">
        <v>1.8151002379258701</v>
      </c>
    </row>
    <row r="98340" spans="1:2">
      <c r="A98340" t="s">
        <v>6</v>
      </c>
      <c r="B98340">
        <v>1.9489627637856799</v>
      </c>
    </row>
    <row r="98341" spans="1:2">
      <c r="A98341" t="s">
        <v>6</v>
      </c>
      <c r="B98341">
        <v>2.0254664545455499</v>
      </c>
    </row>
    <row r="98342" spans="1:2">
      <c r="A98342" t="s">
        <v>6</v>
      </c>
      <c r="B98342">
        <v>1.6382735085749101</v>
      </c>
    </row>
    <row r="98343" spans="1:2">
      <c r="A98343" t="s">
        <v>6</v>
      </c>
      <c r="B98343">
        <v>1.6415833199041301</v>
      </c>
    </row>
    <row r="98344" spans="1:2">
      <c r="A98344" t="s">
        <v>6</v>
      </c>
      <c r="B98344">
        <v>1.95855767330282</v>
      </c>
    </row>
    <row r="98345" spans="1:2">
      <c r="A98345" t="s">
        <v>6</v>
      </c>
      <c r="B98345">
        <v>2.2188782894869399</v>
      </c>
    </row>
    <row r="98346" spans="1:2">
      <c r="A98346" t="s">
        <v>6</v>
      </c>
      <c r="B98346">
        <v>1.98886766317882</v>
      </c>
    </row>
    <row r="98347" spans="1:2">
      <c r="A98347" t="s">
        <v>6</v>
      </c>
      <c r="B98347">
        <v>1.7217389141130599</v>
      </c>
    </row>
    <row r="98348" spans="1:2">
      <c r="A98348" t="s">
        <v>6</v>
      </c>
      <c r="B98348">
        <v>2.10568443664785</v>
      </c>
    </row>
    <row r="98349" spans="1:2">
      <c r="A98349" t="s">
        <v>6</v>
      </c>
      <c r="B98349">
        <v>1.9044439953046599</v>
      </c>
    </row>
    <row r="98350" spans="1:2">
      <c r="A98350" t="s">
        <v>6</v>
      </c>
      <c r="B98350">
        <v>1.7889659232113599</v>
      </c>
    </row>
    <row r="98351" spans="1:2">
      <c r="A98351" t="s">
        <v>6</v>
      </c>
      <c r="B98351">
        <v>2.5130152014541398</v>
      </c>
    </row>
    <row r="98352" spans="1:2">
      <c r="A98352" t="s">
        <v>6</v>
      </c>
      <c r="B98352">
        <v>1.9044868651331499</v>
      </c>
    </row>
    <row r="98353" spans="1:2">
      <c r="A98353" t="s">
        <v>6</v>
      </c>
      <c r="B98353">
        <v>2.1730167689234601</v>
      </c>
    </row>
    <row r="98354" spans="1:2">
      <c r="A98354" t="s">
        <v>6</v>
      </c>
      <c r="B98354">
        <v>2.0526781413774202</v>
      </c>
    </row>
    <row r="98355" spans="1:2">
      <c r="A98355" t="s">
        <v>6</v>
      </c>
      <c r="B98355">
        <v>1.89206673197888</v>
      </c>
    </row>
    <row r="98356" spans="1:2">
      <c r="A98356" t="s">
        <v>6</v>
      </c>
      <c r="B98356">
        <v>2.1633032574849098</v>
      </c>
    </row>
    <row r="98357" spans="1:2">
      <c r="A98357" t="s">
        <v>6</v>
      </c>
      <c r="B98357">
        <v>1.92162112027139</v>
      </c>
    </row>
    <row r="98358" spans="1:2">
      <c r="A98358" t="s">
        <v>6</v>
      </c>
      <c r="B98358">
        <v>2.2131892691477302</v>
      </c>
    </row>
    <row r="98359" spans="1:2">
      <c r="A98359" t="s">
        <v>6</v>
      </c>
      <c r="B98359">
        <v>1.89850638849297</v>
      </c>
    </row>
    <row r="98360" spans="1:2">
      <c r="A98360" t="s">
        <v>6</v>
      </c>
      <c r="B98360">
        <v>1.92666858721945</v>
      </c>
    </row>
    <row r="98361" spans="1:2">
      <c r="A98361" t="s">
        <v>6</v>
      </c>
      <c r="B98361">
        <v>1.41025030173515</v>
      </c>
    </row>
    <row r="98362" spans="1:2">
      <c r="A98362" t="s">
        <v>6</v>
      </c>
      <c r="B98362">
        <v>2.10284786117955</v>
      </c>
    </row>
    <row r="98363" spans="1:2">
      <c r="A98363" t="s">
        <v>6</v>
      </c>
      <c r="B98363">
        <v>2.3658957817384598</v>
      </c>
    </row>
    <row r="98364" spans="1:2">
      <c r="A98364" t="s">
        <v>6</v>
      </c>
      <c r="B98364">
        <v>2.10976836891273</v>
      </c>
    </row>
    <row r="98365" spans="1:2">
      <c r="A98365" t="s">
        <v>6</v>
      </c>
      <c r="B98365">
        <v>1.77843678122049</v>
      </c>
    </row>
    <row r="98366" spans="1:2">
      <c r="A98366" t="s">
        <v>6</v>
      </c>
      <c r="B98366">
        <v>1.97470376057325</v>
      </c>
    </row>
    <row r="98367" spans="1:2">
      <c r="A98367" t="s">
        <v>6</v>
      </c>
      <c r="B98367">
        <v>2.0847765519580501</v>
      </c>
    </row>
    <row r="98368" spans="1:2">
      <c r="A98368" t="s">
        <v>6</v>
      </c>
      <c r="B98368">
        <v>1.6987257281413899</v>
      </c>
    </row>
    <row r="98369" spans="1:2">
      <c r="A98369" t="s">
        <v>6</v>
      </c>
      <c r="B98369">
        <v>2.0721859342025102</v>
      </c>
    </row>
    <row r="98370" spans="1:2">
      <c r="A98370" t="s">
        <v>6</v>
      </c>
      <c r="B98370">
        <v>1.6490307628099901</v>
      </c>
    </row>
    <row r="98371" spans="1:2">
      <c r="A98371" t="s">
        <v>6</v>
      </c>
      <c r="B98371">
        <v>2.2647370189603002</v>
      </c>
    </row>
    <row r="98372" spans="1:2">
      <c r="A98372" t="s">
        <v>6</v>
      </c>
      <c r="B98372">
        <v>1.8516010879771001</v>
      </c>
    </row>
    <row r="98373" spans="1:2">
      <c r="A98373" t="s">
        <v>6</v>
      </c>
      <c r="B98373">
        <v>2.1264183905521801</v>
      </c>
    </row>
    <row r="98374" spans="1:2">
      <c r="A98374" t="s">
        <v>6</v>
      </c>
      <c r="B98374">
        <v>2.0726652124506502</v>
      </c>
    </row>
    <row r="98375" spans="1:2">
      <c r="A98375" t="s">
        <v>6</v>
      </c>
      <c r="B98375">
        <v>2.0501511505522099</v>
      </c>
    </row>
    <row r="98376" spans="1:2">
      <c r="A98376" t="s">
        <v>6</v>
      </c>
      <c r="B98376">
        <v>2.1897787119069299</v>
      </c>
    </row>
    <row r="98377" spans="1:2">
      <c r="A98377" t="s">
        <v>6</v>
      </c>
      <c r="B98377">
        <v>2.1474093206131299</v>
      </c>
    </row>
    <row r="98378" spans="1:2">
      <c r="A98378" t="s">
        <v>6</v>
      </c>
      <c r="B98378">
        <v>1.9510863084315999</v>
      </c>
    </row>
    <row r="98379" spans="1:2">
      <c r="A98379" t="s">
        <v>6</v>
      </c>
      <c r="B98379">
        <v>1.94304691795811</v>
      </c>
    </row>
    <row r="98380" spans="1:2">
      <c r="A98380" t="s">
        <v>6</v>
      </c>
      <c r="B98380">
        <v>2.11821727196951</v>
      </c>
    </row>
    <row r="98381" spans="1:2">
      <c r="A98381" t="s">
        <v>6</v>
      </c>
      <c r="B98381">
        <v>2.1647180393155101</v>
      </c>
    </row>
    <row r="98382" spans="1:2">
      <c r="A98382" t="s">
        <v>6</v>
      </c>
      <c r="B98382">
        <v>1.85093392020519</v>
      </c>
    </row>
    <row r="98383" spans="1:2">
      <c r="A98383" t="s">
        <v>6</v>
      </c>
      <c r="B98383">
        <v>2.10470816708707</v>
      </c>
    </row>
    <row r="98384" spans="1:2">
      <c r="A98384" t="s">
        <v>6</v>
      </c>
      <c r="B98384">
        <v>2.1997249448483198</v>
      </c>
    </row>
    <row r="98385" spans="1:2">
      <c r="A98385" t="s">
        <v>6</v>
      </c>
      <c r="B98385">
        <v>2.3113588513382601</v>
      </c>
    </row>
    <row r="98386" spans="1:2">
      <c r="A98386" t="s">
        <v>6</v>
      </c>
      <c r="B98386">
        <v>1.8593353531360799</v>
      </c>
    </row>
    <row r="98387" spans="1:2">
      <c r="A98387" t="s">
        <v>6</v>
      </c>
      <c r="B98387">
        <v>2.2769681601554201</v>
      </c>
    </row>
    <row r="98388" spans="1:2">
      <c r="A98388" t="s">
        <v>6</v>
      </c>
      <c r="B98388">
        <v>2.2919074530693102</v>
      </c>
    </row>
    <row r="98389" spans="1:2">
      <c r="A98389" t="s">
        <v>6</v>
      </c>
      <c r="B98389">
        <v>2.00438236452008</v>
      </c>
    </row>
    <row r="98390" spans="1:2">
      <c r="A98390" t="s">
        <v>6</v>
      </c>
      <c r="B98390">
        <v>2.0412393270532401</v>
      </c>
    </row>
    <row r="98391" spans="1:2">
      <c r="A98391" t="s">
        <v>6</v>
      </c>
      <c r="B98391">
        <v>2.2170899384871299</v>
      </c>
    </row>
    <row r="98392" spans="1:2">
      <c r="A98392" t="s">
        <v>6</v>
      </c>
      <c r="B98392">
        <v>1.6172230119304301</v>
      </c>
    </row>
    <row r="98393" spans="1:2">
      <c r="A98393" t="s">
        <v>6</v>
      </c>
      <c r="B98393">
        <v>1.74578967124919</v>
      </c>
    </row>
    <row r="98394" spans="1:2">
      <c r="A98394" t="s">
        <v>6</v>
      </c>
      <c r="B98394">
        <v>1.7730360732211401</v>
      </c>
    </row>
    <row r="98395" spans="1:2">
      <c r="A98395" t="s">
        <v>6</v>
      </c>
      <c r="B98395">
        <v>1.81586532523841</v>
      </c>
    </row>
    <row r="98396" spans="1:2">
      <c r="A98396" t="s">
        <v>6</v>
      </c>
      <c r="B98396">
        <v>2.3724193057131799</v>
      </c>
    </row>
    <row r="98397" spans="1:2">
      <c r="A98397" t="s">
        <v>6</v>
      </c>
      <c r="B98397">
        <v>1.93896193679127</v>
      </c>
    </row>
    <row r="98398" spans="1:2">
      <c r="A98398" t="s">
        <v>6</v>
      </c>
      <c r="B98398">
        <v>1.8742939595718</v>
      </c>
    </row>
    <row r="98399" spans="1:2">
      <c r="A98399" t="s">
        <v>6</v>
      </c>
      <c r="B98399">
        <v>1.5576534605160299</v>
      </c>
    </row>
    <row r="98400" spans="1:2">
      <c r="A98400" t="s">
        <v>6</v>
      </c>
      <c r="B98400">
        <v>1.9142777218227101</v>
      </c>
    </row>
    <row r="98401" spans="1:2">
      <c r="A98401" t="s">
        <v>6</v>
      </c>
      <c r="B98401">
        <v>1.8725056313834301</v>
      </c>
    </row>
    <row r="98402" spans="1:2">
      <c r="A98402" t="s">
        <v>6</v>
      </c>
      <c r="B98402">
        <v>1.9113242272119599</v>
      </c>
    </row>
    <row r="98403" spans="1:2">
      <c r="A98403" t="s">
        <v>6</v>
      </c>
      <c r="B98403">
        <v>1.88681842668237</v>
      </c>
    </row>
    <row r="98404" spans="1:2">
      <c r="A98404" t="s">
        <v>6</v>
      </c>
      <c r="B98404">
        <v>1.54018575248947</v>
      </c>
    </row>
    <row r="98405" spans="1:2">
      <c r="A98405" t="s">
        <v>6</v>
      </c>
      <c r="B98405">
        <v>1.9283863669817101</v>
      </c>
    </row>
    <row r="98406" spans="1:2">
      <c r="A98406" t="s">
        <v>6</v>
      </c>
      <c r="B98406">
        <v>1.6952514135581001</v>
      </c>
    </row>
    <row r="98407" spans="1:2">
      <c r="A98407" t="s">
        <v>6</v>
      </c>
      <c r="B98407">
        <v>1.6659072711910901</v>
      </c>
    </row>
    <row r="98408" spans="1:2">
      <c r="A98408" t="s">
        <v>6</v>
      </c>
      <c r="B98408">
        <v>1.85946640949414</v>
      </c>
    </row>
    <row r="98409" spans="1:2">
      <c r="A98409" t="s">
        <v>6</v>
      </c>
      <c r="B98409">
        <v>1.7302919210495999</v>
      </c>
    </row>
    <row r="98410" spans="1:2">
      <c r="A98410" t="s">
        <v>6</v>
      </c>
      <c r="B98410">
        <v>1.9422927979679701</v>
      </c>
    </row>
    <row r="98411" spans="1:2">
      <c r="A98411" t="s">
        <v>6</v>
      </c>
      <c r="B98411">
        <v>2.09623412850716</v>
      </c>
    </row>
    <row r="98412" spans="1:2">
      <c r="A98412" t="s">
        <v>6</v>
      </c>
      <c r="B98412">
        <v>1.88881508684775</v>
      </c>
    </row>
    <row r="98413" spans="1:2">
      <c r="A98413" t="s">
        <v>6</v>
      </c>
      <c r="B98413">
        <v>2.0745974132178899</v>
      </c>
    </row>
    <row r="98414" spans="1:2">
      <c r="A98414" t="s">
        <v>6</v>
      </c>
      <c r="B98414">
        <v>1.7890530101215401</v>
      </c>
    </row>
    <row r="98415" spans="1:2">
      <c r="A98415" t="s">
        <v>6</v>
      </c>
      <c r="B98415">
        <v>1.93306066848109</v>
      </c>
    </row>
    <row r="98416" spans="1:2">
      <c r="A98416" t="s">
        <v>6</v>
      </c>
      <c r="B98416">
        <v>1.9588711856484</v>
      </c>
    </row>
    <row r="98417" spans="1:2">
      <c r="A98417" t="s">
        <v>6</v>
      </c>
      <c r="B98417">
        <v>1.9899592345868</v>
      </c>
    </row>
    <row r="98418" spans="1:2">
      <c r="A98418" t="s">
        <v>6</v>
      </c>
      <c r="B98418">
        <v>1.7461430948714001</v>
      </c>
    </row>
    <row r="98419" spans="1:2">
      <c r="A98419" t="s">
        <v>6</v>
      </c>
      <c r="B98419">
        <v>1.9158785232839399</v>
      </c>
    </row>
    <row r="98420" spans="1:2">
      <c r="A98420" t="s">
        <v>6</v>
      </c>
      <c r="B98420">
        <v>2.2669247917867001</v>
      </c>
    </row>
    <row r="98421" spans="1:2">
      <c r="A98421" t="s">
        <v>6</v>
      </c>
      <c r="B98421">
        <v>2.0130681280398099</v>
      </c>
    </row>
    <row r="98422" spans="1:2">
      <c r="A98422" t="s">
        <v>6</v>
      </c>
      <c r="B98422">
        <v>2.2291063698877398</v>
      </c>
    </row>
    <row r="98423" spans="1:2">
      <c r="A98423" t="s">
        <v>6</v>
      </c>
      <c r="B98423">
        <v>2.00227064550712</v>
      </c>
    </row>
    <row r="98424" spans="1:2">
      <c r="A98424" t="s">
        <v>6</v>
      </c>
      <c r="B98424">
        <v>2.50516379979224</v>
      </c>
    </row>
    <row r="98425" spans="1:2">
      <c r="A98425" t="s">
        <v>6</v>
      </c>
      <c r="B98425">
        <v>2.28931534642755</v>
      </c>
    </row>
    <row r="98426" spans="1:2">
      <c r="A98426" t="s">
        <v>6</v>
      </c>
      <c r="B98426">
        <v>1.6459758302865699</v>
      </c>
    </row>
    <row r="98427" spans="1:2">
      <c r="A98427" t="s">
        <v>6</v>
      </c>
      <c r="B98427">
        <v>2.2475812521717402</v>
      </c>
    </row>
    <row r="98428" spans="1:2">
      <c r="A98428" t="s">
        <v>6</v>
      </c>
      <c r="B98428">
        <v>1.8384449312555</v>
      </c>
    </row>
    <row r="98429" spans="1:2">
      <c r="A98429" t="s">
        <v>6</v>
      </c>
      <c r="B98429">
        <v>2.1961317372196798</v>
      </c>
    </row>
    <row r="98430" spans="1:2">
      <c r="A98430" t="s">
        <v>6</v>
      </c>
      <c r="B98430">
        <v>2.2511090686182702</v>
      </c>
    </row>
    <row r="98431" spans="1:2">
      <c r="A98431" t="s">
        <v>6</v>
      </c>
      <c r="B98431">
        <v>2.2456877724992501</v>
      </c>
    </row>
    <row r="98432" spans="1:2">
      <c r="A98432" t="s">
        <v>6</v>
      </c>
      <c r="B98432">
        <v>2.06554145459299</v>
      </c>
    </row>
    <row r="98433" spans="1:2">
      <c r="A98433" t="s">
        <v>6</v>
      </c>
      <c r="B98433">
        <v>2.0414834651548301</v>
      </c>
    </row>
    <row r="98434" spans="1:2">
      <c r="A98434" t="s">
        <v>6</v>
      </c>
      <c r="B98434">
        <v>2.1462710735606101</v>
      </c>
    </row>
    <row r="98435" spans="1:2">
      <c r="A98435" t="s">
        <v>6</v>
      </c>
      <c r="B98435">
        <v>1.8174816813010599</v>
      </c>
    </row>
    <row r="98436" spans="1:2">
      <c r="A98436" t="s">
        <v>6</v>
      </c>
      <c r="B98436">
        <v>2.2378740865387399</v>
      </c>
    </row>
    <row r="98437" spans="1:2">
      <c r="A98437" t="s">
        <v>6</v>
      </c>
      <c r="B98437">
        <v>2.3940088586350998</v>
      </c>
    </row>
    <row r="98438" spans="1:2">
      <c r="A98438" t="s">
        <v>6</v>
      </c>
      <c r="B98438">
        <v>2.1865749426272298</v>
      </c>
    </row>
    <row r="98439" spans="1:2">
      <c r="A98439" t="s">
        <v>6</v>
      </c>
      <c r="B98439">
        <v>2.24376808255386</v>
      </c>
    </row>
    <row r="98440" spans="1:2">
      <c r="A98440" t="s">
        <v>6</v>
      </c>
      <c r="B98440">
        <v>2.1699718309907099</v>
      </c>
    </row>
    <row r="98441" spans="1:2">
      <c r="A98441" t="s">
        <v>6</v>
      </c>
      <c r="B98441">
        <v>2.06456062386984</v>
      </c>
    </row>
    <row r="98442" spans="1:2">
      <c r="A98442" t="s">
        <v>6</v>
      </c>
      <c r="B98442">
        <v>1.7934402772732401</v>
      </c>
    </row>
    <row r="98443" spans="1:2">
      <c r="A98443" t="s">
        <v>6</v>
      </c>
      <c r="B98443">
        <v>2.3989880522026699</v>
      </c>
    </row>
    <row r="98444" spans="1:2">
      <c r="A98444" t="s">
        <v>6</v>
      </c>
      <c r="B98444">
        <v>2.1800973030811699</v>
      </c>
    </row>
    <row r="98445" spans="1:2">
      <c r="A98445" t="s">
        <v>6</v>
      </c>
      <c r="B98445">
        <v>2.1364014064605001</v>
      </c>
    </row>
    <row r="98446" spans="1:2">
      <c r="A98446" t="s">
        <v>6</v>
      </c>
      <c r="B98446">
        <v>1.86699210872621</v>
      </c>
    </row>
    <row r="98447" spans="1:2">
      <c r="A98447" t="s">
        <v>6</v>
      </c>
      <c r="B98447">
        <v>2.0523762995808301</v>
      </c>
    </row>
    <row r="98448" spans="1:2">
      <c r="A98448" t="s">
        <v>6</v>
      </c>
      <c r="B98448">
        <v>2.005610668658</v>
      </c>
    </row>
    <row r="98449" spans="1:2">
      <c r="A98449" t="s">
        <v>6</v>
      </c>
      <c r="B98449">
        <v>2.1316014566176702</v>
      </c>
    </row>
    <row r="98450" spans="1:2">
      <c r="A98450" t="s">
        <v>6</v>
      </c>
      <c r="B98450">
        <v>2.4282426762282898</v>
      </c>
    </row>
    <row r="98451" spans="1:2">
      <c r="A98451" t="s">
        <v>6</v>
      </c>
      <c r="B98451">
        <v>2.4623613495493202</v>
      </c>
    </row>
    <row r="98452" spans="1:2">
      <c r="A98452" t="s">
        <v>6</v>
      </c>
      <c r="B98452">
        <v>2.2903265045018499</v>
      </c>
    </row>
    <row r="98453" spans="1:2">
      <c r="A98453" t="s">
        <v>6</v>
      </c>
      <c r="B98453">
        <v>2.40556538236231</v>
      </c>
    </row>
    <row r="98454" spans="1:2">
      <c r="A98454" t="s">
        <v>6</v>
      </c>
      <c r="B98454">
        <v>2.0776671013504102</v>
      </c>
    </row>
    <row r="98455" spans="1:2">
      <c r="A98455" t="s">
        <v>6</v>
      </c>
      <c r="B98455">
        <v>2.3202059446912302</v>
      </c>
    </row>
    <row r="98456" spans="1:2">
      <c r="A98456" t="s">
        <v>6</v>
      </c>
      <c r="B98456">
        <v>2.1972119725648902</v>
      </c>
    </row>
    <row r="98457" spans="1:2">
      <c r="A98457" t="s">
        <v>6</v>
      </c>
      <c r="B98457">
        <v>2.1651180360062301</v>
      </c>
    </row>
    <row r="98458" spans="1:2">
      <c r="A98458" t="s">
        <v>6</v>
      </c>
      <c r="B98458">
        <v>2.15647885018703</v>
      </c>
    </row>
    <row r="98459" spans="1:2">
      <c r="A98459" t="s">
        <v>6</v>
      </c>
      <c r="B98459">
        <v>2.2735400382862299</v>
      </c>
    </row>
    <row r="98460" spans="1:2">
      <c r="A98460" t="s">
        <v>6</v>
      </c>
      <c r="B98460">
        <v>1.8743977300311701</v>
      </c>
    </row>
    <row r="98461" spans="1:2">
      <c r="A98461" t="s">
        <v>6</v>
      </c>
      <c r="B98461">
        <v>2.2443209794781098</v>
      </c>
    </row>
    <row r="98462" spans="1:2">
      <c r="A98462" t="s">
        <v>6</v>
      </c>
      <c r="B98462">
        <v>2.1956108836174502</v>
      </c>
    </row>
    <row r="98463" spans="1:2">
      <c r="A98463" t="s">
        <v>6</v>
      </c>
      <c r="B98463">
        <v>2.2956912120248898</v>
      </c>
    </row>
    <row r="98464" spans="1:2">
      <c r="A98464" t="s">
        <v>6</v>
      </c>
      <c r="B98464">
        <v>2.2677287061345601</v>
      </c>
    </row>
    <row r="98465" spans="1:2">
      <c r="A98465" t="s">
        <v>6</v>
      </c>
      <c r="B98465">
        <v>2.0771749233766399</v>
      </c>
    </row>
    <row r="98466" spans="1:2">
      <c r="A98466" t="s">
        <v>6</v>
      </c>
      <c r="B98466">
        <v>2.0613546550956401</v>
      </c>
    </row>
    <row r="98467" spans="1:2">
      <c r="A98467" t="s">
        <v>6</v>
      </c>
      <c r="B98467">
        <v>2.2598449584235301</v>
      </c>
    </row>
    <row r="98468" spans="1:2">
      <c r="A98468" t="s">
        <v>6</v>
      </c>
      <c r="B98468">
        <v>1.80005608154416</v>
      </c>
    </row>
    <row r="98469" spans="1:2">
      <c r="A98469" t="s">
        <v>6</v>
      </c>
      <c r="B98469">
        <v>2.2171897552499402</v>
      </c>
    </row>
    <row r="98470" spans="1:2">
      <c r="A98470" t="s">
        <v>6</v>
      </c>
      <c r="B98470">
        <v>1.6413179563134199</v>
      </c>
    </row>
    <row r="98471" spans="1:2">
      <c r="A98471" t="s">
        <v>6</v>
      </c>
      <c r="B98471">
        <v>2.1751181857207702</v>
      </c>
    </row>
    <row r="98472" spans="1:2">
      <c r="A98472" t="s">
        <v>6</v>
      </c>
      <c r="B98472">
        <v>2.43425559222915</v>
      </c>
    </row>
    <row r="98473" spans="1:2">
      <c r="A98473" t="s">
        <v>6</v>
      </c>
      <c r="B98473">
        <v>2.01121944408558</v>
      </c>
    </row>
    <row r="98474" spans="1:2">
      <c r="A98474" t="s">
        <v>6</v>
      </c>
      <c r="B98474">
        <v>2.6655808153346698</v>
      </c>
    </row>
    <row r="98475" spans="1:2">
      <c r="A98475" t="s">
        <v>6</v>
      </c>
      <c r="B98475">
        <v>2.0769715431293498</v>
      </c>
    </row>
    <row r="98476" spans="1:2">
      <c r="A98476" t="s">
        <v>6</v>
      </c>
      <c r="B98476">
        <v>1.7612723944305599</v>
      </c>
    </row>
    <row r="98477" spans="1:2">
      <c r="A98477" t="s">
        <v>6</v>
      </c>
      <c r="B98477">
        <v>2.2629231921432198</v>
      </c>
    </row>
    <row r="98478" spans="1:2">
      <c r="A98478" t="s">
        <v>6</v>
      </c>
      <c r="B98478">
        <v>2.0517331587133101</v>
      </c>
    </row>
    <row r="98479" spans="1:2">
      <c r="A98479" t="s">
        <v>6</v>
      </c>
      <c r="B98479">
        <v>2.0002647916646001</v>
      </c>
    </row>
    <row r="98480" spans="1:2">
      <c r="A98480" t="s">
        <v>6</v>
      </c>
      <c r="B98480">
        <v>2.308970962978</v>
      </c>
    </row>
    <row r="98481" spans="1:2">
      <c r="A98481" t="s">
        <v>6</v>
      </c>
      <c r="B98481">
        <v>2.16195855014778</v>
      </c>
    </row>
    <row r="98482" spans="1:2">
      <c r="A98482" t="s">
        <v>6</v>
      </c>
      <c r="B98482">
        <v>2.0075262814836701</v>
      </c>
    </row>
    <row r="98483" spans="1:2">
      <c r="A98483" t="s">
        <v>6</v>
      </c>
      <c r="B98483">
        <v>1.9855653944781</v>
      </c>
    </row>
    <row r="98484" spans="1:2">
      <c r="A98484" t="s">
        <v>6</v>
      </c>
      <c r="B98484">
        <v>1.6884913083423401</v>
      </c>
    </row>
    <row r="98485" spans="1:2">
      <c r="A98485" t="s">
        <v>6</v>
      </c>
      <c r="B98485">
        <v>2.3382273384660301</v>
      </c>
    </row>
    <row r="98486" spans="1:2">
      <c r="A98486" t="s">
        <v>6</v>
      </c>
      <c r="B98486">
        <v>2.1968224616798602</v>
      </c>
    </row>
    <row r="98487" spans="1:2">
      <c r="A98487" t="s">
        <v>6</v>
      </c>
      <c r="B98487">
        <v>2.07155922012796</v>
      </c>
    </row>
    <row r="98488" spans="1:2">
      <c r="A98488" t="s">
        <v>6</v>
      </c>
      <c r="B98488">
        <v>2.05175614128872</v>
      </c>
    </row>
    <row r="98489" spans="1:2">
      <c r="A98489" t="s">
        <v>6</v>
      </c>
      <c r="B98489">
        <v>2.09436159052825</v>
      </c>
    </row>
    <row r="98490" spans="1:2">
      <c r="A98490" t="s">
        <v>6</v>
      </c>
      <c r="B98490">
        <v>2.4765195613678199</v>
      </c>
    </row>
    <row r="98491" spans="1:2">
      <c r="A98491" t="s">
        <v>6</v>
      </c>
      <c r="B98491">
        <v>2.3289905286970898</v>
      </c>
    </row>
    <row r="98492" spans="1:2">
      <c r="A98492" t="s">
        <v>6</v>
      </c>
      <c r="B98492">
        <v>1.8950458436586901</v>
      </c>
    </row>
    <row r="98493" spans="1:2">
      <c r="A98493" t="s">
        <v>6</v>
      </c>
      <c r="B98493">
        <v>2.2357826971919699</v>
      </c>
    </row>
    <row r="98494" spans="1:2">
      <c r="A98494" t="s">
        <v>6</v>
      </c>
      <c r="B98494">
        <v>2.3500289265626</v>
      </c>
    </row>
    <row r="98495" spans="1:2">
      <c r="A98495" t="s">
        <v>6</v>
      </c>
      <c r="B98495">
        <v>2.15911028611082</v>
      </c>
    </row>
    <row r="98496" spans="1:2">
      <c r="A98496" t="s">
        <v>6</v>
      </c>
      <c r="B98496">
        <v>2.3039733284087802</v>
      </c>
    </row>
    <row r="98497" spans="1:2">
      <c r="A98497" t="s">
        <v>6</v>
      </c>
      <c r="B98497">
        <v>1.8754027471417001</v>
      </c>
    </row>
    <row r="98498" spans="1:2">
      <c r="A98498" t="s">
        <v>6</v>
      </c>
      <c r="B98498">
        <v>2.35590156593023</v>
      </c>
    </row>
    <row r="98499" spans="1:2">
      <c r="A98499" t="s">
        <v>6</v>
      </c>
      <c r="B98499">
        <v>2.0084028548243702</v>
      </c>
    </row>
    <row r="98500" spans="1:2">
      <c r="A98500" t="s">
        <v>6</v>
      </c>
      <c r="B98500">
        <v>2.1882229548737699</v>
      </c>
    </row>
    <row r="98501" spans="1:2">
      <c r="A98501" t="s">
        <v>6</v>
      </c>
      <c r="B98501">
        <v>2.27775908228895</v>
      </c>
    </row>
    <row r="98502" spans="1:2">
      <c r="A98502" t="s">
        <v>6</v>
      </c>
      <c r="B98502">
        <v>1.9039875610883501</v>
      </c>
    </row>
    <row r="98503" spans="1:2">
      <c r="A98503" t="s">
        <v>6</v>
      </c>
      <c r="B98503">
        <v>2.4806144986301701</v>
      </c>
    </row>
    <row r="98504" spans="1:2">
      <c r="A98504" t="s">
        <v>6</v>
      </c>
      <c r="B98504">
        <v>2.5475443540914902</v>
      </c>
    </row>
    <row r="98505" spans="1:2">
      <c r="A98505" t="s">
        <v>6</v>
      </c>
      <c r="B98505">
        <v>2.2919909772768801</v>
      </c>
    </row>
    <row r="98506" spans="1:2">
      <c r="A98506" t="s">
        <v>6</v>
      </c>
      <c r="B98506">
        <v>2.7271569374703</v>
      </c>
    </row>
    <row r="98507" spans="1:2">
      <c r="A98507" t="s">
        <v>6</v>
      </c>
      <c r="B98507">
        <v>1.8174221785667399</v>
      </c>
    </row>
    <row r="98508" spans="1:2">
      <c r="A98508" t="s">
        <v>6</v>
      </c>
      <c r="B98508">
        <v>2.0877998776595401</v>
      </c>
    </row>
    <row r="98509" spans="1:2">
      <c r="A98509" t="s">
        <v>6</v>
      </c>
      <c r="B98509">
        <v>2.35019233215943</v>
      </c>
    </row>
    <row r="98510" spans="1:2">
      <c r="A98510" t="s">
        <v>6</v>
      </c>
      <c r="B98510">
        <v>2.05607395175298</v>
      </c>
    </row>
    <row r="98511" spans="1:2">
      <c r="A98511" t="s">
        <v>6</v>
      </c>
      <c r="B98511">
        <v>1.73901411757198</v>
      </c>
    </row>
    <row r="98512" spans="1:2">
      <c r="A98512" t="s">
        <v>6</v>
      </c>
      <c r="B98512">
        <v>2.2080414783391902</v>
      </c>
    </row>
    <row r="98513" spans="1:2">
      <c r="A98513" t="s">
        <v>6</v>
      </c>
      <c r="B98513">
        <v>1.91276450009635</v>
      </c>
    </row>
    <row r="98514" spans="1:2">
      <c r="A98514" t="s">
        <v>6</v>
      </c>
      <c r="B98514">
        <v>2.2775061529141301</v>
      </c>
    </row>
    <row r="98515" spans="1:2">
      <c r="A98515" t="s">
        <v>6</v>
      </c>
      <c r="B98515">
        <v>2.0968012308534898</v>
      </c>
    </row>
    <row r="98516" spans="1:2">
      <c r="A98516" t="s">
        <v>6</v>
      </c>
      <c r="B98516">
        <v>1.99120398821348</v>
      </c>
    </row>
    <row r="98517" spans="1:2">
      <c r="A98517" t="s">
        <v>6</v>
      </c>
      <c r="B98517">
        <v>2.1457123772464501</v>
      </c>
    </row>
    <row r="98518" spans="1:2">
      <c r="A98518" t="s">
        <v>6</v>
      </c>
      <c r="B98518">
        <v>2.3151963094022601</v>
      </c>
    </row>
    <row r="98519" spans="1:2">
      <c r="A98519" t="s">
        <v>6</v>
      </c>
      <c r="B98519">
        <v>2.2749956679618002</v>
      </c>
    </row>
    <row r="98520" spans="1:2">
      <c r="A98520" t="s">
        <v>6</v>
      </c>
      <c r="B98520">
        <v>2.3661619855606202</v>
      </c>
    </row>
    <row r="98521" spans="1:2">
      <c r="A98521" t="s">
        <v>6</v>
      </c>
      <c r="B98521">
        <v>2.2186795986950099</v>
      </c>
    </row>
    <row r="98522" spans="1:2">
      <c r="A98522" t="s">
        <v>6</v>
      </c>
      <c r="B98522">
        <v>2.02851158795968</v>
      </c>
    </row>
    <row r="98523" spans="1:2">
      <c r="A98523" t="s">
        <v>6</v>
      </c>
      <c r="B98523">
        <v>2.3935087891264102</v>
      </c>
    </row>
    <row r="98524" spans="1:2">
      <c r="A98524" t="s">
        <v>6</v>
      </c>
      <c r="B98524">
        <v>2.2902461529390199</v>
      </c>
    </row>
    <row r="98525" spans="1:2">
      <c r="A98525" t="s">
        <v>6</v>
      </c>
      <c r="B98525">
        <v>1.99886229592026</v>
      </c>
    </row>
    <row r="98526" spans="1:2">
      <c r="A98526" t="s">
        <v>6</v>
      </c>
      <c r="B98526">
        <v>1.93861507676706</v>
      </c>
    </row>
    <row r="98527" spans="1:2">
      <c r="A98527" t="s">
        <v>6</v>
      </c>
      <c r="B98527">
        <v>2.3008059492597699</v>
      </c>
    </row>
    <row r="98528" spans="1:2">
      <c r="A98528" t="s">
        <v>6</v>
      </c>
      <c r="B98528">
        <v>2.2777401680273401</v>
      </c>
    </row>
    <row r="98529" spans="1:2">
      <c r="A98529" t="s">
        <v>6</v>
      </c>
      <c r="B98529">
        <v>2.0147096180548698</v>
      </c>
    </row>
    <row r="98530" spans="1:2">
      <c r="A98530" t="s">
        <v>6</v>
      </c>
      <c r="B98530">
        <v>2.14194987128199</v>
      </c>
    </row>
    <row r="98531" spans="1:2">
      <c r="A98531" t="s">
        <v>6</v>
      </c>
      <c r="B98531">
        <v>2.1230013725601902</v>
      </c>
    </row>
    <row r="98532" spans="1:2">
      <c r="A98532" t="s">
        <v>6</v>
      </c>
      <c r="B98532">
        <v>2.2691477409207201</v>
      </c>
    </row>
    <row r="98533" spans="1:2">
      <c r="A98533" t="s">
        <v>6</v>
      </c>
      <c r="B98533">
        <v>2.2537896803290098</v>
      </c>
    </row>
    <row r="98534" spans="1:2">
      <c r="A98534" t="s">
        <v>6</v>
      </c>
      <c r="B98534">
        <v>2.29244636079539</v>
      </c>
    </row>
    <row r="98535" spans="1:2">
      <c r="A98535" t="s">
        <v>6</v>
      </c>
      <c r="B98535">
        <v>2.1336708997615901</v>
      </c>
    </row>
    <row r="98536" spans="1:2">
      <c r="A98536" t="s">
        <v>6</v>
      </c>
      <c r="B98536">
        <v>2.3897936986283099</v>
      </c>
    </row>
    <row r="98537" spans="1:2">
      <c r="A98537" t="s">
        <v>6</v>
      </c>
      <c r="B98537">
        <v>2.0522327675729999</v>
      </c>
    </row>
    <row r="98538" spans="1:2">
      <c r="A98538" t="s">
        <v>6</v>
      </c>
      <c r="B98538">
        <v>2.33593841860819</v>
      </c>
    </row>
    <row r="98539" spans="1:2">
      <c r="A98539" t="s">
        <v>6</v>
      </c>
      <c r="B98539">
        <v>2.2491944799282102</v>
      </c>
    </row>
    <row r="98540" spans="1:2">
      <c r="A98540" t="s">
        <v>6</v>
      </c>
      <c r="B98540">
        <v>2.0504726608155401</v>
      </c>
    </row>
    <row r="98541" spans="1:2">
      <c r="A98541" t="s">
        <v>6</v>
      </c>
      <c r="B98541">
        <v>2.0654037615676399</v>
      </c>
    </row>
    <row r="98542" spans="1:2">
      <c r="A98542" t="s">
        <v>6</v>
      </c>
      <c r="B98542">
        <v>1.90089436056519</v>
      </c>
    </row>
    <row r="98543" spans="1:2">
      <c r="A98543" t="s">
        <v>6</v>
      </c>
      <c r="B98543">
        <v>2.0446450459355701</v>
      </c>
    </row>
    <row r="98544" spans="1:2">
      <c r="A98544" t="s">
        <v>6</v>
      </c>
      <c r="B98544">
        <v>2.46026790638631</v>
      </c>
    </row>
    <row r="98545" spans="1:2">
      <c r="A98545" t="s">
        <v>6</v>
      </c>
      <c r="B98545">
        <v>1.89090592538612</v>
      </c>
    </row>
    <row r="98546" spans="1:2">
      <c r="A98546" t="s">
        <v>6</v>
      </c>
      <c r="B98546">
        <v>1.9631291094763099</v>
      </c>
    </row>
    <row r="98547" spans="1:2">
      <c r="A98547" t="s">
        <v>6</v>
      </c>
      <c r="B98547">
        <v>2.3065665371191799</v>
      </c>
    </row>
    <row r="98548" spans="1:2">
      <c r="A98548" t="s">
        <v>6</v>
      </c>
      <c r="B98548">
        <v>2.0288586011076299</v>
      </c>
    </row>
    <row r="98549" spans="1:2">
      <c r="A98549" t="s">
        <v>6</v>
      </c>
      <c r="B98549">
        <v>2.3297010305266301</v>
      </c>
    </row>
    <row r="98550" spans="1:2">
      <c r="A98550" t="s">
        <v>6</v>
      </c>
      <c r="B98550">
        <v>1.9804796573577901</v>
      </c>
    </row>
    <row r="98551" spans="1:2">
      <c r="A98551" t="s">
        <v>6</v>
      </c>
      <c r="B98551">
        <v>2.0930558151552798</v>
      </c>
    </row>
    <row r="98552" spans="1:2">
      <c r="A98552" t="s">
        <v>6</v>
      </c>
      <c r="B98552">
        <v>2.2526147482070402</v>
      </c>
    </row>
    <row r="98553" spans="1:2">
      <c r="A98553" t="s">
        <v>6</v>
      </c>
      <c r="B98553">
        <v>2.02756763738055</v>
      </c>
    </row>
    <row r="98554" spans="1:2">
      <c r="A98554" t="s">
        <v>6</v>
      </c>
      <c r="B98554">
        <v>2.0768659726709102</v>
      </c>
    </row>
    <row r="98555" spans="1:2">
      <c r="A98555" t="s">
        <v>6</v>
      </c>
      <c r="B98555">
        <v>1.5958301738636</v>
      </c>
    </row>
    <row r="98556" spans="1:2">
      <c r="A98556" t="s">
        <v>6</v>
      </c>
      <c r="B98556">
        <v>1.8897861885943099</v>
      </c>
    </row>
    <row r="98557" spans="1:2">
      <c r="A98557" t="s">
        <v>6</v>
      </c>
      <c r="B98557">
        <v>2.1738813169674298</v>
      </c>
    </row>
    <row r="98558" spans="1:2">
      <c r="A98558" t="s">
        <v>6</v>
      </c>
      <c r="B98558">
        <v>1.53880061018973</v>
      </c>
    </row>
    <row r="98559" spans="1:2">
      <c r="A98559" t="s">
        <v>6</v>
      </c>
      <c r="B98559">
        <v>2.1480671150664001</v>
      </c>
    </row>
    <row r="98560" spans="1:2">
      <c r="A98560" t="s">
        <v>6</v>
      </c>
      <c r="B98560">
        <v>1.94074858294297</v>
      </c>
    </row>
    <row r="98561" spans="1:2">
      <c r="A98561" t="s">
        <v>6</v>
      </c>
      <c r="B98561">
        <v>1.6566781918297799</v>
      </c>
    </row>
    <row r="98562" spans="1:2">
      <c r="A98562" t="s">
        <v>6</v>
      </c>
      <c r="B98562">
        <v>1.69253961197059</v>
      </c>
    </row>
    <row r="98563" spans="1:2">
      <c r="A98563" t="s">
        <v>6</v>
      </c>
      <c r="B98563">
        <v>1.63830282649215</v>
      </c>
    </row>
    <row r="98564" spans="1:2">
      <c r="A98564" t="s">
        <v>6</v>
      </c>
      <c r="B98564">
        <v>1.8470180238353999</v>
      </c>
    </row>
    <row r="98565" spans="1:2">
      <c r="A98565" t="s">
        <v>6</v>
      </c>
      <c r="B98565">
        <v>1.81377070516531</v>
      </c>
    </row>
    <row r="98566" spans="1:2">
      <c r="A98566" t="s">
        <v>6</v>
      </c>
      <c r="B98566">
        <v>2.0532082681030501</v>
      </c>
    </row>
    <row r="98567" spans="1:2">
      <c r="A98567" t="s">
        <v>6</v>
      </c>
      <c r="B98567">
        <v>2.1097438244715399</v>
      </c>
    </row>
    <row r="98568" spans="1:2">
      <c r="A98568" t="s">
        <v>6</v>
      </c>
      <c r="B98568">
        <v>1.8320827148551799</v>
      </c>
    </row>
    <row r="98569" spans="1:2">
      <c r="A98569" t="s">
        <v>6</v>
      </c>
      <c r="B98569">
        <v>1.54938766323229</v>
      </c>
    </row>
    <row r="98570" spans="1:2">
      <c r="A98570" t="s">
        <v>6</v>
      </c>
      <c r="B98570">
        <v>1.9314252747313301</v>
      </c>
    </row>
    <row r="98571" spans="1:2">
      <c r="A98571" t="s">
        <v>6</v>
      </c>
      <c r="B98571">
        <v>2.2165453465349199</v>
      </c>
    </row>
    <row r="98572" spans="1:2">
      <c r="A98572" t="s">
        <v>6</v>
      </c>
      <c r="B98572">
        <v>2.0548753975824199</v>
      </c>
    </row>
    <row r="98573" spans="1:2">
      <c r="A98573" t="s">
        <v>6</v>
      </c>
      <c r="B98573">
        <v>2.1295718649394102</v>
      </c>
    </row>
    <row r="98574" spans="1:2">
      <c r="A98574" t="s">
        <v>6</v>
      </c>
      <c r="B98574">
        <v>2.0333908616754499</v>
      </c>
    </row>
    <row r="98575" spans="1:2">
      <c r="A98575" t="s">
        <v>6</v>
      </c>
      <c r="B98575">
        <v>1.6261131989023201</v>
      </c>
    </row>
    <row r="98576" spans="1:2">
      <c r="A98576" t="s">
        <v>6</v>
      </c>
      <c r="B98576">
        <v>1.85128462141142</v>
      </c>
    </row>
    <row r="98577" spans="1:2">
      <c r="A98577" t="s">
        <v>6</v>
      </c>
      <c r="B98577">
        <v>1.8900008590233</v>
      </c>
    </row>
    <row r="98578" spans="1:2">
      <c r="A98578" t="s">
        <v>6</v>
      </c>
      <c r="B98578">
        <v>2.0696252018758998</v>
      </c>
    </row>
    <row r="98579" spans="1:2">
      <c r="A98579" t="s">
        <v>6</v>
      </c>
      <c r="B98579">
        <v>1.81530219766346</v>
      </c>
    </row>
    <row r="98580" spans="1:2">
      <c r="A98580" t="s">
        <v>6</v>
      </c>
      <c r="B98580">
        <v>1.59736516953051</v>
      </c>
    </row>
    <row r="98581" spans="1:2">
      <c r="A98581" t="s">
        <v>6</v>
      </c>
      <c r="B98581">
        <v>1.42439276132724</v>
      </c>
    </row>
    <row r="98582" spans="1:2">
      <c r="A98582" t="s">
        <v>6</v>
      </c>
      <c r="B98582">
        <v>2.0642262600399</v>
      </c>
    </row>
    <row r="98583" spans="1:2">
      <c r="A98583" t="s">
        <v>6</v>
      </c>
      <c r="B98583">
        <v>2.2299986684715698</v>
      </c>
    </row>
    <row r="98584" spans="1:2">
      <c r="A98584" t="s">
        <v>6</v>
      </c>
      <c r="B98584">
        <v>1.83143409887798</v>
      </c>
    </row>
    <row r="98585" spans="1:2">
      <c r="A98585" t="s">
        <v>6</v>
      </c>
      <c r="B98585">
        <v>2.1494875875086499</v>
      </c>
    </row>
    <row r="98586" spans="1:2">
      <c r="A98586" t="s">
        <v>6</v>
      </c>
      <c r="B98586">
        <v>2.1554556088316099</v>
      </c>
    </row>
    <row r="98587" spans="1:2">
      <c r="A98587" t="s">
        <v>6</v>
      </c>
      <c r="B98587">
        <v>1.8258962990588199</v>
      </c>
    </row>
    <row r="98588" spans="1:2">
      <c r="A98588" t="s">
        <v>6</v>
      </c>
      <c r="B98588">
        <v>1.96336503501611</v>
      </c>
    </row>
    <row r="98589" spans="1:2">
      <c r="A98589" t="s">
        <v>6</v>
      </c>
      <c r="B98589">
        <v>2.11251232083819</v>
      </c>
    </row>
    <row r="98590" spans="1:2">
      <c r="A98590" t="s">
        <v>6</v>
      </c>
      <c r="B98590">
        <v>2.0002068163633102</v>
      </c>
    </row>
    <row r="98591" spans="1:2">
      <c r="A98591" t="s">
        <v>6</v>
      </c>
      <c r="B98591">
        <v>1.78209685946107</v>
      </c>
    </row>
    <row r="98592" spans="1:2">
      <c r="A98592" t="s">
        <v>6</v>
      </c>
      <c r="B98592">
        <v>1.79559366595442</v>
      </c>
    </row>
    <row r="98593" spans="1:2">
      <c r="A98593" t="s">
        <v>6</v>
      </c>
      <c r="B98593">
        <v>1.8411898025403699</v>
      </c>
    </row>
    <row r="98594" spans="1:2">
      <c r="A98594" t="s">
        <v>6</v>
      </c>
      <c r="B98594">
        <v>1.81702976051651</v>
      </c>
    </row>
    <row r="98595" spans="1:2">
      <c r="A98595" t="s">
        <v>6</v>
      </c>
      <c r="B98595">
        <v>2.2130874571783399</v>
      </c>
    </row>
    <row r="98596" spans="1:2">
      <c r="A98596" t="s">
        <v>6</v>
      </c>
      <c r="B98596">
        <v>1.83498824286913</v>
      </c>
    </row>
    <row r="98597" spans="1:2">
      <c r="A98597" t="s">
        <v>6</v>
      </c>
      <c r="B98597">
        <v>2.4847278919738902</v>
      </c>
    </row>
    <row r="98598" spans="1:2">
      <c r="A98598" t="s">
        <v>6</v>
      </c>
      <c r="B98598">
        <v>1.9322691526475599</v>
      </c>
    </row>
    <row r="98599" spans="1:2">
      <c r="A98599" t="s">
        <v>6</v>
      </c>
      <c r="B98599">
        <v>1.9381997279305501</v>
      </c>
    </row>
    <row r="98600" spans="1:2">
      <c r="A98600" t="s">
        <v>6</v>
      </c>
      <c r="B98600">
        <v>2.12184102598675</v>
      </c>
    </row>
    <row r="98601" spans="1:2">
      <c r="A98601" t="s">
        <v>6</v>
      </c>
      <c r="B98601">
        <v>1.5741845970514601</v>
      </c>
    </row>
    <row r="98602" spans="1:2">
      <c r="A98602" t="s">
        <v>6</v>
      </c>
      <c r="B98602">
        <v>2.0752000210977202</v>
      </c>
    </row>
    <row r="98603" spans="1:2">
      <c r="A98603" t="s">
        <v>6</v>
      </c>
      <c r="B98603">
        <v>1.9309235405430201</v>
      </c>
    </row>
    <row r="98604" spans="1:2">
      <c r="A98604" t="s">
        <v>6</v>
      </c>
      <c r="B98604">
        <v>1.8678779085355699</v>
      </c>
    </row>
    <row r="98605" spans="1:2">
      <c r="A98605" t="s">
        <v>6</v>
      </c>
      <c r="B98605">
        <v>2.3843545802372001</v>
      </c>
    </row>
    <row r="98606" spans="1:2">
      <c r="A98606" t="s">
        <v>6</v>
      </c>
      <c r="B98606">
        <v>1.9038462763773401</v>
      </c>
    </row>
    <row r="98607" spans="1:2">
      <c r="A98607" t="s">
        <v>6</v>
      </c>
      <c r="B98607">
        <v>1.6695244245384</v>
      </c>
    </row>
    <row r="98608" spans="1:2">
      <c r="A98608" t="s">
        <v>6</v>
      </c>
      <c r="B98608">
        <v>1.85712344237139</v>
      </c>
    </row>
    <row r="98609" spans="1:2">
      <c r="A98609" t="s">
        <v>6</v>
      </c>
      <c r="B98609">
        <v>2.25520912020853</v>
      </c>
    </row>
    <row r="98610" spans="1:2">
      <c r="A98610" t="s">
        <v>6</v>
      </c>
      <c r="B98610">
        <v>2.1156596078882899</v>
      </c>
    </row>
    <row r="98611" spans="1:2">
      <c r="A98611" t="s">
        <v>6</v>
      </c>
      <c r="B98611">
        <v>2.0558342080536001</v>
      </c>
    </row>
    <row r="98612" spans="1:2">
      <c r="A98612" t="s">
        <v>6</v>
      </c>
      <c r="B98612">
        <v>2.1562021264213</v>
      </c>
    </row>
    <row r="98613" spans="1:2">
      <c r="A98613" t="s">
        <v>6</v>
      </c>
      <c r="B98613">
        <v>2.0615651201997198</v>
      </c>
    </row>
    <row r="98614" spans="1:2">
      <c r="A98614" t="s">
        <v>6</v>
      </c>
      <c r="B98614">
        <v>1.9439221737775401</v>
      </c>
    </row>
    <row r="98615" spans="1:2">
      <c r="A98615" t="s">
        <v>6</v>
      </c>
      <c r="B98615">
        <v>1.8892945240996</v>
      </c>
    </row>
    <row r="98616" spans="1:2">
      <c r="A98616" t="s">
        <v>6</v>
      </c>
      <c r="B98616">
        <v>1.9862819099465301</v>
      </c>
    </row>
    <row r="98617" spans="1:2">
      <c r="A98617" t="s">
        <v>6</v>
      </c>
      <c r="B98617">
        <v>1.8243107323955099</v>
      </c>
    </row>
    <row r="98618" spans="1:2">
      <c r="A98618" t="s">
        <v>6</v>
      </c>
      <c r="B98618">
        <v>2.062213594947</v>
      </c>
    </row>
    <row r="98619" spans="1:2">
      <c r="A98619" t="s">
        <v>6</v>
      </c>
      <c r="B98619">
        <v>1.8808129245682701</v>
      </c>
    </row>
    <row r="98620" spans="1:2">
      <c r="A98620" t="s">
        <v>6</v>
      </c>
      <c r="B98620">
        <v>2.1285928829783698</v>
      </c>
    </row>
    <row r="98621" spans="1:2">
      <c r="A98621" t="s">
        <v>6</v>
      </c>
      <c r="B98621">
        <v>1.5838388530648799</v>
      </c>
    </row>
    <row r="98622" spans="1:2">
      <c r="A98622" t="s">
        <v>6</v>
      </c>
      <c r="B98622">
        <v>2.0027059007068999</v>
      </c>
    </row>
    <row r="98623" spans="1:2">
      <c r="A98623" t="s">
        <v>6</v>
      </c>
      <c r="B98623">
        <v>1.52318939078029</v>
      </c>
    </row>
    <row r="98624" spans="1:2">
      <c r="A98624" t="s">
        <v>6</v>
      </c>
      <c r="B98624">
        <v>1.60410877160605</v>
      </c>
    </row>
    <row r="98625" spans="1:2">
      <c r="A98625" t="s">
        <v>6</v>
      </c>
      <c r="B98625">
        <v>2.1373761366023101</v>
      </c>
    </row>
    <row r="98626" spans="1:2">
      <c r="A98626" t="s">
        <v>6</v>
      </c>
      <c r="B98626">
        <v>1.40733581666115</v>
      </c>
    </row>
    <row r="98627" spans="1:2">
      <c r="A98627" t="s">
        <v>6</v>
      </c>
      <c r="B98627">
        <v>2.1893495325046799</v>
      </c>
    </row>
    <row r="98628" spans="1:2">
      <c r="A98628" t="s">
        <v>6</v>
      </c>
      <c r="B98628">
        <v>1.6628417284744199</v>
      </c>
    </row>
    <row r="98629" spans="1:2">
      <c r="A98629" t="s">
        <v>6</v>
      </c>
      <c r="B98629">
        <v>1.7386236107352999</v>
      </c>
    </row>
    <row r="98630" spans="1:2">
      <c r="A98630" t="s">
        <v>6</v>
      </c>
      <c r="B98630">
        <v>1.5128860966291899</v>
      </c>
    </row>
    <row r="98631" spans="1:2">
      <c r="A98631" t="s">
        <v>6</v>
      </c>
      <c r="B98631">
        <v>1.8443763204399799</v>
      </c>
    </row>
    <row r="98632" spans="1:2">
      <c r="A98632" t="s">
        <v>6</v>
      </c>
      <c r="B98632">
        <v>1.6174173585492</v>
      </c>
    </row>
    <row r="98633" spans="1:2">
      <c r="A98633" t="s">
        <v>6</v>
      </c>
      <c r="B98633">
        <v>1.59776868757011</v>
      </c>
    </row>
    <row r="98634" spans="1:2">
      <c r="A98634" t="s">
        <v>6</v>
      </c>
      <c r="B98634">
        <v>1.63982814835765</v>
      </c>
    </row>
    <row r="98635" spans="1:2">
      <c r="A98635" t="s">
        <v>6</v>
      </c>
      <c r="B98635">
        <v>1.9022185687706701</v>
      </c>
    </row>
    <row r="98636" spans="1:2">
      <c r="A98636" t="s">
        <v>6</v>
      </c>
      <c r="B98636">
        <v>1.62727652874047</v>
      </c>
    </row>
    <row r="98637" spans="1:2">
      <c r="A98637" t="s">
        <v>6</v>
      </c>
      <c r="B98637">
        <v>1.80553638503849</v>
      </c>
    </row>
    <row r="98638" spans="1:2">
      <c r="A98638" t="s">
        <v>6</v>
      </c>
      <c r="B98638">
        <v>2.0998355685816401</v>
      </c>
    </row>
    <row r="98639" spans="1:2">
      <c r="A98639" t="s">
        <v>6</v>
      </c>
      <c r="B98639">
        <v>1.5593451111851699</v>
      </c>
    </row>
    <row r="98640" spans="1:2">
      <c r="A98640" t="s">
        <v>6</v>
      </c>
      <c r="B98640">
        <v>1.60422812449071</v>
      </c>
    </row>
    <row r="98641" spans="1:2">
      <c r="A98641" t="s">
        <v>6</v>
      </c>
      <c r="B98641">
        <v>1.4842268301016199</v>
      </c>
    </row>
    <row r="98642" spans="1:2">
      <c r="A98642" t="s">
        <v>6</v>
      </c>
      <c r="B98642">
        <v>1.6147333045788099</v>
      </c>
    </row>
    <row r="98643" spans="1:2">
      <c r="A98643" t="s">
        <v>6</v>
      </c>
      <c r="B98643">
        <v>1.9335736506378201</v>
      </c>
    </row>
    <row r="98644" spans="1:2">
      <c r="A98644" t="s">
        <v>6</v>
      </c>
      <c r="B98644">
        <v>1.4476142630670299</v>
      </c>
    </row>
    <row r="98645" spans="1:2">
      <c r="A98645" t="s">
        <v>6</v>
      </c>
      <c r="B98645">
        <v>1.67655175856865</v>
      </c>
    </row>
    <row r="98646" spans="1:2">
      <c r="A98646" t="s">
        <v>6</v>
      </c>
      <c r="B98646">
        <v>1.4778414953198999</v>
      </c>
    </row>
    <row r="98647" spans="1:2">
      <c r="A98647" t="s">
        <v>6</v>
      </c>
      <c r="B98647">
        <v>1.73190131906678</v>
      </c>
    </row>
    <row r="98648" spans="1:2">
      <c r="A98648" t="s">
        <v>6</v>
      </c>
      <c r="B98648">
        <v>1.7423959911518601</v>
      </c>
    </row>
    <row r="98649" spans="1:2">
      <c r="A98649" t="s">
        <v>6</v>
      </c>
      <c r="B98649">
        <v>1.4928808714972499</v>
      </c>
    </row>
    <row r="98650" spans="1:2">
      <c r="A98650" t="s">
        <v>6</v>
      </c>
      <c r="B98650">
        <v>1.4871638291238201</v>
      </c>
    </row>
    <row r="98651" spans="1:2">
      <c r="A98651" t="s">
        <v>6</v>
      </c>
      <c r="B98651">
        <v>1.5897989861209401</v>
      </c>
    </row>
    <row r="98652" spans="1:2">
      <c r="A98652" t="s">
        <v>6</v>
      </c>
      <c r="B98652">
        <v>1.28831050805903</v>
      </c>
    </row>
    <row r="98653" spans="1:2">
      <c r="A98653" t="s">
        <v>6</v>
      </c>
      <c r="B98653">
        <v>1.6994191455564001</v>
      </c>
    </row>
    <row r="98654" spans="1:2">
      <c r="A98654" t="s">
        <v>6</v>
      </c>
      <c r="B98654">
        <v>1.53746309797826</v>
      </c>
    </row>
    <row r="98655" spans="1:2">
      <c r="A98655" t="s">
        <v>6</v>
      </c>
      <c r="B98655">
        <v>1.4671660097475401</v>
      </c>
    </row>
    <row r="98656" spans="1:2">
      <c r="A98656" t="s">
        <v>6</v>
      </c>
      <c r="B98656">
        <v>1.6939122484526701</v>
      </c>
    </row>
    <row r="98657" spans="1:2">
      <c r="A98657" t="s">
        <v>6</v>
      </c>
      <c r="B98657">
        <v>1.4525468733282501</v>
      </c>
    </row>
    <row r="98658" spans="1:2">
      <c r="A98658" t="s">
        <v>6</v>
      </c>
      <c r="B98658">
        <v>1.50455808248801</v>
      </c>
    </row>
    <row r="98659" spans="1:2">
      <c r="A98659" t="s">
        <v>6</v>
      </c>
      <c r="B98659">
        <v>1.56712229332332</v>
      </c>
    </row>
    <row r="98660" spans="1:2">
      <c r="A98660" t="s">
        <v>6</v>
      </c>
      <c r="B98660">
        <v>1.83115640974543</v>
      </c>
    </row>
    <row r="98661" spans="1:2">
      <c r="A98661" t="s">
        <v>6</v>
      </c>
      <c r="B98661">
        <v>1.46034881050305</v>
      </c>
    </row>
    <row r="98662" spans="1:2">
      <c r="A98662" t="s">
        <v>6</v>
      </c>
      <c r="B98662">
        <v>1.43858203337515</v>
      </c>
    </row>
    <row r="98663" spans="1:2">
      <c r="A98663" t="s">
        <v>6</v>
      </c>
      <c r="B98663">
        <v>1.34881969220852</v>
      </c>
    </row>
    <row r="98664" spans="1:2">
      <c r="A98664" t="s">
        <v>6</v>
      </c>
      <c r="B98664">
        <v>1.8149650066202101</v>
      </c>
    </row>
    <row r="98665" spans="1:2">
      <c r="A98665" t="s">
        <v>6</v>
      </c>
      <c r="B98665">
        <v>1.76245583580853</v>
      </c>
    </row>
    <row r="98666" spans="1:2">
      <c r="A98666" t="s">
        <v>6</v>
      </c>
      <c r="B98666">
        <v>1.7098184832051699</v>
      </c>
    </row>
    <row r="98667" spans="1:2">
      <c r="A98667" t="s">
        <v>6</v>
      </c>
      <c r="B98667">
        <v>1.5828207543699799</v>
      </c>
    </row>
    <row r="98668" spans="1:2">
      <c r="A98668" t="s">
        <v>6</v>
      </c>
      <c r="B98668">
        <v>1.6412268696977801</v>
      </c>
    </row>
    <row r="98669" spans="1:2">
      <c r="A98669" t="s">
        <v>6</v>
      </c>
      <c r="B98669">
        <v>2.0150194582143599</v>
      </c>
    </row>
    <row r="98670" spans="1:2">
      <c r="A98670" t="s">
        <v>6</v>
      </c>
      <c r="B98670">
        <v>1.52747830189753</v>
      </c>
    </row>
    <row r="98671" spans="1:2">
      <c r="A98671" t="s">
        <v>6</v>
      </c>
      <c r="B98671">
        <v>1.5715096304142</v>
      </c>
    </row>
    <row r="98672" spans="1:2">
      <c r="A98672" t="s">
        <v>6</v>
      </c>
      <c r="B98672">
        <v>2.0756294832523401</v>
      </c>
    </row>
    <row r="98673" spans="1:2">
      <c r="A98673" t="s">
        <v>6</v>
      </c>
      <c r="B98673">
        <v>1.5851151694078101</v>
      </c>
    </row>
    <row r="98674" spans="1:2">
      <c r="A98674" t="s">
        <v>6</v>
      </c>
      <c r="B98674">
        <v>1.9580868580858799</v>
      </c>
    </row>
    <row r="98675" spans="1:2">
      <c r="A98675" t="s">
        <v>6</v>
      </c>
      <c r="B98675">
        <v>1.87435801002768</v>
      </c>
    </row>
    <row r="98676" spans="1:2">
      <c r="A98676" t="s">
        <v>6</v>
      </c>
      <c r="B98676">
        <v>1.51177158629982</v>
      </c>
    </row>
    <row r="98677" spans="1:2">
      <c r="A98677" t="s">
        <v>6</v>
      </c>
      <c r="B98677">
        <v>1.741772698641</v>
      </c>
    </row>
    <row r="98678" spans="1:2">
      <c r="A98678" t="s">
        <v>6</v>
      </c>
      <c r="B98678">
        <v>1.4567207977941099</v>
      </c>
    </row>
    <row r="98679" spans="1:2">
      <c r="A98679" t="s">
        <v>6</v>
      </c>
      <c r="B98679">
        <v>1.3667665249996299</v>
      </c>
    </row>
    <row r="98680" spans="1:2">
      <c r="A98680" t="s">
        <v>6</v>
      </c>
      <c r="B98680">
        <v>1.8267720300727399</v>
      </c>
    </row>
    <row r="98681" spans="1:2">
      <c r="A98681" t="s">
        <v>6</v>
      </c>
      <c r="B98681">
        <v>1.6958077951619599</v>
      </c>
    </row>
    <row r="98682" spans="1:2">
      <c r="A98682" t="s">
        <v>6</v>
      </c>
      <c r="B98682">
        <v>1.7659275099451499</v>
      </c>
    </row>
    <row r="98683" spans="1:2">
      <c r="A98683" t="s">
        <v>6</v>
      </c>
      <c r="B98683">
        <v>1.5184556202224699</v>
      </c>
    </row>
    <row r="98684" spans="1:2">
      <c r="A98684" t="s">
        <v>6</v>
      </c>
      <c r="B98684">
        <v>1.6015381306399701</v>
      </c>
    </row>
    <row r="98685" spans="1:2">
      <c r="A98685" t="s">
        <v>6</v>
      </c>
      <c r="B98685">
        <v>1.6005965180734401</v>
      </c>
    </row>
    <row r="98686" spans="1:2">
      <c r="A98686" t="s">
        <v>6</v>
      </c>
      <c r="B98686">
        <v>1.69683523550838</v>
      </c>
    </row>
    <row r="98687" spans="1:2">
      <c r="A98687" t="s">
        <v>6</v>
      </c>
      <c r="B98687">
        <v>1.44888189833227</v>
      </c>
    </row>
    <row r="98688" spans="1:2">
      <c r="A98688" t="s">
        <v>6</v>
      </c>
      <c r="B98688">
        <v>1.79505299239343</v>
      </c>
    </row>
    <row r="98689" spans="1:2">
      <c r="A98689" t="s">
        <v>6</v>
      </c>
      <c r="B98689">
        <v>1.8189805071387</v>
      </c>
    </row>
    <row r="98690" spans="1:2">
      <c r="A98690" t="s">
        <v>6</v>
      </c>
      <c r="B98690">
        <v>1.80086615897405</v>
      </c>
    </row>
    <row r="98691" spans="1:2">
      <c r="A98691" t="s">
        <v>6</v>
      </c>
      <c r="B98691">
        <v>1.60096424390387</v>
      </c>
    </row>
    <row r="98692" spans="1:2">
      <c r="A98692" t="s">
        <v>6</v>
      </c>
      <c r="B98692">
        <v>1.6294323671151101</v>
      </c>
    </row>
    <row r="98693" spans="1:2">
      <c r="A98693" t="s">
        <v>6</v>
      </c>
      <c r="B98693">
        <v>1.7141676188374499</v>
      </c>
    </row>
    <row r="98694" spans="1:2">
      <c r="A98694" t="s">
        <v>6</v>
      </c>
      <c r="B98694">
        <v>1.74679036314352</v>
      </c>
    </row>
    <row r="98695" spans="1:2">
      <c r="A98695" t="s">
        <v>6</v>
      </c>
      <c r="B98695">
        <v>1.4989601512678501</v>
      </c>
    </row>
    <row r="98696" spans="1:2">
      <c r="A98696" t="s">
        <v>6</v>
      </c>
      <c r="B98696">
        <v>1.8957766356443699</v>
      </c>
    </row>
    <row r="98697" spans="1:2">
      <c r="A98697" t="s">
        <v>6</v>
      </c>
      <c r="B98697">
        <v>1.97993271139423</v>
      </c>
    </row>
    <row r="98698" spans="1:2">
      <c r="A98698" t="s">
        <v>6</v>
      </c>
      <c r="B98698">
        <v>1.6641546444513999</v>
      </c>
    </row>
    <row r="98699" spans="1:2">
      <c r="A98699" t="s">
        <v>6</v>
      </c>
      <c r="B98699">
        <v>1.4929082888029199</v>
      </c>
    </row>
    <row r="98700" spans="1:2">
      <c r="A98700" t="s">
        <v>6</v>
      </c>
      <c r="B98700">
        <v>1.58840546425899</v>
      </c>
    </row>
    <row r="98701" spans="1:2">
      <c r="A98701" t="s">
        <v>6</v>
      </c>
      <c r="B98701">
        <v>1.65593217742742</v>
      </c>
    </row>
    <row r="98702" spans="1:2">
      <c r="A98702" t="s">
        <v>6</v>
      </c>
      <c r="B98702">
        <v>1.64977397269584</v>
      </c>
    </row>
    <row r="98703" spans="1:2">
      <c r="A98703" t="s">
        <v>6</v>
      </c>
      <c r="B98703">
        <v>1.84870748537061</v>
      </c>
    </row>
    <row r="98704" spans="1:2">
      <c r="A98704" t="s">
        <v>6</v>
      </c>
      <c r="B98704">
        <v>1.98708398568198</v>
      </c>
    </row>
    <row r="98705" spans="1:2">
      <c r="A98705" t="s">
        <v>6</v>
      </c>
      <c r="B98705">
        <v>1.7277953401108099</v>
      </c>
    </row>
    <row r="98706" spans="1:2">
      <c r="A98706" t="s">
        <v>6</v>
      </c>
      <c r="B98706">
        <v>1.4492906741371001</v>
      </c>
    </row>
    <row r="98707" spans="1:2">
      <c r="A98707" t="s">
        <v>6</v>
      </c>
      <c r="B98707">
        <v>1.36493947414503</v>
      </c>
    </row>
    <row r="98708" spans="1:2">
      <c r="A98708" t="s">
        <v>6</v>
      </c>
      <c r="B98708">
        <v>1.75297324681455</v>
      </c>
    </row>
    <row r="98709" spans="1:2">
      <c r="A98709" t="s">
        <v>6</v>
      </c>
      <c r="B98709">
        <v>1.2030643454596901</v>
      </c>
    </row>
    <row r="98710" spans="1:2">
      <c r="A98710" t="s">
        <v>6</v>
      </c>
      <c r="B98710">
        <v>1.8362137452993601</v>
      </c>
    </row>
    <row r="98711" spans="1:2">
      <c r="A98711" t="s">
        <v>6</v>
      </c>
      <c r="B98711">
        <v>1.4496096192937</v>
      </c>
    </row>
    <row r="98712" spans="1:2">
      <c r="A98712" t="s">
        <v>6</v>
      </c>
      <c r="B98712">
        <v>1.4952275671500701</v>
      </c>
    </row>
    <row r="98713" spans="1:2">
      <c r="A98713" t="s">
        <v>6</v>
      </c>
      <c r="B98713">
        <v>1.5077775145536301</v>
      </c>
    </row>
    <row r="98714" spans="1:2">
      <c r="A98714" t="s">
        <v>6</v>
      </c>
      <c r="B98714">
        <v>1.2735747090043601</v>
      </c>
    </row>
    <row r="98715" spans="1:2">
      <c r="A98715" t="s">
        <v>6</v>
      </c>
      <c r="B98715">
        <v>1.5871773743799</v>
      </c>
    </row>
    <row r="98716" spans="1:2">
      <c r="A98716" t="s">
        <v>6</v>
      </c>
      <c r="B98716">
        <v>1.4658992127738899</v>
      </c>
    </row>
    <row r="98717" spans="1:2">
      <c r="A98717" t="s">
        <v>6</v>
      </c>
      <c r="B98717">
        <v>1.32723062862057</v>
      </c>
    </row>
    <row r="98718" spans="1:2">
      <c r="A98718" t="s">
        <v>6</v>
      </c>
      <c r="B98718">
        <v>1.8019510167856201</v>
      </c>
    </row>
    <row r="98719" spans="1:2">
      <c r="A98719" t="s">
        <v>6</v>
      </c>
      <c r="B98719">
        <v>1.6286146047029</v>
      </c>
    </row>
    <row r="98720" spans="1:2">
      <c r="A98720" t="s">
        <v>6</v>
      </c>
      <c r="B98720">
        <v>1.80115410475686</v>
      </c>
    </row>
    <row r="98721" spans="1:2">
      <c r="A98721" t="s">
        <v>6</v>
      </c>
      <c r="B98721">
        <v>1.27248528997877</v>
      </c>
    </row>
    <row r="98722" spans="1:2">
      <c r="A98722" t="s">
        <v>6</v>
      </c>
      <c r="B98722">
        <v>1.6422114593120201</v>
      </c>
    </row>
    <row r="98723" spans="1:2">
      <c r="A98723" t="s">
        <v>6</v>
      </c>
      <c r="B98723">
        <v>1.2980731668430801</v>
      </c>
    </row>
    <row r="98724" spans="1:2">
      <c r="A98724" t="s">
        <v>6</v>
      </c>
      <c r="B98724">
        <v>1.3823472202965299</v>
      </c>
    </row>
    <row r="98725" spans="1:2">
      <c r="A98725" t="s">
        <v>6</v>
      </c>
      <c r="B98725">
        <v>1.72100240857725</v>
      </c>
    </row>
    <row r="98726" spans="1:2">
      <c r="A98726" t="s">
        <v>6</v>
      </c>
      <c r="B98726">
        <v>1.5271544781745201</v>
      </c>
    </row>
    <row r="98727" spans="1:2">
      <c r="A98727" t="s">
        <v>6</v>
      </c>
      <c r="B98727">
        <v>1.7901991011449401</v>
      </c>
    </row>
    <row r="98728" spans="1:2">
      <c r="A98728" t="s">
        <v>6</v>
      </c>
      <c r="B98728">
        <v>2.1395643329692402</v>
      </c>
    </row>
    <row r="98729" spans="1:2">
      <c r="A98729" t="s">
        <v>6</v>
      </c>
      <c r="B98729">
        <v>1.2553587153530199</v>
      </c>
    </row>
    <row r="98730" spans="1:2">
      <c r="A98730" t="s">
        <v>6</v>
      </c>
      <c r="B98730">
        <v>1.1641431811923699</v>
      </c>
    </row>
    <row r="98731" spans="1:2">
      <c r="A98731" t="s">
        <v>6</v>
      </c>
      <c r="B98731">
        <v>1.6518248460539799</v>
      </c>
    </row>
    <row r="98732" spans="1:2">
      <c r="A98732" t="s">
        <v>6</v>
      </c>
      <c r="B98732">
        <v>1.4619089956084801</v>
      </c>
    </row>
    <row r="98733" spans="1:2">
      <c r="A98733" t="s">
        <v>6</v>
      </c>
      <c r="B98733">
        <v>1.3627871758618</v>
      </c>
    </row>
    <row r="98734" spans="1:2">
      <c r="A98734" t="s">
        <v>6</v>
      </c>
      <c r="B98734">
        <v>1.65334036462311</v>
      </c>
    </row>
    <row r="98735" spans="1:2">
      <c r="A98735" t="s">
        <v>6</v>
      </c>
      <c r="B98735">
        <v>1.51947253501225</v>
      </c>
    </row>
    <row r="98736" spans="1:2">
      <c r="A98736" t="s">
        <v>6</v>
      </c>
      <c r="B98736">
        <v>1.7009390710362899</v>
      </c>
    </row>
    <row r="98737" spans="1:2">
      <c r="A98737" t="s">
        <v>6</v>
      </c>
      <c r="B98737">
        <v>1.2659744070188399</v>
      </c>
    </row>
    <row r="98738" spans="1:2">
      <c r="A98738" t="s">
        <v>6</v>
      </c>
      <c r="B98738">
        <v>1.76294453772572</v>
      </c>
    </row>
    <row r="98739" spans="1:2">
      <c r="A98739" t="s">
        <v>6</v>
      </c>
      <c r="B98739">
        <v>1.8157092919178499</v>
      </c>
    </row>
    <row r="98740" spans="1:2">
      <c r="A98740" t="s">
        <v>6</v>
      </c>
      <c r="B98740">
        <v>1.29972942216436</v>
      </c>
    </row>
    <row r="98741" spans="1:2">
      <c r="A98741" t="s">
        <v>6</v>
      </c>
      <c r="B98741">
        <v>1.06912044456943</v>
      </c>
    </row>
    <row r="98742" spans="1:2">
      <c r="A98742" t="s">
        <v>6</v>
      </c>
      <c r="B98742">
        <v>1.44529216319417</v>
      </c>
    </row>
    <row r="98743" spans="1:2">
      <c r="A98743" t="s">
        <v>6</v>
      </c>
      <c r="B98743">
        <v>1.6848608630011199</v>
      </c>
    </row>
    <row r="98744" spans="1:2">
      <c r="A98744" t="s">
        <v>6</v>
      </c>
      <c r="B98744">
        <v>1.57515241721275</v>
      </c>
    </row>
    <row r="98745" spans="1:2">
      <c r="A98745" t="s">
        <v>6</v>
      </c>
      <c r="B98745">
        <v>1.32615434007305</v>
      </c>
    </row>
    <row r="98746" spans="1:2">
      <c r="A98746" t="s">
        <v>6</v>
      </c>
      <c r="B98746">
        <v>0.99138637721828904</v>
      </c>
    </row>
    <row r="98747" spans="1:2">
      <c r="A98747" t="s">
        <v>6</v>
      </c>
      <c r="B98747">
        <v>1.8075992973997399</v>
      </c>
    </row>
    <row r="98748" spans="1:2">
      <c r="A98748" t="s">
        <v>6</v>
      </c>
      <c r="B98748">
        <v>1.40909958969004</v>
      </c>
    </row>
    <row r="98749" spans="1:2">
      <c r="A98749" t="s">
        <v>6</v>
      </c>
      <c r="B98749">
        <v>1.54546318950607</v>
      </c>
    </row>
    <row r="98750" spans="1:2">
      <c r="A98750" t="s">
        <v>6</v>
      </c>
      <c r="B98750">
        <v>1.6643558154309399</v>
      </c>
    </row>
    <row r="98751" spans="1:2">
      <c r="A98751" t="s">
        <v>6</v>
      </c>
      <c r="B98751">
        <v>1.2087209889694399</v>
      </c>
    </row>
    <row r="98752" spans="1:2">
      <c r="A98752" t="s">
        <v>6</v>
      </c>
      <c r="B98752">
        <v>1.8694509760044</v>
      </c>
    </row>
    <row r="98753" spans="1:2">
      <c r="A98753" t="s">
        <v>6</v>
      </c>
      <c r="B98753">
        <v>1.29673655542845</v>
      </c>
    </row>
    <row r="98754" spans="1:2">
      <c r="A98754" t="s">
        <v>6</v>
      </c>
      <c r="B98754">
        <v>1.69216965719417</v>
      </c>
    </row>
    <row r="98755" spans="1:2">
      <c r="A98755" t="s">
        <v>6</v>
      </c>
      <c r="B98755">
        <v>1.7035211831689701</v>
      </c>
    </row>
    <row r="98756" spans="1:2">
      <c r="A98756" t="s">
        <v>6</v>
      </c>
      <c r="B98756">
        <v>1.7683322885927699</v>
      </c>
    </row>
    <row r="98757" spans="1:2">
      <c r="A98757" t="s">
        <v>6</v>
      </c>
      <c r="B98757">
        <v>1.1266696461885699</v>
      </c>
    </row>
    <row r="98758" spans="1:2">
      <c r="A98758" t="s">
        <v>6</v>
      </c>
      <c r="B98758">
        <v>1.29988131121423</v>
      </c>
    </row>
    <row r="98759" spans="1:2">
      <c r="A98759" t="s">
        <v>6</v>
      </c>
      <c r="B98759">
        <v>1.8827166616322499</v>
      </c>
    </row>
    <row r="98760" spans="1:2">
      <c r="A98760" t="s">
        <v>6</v>
      </c>
      <c r="B98760">
        <v>1.40244728242668</v>
      </c>
    </row>
    <row r="98761" spans="1:2">
      <c r="A98761" t="s">
        <v>6</v>
      </c>
      <c r="B98761">
        <v>1.4397528412440901</v>
      </c>
    </row>
    <row r="98762" spans="1:2">
      <c r="A98762" t="s">
        <v>6</v>
      </c>
      <c r="B98762">
        <v>1.6709716994635899</v>
      </c>
    </row>
    <row r="98763" spans="1:2">
      <c r="A98763" t="s">
        <v>6</v>
      </c>
      <c r="B98763">
        <v>1.62328906539791</v>
      </c>
    </row>
    <row r="98764" spans="1:2">
      <c r="A98764" t="s">
        <v>6</v>
      </c>
      <c r="B98764">
        <v>1.56572316044799</v>
      </c>
    </row>
    <row r="98765" spans="1:2">
      <c r="A98765" t="s">
        <v>6</v>
      </c>
      <c r="B98765">
        <v>1.5194036609874999</v>
      </c>
    </row>
    <row r="98766" spans="1:2">
      <c r="A98766" t="s">
        <v>6</v>
      </c>
      <c r="B98766">
        <v>1.6172601929415999</v>
      </c>
    </row>
    <row r="98767" spans="1:2">
      <c r="A98767" t="s">
        <v>6</v>
      </c>
      <c r="B98767">
        <v>1.65799464782341</v>
      </c>
    </row>
    <row r="98768" spans="1:2">
      <c r="A98768" t="s">
        <v>6</v>
      </c>
      <c r="B98768">
        <v>1.68412976273646</v>
      </c>
    </row>
    <row r="98769" spans="1:2">
      <c r="A98769" t="s">
        <v>6</v>
      </c>
      <c r="B98769">
        <v>1.4348610484042701</v>
      </c>
    </row>
    <row r="98770" spans="1:2">
      <c r="A98770" t="s">
        <v>6</v>
      </c>
      <c r="B98770">
        <v>1.64542694531903</v>
      </c>
    </row>
    <row r="98771" spans="1:2">
      <c r="A98771" t="s">
        <v>6</v>
      </c>
      <c r="B98771">
        <v>1.42350376988657</v>
      </c>
    </row>
    <row r="98772" spans="1:2">
      <c r="A98772" t="s">
        <v>6</v>
      </c>
      <c r="B98772">
        <v>1.75570777925162</v>
      </c>
    </row>
    <row r="98773" spans="1:2">
      <c r="A98773" t="s">
        <v>6</v>
      </c>
      <c r="B98773">
        <v>1.7321341753052499</v>
      </c>
    </row>
    <row r="98774" spans="1:2">
      <c r="A98774" t="s">
        <v>6</v>
      </c>
      <c r="B98774">
        <v>1.1121643934793399</v>
      </c>
    </row>
    <row r="98775" spans="1:2">
      <c r="A98775" t="s">
        <v>6</v>
      </c>
      <c r="B98775">
        <v>1.85117531354941</v>
      </c>
    </row>
    <row r="98776" spans="1:2">
      <c r="A98776" t="s">
        <v>6</v>
      </c>
      <c r="B98776">
        <v>1.4524937076429201</v>
      </c>
    </row>
    <row r="98777" spans="1:2">
      <c r="A98777" t="s">
        <v>6</v>
      </c>
      <c r="B98777">
        <v>1.90103930696443</v>
      </c>
    </row>
    <row r="98778" spans="1:2">
      <c r="A98778" t="s">
        <v>6</v>
      </c>
      <c r="B98778">
        <v>1.67600176450475</v>
      </c>
    </row>
    <row r="98779" spans="1:2">
      <c r="A98779" t="s">
        <v>6</v>
      </c>
      <c r="B98779">
        <v>1.8445364585825299</v>
      </c>
    </row>
    <row r="98780" spans="1:2">
      <c r="A98780" t="s">
        <v>6</v>
      </c>
      <c r="B98780">
        <v>1.2789811586875699</v>
      </c>
    </row>
    <row r="98781" spans="1:2">
      <c r="A98781" t="s">
        <v>6</v>
      </c>
      <c r="B98781">
        <v>1.7178996974346901</v>
      </c>
    </row>
    <row r="98782" spans="1:2">
      <c r="A98782" t="s">
        <v>6</v>
      </c>
      <c r="B98782">
        <v>1.49930880342522</v>
      </c>
    </row>
    <row r="98783" spans="1:2">
      <c r="A98783" t="s">
        <v>6</v>
      </c>
      <c r="B98783">
        <v>1.76655770361635</v>
      </c>
    </row>
    <row r="98784" spans="1:2">
      <c r="A98784" t="s">
        <v>6</v>
      </c>
      <c r="B98784">
        <v>1.66152353547827</v>
      </c>
    </row>
    <row r="98785" spans="1:2">
      <c r="A98785" t="s">
        <v>6</v>
      </c>
      <c r="B98785">
        <v>1.8314281239160299</v>
      </c>
    </row>
    <row r="98786" spans="1:2">
      <c r="A98786" t="s">
        <v>6</v>
      </c>
      <c r="B98786">
        <v>1.4013919720923</v>
      </c>
    </row>
    <row r="98787" spans="1:2">
      <c r="A98787" t="s">
        <v>6</v>
      </c>
      <c r="B98787">
        <v>1.4872285282293101</v>
      </c>
    </row>
    <row r="98788" spans="1:2">
      <c r="A98788" t="s">
        <v>6</v>
      </c>
      <c r="B98788">
        <v>1.6125941635357799</v>
      </c>
    </row>
    <row r="98789" spans="1:2">
      <c r="A98789" t="s">
        <v>6</v>
      </c>
      <c r="B98789">
        <v>1.5086594548574099</v>
      </c>
    </row>
    <row r="98790" spans="1:2">
      <c r="A98790" t="s">
        <v>6</v>
      </c>
      <c r="B98790">
        <v>1.45852487201405</v>
      </c>
    </row>
    <row r="98791" spans="1:2">
      <c r="A98791" t="s">
        <v>6</v>
      </c>
      <c r="B98791">
        <v>1.80375964192549</v>
      </c>
    </row>
    <row r="98792" spans="1:2">
      <c r="A98792" t="s">
        <v>6</v>
      </c>
      <c r="B98792">
        <v>1.41619480995323</v>
      </c>
    </row>
    <row r="98793" spans="1:2">
      <c r="A98793" t="s">
        <v>6</v>
      </c>
      <c r="B98793">
        <v>1.7050109286030399</v>
      </c>
    </row>
    <row r="98794" spans="1:2">
      <c r="A98794" t="s">
        <v>6</v>
      </c>
      <c r="B98794">
        <v>1.3965698753643401</v>
      </c>
    </row>
    <row r="98795" spans="1:2">
      <c r="A98795" t="s">
        <v>6</v>
      </c>
      <c r="B98795">
        <v>1.77668863544501</v>
      </c>
    </row>
    <row r="98796" spans="1:2">
      <c r="A98796" t="s">
        <v>6</v>
      </c>
      <c r="B98796">
        <v>1.5343121896385901</v>
      </c>
    </row>
    <row r="98797" spans="1:2">
      <c r="A98797" t="s">
        <v>6</v>
      </c>
      <c r="B98797">
        <v>2.2427156424232</v>
      </c>
    </row>
    <row r="98798" spans="1:2">
      <c r="A98798" t="s">
        <v>6</v>
      </c>
      <c r="B98798">
        <v>1.4048437669465299</v>
      </c>
    </row>
    <row r="98799" spans="1:2">
      <c r="A98799" t="s">
        <v>6</v>
      </c>
      <c r="B98799">
        <v>1.5765322823382</v>
      </c>
    </row>
    <row r="98800" spans="1:2">
      <c r="A98800" t="s">
        <v>6</v>
      </c>
      <c r="B98800">
        <v>1.5963145239523899</v>
      </c>
    </row>
    <row r="98801" spans="1:2">
      <c r="A98801" t="s">
        <v>6</v>
      </c>
      <c r="B98801">
        <v>1.5718379217470999</v>
      </c>
    </row>
    <row r="98802" spans="1:2">
      <c r="A98802" t="s">
        <v>6</v>
      </c>
      <c r="B98802">
        <v>1.5987156301557599</v>
      </c>
    </row>
    <row r="98803" spans="1:2">
      <c r="A98803" t="s">
        <v>6</v>
      </c>
      <c r="B98803">
        <v>1.34630208739554</v>
      </c>
    </row>
    <row r="98804" spans="1:2">
      <c r="A98804" t="s">
        <v>6</v>
      </c>
      <c r="B98804">
        <v>1.41844824520721</v>
      </c>
    </row>
    <row r="98805" spans="1:2">
      <c r="A98805" t="s">
        <v>6</v>
      </c>
      <c r="B98805">
        <v>1.50842498666101</v>
      </c>
    </row>
    <row r="98806" spans="1:2">
      <c r="A98806" t="s">
        <v>6</v>
      </c>
      <c r="B98806">
        <v>1.5707482124194601</v>
      </c>
    </row>
    <row r="98807" spans="1:2">
      <c r="A98807" t="s">
        <v>6</v>
      </c>
      <c r="B98807">
        <v>0.81072473911808995</v>
      </c>
    </row>
    <row r="98808" spans="1:2">
      <c r="A98808" t="s">
        <v>6</v>
      </c>
      <c r="B98808">
        <v>2.1399041613977898</v>
      </c>
    </row>
    <row r="98809" spans="1:2">
      <c r="A98809" t="s">
        <v>6</v>
      </c>
      <c r="B98809">
        <v>1.6006222991750201</v>
      </c>
    </row>
    <row r="98810" spans="1:2">
      <c r="A98810" t="s">
        <v>6</v>
      </c>
      <c r="B98810">
        <v>1.19977181803797</v>
      </c>
    </row>
    <row r="98811" spans="1:2">
      <c r="A98811" t="s">
        <v>6</v>
      </c>
      <c r="B98811">
        <v>1.37848711553946</v>
      </c>
    </row>
    <row r="98812" spans="1:2">
      <c r="A98812" t="s">
        <v>6</v>
      </c>
      <c r="B98812">
        <v>1.60810422894557</v>
      </c>
    </row>
    <row r="98813" spans="1:2">
      <c r="A98813" t="s">
        <v>6</v>
      </c>
      <c r="B98813">
        <v>1.4096837846087</v>
      </c>
    </row>
    <row r="98814" spans="1:2">
      <c r="A98814" t="s">
        <v>6</v>
      </c>
      <c r="B98814">
        <v>1.5802571760708</v>
      </c>
    </row>
    <row r="98815" spans="1:2">
      <c r="A98815" t="s">
        <v>6</v>
      </c>
      <c r="B98815">
        <v>1.5850087948865099</v>
      </c>
    </row>
    <row r="98816" spans="1:2">
      <c r="A98816" t="s">
        <v>6</v>
      </c>
      <c r="B98816">
        <v>1.4409675644334099</v>
      </c>
    </row>
    <row r="98817" spans="1:2">
      <c r="A98817" t="s">
        <v>6</v>
      </c>
      <c r="B98817">
        <v>1.17156047314812</v>
      </c>
    </row>
    <row r="98818" spans="1:2">
      <c r="A98818" t="s">
        <v>6</v>
      </c>
      <c r="B98818">
        <v>1.5593214402483799</v>
      </c>
    </row>
    <row r="98819" spans="1:2">
      <c r="A98819" t="s">
        <v>6</v>
      </c>
      <c r="B98819">
        <v>1.3937269773309</v>
      </c>
    </row>
    <row r="98820" spans="1:2">
      <c r="A98820" t="s">
        <v>6</v>
      </c>
      <c r="B98820">
        <v>1.29070033073283</v>
      </c>
    </row>
    <row r="98821" spans="1:2">
      <c r="A98821" t="s">
        <v>6</v>
      </c>
      <c r="B98821">
        <v>1.3667864434909101</v>
      </c>
    </row>
    <row r="98822" spans="1:2">
      <c r="A98822" t="s">
        <v>6</v>
      </c>
      <c r="B98822">
        <v>1.54052297000481</v>
      </c>
    </row>
    <row r="98823" spans="1:2">
      <c r="A98823" t="s">
        <v>6</v>
      </c>
      <c r="B98823">
        <v>1.2040358110648099</v>
      </c>
    </row>
    <row r="98824" spans="1:2">
      <c r="A98824" t="s">
        <v>6</v>
      </c>
      <c r="B98824">
        <v>1.2218123020271501</v>
      </c>
    </row>
    <row r="98825" spans="1:2">
      <c r="A98825" t="s">
        <v>6</v>
      </c>
      <c r="B98825">
        <v>1.3388628912686</v>
      </c>
    </row>
    <row r="98826" spans="1:2">
      <c r="A98826" t="s">
        <v>6</v>
      </c>
      <c r="B98826">
        <v>1.7594477680157301</v>
      </c>
    </row>
    <row r="98827" spans="1:2">
      <c r="A98827" t="s">
        <v>6</v>
      </c>
      <c r="B98827">
        <v>1.2853673098799201</v>
      </c>
    </row>
    <row r="98828" spans="1:2">
      <c r="A98828" t="s">
        <v>6</v>
      </c>
      <c r="B98828">
        <v>1.70278954285605</v>
      </c>
    </row>
    <row r="98829" spans="1:2">
      <c r="A98829" t="s">
        <v>6</v>
      </c>
      <c r="B98829">
        <v>1.7669876501831201</v>
      </c>
    </row>
    <row r="98830" spans="1:2">
      <c r="A98830" t="s">
        <v>6</v>
      </c>
      <c r="B98830">
        <v>1.80279993942863</v>
      </c>
    </row>
    <row r="98831" spans="1:2">
      <c r="A98831" t="s">
        <v>6</v>
      </c>
      <c r="B98831">
        <v>1.5439850166067599</v>
      </c>
    </row>
    <row r="98832" spans="1:2">
      <c r="A98832" t="s">
        <v>6</v>
      </c>
      <c r="B98832">
        <v>1.62851862315075</v>
      </c>
    </row>
    <row r="98833" spans="1:2">
      <c r="A98833" t="s">
        <v>6</v>
      </c>
      <c r="B98833">
        <v>2.0663096453089098</v>
      </c>
    </row>
    <row r="98834" spans="1:2">
      <c r="A98834" t="s">
        <v>6</v>
      </c>
      <c r="B98834">
        <v>1.8848717907341599</v>
      </c>
    </row>
    <row r="98835" spans="1:2">
      <c r="A98835" t="s">
        <v>6</v>
      </c>
      <c r="B98835">
        <v>1.8020331536319301</v>
      </c>
    </row>
    <row r="98836" spans="1:2">
      <c r="A98836" t="s">
        <v>6</v>
      </c>
      <c r="B98836">
        <v>1.5365442553106201</v>
      </c>
    </row>
    <row r="98837" spans="1:2">
      <c r="A98837" t="s">
        <v>6</v>
      </c>
      <c r="B98837">
        <v>1.7708893341462799</v>
      </c>
    </row>
    <row r="98838" spans="1:2">
      <c r="A98838" t="s">
        <v>6</v>
      </c>
      <c r="B98838">
        <v>2.12039615921997</v>
      </c>
    </row>
    <row r="98839" spans="1:2">
      <c r="A98839" t="s">
        <v>6</v>
      </c>
      <c r="B98839">
        <v>1.94421283179427</v>
      </c>
    </row>
    <row r="98840" spans="1:2">
      <c r="A98840" t="s">
        <v>6</v>
      </c>
      <c r="B98840">
        <v>1.94860590278412</v>
      </c>
    </row>
    <row r="98841" spans="1:2">
      <c r="A98841" t="s">
        <v>6</v>
      </c>
      <c r="B98841">
        <v>1.5895570476360801</v>
      </c>
    </row>
    <row r="98842" spans="1:2">
      <c r="A98842" t="s">
        <v>6</v>
      </c>
      <c r="B98842">
        <v>1.61203177387348</v>
      </c>
    </row>
    <row r="98843" spans="1:2">
      <c r="A98843" t="s">
        <v>6</v>
      </c>
      <c r="B98843">
        <v>1.5464357650901499</v>
      </c>
    </row>
    <row r="98844" spans="1:2">
      <c r="A98844" t="s">
        <v>6</v>
      </c>
      <c r="B98844">
        <v>1.6784952426702899</v>
      </c>
    </row>
    <row r="98845" spans="1:2">
      <c r="A98845" t="s">
        <v>6</v>
      </c>
      <c r="B98845">
        <v>1.7377777867739901</v>
      </c>
    </row>
    <row r="98846" spans="1:2">
      <c r="A98846" t="s">
        <v>6</v>
      </c>
      <c r="B98846">
        <v>1.78031186406669</v>
      </c>
    </row>
    <row r="98847" spans="1:2">
      <c r="A98847" t="s">
        <v>6</v>
      </c>
      <c r="B98847">
        <v>1.6938224112262099</v>
      </c>
    </row>
    <row r="98848" spans="1:2">
      <c r="A98848" t="s">
        <v>6</v>
      </c>
      <c r="B98848">
        <v>1.75168702303493</v>
      </c>
    </row>
    <row r="98849" spans="1:2">
      <c r="A98849" t="s">
        <v>6</v>
      </c>
      <c r="B98849">
        <v>1.75523915077615</v>
      </c>
    </row>
    <row r="98850" spans="1:2">
      <c r="A98850" t="s">
        <v>6</v>
      </c>
      <c r="B98850">
        <v>1.75160295717035</v>
      </c>
    </row>
    <row r="98851" spans="1:2">
      <c r="A98851" t="s">
        <v>6</v>
      </c>
      <c r="B98851">
        <v>2.0348018902863698</v>
      </c>
    </row>
    <row r="98852" spans="1:2">
      <c r="A98852" t="s">
        <v>6</v>
      </c>
      <c r="B98852">
        <v>2.0760796679903799</v>
      </c>
    </row>
    <row r="98853" spans="1:2">
      <c r="A98853" t="s">
        <v>6</v>
      </c>
      <c r="B98853">
        <v>1.7758270968818599</v>
      </c>
    </row>
    <row r="98854" spans="1:2">
      <c r="A98854" t="s">
        <v>6</v>
      </c>
      <c r="B98854">
        <v>1.7348109805640399</v>
      </c>
    </row>
    <row r="98855" spans="1:2">
      <c r="A98855" t="s">
        <v>6</v>
      </c>
      <c r="B98855">
        <v>1.9228644106700801</v>
      </c>
    </row>
    <row r="98856" spans="1:2">
      <c r="A98856" t="s">
        <v>6</v>
      </c>
      <c r="B98856">
        <v>1.9583844102127499</v>
      </c>
    </row>
    <row r="98857" spans="1:2">
      <c r="A98857" t="s">
        <v>6</v>
      </c>
      <c r="B98857">
        <v>1.71679118909038</v>
      </c>
    </row>
    <row r="98858" spans="1:2">
      <c r="A98858" t="s">
        <v>6</v>
      </c>
      <c r="B98858">
        <v>2.1696736834028401</v>
      </c>
    </row>
    <row r="98859" spans="1:2">
      <c r="A98859" t="s">
        <v>6</v>
      </c>
      <c r="B98859">
        <v>1.3470045647136899</v>
      </c>
    </row>
    <row r="98860" spans="1:2">
      <c r="A98860" t="s">
        <v>6</v>
      </c>
      <c r="B98860">
        <v>1.6624124835355301</v>
      </c>
    </row>
    <row r="98861" spans="1:2">
      <c r="A98861" t="s">
        <v>6</v>
      </c>
      <c r="B98861">
        <v>1.5005376248547899</v>
      </c>
    </row>
    <row r="98862" spans="1:2">
      <c r="A98862" t="s">
        <v>6</v>
      </c>
      <c r="B98862">
        <v>1.7572916153604099</v>
      </c>
    </row>
    <row r="98863" spans="1:2">
      <c r="A98863" t="s">
        <v>6</v>
      </c>
      <c r="B98863">
        <v>2.0523790827091202</v>
      </c>
    </row>
    <row r="98864" spans="1:2">
      <c r="A98864" t="s">
        <v>6</v>
      </c>
      <c r="B98864">
        <v>1.92411168366926</v>
      </c>
    </row>
    <row r="98865" spans="1:2">
      <c r="A98865" t="s">
        <v>6</v>
      </c>
      <c r="B98865">
        <v>2.0021660452676602</v>
      </c>
    </row>
    <row r="98866" spans="1:2">
      <c r="A98866" t="s">
        <v>6</v>
      </c>
      <c r="B98866">
        <v>1.98046761277733</v>
      </c>
    </row>
    <row r="98867" spans="1:2">
      <c r="A98867" t="s">
        <v>6</v>
      </c>
      <c r="B98867">
        <v>1.5548122830297399</v>
      </c>
    </row>
    <row r="98868" spans="1:2">
      <c r="A98868" t="s">
        <v>6</v>
      </c>
      <c r="B98868">
        <v>1.60514103845223</v>
      </c>
    </row>
    <row r="98869" spans="1:2">
      <c r="A98869" t="s">
        <v>6</v>
      </c>
      <c r="B98869">
        <v>1.6769897520972099</v>
      </c>
    </row>
    <row r="98870" spans="1:2">
      <c r="A98870" t="s">
        <v>6</v>
      </c>
      <c r="B98870">
        <v>1.67632812301828</v>
      </c>
    </row>
    <row r="98871" spans="1:2">
      <c r="A98871" t="s">
        <v>6</v>
      </c>
      <c r="B98871">
        <v>2.11196180978683</v>
      </c>
    </row>
    <row r="98872" spans="1:2">
      <c r="A98872" t="s">
        <v>6</v>
      </c>
      <c r="B98872">
        <v>1.41647209537538</v>
      </c>
    </row>
    <row r="98873" spans="1:2">
      <c r="A98873" t="s">
        <v>6</v>
      </c>
      <c r="B98873">
        <v>1.85330995123605</v>
      </c>
    </row>
    <row r="98874" spans="1:2">
      <c r="A98874" t="s">
        <v>6</v>
      </c>
      <c r="B98874">
        <v>1.7131578513882399</v>
      </c>
    </row>
    <row r="98875" spans="1:2">
      <c r="A98875" t="s">
        <v>6</v>
      </c>
      <c r="B98875">
        <v>1.33659390682048</v>
      </c>
    </row>
    <row r="98876" spans="1:2">
      <c r="A98876" t="s">
        <v>6</v>
      </c>
      <c r="B98876">
        <v>1.54186015659566</v>
      </c>
    </row>
    <row r="98877" spans="1:2">
      <c r="A98877" t="s">
        <v>6</v>
      </c>
      <c r="B98877">
        <v>1.64737270376738</v>
      </c>
    </row>
    <row r="98878" spans="1:2">
      <c r="A98878" t="s">
        <v>6</v>
      </c>
      <c r="B98878">
        <v>1.98590267840699</v>
      </c>
    </row>
    <row r="98879" spans="1:2">
      <c r="A98879" t="s">
        <v>6</v>
      </c>
      <c r="B98879">
        <v>1.76150766875863</v>
      </c>
    </row>
    <row r="98880" spans="1:2">
      <c r="A98880" t="s">
        <v>6</v>
      </c>
      <c r="B98880">
        <v>1.66270797138383</v>
      </c>
    </row>
    <row r="98881" spans="1:2">
      <c r="A98881" t="s">
        <v>6</v>
      </c>
      <c r="B98881">
        <v>1.87411673077909</v>
      </c>
    </row>
    <row r="98882" spans="1:2">
      <c r="A98882" t="s">
        <v>6</v>
      </c>
      <c r="B98882">
        <v>1.0184551389146099</v>
      </c>
    </row>
    <row r="98883" spans="1:2">
      <c r="A98883" t="s">
        <v>6</v>
      </c>
      <c r="B98883">
        <v>2.1778264220546601</v>
      </c>
    </row>
    <row r="98884" spans="1:2">
      <c r="A98884" t="s">
        <v>6</v>
      </c>
      <c r="B98884">
        <v>1.77491714166084</v>
      </c>
    </row>
    <row r="98885" spans="1:2">
      <c r="A98885" t="s">
        <v>6</v>
      </c>
      <c r="B98885">
        <v>1.51366599193493</v>
      </c>
    </row>
    <row r="98886" spans="1:2">
      <c r="A98886" t="s">
        <v>6</v>
      </c>
      <c r="B98886">
        <v>1.8874136905069501</v>
      </c>
    </row>
    <row r="98887" spans="1:2">
      <c r="A98887" t="s">
        <v>6</v>
      </c>
      <c r="B98887">
        <v>1.9730735447449499</v>
      </c>
    </row>
    <row r="98888" spans="1:2">
      <c r="A98888" t="s">
        <v>6</v>
      </c>
      <c r="B98888">
        <v>1.7915038283324101</v>
      </c>
    </row>
    <row r="98889" spans="1:2">
      <c r="A98889" t="s">
        <v>6</v>
      </c>
      <c r="B98889">
        <v>1.64815049837746</v>
      </c>
    </row>
    <row r="98890" spans="1:2">
      <c r="A98890" t="s">
        <v>6</v>
      </c>
      <c r="B98890">
        <v>1.9386119275846501</v>
      </c>
    </row>
    <row r="98891" spans="1:2">
      <c r="A98891" t="s">
        <v>6</v>
      </c>
      <c r="B98891">
        <v>1.4344244020602901</v>
      </c>
    </row>
    <row r="98892" spans="1:2">
      <c r="A98892" t="s">
        <v>6</v>
      </c>
      <c r="B98892">
        <v>1.7870548254743299</v>
      </c>
    </row>
    <row r="98893" spans="1:2">
      <c r="A98893" t="s">
        <v>6</v>
      </c>
      <c r="B98893">
        <v>1.7768770616399201</v>
      </c>
    </row>
    <row r="98894" spans="1:2">
      <c r="A98894" t="s">
        <v>6</v>
      </c>
      <c r="B98894">
        <v>1.6863412998868601</v>
      </c>
    </row>
    <row r="98895" spans="1:2">
      <c r="A98895" t="s">
        <v>6</v>
      </c>
      <c r="B98895">
        <v>1.73814054033348</v>
      </c>
    </row>
    <row r="98896" spans="1:2">
      <c r="A98896" t="s">
        <v>6</v>
      </c>
      <c r="B98896">
        <v>1.94541990722091</v>
      </c>
    </row>
    <row r="98897" spans="1:2">
      <c r="A98897" t="s">
        <v>6</v>
      </c>
      <c r="B98897">
        <v>1.7435668148906001</v>
      </c>
    </row>
    <row r="98898" spans="1:2">
      <c r="A98898" t="s">
        <v>6</v>
      </c>
      <c r="B98898">
        <v>1.7085965549373701</v>
      </c>
    </row>
    <row r="98899" spans="1:2">
      <c r="A98899" t="s">
        <v>6</v>
      </c>
      <c r="B98899">
        <v>1.59423960338991</v>
      </c>
    </row>
    <row r="98900" spans="1:2">
      <c r="A98900" t="s">
        <v>6</v>
      </c>
      <c r="B98900">
        <v>1.58388473628607</v>
      </c>
    </row>
    <row r="98901" spans="1:2">
      <c r="A98901" t="s">
        <v>6</v>
      </c>
      <c r="B98901">
        <v>1.49568383339055</v>
      </c>
    </row>
    <row r="98902" spans="1:2">
      <c r="A98902" t="s">
        <v>6</v>
      </c>
      <c r="B98902">
        <v>1.44717190825455</v>
      </c>
    </row>
    <row r="98903" spans="1:2">
      <c r="A98903" t="s">
        <v>6</v>
      </c>
      <c r="B98903">
        <v>1.5538617296472299</v>
      </c>
    </row>
    <row r="98904" spans="1:2">
      <c r="A98904" t="s">
        <v>6</v>
      </c>
      <c r="B98904">
        <v>1.5321241234059799</v>
      </c>
    </row>
    <row r="98905" spans="1:2">
      <c r="A98905" t="s">
        <v>6</v>
      </c>
      <c r="B98905">
        <v>1.65830974540001</v>
      </c>
    </row>
    <row r="98906" spans="1:2">
      <c r="A98906" t="s">
        <v>6</v>
      </c>
      <c r="B98906">
        <v>1.6627789005589899</v>
      </c>
    </row>
    <row r="98907" spans="1:2">
      <c r="A98907" t="s">
        <v>6</v>
      </c>
      <c r="B98907">
        <v>1.8088796258142299</v>
      </c>
    </row>
    <row r="98908" spans="1:2">
      <c r="A98908" t="s">
        <v>6</v>
      </c>
      <c r="B98908">
        <v>2.0165143322524099</v>
      </c>
    </row>
    <row r="98909" spans="1:2">
      <c r="A98909" t="s">
        <v>6</v>
      </c>
      <c r="B98909">
        <v>1.9492649828861801</v>
      </c>
    </row>
    <row r="98910" spans="1:2">
      <c r="A98910" t="s">
        <v>6</v>
      </c>
      <c r="B98910">
        <v>1.7827351172943899</v>
      </c>
    </row>
    <row r="98911" spans="1:2">
      <c r="A98911" t="s">
        <v>6</v>
      </c>
      <c r="B98911">
        <v>1.91874405770292</v>
      </c>
    </row>
    <row r="98912" spans="1:2">
      <c r="A98912" t="s">
        <v>6</v>
      </c>
      <c r="B98912">
        <v>2.0347865135118801</v>
      </c>
    </row>
    <row r="98913" spans="1:2">
      <c r="A98913" t="s">
        <v>6</v>
      </c>
      <c r="B98913">
        <v>1.77180360721033</v>
      </c>
    </row>
    <row r="98914" spans="1:2">
      <c r="A98914" t="s">
        <v>6</v>
      </c>
      <c r="B98914">
        <v>2.0228037739632501</v>
      </c>
    </row>
    <row r="98915" spans="1:2">
      <c r="A98915" t="s">
        <v>6</v>
      </c>
      <c r="B98915">
        <v>1.6277812759944901</v>
      </c>
    </row>
    <row r="98916" spans="1:2">
      <c r="A98916" t="s">
        <v>6</v>
      </c>
      <c r="B98916">
        <v>2.0543082041040299</v>
      </c>
    </row>
    <row r="98917" spans="1:2">
      <c r="A98917" t="s">
        <v>6</v>
      </c>
      <c r="B98917">
        <v>1.92088224142056</v>
      </c>
    </row>
    <row r="98918" spans="1:2">
      <c r="A98918" t="s">
        <v>6</v>
      </c>
      <c r="B98918">
        <v>2.0563604694719402</v>
      </c>
    </row>
    <row r="98919" spans="1:2">
      <c r="A98919" t="s">
        <v>6</v>
      </c>
      <c r="B98919">
        <v>1.9496611690572401</v>
      </c>
    </row>
    <row r="98920" spans="1:2">
      <c r="A98920" t="s">
        <v>6</v>
      </c>
      <c r="B98920">
        <v>1.7343714552259599</v>
      </c>
    </row>
    <row r="98921" spans="1:2">
      <c r="A98921" t="s">
        <v>6</v>
      </c>
      <c r="B98921">
        <v>1.8223623350449201</v>
      </c>
    </row>
    <row r="98922" spans="1:2">
      <c r="A98922" t="s">
        <v>6</v>
      </c>
      <c r="B98922">
        <v>1.9047917283621301</v>
      </c>
    </row>
    <row r="98923" spans="1:2">
      <c r="A98923" t="s">
        <v>6</v>
      </c>
      <c r="B98923">
        <v>2.0584942040915899</v>
      </c>
    </row>
    <row r="98924" spans="1:2">
      <c r="A98924" t="s">
        <v>6</v>
      </c>
      <c r="B98924">
        <v>1.8346467695421</v>
      </c>
    </row>
    <row r="98925" spans="1:2">
      <c r="A98925" t="s">
        <v>6</v>
      </c>
      <c r="B98925">
        <v>1.5714690700628799</v>
      </c>
    </row>
    <row r="98926" spans="1:2">
      <c r="A98926" t="s">
        <v>6</v>
      </c>
      <c r="B98926">
        <v>2.2212390396317501</v>
      </c>
    </row>
    <row r="98927" spans="1:2">
      <c r="A98927" t="s">
        <v>6</v>
      </c>
      <c r="B98927">
        <v>2.0402697839928199</v>
      </c>
    </row>
    <row r="98928" spans="1:2">
      <c r="A98928" t="s">
        <v>6</v>
      </c>
      <c r="B98928">
        <v>1.92936318132319</v>
      </c>
    </row>
    <row r="98929" spans="1:2">
      <c r="A98929" t="s">
        <v>6</v>
      </c>
      <c r="B98929">
        <v>1.90932419400177</v>
      </c>
    </row>
    <row r="98930" spans="1:2">
      <c r="A98930" t="s">
        <v>6</v>
      </c>
      <c r="B98930">
        <v>2.30317083613014</v>
      </c>
    </row>
    <row r="98931" spans="1:2">
      <c r="A98931" t="s">
        <v>6</v>
      </c>
      <c r="B98931">
        <v>1.92138669696861</v>
      </c>
    </row>
    <row r="98932" spans="1:2">
      <c r="A98932" t="s">
        <v>6</v>
      </c>
      <c r="B98932">
        <v>2.0726488606431102</v>
      </c>
    </row>
    <row r="98933" spans="1:2">
      <c r="A98933" t="s">
        <v>6</v>
      </c>
      <c r="B98933">
        <v>2.2353290249987898</v>
      </c>
    </row>
    <row r="98934" spans="1:2">
      <c r="A98934" t="s">
        <v>6</v>
      </c>
      <c r="B98934">
        <v>1.6617831270004499</v>
      </c>
    </row>
    <row r="98935" spans="1:2">
      <c r="A98935" t="s">
        <v>6</v>
      </c>
      <c r="B98935">
        <v>1.9691138179957399</v>
      </c>
    </row>
    <row r="98936" spans="1:2">
      <c r="A98936" t="s">
        <v>6</v>
      </c>
      <c r="B98936">
        <v>2.2857310799864599</v>
      </c>
    </row>
    <row r="98937" spans="1:2">
      <c r="A98937" t="s">
        <v>6</v>
      </c>
      <c r="B98937">
        <v>1.74086645296223</v>
      </c>
    </row>
    <row r="98938" spans="1:2">
      <c r="A98938" t="s">
        <v>6</v>
      </c>
      <c r="B98938">
        <v>1.82033095228881</v>
      </c>
    </row>
    <row r="98939" spans="1:2">
      <c r="A98939" t="s">
        <v>6</v>
      </c>
      <c r="B98939">
        <v>2.2166763761691399</v>
      </c>
    </row>
    <row r="98940" spans="1:2">
      <c r="A98940" t="s">
        <v>6</v>
      </c>
      <c r="B98940">
        <v>2.1150703473022099</v>
      </c>
    </row>
    <row r="98941" spans="1:2">
      <c r="A98941" t="s">
        <v>6</v>
      </c>
      <c r="B98941">
        <v>2.2548095424756802</v>
      </c>
    </row>
    <row r="98942" spans="1:2">
      <c r="A98942" t="s">
        <v>6</v>
      </c>
      <c r="B98942">
        <v>1.79908013038623</v>
      </c>
    </row>
    <row r="98943" spans="1:2">
      <c r="A98943" t="s">
        <v>6</v>
      </c>
      <c r="B98943">
        <v>1.99519612569909</v>
      </c>
    </row>
    <row r="98944" spans="1:2">
      <c r="A98944" t="s">
        <v>6</v>
      </c>
      <c r="B98944">
        <v>1.92172725666825</v>
      </c>
    </row>
    <row r="98945" spans="1:2">
      <c r="A98945" t="s">
        <v>6</v>
      </c>
      <c r="B98945">
        <v>1.96982024077926</v>
      </c>
    </row>
    <row r="98946" spans="1:2">
      <c r="A98946" t="s">
        <v>6</v>
      </c>
      <c r="B98946">
        <v>2.0460344487187201</v>
      </c>
    </row>
    <row r="98947" spans="1:2">
      <c r="A98947" t="s">
        <v>6</v>
      </c>
      <c r="B98947">
        <v>1.94815443796666</v>
      </c>
    </row>
    <row r="98948" spans="1:2">
      <c r="A98948" t="s">
        <v>6</v>
      </c>
      <c r="B98948">
        <v>2.2100048701631101</v>
      </c>
    </row>
    <row r="98949" spans="1:2">
      <c r="A98949" t="s">
        <v>6</v>
      </c>
      <c r="B98949">
        <v>2.0793905019818602</v>
      </c>
    </row>
    <row r="98950" spans="1:2">
      <c r="A98950" t="s">
        <v>6</v>
      </c>
      <c r="B98950">
        <v>1.7893101550041399</v>
      </c>
    </row>
    <row r="98951" spans="1:2">
      <c r="A98951" t="s">
        <v>6</v>
      </c>
      <c r="B98951">
        <v>2.3636880562317</v>
      </c>
    </row>
    <row r="98952" spans="1:2">
      <c r="A98952" t="s">
        <v>6</v>
      </c>
      <c r="B98952">
        <v>2.0225812556762999</v>
      </c>
    </row>
    <row r="98953" spans="1:2">
      <c r="A98953" t="s">
        <v>6</v>
      </c>
      <c r="B98953">
        <v>2.2558314861964601</v>
      </c>
    </row>
    <row r="98954" spans="1:2">
      <c r="A98954" t="s">
        <v>6</v>
      </c>
      <c r="B98954">
        <v>2.0027428779881502</v>
      </c>
    </row>
    <row r="98955" spans="1:2">
      <c r="A98955" t="s">
        <v>6</v>
      </c>
      <c r="B98955">
        <v>2.29020389517015</v>
      </c>
    </row>
    <row r="98956" spans="1:2">
      <c r="A98956" t="s">
        <v>6</v>
      </c>
      <c r="B98956">
        <v>2.2247253976361701</v>
      </c>
    </row>
    <row r="98957" spans="1:2">
      <c r="A98957" t="s">
        <v>6</v>
      </c>
      <c r="B98957">
        <v>2.04269808986915</v>
      </c>
    </row>
    <row r="98958" spans="1:2">
      <c r="A98958" t="s">
        <v>6</v>
      </c>
      <c r="B98958">
        <v>2.0783452264907498</v>
      </c>
    </row>
    <row r="98959" spans="1:2">
      <c r="A98959" t="s">
        <v>6</v>
      </c>
      <c r="B98959">
        <v>1.6842753668809201</v>
      </c>
    </row>
    <row r="98960" spans="1:2">
      <c r="A98960" t="s">
        <v>6</v>
      </c>
      <c r="B98960">
        <v>2.44729521143547</v>
      </c>
    </row>
    <row r="98961" spans="1:2">
      <c r="A98961" t="s">
        <v>6</v>
      </c>
      <c r="B98961">
        <v>2.26081420970687</v>
      </c>
    </row>
    <row r="98962" spans="1:2">
      <c r="A98962" t="s">
        <v>6</v>
      </c>
      <c r="B98962">
        <v>2.0502794659751</v>
      </c>
    </row>
    <row r="98963" spans="1:2">
      <c r="A98963" t="s">
        <v>6</v>
      </c>
      <c r="B98963">
        <v>2.25197055986516</v>
      </c>
    </row>
    <row r="98964" spans="1:2">
      <c r="A98964" t="s">
        <v>6</v>
      </c>
      <c r="B98964">
        <v>2.1066073588151899</v>
      </c>
    </row>
    <row r="98965" spans="1:2">
      <c r="A98965" t="s">
        <v>6</v>
      </c>
      <c r="B98965">
        <v>2.2915776769976799</v>
      </c>
    </row>
    <row r="98966" spans="1:2">
      <c r="A98966" t="s">
        <v>6</v>
      </c>
      <c r="B98966">
        <v>1.7442674233368001</v>
      </c>
    </row>
    <row r="98967" spans="1:2">
      <c r="A98967" t="s">
        <v>6</v>
      </c>
      <c r="B98967">
        <v>1.84910151168866</v>
      </c>
    </row>
    <row r="98968" spans="1:2">
      <c r="A98968" t="s">
        <v>6</v>
      </c>
      <c r="B98968">
        <v>1.9251248479379599</v>
      </c>
    </row>
    <row r="98969" spans="1:2">
      <c r="A98969" t="s">
        <v>6</v>
      </c>
      <c r="B98969">
        <v>1.93066561906467</v>
      </c>
    </row>
    <row r="98970" spans="1:2">
      <c r="A98970" t="s">
        <v>6</v>
      </c>
      <c r="B98970">
        <v>2.0708356490033402</v>
      </c>
    </row>
    <row r="98971" spans="1:2">
      <c r="A98971" t="s">
        <v>6</v>
      </c>
      <c r="B98971">
        <v>1.8454776334523399</v>
      </c>
    </row>
    <row r="98972" spans="1:2">
      <c r="A98972" t="s">
        <v>6</v>
      </c>
      <c r="B98972">
        <v>2.0506214579825</v>
      </c>
    </row>
    <row r="98973" spans="1:2">
      <c r="A98973" t="s">
        <v>6</v>
      </c>
      <c r="B98973">
        <v>2.1150534842018001</v>
      </c>
    </row>
    <row r="98974" spans="1:2">
      <c r="A98974" t="s">
        <v>6</v>
      </c>
      <c r="B98974">
        <v>2.0444145306244499</v>
      </c>
    </row>
    <row r="98975" spans="1:2">
      <c r="A98975" t="s">
        <v>6</v>
      </c>
      <c r="B98975">
        <v>2.1647483669796199</v>
      </c>
    </row>
    <row r="98976" spans="1:2">
      <c r="A98976" t="s">
        <v>6</v>
      </c>
      <c r="B98976">
        <v>1.9963450050151199</v>
      </c>
    </row>
    <row r="98977" spans="1:2">
      <c r="A98977" t="s">
        <v>6</v>
      </c>
      <c r="B98977">
        <v>2.0378279070749601</v>
      </c>
    </row>
    <row r="98978" spans="1:2">
      <c r="A98978" t="s">
        <v>6</v>
      </c>
      <c r="B98978">
        <v>1.9353163557344</v>
      </c>
    </row>
    <row r="98979" spans="1:2">
      <c r="A98979" t="s">
        <v>6</v>
      </c>
      <c r="B98979">
        <v>2.3120668656940602</v>
      </c>
    </row>
    <row r="98980" spans="1:2">
      <c r="A98980" t="s">
        <v>6</v>
      </c>
      <c r="B98980">
        <v>2.0621614557716201</v>
      </c>
    </row>
    <row r="98981" spans="1:2">
      <c r="A98981" t="s">
        <v>6</v>
      </c>
      <c r="B98981">
        <v>1.86113535600295</v>
      </c>
    </row>
    <row r="98982" spans="1:2">
      <c r="A98982" t="s">
        <v>6</v>
      </c>
      <c r="B98982">
        <v>1.88477381121042</v>
      </c>
    </row>
    <row r="98983" spans="1:2">
      <c r="A98983" t="s">
        <v>6</v>
      </c>
      <c r="B98983">
        <v>2.14212427135441</v>
      </c>
    </row>
    <row r="98984" spans="1:2">
      <c r="A98984" t="s">
        <v>6</v>
      </c>
      <c r="B98984">
        <v>2.1026643651924402</v>
      </c>
    </row>
    <row r="98985" spans="1:2">
      <c r="A98985" t="s">
        <v>6</v>
      </c>
      <c r="B98985">
        <v>1.80347818262049</v>
      </c>
    </row>
    <row r="98986" spans="1:2">
      <c r="A98986" t="s">
        <v>6</v>
      </c>
      <c r="B98986">
        <v>2.48449453036346</v>
      </c>
    </row>
    <row r="98987" spans="1:2">
      <c r="A98987" t="s">
        <v>6</v>
      </c>
      <c r="B98987">
        <v>1.7463663040380299</v>
      </c>
    </row>
    <row r="98988" spans="1:2">
      <c r="A98988" t="s">
        <v>6</v>
      </c>
      <c r="B98988">
        <v>1.4995041641315401</v>
      </c>
    </row>
    <row r="98989" spans="1:2">
      <c r="A98989" t="s">
        <v>6</v>
      </c>
      <c r="B98989">
        <v>1.80818683942164</v>
      </c>
    </row>
    <row r="98990" spans="1:2">
      <c r="A98990" t="s">
        <v>6</v>
      </c>
      <c r="B98990">
        <v>1.9198469560297899</v>
      </c>
    </row>
    <row r="98991" spans="1:2">
      <c r="A98991" t="s">
        <v>6</v>
      </c>
      <c r="B98991">
        <v>1.91676905090161</v>
      </c>
    </row>
    <row r="98992" spans="1:2">
      <c r="A98992" t="s">
        <v>6</v>
      </c>
      <c r="B98992">
        <v>2.0843636076882599</v>
      </c>
    </row>
    <row r="98993" spans="1:2">
      <c r="A98993" t="s">
        <v>6</v>
      </c>
      <c r="B98993">
        <v>1.7962691808045801</v>
      </c>
    </row>
    <row r="98994" spans="1:2">
      <c r="A98994" t="s">
        <v>6</v>
      </c>
      <c r="B98994">
        <v>2.4032148027732898</v>
      </c>
    </row>
    <row r="98995" spans="1:2">
      <c r="A98995" t="s">
        <v>6</v>
      </c>
      <c r="B98995">
        <v>1.94002473611705</v>
      </c>
    </row>
    <row r="98996" spans="1:2">
      <c r="A98996" t="s">
        <v>6</v>
      </c>
      <c r="B98996">
        <v>2.0976111183348598</v>
      </c>
    </row>
    <row r="98997" spans="1:2">
      <c r="A98997" t="s">
        <v>6</v>
      </c>
      <c r="B98997">
        <v>2.3565079322800901</v>
      </c>
    </row>
    <row r="98998" spans="1:2">
      <c r="A98998" t="s">
        <v>6</v>
      </c>
      <c r="B98998">
        <v>2.0418999275945202</v>
      </c>
    </row>
    <row r="98999" spans="1:2">
      <c r="A98999" t="s">
        <v>6</v>
      </c>
      <c r="B98999">
        <v>2.0706429530146302</v>
      </c>
    </row>
    <row r="99000" spans="1:2">
      <c r="A99000" t="s">
        <v>6</v>
      </c>
      <c r="B99000">
        <v>1.91485390132908</v>
      </c>
    </row>
    <row r="99001" spans="1:2">
      <c r="A99001" t="s">
        <v>6</v>
      </c>
      <c r="B99001">
        <v>1.8306939090996499</v>
      </c>
    </row>
    <row r="99002" spans="1:2">
      <c r="A99002" t="s">
        <v>6</v>
      </c>
      <c r="B99002">
        <v>2.0057050926122701</v>
      </c>
    </row>
    <row r="99003" spans="1:2">
      <c r="A99003" t="s">
        <v>6</v>
      </c>
      <c r="B99003">
        <v>2.27236489703871</v>
      </c>
    </row>
    <row r="99004" spans="1:2">
      <c r="A99004" t="s">
        <v>6</v>
      </c>
      <c r="B99004">
        <v>2.1560682750136402</v>
      </c>
    </row>
    <row r="99005" spans="1:2">
      <c r="A99005" t="s">
        <v>6</v>
      </c>
      <c r="B99005">
        <v>2.1694327665711399</v>
      </c>
    </row>
    <row r="99006" spans="1:2">
      <c r="A99006" t="s">
        <v>6</v>
      </c>
      <c r="B99006">
        <v>1.89731881115289</v>
      </c>
    </row>
    <row r="99007" spans="1:2">
      <c r="A99007" t="s">
        <v>6</v>
      </c>
      <c r="B99007">
        <v>2.4766391084739698</v>
      </c>
    </row>
    <row r="99008" spans="1:2">
      <c r="A99008" t="s">
        <v>6</v>
      </c>
      <c r="B99008">
        <v>2.2674759795071502</v>
      </c>
    </row>
    <row r="99009" spans="1:2">
      <c r="A99009" t="s">
        <v>6</v>
      </c>
      <c r="B99009">
        <v>2.12372219629686</v>
      </c>
    </row>
    <row r="99010" spans="1:2">
      <c r="A99010" t="s">
        <v>6</v>
      </c>
      <c r="B99010">
        <v>2.2158990978024198</v>
      </c>
    </row>
    <row r="99011" spans="1:2">
      <c r="A99011" t="s">
        <v>6</v>
      </c>
      <c r="B99011">
        <v>2.2734550792971899</v>
      </c>
    </row>
    <row r="99012" spans="1:2">
      <c r="A99012" t="s">
        <v>6</v>
      </c>
      <c r="B99012">
        <v>2.1458713086688301</v>
      </c>
    </row>
    <row r="99013" spans="1:2">
      <c r="A99013" t="s">
        <v>6</v>
      </c>
      <c r="B99013">
        <v>2.4415160691703601</v>
      </c>
    </row>
    <row r="99014" spans="1:2">
      <c r="A99014" t="s">
        <v>6</v>
      </c>
      <c r="B99014">
        <v>2.1603110200815898</v>
      </c>
    </row>
    <row r="99015" spans="1:2">
      <c r="A99015" t="s">
        <v>6</v>
      </c>
      <c r="B99015">
        <v>2.10548712750894</v>
      </c>
    </row>
    <row r="99016" spans="1:2">
      <c r="A99016" t="s">
        <v>6</v>
      </c>
      <c r="B99016">
        <v>2.5852286069231201</v>
      </c>
    </row>
    <row r="99017" spans="1:2">
      <c r="A99017" t="s">
        <v>6</v>
      </c>
      <c r="B99017">
        <v>2.4344836456028198</v>
      </c>
    </row>
    <row r="99018" spans="1:2">
      <c r="A99018" t="s">
        <v>6</v>
      </c>
      <c r="B99018">
        <v>2.5549415373205902</v>
      </c>
    </row>
    <row r="99019" spans="1:2">
      <c r="A99019" t="s">
        <v>6</v>
      </c>
      <c r="B99019">
        <v>2.5104769717137301</v>
      </c>
    </row>
    <row r="99020" spans="1:2">
      <c r="A99020" t="s">
        <v>6</v>
      </c>
      <c r="B99020">
        <v>2.21356328720575</v>
      </c>
    </row>
    <row r="99021" spans="1:2">
      <c r="A99021" t="s">
        <v>6</v>
      </c>
      <c r="B99021">
        <v>2.3646354479634</v>
      </c>
    </row>
    <row r="99022" spans="1:2">
      <c r="A99022" t="s">
        <v>6</v>
      </c>
      <c r="B99022">
        <v>2.01859833133781</v>
      </c>
    </row>
    <row r="99023" spans="1:2">
      <c r="A99023" t="s">
        <v>6</v>
      </c>
      <c r="B99023">
        <v>1.8707115826870999</v>
      </c>
    </row>
    <row r="99024" spans="1:2">
      <c r="A99024" t="s">
        <v>6</v>
      </c>
      <c r="B99024">
        <v>2.2285620913185098</v>
      </c>
    </row>
    <row r="99025" spans="1:2">
      <c r="A99025" t="s">
        <v>6</v>
      </c>
      <c r="B99025">
        <v>1.7755989826176199</v>
      </c>
    </row>
    <row r="99026" spans="1:2">
      <c r="A99026" t="s">
        <v>6</v>
      </c>
      <c r="B99026">
        <v>2.27192128074382</v>
      </c>
    </row>
    <row r="99027" spans="1:2">
      <c r="A99027" t="s">
        <v>6</v>
      </c>
      <c r="B99027">
        <v>2.50198274928163</v>
      </c>
    </row>
    <row r="99028" spans="1:2">
      <c r="A99028" t="s">
        <v>6</v>
      </c>
      <c r="B99028">
        <v>2.28999199527899</v>
      </c>
    </row>
    <row r="99029" spans="1:2">
      <c r="A99029" t="s">
        <v>6</v>
      </c>
      <c r="B99029">
        <v>2.3505322187691302</v>
      </c>
    </row>
    <row r="99030" spans="1:2">
      <c r="A99030" t="s">
        <v>6</v>
      </c>
      <c r="B99030">
        <v>2.4468689164033801</v>
      </c>
    </row>
    <row r="99031" spans="1:2">
      <c r="A99031" t="s">
        <v>6</v>
      </c>
      <c r="B99031">
        <v>2.0948366295566698</v>
      </c>
    </row>
    <row r="99032" spans="1:2">
      <c r="A99032" t="s">
        <v>6</v>
      </c>
      <c r="B99032">
        <v>2.07206145554927</v>
      </c>
    </row>
    <row r="99033" spans="1:2">
      <c r="A99033" t="s">
        <v>6</v>
      </c>
      <c r="B99033">
        <v>2.5264836863040601</v>
      </c>
    </row>
    <row r="99034" spans="1:2">
      <c r="A99034" t="s">
        <v>6</v>
      </c>
      <c r="B99034">
        <v>2.1017580482559199</v>
      </c>
    </row>
    <row r="99035" spans="1:2">
      <c r="A99035" t="s">
        <v>6</v>
      </c>
      <c r="B99035">
        <v>2.0008200408439398</v>
      </c>
    </row>
    <row r="99036" spans="1:2">
      <c r="A99036" t="s">
        <v>6</v>
      </c>
      <c r="B99036">
        <v>2.23328557210968</v>
      </c>
    </row>
    <row r="99037" spans="1:2">
      <c r="A99037" t="s">
        <v>6</v>
      </c>
      <c r="B99037">
        <v>1.8469698396182099</v>
      </c>
    </row>
    <row r="99038" spans="1:2">
      <c r="A99038" t="s">
        <v>6</v>
      </c>
      <c r="B99038">
        <v>2.3020004367662401</v>
      </c>
    </row>
    <row r="99039" spans="1:2">
      <c r="A99039" t="s">
        <v>6</v>
      </c>
      <c r="B99039">
        <v>2.1863470858017702</v>
      </c>
    </row>
    <row r="99040" spans="1:2">
      <c r="A99040" t="s">
        <v>6</v>
      </c>
      <c r="B99040">
        <v>2.2833987209300299</v>
      </c>
    </row>
    <row r="99041" spans="1:2">
      <c r="A99041" t="s">
        <v>6</v>
      </c>
      <c r="B99041">
        <v>2.03991763940087</v>
      </c>
    </row>
    <row r="99042" spans="1:2">
      <c r="A99042" t="s">
        <v>6</v>
      </c>
      <c r="B99042">
        <v>1.6551089602398299</v>
      </c>
    </row>
    <row r="99043" spans="1:2">
      <c r="A99043" t="s">
        <v>6</v>
      </c>
      <c r="B99043">
        <v>2.3770370936588501</v>
      </c>
    </row>
    <row r="99044" spans="1:2">
      <c r="A99044" t="s">
        <v>6</v>
      </c>
      <c r="B99044">
        <v>1.9257561866240001</v>
      </c>
    </row>
    <row r="99045" spans="1:2">
      <c r="A99045" t="s">
        <v>6</v>
      </c>
      <c r="B99045">
        <v>1.9682311210869501</v>
      </c>
    </row>
    <row r="99046" spans="1:2">
      <c r="A99046" t="s">
        <v>6</v>
      </c>
      <c r="B99046">
        <v>1.9923061425217099</v>
      </c>
    </row>
    <row r="99047" spans="1:2">
      <c r="A99047" t="s">
        <v>6</v>
      </c>
      <c r="B99047">
        <v>2.8236563830043702</v>
      </c>
    </row>
    <row r="99048" spans="1:2">
      <c r="A99048" t="s">
        <v>6</v>
      </c>
      <c r="B99048">
        <v>2.1516554633174101</v>
      </c>
    </row>
    <row r="99049" spans="1:2">
      <c r="A99049" t="s">
        <v>6</v>
      </c>
      <c r="B99049">
        <v>2.0890673211450101</v>
      </c>
    </row>
    <row r="99050" spans="1:2">
      <c r="A99050" t="s">
        <v>6</v>
      </c>
      <c r="B99050">
        <v>1.97334879110949</v>
      </c>
    </row>
    <row r="99051" spans="1:2">
      <c r="A99051" t="s">
        <v>6</v>
      </c>
      <c r="B99051">
        <v>1.8378453408379001</v>
      </c>
    </row>
    <row r="99052" spans="1:2">
      <c r="A99052" t="s">
        <v>6</v>
      </c>
      <c r="B99052">
        <v>1.84153679454535</v>
      </c>
    </row>
    <row r="99053" spans="1:2">
      <c r="A99053" t="s">
        <v>6</v>
      </c>
      <c r="B99053">
        <v>2.1371041369534498</v>
      </c>
    </row>
    <row r="99054" spans="1:2">
      <c r="A99054" t="s">
        <v>6</v>
      </c>
      <c r="B99054">
        <v>2.0075033976809902</v>
      </c>
    </row>
    <row r="99055" spans="1:2">
      <c r="A99055" t="s">
        <v>6</v>
      </c>
      <c r="B99055">
        <v>1.6697126288706601</v>
      </c>
    </row>
    <row r="99056" spans="1:2">
      <c r="A99056" t="s">
        <v>6</v>
      </c>
      <c r="B99056">
        <v>2.1703636617048998</v>
      </c>
    </row>
    <row r="99057" spans="1:2">
      <c r="A99057" t="s">
        <v>6</v>
      </c>
      <c r="B99057">
        <v>1.95501172236787</v>
      </c>
    </row>
    <row r="99058" spans="1:2">
      <c r="A99058" t="s">
        <v>6</v>
      </c>
      <c r="B99058">
        <v>2.0947452702276399</v>
      </c>
    </row>
    <row r="99059" spans="1:2">
      <c r="A99059" t="s">
        <v>6</v>
      </c>
      <c r="B99059">
        <v>2.39138426008487</v>
      </c>
    </row>
    <row r="99060" spans="1:2">
      <c r="A99060" t="s">
        <v>6</v>
      </c>
      <c r="B99060">
        <v>2.1338510599430101</v>
      </c>
    </row>
    <row r="99061" spans="1:2">
      <c r="A99061" t="s">
        <v>6</v>
      </c>
      <c r="B99061">
        <v>2.0894670420578798</v>
      </c>
    </row>
    <row r="99062" spans="1:2">
      <c r="A99062" t="s">
        <v>6</v>
      </c>
      <c r="B99062">
        <v>1.8619279508375399</v>
      </c>
    </row>
    <row r="99063" spans="1:2">
      <c r="A99063" t="s">
        <v>6</v>
      </c>
      <c r="B99063">
        <v>2.0506048064294502</v>
      </c>
    </row>
    <row r="99064" spans="1:2">
      <c r="A99064" t="s">
        <v>6</v>
      </c>
      <c r="B99064">
        <v>2.1960192103204998</v>
      </c>
    </row>
    <row r="99065" spans="1:2">
      <c r="A99065" t="s">
        <v>6</v>
      </c>
      <c r="B99065">
        <v>1.7296130845347899</v>
      </c>
    </row>
    <row r="99066" spans="1:2">
      <c r="A99066" t="s">
        <v>6</v>
      </c>
      <c r="B99066">
        <v>2.0388424666602298</v>
      </c>
    </row>
    <row r="99067" spans="1:2">
      <c r="A99067" t="s">
        <v>6</v>
      </c>
      <c r="B99067">
        <v>1.9593890047991001</v>
      </c>
    </row>
    <row r="99068" spans="1:2">
      <c r="A99068" t="s">
        <v>6</v>
      </c>
      <c r="B99068">
        <v>2.0761265586858602</v>
      </c>
    </row>
    <row r="99069" spans="1:2">
      <c r="A99069" t="s">
        <v>6</v>
      </c>
      <c r="B99069">
        <v>1.8568496835252599</v>
      </c>
    </row>
    <row r="99070" spans="1:2">
      <c r="A99070" t="s">
        <v>6</v>
      </c>
      <c r="B99070">
        <v>2.1252007781848601</v>
      </c>
    </row>
    <row r="99071" spans="1:2">
      <c r="A99071" t="s">
        <v>6</v>
      </c>
      <c r="B99071">
        <v>2.06253486297422</v>
      </c>
    </row>
    <row r="99072" spans="1:2">
      <c r="A99072" t="s">
        <v>6</v>
      </c>
      <c r="B99072">
        <v>2.1789939556518898</v>
      </c>
    </row>
    <row r="99073" spans="1:2">
      <c r="A99073" t="s">
        <v>6</v>
      </c>
      <c r="B99073">
        <v>2.0357085510433199</v>
      </c>
    </row>
    <row r="99074" spans="1:2">
      <c r="A99074" t="s">
        <v>6</v>
      </c>
      <c r="B99074">
        <v>2.0418561925947798</v>
      </c>
    </row>
    <row r="99075" spans="1:2">
      <c r="A99075" t="s">
        <v>6</v>
      </c>
      <c r="B99075">
        <v>2.28350334018802</v>
      </c>
    </row>
    <row r="99076" spans="1:2">
      <c r="A99076" t="s">
        <v>6</v>
      </c>
      <c r="B99076">
        <v>1.83893967544026</v>
      </c>
    </row>
    <row r="99077" spans="1:2">
      <c r="A99077" t="s">
        <v>6</v>
      </c>
      <c r="B99077">
        <v>2.0483285670440199</v>
      </c>
    </row>
    <row r="99078" spans="1:2">
      <c r="A99078" t="s">
        <v>6</v>
      </c>
      <c r="B99078">
        <v>2.0966134694106202</v>
      </c>
    </row>
    <row r="99079" spans="1:2">
      <c r="A99079" t="s">
        <v>6</v>
      </c>
      <c r="B99079">
        <v>2.3504645161284801</v>
      </c>
    </row>
    <row r="99080" spans="1:2">
      <c r="A99080" t="s">
        <v>6</v>
      </c>
      <c r="B99080">
        <v>2.5547263274891998</v>
      </c>
    </row>
    <row r="99081" spans="1:2">
      <c r="A99081" t="s">
        <v>6</v>
      </c>
      <c r="B99081">
        <v>2.0049034374942099</v>
      </c>
    </row>
    <row r="99082" spans="1:2">
      <c r="A99082" t="s">
        <v>6</v>
      </c>
      <c r="B99082">
        <v>1.8532092535339899</v>
      </c>
    </row>
    <row r="99083" spans="1:2">
      <c r="A99083" t="s">
        <v>6</v>
      </c>
      <c r="B99083">
        <v>2.20450449258291</v>
      </c>
    </row>
    <row r="99084" spans="1:2">
      <c r="A99084" t="s">
        <v>6</v>
      </c>
      <c r="B99084">
        <v>2.0450672560826799</v>
      </c>
    </row>
    <row r="99085" spans="1:2">
      <c r="A99085" t="s">
        <v>6</v>
      </c>
      <c r="B99085">
        <v>1.9836495407089001</v>
      </c>
    </row>
    <row r="99086" spans="1:2">
      <c r="A99086" t="s">
        <v>6</v>
      </c>
      <c r="B99086">
        <v>1.8979106548379401</v>
      </c>
    </row>
    <row r="99087" spans="1:2">
      <c r="A99087" t="s">
        <v>6</v>
      </c>
      <c r="B99087">
        <v>2.2297955416324799</v>
      </c>
    </row>
    <row r="99088" spans="1:2">
      <c r="A99088" t="s">
        <v>6</v>
      </c>
      <c r="B99088">
        <v>1.8205574448391999</v>
      </c>
    </row>
    <row r="99089" spans="1:2">
      <c r="A99089" t="s">
        <v>6</v>
      </c>
      <c r="B99089">
        <v>1.9314511624955399</v>
      </c>
    </row>
    <row r="99090" spans="1:2">
      <c r="A99090" t="s">
        <v>6</v>
      </c>
      <c r="B99090">
        <v>2.11515892951271</v>
      </c>
    </row>
    <row r="99091" spans="1:2">
      <c r="A99091" t="s">
        <v>6</v>
      </c>
      <c r="B99091">
        <v>2.2125240437871199</v>
      </c>
    </row>
    <row r="99092" spans="1:2">
      <c r="A99092" t="s">
        <v>6</v>
      </c>
      <c r="B99092">
        <v>1.92168306566215</v>
      </c>
    </row>
    <row r="99093" spans="1:2">
      <c r="A99093" t="s">
        <v>6</v>
      </c>
      <c r="B99093">
        <v>2.1966788460536799</v>
      </c>
    </row>
    <row r="99094" spans="1:2">
      <c r="A99094" t="s">
        <v>6</v>
      </c>
      <c r="B99094">
        <v>2.1845008839328002</v>
      </c>
    </row>
    <row r="99095" spans="1:2">
      <c r="A99095" t="s">
        <v>6</v>
      </c>
      <c r="B99095">
        <v>1.88384636706764</v>
      </c>
    </row>
    <row r="99096" spans="1:2">
      <c r="A99096" t="s">
        <v>6</v>
      </c>
      <c r="B99096">
        <v>2.1715998248106798</v>
      </c>
    </row>
    <row r="99097" spans="1:2">
      <c r="A99097" t="s">
        <v>6</v>
      </c>
      <c r="B99097">
        <v>1.8178376904883999</v>
      </c>
    </row>
    <row r="99098" spans="1:2">
      <c r="A99098" t="s">
        <v>6</v>
      </c>
      <c r="B99098">
        <v>1.8556132532221099</v>
      </c>
    </row>
    <row r="99099" spans="1:2">
      <c r="A99099" t="s">
        <v>6</v>
      </c>
      <c r="B99099">
        <v>2.14981902828566</v>
      </c>
    </row>
    <row r="99100" spans="1:2">
      <c r="A99100" t="s">
        <v>6</v>
      </c>
      <c r="B99100">
        <v>1.6624836592347101</v>
      </c>
    </row>
    <row r="99101" spans="1:2">
      <c r="A99101" t="s">
        <v>6</v>
      </c>
      <c r="B99101">
        <v>2.26062423017712</v>
      </c>
    </row>
    <row r="99102" spans="1:2">
      <c r="A99102" t="s">
        <v>6</v>
      </c>
      <c r="B99102">
        <v>2.03234627673468</v>
      </c>
    </row>
    <row r="99103" spans="1:2">
      <c r="A99103" t="s">
        <v>6</v>
      </c>
      <c r="B99103">
        <v>2.2994608623496702</v>
      </c>
    </row>
    <row r="99104" spans="1:2">
      <c r="A99104" t="s">
        <v>6</v>
      </c>
      <c r="B99104">
        <v>2.3678942676847399</v>
      </c>
    </row>
    <row r="99105" spans="1:2">
      <c r="A99105" t="s">
        <v>6</v>
      </c>
      <c r="B99105">
        <v>2.0106799051105302</v>
      </c>
    </row>
    <row r="99106" spans="1:2">
      <c r="A99106" t="s">
        <v>6</v>
      </c>
      <c r="B99106">
        <v>1.9330673357110499</v>
      </c>
    </row>
    <row r="99107" spans="1:2">
      <c r="A99107" t="s">
        <v>6</v>
      </c>
      <c r="B99107">
        <v>2.1115141126101999</v>
      </c>
    </row>
    <row r="99108" spans="1:2">
      <c r="A99108" t="s">
        <v>6</v>
      </c>
      <c r="B99108">
        <v>1.67010246206421</v>
      </c>
    </row>
    <row r="99109" spans="1:2">
      <c r="A99109" t="s">
        <v>6</v>
      </c>
      <c r="B99109">
        <v>1.9525759704775201</v>
      </c>
    </row>
    <row r="99110" spans="1:2">
      <c r="A99110" t="s">
        <v>6</v>
      </c>
      <c r="B99110">
        <v>2.3335183349434501</v>
      </c>
    </row>
    <row r="99111" spans="1:2">
      <c r="A99111" t="s">
        <v>6</v>
      </c>
      <c r="B99111">
        <v>2.03584533062083</v>
      </c>
    </row>
    <row r="99112" spans="1:2">
      <c r="A99112" t="s">
        <v>6</v>
      </c>
      <c r="B99112">
        <v>2.2394036090244298</v>
      </c>
    </row>
    <row r="99113" spans="1:2">
      <c r="A99113" t="s">
        <v>6</v>
      </c>
      <c r="B99113">
        <v>2.0330273680995301</v>
      </c>
    </row>
    <row r="99114" spans="1:2">
      <c r="A99114" t="s">
        <v>6</v>
      </c>
      <c r="B99114">
        <v>2.1531664805812398</v>
      </c>
    </row>
    <row r="99115" spans="1:2">
      <c r="A99115" t="s">
        <v>6</v>
      </c>
      <c r="B99115">
        <v>2.31272620462323</v>
      </c>
    </row>
    <row r="99116" spans="1:2">
      <c r="A99116" t="s">
        <v>6</v>
      </c>
      <c r="B99116">
        <v>2.3396725276653898</v>
      </c>
    </row>
    <row r="99117" spans="1:2">
      <c r="A99117" t="s">
        <v>6</v>
      </c>
      <c r="B99117">
        <v>2.1012561278763102</v>
      </c>
    </row>
    <row r="99118" spans="1:2">
      <c r="A99118" t="s">
        <v>6</v>
      </c>
      <c r="B99118">
        <v>1.7171916117284101</v>
      </c>
    </row>
    <row r="99119" spans="1:2">
      <c r="A99119" t="s">
        <v>6</v>
      </c>
      <c r="B99119">
        <v>1.70832235910014</v>
      </c>
    </row>
    <row r="99120" spans="1:2">
      <c r="A99120" t="s">
        <v>6</v>
      </c>
      <c r="B99120">
        <v>1.8842873420358699</v>
      </c>
    </row>
    <row r="99121" spans="1:2">
      <c r="A99121" t="s">
        <v>6</v>
      </c>
      <c r="B99121">
        <v>2.4209535538712101</v>
      </c>
    </row>
    <row r="99122" spans="1:2">
      <c r="A99122" t="s">
        <v>6</v>
      </c>
      <c r="B99122">
        <v>2.30117882026767</v>
      </c>
    </row>
    <row r="99123" spans="1:2">
      <c r="A99123" t="s">
        <v>6</v>
      </c>
      <c r="B99123">
        <v>1.8399539003101599</v>
      </c>
    </row>
    <row r="99124" spans="1:2">
      <c r="A99124" t="s">
        <v>6</v>
      </c>
      <c r="B99124">
        <v>1.9788986027231701</v>
      </c>
    </row>
    <row r="99125" spans="1:2">
      <c r="A99125" t="s">
        <v>6</v>
      </c>
      <c r="B99125">
        <v>2.1388150912755899</v>
      </c>
    </row>
    <row r="99126" spans="1:2">
      <c r="A99126" t="s">
        <v>6</v>
      </c>
      <c r="B99126">
        <v>1.82454516715013</v>
      </c>
    </row>
    <row r="99127" spans="1:2">
      <c r="A99127" t="s">
        <v>6</v>
      </c>
      <c r="B99127">
        <v>1.94291485994741</v>
      </c>
    </row>
    <row r="99128" spans="1:2">
      <c r="A99128" t="s">
        <v>6</v>
      </c>
      <c r="B99128">
        <v>2.1745488703557299</v>
      </c>
    </row>
    <row r="99129" spans="1:2">
      <c r="A99129" t="s">
        <v>6</v>
      </c>
      <c r="B99129">
        <v>1.7921090193567899</v>
      </c>
    </row>
    <row r="99130" spans="1:2">
      <c r="A99130" t="s">
        <v>6</v>
      </c>
      <c r="B99130">
        <v>1.83174449245346</v>
      </c>
    </row>
    <row r="99131" spans="1:2">
      <c r="A99131" t="s">
        <v>6</v>
      </c>
      <c r="B99131">
        <v>1.75479078722412</v>
      </c>
    </row>
    <row r="99132" spans="1:2">
      <c r="A99132" t="s">
        <v>6</v>
      </c>
      <c r="B99132">
        <v>1.5761071832703</v>
      </c>
    </row>
    <row r="99133" spans="1:2">
      <c r="A99133" t="s">
        <v>6</v>
      </c>
      <c r="B99133">
        <v>1.7904878388963299</v>
      </c>
    </row>
    <row r="99134" spans="1:2">
      <c r="A99134" t="s">
        <v>6</v>
      </c>
      <c r="B99134">
        <v>1.6783675220505301</v>
      </c>
    </row>
    <row r="99135" spans="1:2">
      <c r="A99135" t="s">
        <v>6</v>
      </c>
      <c r="B99135">
        <v>2.1573739464155</v>
      </c>
    </row>
    <row r="99136" spans="1:2">
      <c r="A99136" t="s">
        <v>6</v>
      </c>
      <c r="B99136">
        <v>1.69300013002693</v>
      </c>
    </row>
    <row r="99137" spans="1:2">
      <c r="A99137" t="s">
        <v>6</v>
      </c>
      <c r="B99137">
        <v>1.97259561595301</v>
      </c>
    </row>
    <row r="99138" spans="1:2">
      <c r="A99138" t="s">
        <v>6</v>
      </c>
      <c r="B99138">
        <v>2.0450719459369102</v>
      </c>
    </row>
    <row r="99139" spans="1:2">
      <c r="A99139" t="s">
        <v>6</v>
      </c>
      <c r="B99139">
        <v>1.68381759104573</v>
      </c>
    </row>
    <row r="99140" spans="1:2">
      <c r="A99140" t="s">
        <v>6</v>
      </c>
      <c r="B99140">
        <v>2.15746465230569</v>
      </c>
    </row>
    <row r="99141" spans="1:2">
      <c r="A99141" t="s">
        <v>6</v>
      </c>
      <c r="B99141">
        <v>1.8152012635916499</v>
      </c>
    </row>
    <row r="99142" spans="1:2">
      <c r="A99142" t="s">
        <v>6</v>
      </c>
      <c r="B99142">
        <v>2.04420990364203</v>
      </c>
    </row>
    <row r="99143" spans="1:2">
      <c r="A99143" t="s">
        <v>6</v>
      </c>
      <c r="B99143">
        <v>1.6886090319682301</v>
      </c>
    </row>
    <row r="99144" spans="1:2">
      <c r="A99144" t="s">
        <v>6</v>
      </c>
      <c r="B99144">
        <v>1.7032335519324</v>
      </c>
    </row>
    <row r="99145" spans="1:2">
      <c r="A99145" t="s">
        <v>6</v>
      </c>
      <c r="B99145">
        <v>1.8118049924166</v>
      </c>
    </row>
    <row r="99146" spans="1:2">
      <c r="A99146" t="s">
        <v>6</v>
      </c>
      <c r="B99146">
        <v>1.78401425405067</v>
      </c>
    </row>
    <row r="99147" spans="1:2">
      <c r="A99147" t="s">
        <v>6</v>
      </c>
      <c r="B99147">
        <v>1.7670511774595801</v>
      </c>
    </row>
    <row r="99148" spans="1:2">
      <c r="A99148" t="s">
        <v>6</v>
      </c>
      <c r="B99148">
        <v>1.84719033363824</v>
      </c>
    </row>
    <row r="99149" spans="1:2">
      <c r="A99149" t="s">
        <v>6</v>
      </c>
      <c r="B99149">
        <v>1.97546452441974</v>
      </c>
    </row>
    <row r="99150" spans="1:2">
      <c r="A99150" t="s">
        <v>6</v>
      </c>
      <c r="B99150">
        <v>1.6881980895931601</v>
      </c>
    </row>
    <row r="99151" spans="1:2">
      <c r="A99151" t="s">
        <v>6</v>
      </c>
      <c r="B99151">
        <v>1.5647200464063999</v>
      </c>
    </row>
    <row r="99152" spans="1:2">
      <c r="A99152" t="s">
        <v>6</v>
      </c>
      <c r="B99152">
        <v>1.8060739162232</v>
      </c>
    </row>
    <row r="99153" spans="1:2">
      <c r="A99153" t="s">
        <v>6</v>
      </c>
      <c r="B99153">
        <v>1.5980440576122701</v>
      </c>
    </row>
    <row r="99154" spans="1:2">
      <c r="A99154" t="s">
        <v>6</v>
      </c>
      <c r="B99154">
        <v>1.85703989428576</v>
      </c>
    </row>
    <row r="99155" spans="1:2">
      <c r="A99155" t="s">
        <v>6</v>
      </c>
      <c r="B99155">
        <v>1.66703421097149</v>
      </c>
    </row>
    <row r="99156" spans="1:2">
      <c r="A99156" t="s">
        <v>6</v>
      </c>
      <c r="B99156">
        <v>1.63625951900311</v>
      </c>
    </row>
    <row r="99157" spans="1:2">
      <c r="A99157" t="s">
        <v>6</v>
      </c>
      <c r="B99157">
        <v>1.7473842528627099</v>
      </c>
    </row>
    <row r="99158" spans="1:2">
      <c r="A99158" t="s">
        <v>6</v>
      </c>
      <c r="B99158">
        <v>1.73786181996199</v>
      </c>
    </row>
    <row r="99159" spans="1:2">
      <c r="A99159" t="s">
        <v>6</v>
      </c>
      <c r="B99159">
        <v>1.6907941599432399</v>
      </c>
    </row>
    <row r="99160" spans="1:2">
      <c r="A99160" t="s">
        <v>6</v>
      </c>
      <c r="B99160">
        <v>1.90009846440782</v>
      </c>
    </row>
    <row r="99161" spans="1:2">
      <c r="A99161" t="s">
        <v>6</v>
      </c>
      <c r="B99161">
        <v>1.5243235343113299</v>
      </c>
    </row>
    <row r="99162" spans="1:2">
      <c r="A99162" t="s">
        <v>6</v>
      </c>
      <c r="B99162">
        <v>1.3929351106522101</v>
      </c>
    </row>
    <row r="99163" spans="1:2">
      <c r="A99163" t="s">
        <v>6</v>
      </c>
      <c r="B99163">
        <v>1.8598197414503499</v>
      </c>
    </row>
    <row r="99164" spans="1:2">
      <c r="A99164" t="s">
        <v>6</v>
      </c>
      <c r="B99164">
        <v>1.93274046566089</v>
      </c>
    </row>
    <row r="99165" spans="1:2">
      <c r="A99165" t="s">
        <v>6</v>
      </c>
      <c r="B99165">
        <v>1.87111968606177</v>
      </c>
    </row>
    <row r="99166" spans="1:2">
      <c r="A99166" t="s">
        <v>6</v>
      </c>
      <c r="B99166">
        <v>1.6839571088068499</v>
      </c>
    </row>
    <row r="99167" spans="1:2">
      <c r="A99167" t="s">
        <v>6</v>
      </c>
      <c r="B99167">
        <v>1.8156377813470701</v>
      </c>
    </row>
    <row r="99168" spans="1:2">
      <c r="A99168" t="s">
        <v>6</v>
      </c>
      <c r="B99168">
        <v>1.82305144149673</v>
      </c>
    </row>
    <row r="99169" spans="1:2">
      <c r="A99169" t="s">
        <v>6</v>
      </c>
      <c r="B99169">
        <v>1.8697976960267</v>
      </c>
    </row>
    <row r="99170" spans="1:2">
      <c r="A99170" t="s">
        <v>6</v>
      </c>
      <c r="B99170">
        <v>1.9156487412701</v>
      </c>
    </row>
    <row r="99171" spans="1:2">
      <c r="A99171" t="s">
        <v>6</v>
      </c>
      <c r="B99171">
        <v>1.5767572524373801</v>
      </c>
    </row>
    <row r="99172" spans="1:2">
      <c r="A99172" t="s">
        <v>6</v>
      </c>
      <c r="B99172">
        <v>2.08135058770918</v>
      </c>
    </row>
    <row r="99173" spans="1:2">
      <c r="A99173" t="s">
        <v>6</v>
      </c>
      <c r="B99173">
        <v>1.8140320355011099</v>
      </c>
    </row>
    <row r="99174" spans="1:2">
      <c r="A99174" t="s">
        <v>6</v>
      </c>
      <c r="B99174">
        <v>1.6793470774817401</v>
      </c>
    </row>
    <row r="99175" spans="1:2">
      <c r="A99175" t="s">
        <v>6</v>
      </c>
      <c r="B99175">
        <v>1.7130667398169299</v>
      </c>
    </row>
    <row r="99176" spans="1:2">
      <c r="A99176" t="s">
        <v>6</v>
      </c>
      <c r="B99176">
        <v>1.9304831267001901</v>
      </c>
    </row>
    <row r="99177" spans="1:2">
      <c r="A99177" t="s">
        <v>6</v>
      </c>
      <c r="B99177">
        <v>2.1758714918416202</v>
      </c>
    </row>
    <row r="99178" spans="1:2">
      <c r="A99178" t="s">
        <v>6</v>
      </c>
      <c r="B99178">
        <v>2.1199911294176599</v>
      </c>
    </row>
    <row r="99179" spans="1:2">
      <c r="A99179" t="s">
        <v>6</v>
      </c>
      <c r="B99179">
        <v>1.9158626314285501</v>
      </c>
    </row>
    <row r="99180" spans="1:2">
      <c r="A99180" t="s">
        <v>6</v>
      </c>
      <c r="B99180">
        <v>1.82696580378256</v>
      </c>
    </row>
    <row r="99181" spans="1:2">
      <c r="A99181" t="s">
        <v>6</v>
      </c>
      <c r="B99181">
        <v>1.83534840926764</v>
      </c>
    </row>
    <row r="99182" spans="1:2">
      <c r="A99182" t="s">
        <v>6</v>
      </c>
      <c r="B99182">
        <v>1.8474841057782401</v>
      </c>
    </row>
    <row r="99183" spans="1:2">
      <c r="A99183" t="s">
        <v>6</v>
      </c>
      <c r="B99183">
        <v>1.9991764771660301</v>
      </c>
    </row>
    <row r="99184" spans="1:2">
      <c r="A99184" t="s">
        <v>6</v>
      </c>
      <c r="B99184">
        <v>1.9077012309791801</v>
      </c>
    </row>
    <row r="99185" spans="1:2">
      <c r="A99185" t="s">
        <v>6</v>
      </c>
      <c r="B99185">
        <v>2.0154874079320599</v>
      </c>
    </row>
    <row r="99186" spans="1:2">
      <c r="A99186" t="s">
        <v>6</v>
      </c>
      <c r="B99186">
        <v>2.1441749708812998</v>
      </c>
    </row>
    <row r="99187" spans="1:2">
      <c r="A99187" t="s">
        <v>6</v>
      </c>
      <c r="B99187">
        <v>1.84367294772999</v>
      </c>
    </row>
    <row r="99188" spans="1:2">
      <c r="A99188" t="s">
        <v>6</v>
      </c>
      <c r="B99188">
        <v>1.9473885405135201</v>
      </c>
    </row>
    <row r="99189" spans="1:2">
      <c r="A99189" t="s">
        <v>6</v>
      </c>
      <c r="B99189">
        <v>1.9314055224933699</v>
      </c>
    </row>
    <row r="99190" spans="1:2">
      <c r="A99190" t="s">
        <v>6</v>
      </c>
      <c r="B99190">
        <v>1.7404504632275299</v>
      </c>
    </row>
    <row r="99191" spans="1:2">
      <c r="A99191" t="s">
        <v>6</v>
      </c>
      <c r="B99191">
        <v>1.6425322561906801</v>
      </c>
    </row>
    <row r="99192" spans="1:2">
      <c r="A99192" t="s">
        <v>6</v>
      </c>
      <c r="B99192">
        <v>1.79035839698261</v>
      </c>
    </row>
    <row r="99193" spans="1:2">
      <c r="A99193" t="s">
        <v>6</v>
      </c>
      <c r="B99193">
        <v>1.60094940958425</v>
      </c>
    </row>
    <row r="99194" spans="1:2">
      <c r="A99194" t="s">
        <v>6</v>
      </c>
      <c r="B99194">
        <v>1.8214879923683001</v>
      </c>
    </row>
    <row r="99195" spans="1:2">
      <c r="A99195" t="s">
        <v>6</v>
      </c>
      <c r="B99195">
        <v>2.17065832594901</v>
      </c>
    </row>
    <row r="99196" spans="1:2">
      <c r="A99196" t="s">
        <v>6</v>
      </c>
      <c r="B99196">
        <v>1.7693083406217001</v>
      </c>
    </row>
    <row r="99197" spans="1:2">
      <c r="A99197" t="s">
        <v>6</v>
      </c>
      <c r="B99197">
        <v>1.5600788370476399</v>
      </c>
    </row>
    <row r="99198" spans="1:2">
      <c r="A99198" t="s">
        <v>6</v>
      </c>
      <c r="B99198">
        <v>1.70531444043193</v>
      </c>
    </row>
    <row r="99199" spans="1:2">
      <c r="A99199" t="s">
        <v>6</v>
      </c>
      <c r="B99199">
        <v>1.7264417010838999</v>
      </c>
    </row>
    <row r="99200" spans="1:2">
      <c r="A99200" t="s">
        <v>6</v>
      </c>
      <c r="B99200">
        <v>1.6962665636040299</v>
      </c>
    </row>
    <row r="99201" spans="1:2">
      <c r="A99201" t="s">
        <v>6</v>
      </c>
      <c r="B99201">
        <v>1.81216989088294</v>
      </c>
    </row>
    <row r="99202" spans="1:2">
      <c r="A99202" t="s">
        <v>6</v>
      </c>
      <c r="B99202">
        <v>1.5385227056717601</v>
      </c>
    </row>
    <row r="99203" spans="1:2">
      <c r="A99203" t="s">
        <v>6</v>
      </c>
      <c r="B99203">
        <v>1.6715666264068501</v>
      </c>
    </row>
    <row r="99204" spans="1:2">
      <c r="A99204" t="s">
        <v>6</v>
      </c>
      <c r="B99204">
        <v>1.74154386132756</v>
      </c>
    </row>
    <row r="99205" spans="1:2">
      <c r="A99205" t="s">
        <v>6</v>
      </c>
      <c r="B99205">
        <v>1.3073545585745601</v>
      </c>
    </row>
    <row r="99206" spans="1:2">
      <c r="A99206" t="s">
        <v>6</v>
      </c>
      <c r="B99206">
        <v>1.4625448702566299</v>
      </c>
    </row>
    <row r="99207" spans="1:2">
      <c r="A99207" t="s">
        <v>6</v>
      </c>
      <c r="B99207">
        <v>1.34747070314905</v>
      </c>
    </row>
    <row r="99208" spans="1:2">
      <c r="A99208" t="s">
        <v>6</v>
      </c>
      <c r="B99208">
        <v>2.0866084589976701</v>
      </c>
    </row>
    <row r="99209" spans="1:2">
      <c r="A99209" t="s">
        <v>6</v>
      </c>
      <c r="B99209">
        <v>1.4043610684285399</v>
      </c>
    </row>
    <row r="99210" spans="1:2">
      <c r="A99210" t="s">
        <v>6</v>
      </c>
      <c r="B99210">
        <v>1.63998855350421</v>
      </c>
    </row>
    <row r="99211" spans="1:2">
      <c r="A99211" t="s">
        <v>6</v>
      </c>
      <c r="B99211">
        <v>1.4719187148628201</v>
      </c>
    </row>
    <row r="99212" spans="1:2">
      <c r="A99212" t="s">
        <v>6</v>
      </c>
      <c r="B99212">
        <v>1.32556634437653</v>
      </c>
    </row>
    <row r="99213" spans="1:2">
      <c r="A99213" t="s">
        <v>6</v>
      </c>
      <c r="B99213">
        <v>1.62226108074859</v>
      </c>
    </row>
    <row r="99214" spans="1:2">
      <c r="A99214" t="s">
        <v>6</v>
      </c>
      <c r="B99214">
        <v>1.5994732032118399</v>
      </c>
    </row>
    <row r="99215" spans="1:2">
      <c r="A99215" t="s">
        <v>6</v>
      </c>
      <c r="B99215">
        <v>1.5986502468914501</v>
      </c>
    </row>
    <row r="99216" spans="1:2">
      <c r="A99216" t="s">
        <v>6</v>
      </c>
      <c r="B99216">
        <v>2.05364170753169</v>
      </c>
    </row>
    <row r="99217" spans="1:2">
      <c r="A99217" t="s">
        <v>6</v>
      </c>
      <c r="B99217">
        <v>1.59774436512207</v>
      </c>
    </row>
    <row r="99218" spans="1:2">
      <c r="A99218" t="s">
        <v>6</v>
      </c>
      <c r="B99218">
        <v>1.6765679225515999</v>
      </c>
    </row>
    <row r="99219" spans="1:2">
      <c r="A99219" t="s">
        <v>6</v>
      </c>
      <c r="B99219">
        <v>1.4361155527739999</v>
      </c>
    </row>
    <row r="99220" spans="1:2">
      <c r="A99220" t="s">
        <v>6</v>
      </c>
      <c r="B99220">
        <v>1.6148683141726401</v>
      </c>
    </row>
    <row r="99221" spans="1:2">
      <c r="A99221" t="s">
        <v>6</v>
      </c>
      <c r="B99221">
        <v>1.5892084568768901</v>
      </c>
    </row>
    <row r="99222" spans="1:2">
      <c r="A99222" t="s">
        <v>6</v>
      </c>
      <c r="B99222">
        <v>1.3077209026880601</v>
      </c>
    </row>
    <row r="99223" spans="1:2">
      <c r="A99223" t="s">
        <v>6</v>
      </c>
      <c r="B99223">
        <v>1.51101875826873</v>
      </c>
    </row>
    <row r="99224" spans="1:2">
      <c r="A99224" t="s">
        <v>6</v>
      </c>
      <c r="B99224">
        <v>1.65053985072</v>
      </c>
    </row>
    <row r="99225" spans="1:2">
      <c r="A99225" t="s">
        <v>6</v>
      </c>
      <c r="B99225">
        <v>1.3451761907031601</v>
      </c>
    </row>
    <row r="99226" spans="1:2">
      <c r="A99226" t="s">
        <v>6</v>
      </c>
      <c r="B99226">
        <v>1.3608518952111499</v>
      </c>
    </row>
    <row r="99227" spans="1:2">
      <c r="A99227" t="s">
        <v>6</v>
      </c>
      <c r="B99227">
        <v>1.67494056886599</v>
      </c>
    </row>
    <row r="99228" spans="1:2">
      <c r="A99228" t="s">
        <v>6</v>
      </c>
      <c r="B99228">
        <v>1.39176594884783</v>
      </c>
    </row>
    <row r="99229" spans="1:2">
      <c r="A99229" t="s">
        <v>6</v>
      </c>
      <c r="B99229">
        <v>1.40146962684077</v>
      </c>
    </row>
    <row r="99230" spans="1:2">
      <c r="A99230" t="s">
        <v>6</v>
      </c>
      <c r="B99230">
        <v>1.3994964420076299</v>
      </c>
    </row>
    <row r="99231" spans="1:2">
      <c r="A99231" t="s">
        <v>6</v>
      </c>
      <c r="B99231">
        <v>1.48343268838388</v>
      </c>
    </row>
    <row r="99232" spans="1:2">
      <c r="A99232" t="s">
        <v>6</v>
      </c>
      <c r="B99232">
        <v>1.6578393255928101</v>
      </c>
    </row>
    <row r="99233" spans="1:2">
      <c r="A99233" t="s">
        <v>6</v>
      </c>
      <c r="B99233">
        <v>1.1860361423391199</v>
      </c>
    </row>
    <row r="99234" spans="1:2">
      <c r="A99234" t="s">
        <v>6</v>
      </c>
      <c r="B99234">
        <v>1.3697223143977799</v>
      </c>
    </row>
    <row r="99235" spans="1:2">
      <c r="A99235" t="s">
        <v>6</v>
      </c>
      <c r="B99235">
        <v>1.6003068200914801</v>
      </c>
    </row>
    <row r="99236" spans="1:2">
      <c r="A99236" t="s">
        <v>6</v>
      </c>
      <c r="B99236">
        <v>1.8190104488891901</v>
      </c>
    </row>
    <row r="99237" spans="1:2">
      <c r="A99237" t="s">
        <v>6</v>
      </c>
      <c r="B99237">
        <v>1.3507814100700199</v>
      </c>
    </row>
    <row r="99238" spans="1:2">
      <c r="A99238" t="s">
        <v>6</v>
      </c>
      <c r="B99238">
        <v>1.6484986945507001</v>
      </c>
    </row>
    <row r="99239" spans="1:2">
      <c r="A99239" t="s">
        <v>6</v>
      </c>
      <c r="B99239">
        <v>1.4235139839495501</v>
      </c>
    </row>
    <row r="99240" spans="1:2">
      <c r="A99240" t="s">
        <v>6</v>
      </c>
      <c r="B99240">
        <v>1.5806674847089599</v>
      </c>
    </row>
    <row r="99241" spans="1:2">
      <c r="A99241" t="s">
        <v>6</v>
      </c>
      <c r="B99241">
        <v>1.8334423960005599</v>
      </c>
    </row>
    <row r="99242" spans="1:2">
      <c r="A99242" t="s">
        <v>6</v>
      </c>
      <c r="B99242">
        <v>1.57206461606776</v>
      </c>
    </row>
    <row r="99243" spans="1:2">
      <c r="A99243" t="s">
        <v>6</v>
      </c>
      <c r="B99243">
        <v>1.45390542640827</v>
      </c>
    </row>
    <row r="99244" spans="1:2">
      <c r="A99244" t="s">
        <v>6</v>
      </c>
      <c r="B99244">
        <v>1.56315423967886</v>
      </c>
    </row>
    <row r="99245" spans="1:2">
      <c r="A99245" t="s">
        <v>6</v>
      </c>
      <c r="B99245">
        <v>1.34007465535337</v>
      </c>
    </row>
    <row r="99246" spans="1:2">
      <c r="A99246" t="s">
        <v>6</v>
      </c>
      <c r="B99246">
        <v>1.5085435508365601</v>
      </c>
    </row>
    <row r="99247" spans="1:2">
      <c r="A99247" t="s">
        <v>6</v>
      </c>
      <c r="B99247">
        <v>1.6609856486512899</v>
      </c>
    </row>
    <row r="99248" spans="1:2">
      <c r="A99248" t="s">
        <v>6</v>
      </c>
      <c r="B99248">
        <v>1.42387706710511</v>
      </c>
    </row>
    <row r="99249" spans="1:2">
      <c r="A99249" t="s">
        <v>6</v>
      </c>
      <c r="B99249">
        <v>1.32302331275408</v>
      </c>
    </row>
    <row r="99250" spans="1:2">
      <c r="A99250" t="s">
        <v>6</v>
      </c>
      <c r="B99250">
        <v>1.51871511589238</v>
      </c>
    </row>
    <row r="99251" spans="1:2">
      <c r="A99251" t="s">
        <v>6</v>
      </c>
      <c r="B99251">
        <v>1.3393434162402</v>
      </c>
    </row>
    <row r="99252" spans="1:2">
      <c r="A99252" t="s">
        <v>6</v>
      </c>
      <c r="B99252">
        <v>1.4385280852551801</v>
      </c>
    </row>
    <row r="99253" spans="1:2">
      <c r="A99253" t="s">
        <v>6</v>
      </c>
      <c r="B99253">
        <v>0.98834105969791797</v>
      </c>
    </row>
    <row r="99254" spans="1:2">
      <c r="A99254" t="s">
        <v>6</v>
      </c>
      <c r="B99254">
        <v>1.6755730341244</v>
      </c>
    </row>
    <row r="99255" spans="1:2">
      <c r="A99255" t="s">
        <v>6</v>
      </c>
      <c r="B99255">
        <v>1.44686932707522</v>
      </c>
    </row>
    <row r="99256" spans="1:2">
      <c r="A99256" t="s">
        <v>6</v>
      </c>
      <c r="B99256">
        <v>1.5576794665481599</v>
      </c>
    </row>
    <row r="99257" spans="1:2">
      <c r="A99257" t="s">
        <v>6</v>
      </c>
      <c r="B99257">
        <v>1.65592695367766</v>
      </c>
    </row>
    <row r="99258" spans="1:2">
      <c r="A99258" t="s">
        <v>6</v>
      </c>
      <c r="B99258">
        <v>1.5293445829928101</v>
      </c>
    </row>
    <row r="99259" spans="1:2">
      <c r="A99259" t="s">
        <v>6</v>
      </c>
      <c r="B99259">
        <v>1.8219529941825601</v>
      </c>
    </row>
    <row r="99260" spans="1:2">
      <c r="A99260" t="s">
        <v>6</v>
      </c>
      <c r="B99260">
        <v>1.38523044178925</v>
      </c>
    </row>
    <row r="99261" spans="1:2">
      <c r="A99261" t="s">
        <v>6</v>
      </c>
      <c r="B99261">
        <v>1.39450003476456</v>
      </c>
    </row>
    <row r="99262" spans="1:2">
      <c r="A99262" t="s">
        <v>6</v>
      </c>
      <c r="B99262">
        <v>1.41473823578197</v>
      </c>
    </row>
    <row r="99263" spans="1:2">
      <c r="A99263" t="s">
        <v>6</v>
      </c>
      <c r="B99263">
        <v>1.67590669123081</v>
      </c>
    </row>
    <row r="99264" spans="1:2">
      <c r="A99264" t="s">
        <v>6</v>
      </c>
      <c r="B99264">
        <v>1.7041422032225999</v>
      </c>
    </row>
    <row r="99265" spans="1:2">
      <c r="A99265" t="s">
        <v>6</v>
      </c>
      <c r="B99265">
        <v>1.73910739320071</v>
      </c>
    </row>
    <row r="99266" spans="1:2">
      <c r="A99266" t="s">
        <v>6</v>
      </c>
      <c r="B99266">
        <v>1.6486834925851299</v>
      </c>
    </row>
    <row r="99267" spans="1:2">
      <c r="A99267" t="s">
        <v>6</v>
      </c>
      <c r="B99267">
        <v>1.6057536435423301</v>
      </c>
    </row>
    <row r="99268" spans="1:2">
      <c r="A99268" t="s">
        <v>6</v>
      </c>
      <c r="B99268">
        <v>1.9388645755746901</v>
      </c>
    </row>
    <row r="99269" spans="1:2">
      <c r="A99269" t="s">
        <v>6</v>
      </c>
      <c r="B99269">
        <v>1.4939458692962699</v>
      </c>
    </row>
    <row r="99270" spans="1:2">
      <c r="A99270" t="s">
        <v>6</v>
      </c>
      <c r="B99270">
        <v>2.0572571557740398</v>
      </c>
    </row>
    <row r="99271" spans="1:2">
      <c r="A99271" t="s">
        <v>6</v>
      </c>
      <c r="B99271">
        <v>1.7314755229416501</v>
      </c>
    </row>
    <row r="99272" spans="1:2">
      <c r="A99272" t="s">
        <v>6</v>
      </c>
      <c r="B99272">
        <v>1.7681645988733199</v>
      </c>
    </row>
    <row r="99273" spans="1:2">
      <c r="A99273" t="s">
        <v>6</v>
      </c>
      <c r="B99273">
        <v>1.6029103661236299</v>
      </c>
    </row>
    <row r="99274" spans="1:2">
      <c r="A99274" t="s">
        <v>6</v>
      </c>
      <c r="B99274">
        <v>1.52275804579622</v>
      </c>
    </row>
    <row r="99275" spans="1:2">
      <c r="A99275" t="s">
        <v>6</v>
      </c>
      <c r="B99275">
        <v>1.9569183803269601</v>
      </c>
    </row>
    <row r="99276" spans="1:2">
      <c r="A99276" t="s">
        <v>6</v>
      </c>
      <c r="B99276">
        <v>1.6650933676281301</v>
      </c>
    </row>
    <row r="99277" spans="1:2">
      <c r="A99277" t="s">
        <v>6</v>
      </c>
      <c r="B99277">
        <v>1.30771971565197</v>
      </c>
    </row>
    <row r="99278" spans="1:2">
      <c r="A99278" t="s">
        <v>6</v>
      </c>
      <c r="B99278">
        <v>1.35103613539634</v>
      </c>
    </row>
    <row r="99279" spans="1:2">
      <c r="A99279" t="s">
        <v>6</v>
      </c>
      <c r="B99279">
        <v>1.6200172472066099</v>
      </c>
    </row>
    <row r="99280" spans="1:2">
      <c r="A99280" t="s">
        <v>6</v>
      </c>
      <c r="B99280">
        <v>1.40390080447955</v>
      </c>
    </row>
    <row r="99281" spans="1:2">
      <c r="A99281" t="s">
        <v>6</v>
      </c>
      <c r="B99281">
        <v>1.53944958906824</v>
      </c>
    </row>
    <row r="99282" spans="1:2">
      <c r="A99282" t="s">
        <v>6</v>
      </c>
      <c r="B99282">
        <v>1.7619469985015299</v>
      </c>
    </row>
    <row r="99283" spans="1:2">
      <c r="A99283" t="s">
        <v>6</v>
      </c>
      <c r="B99283">
        <v>2.0603543736179</v>
      </c>
    </row>
    <row r="99284" spans="1:2">
      <c r="A99284" t="s">
        <v>6</v>
      </c>
      <c r="B99284">
        <v>2.03792490249602</v>
      </c>
    </row>
    <row r="99285" spans="1:2">
      <c r="A99285" t="s">
        <v>6</v>
      </c>
      <c r="B99285">
        <v>1.5698756568436101</v>
      </c>
    </row>
    <row r="99286" spans="1:2">
      <c r="A99286" t="s">
        <v>6</v>
      </c>
      <c r="B99286">
        <v>1.3477328837190199</v>
      </c>
    </row>
    <row r="99287" spans="1:2">
      <c r="A99287" t="s">
        <v>6</v>
      </c>
      <c r="B99287">
        <v>1.75627018759249</v>
      </c>
    </row>
    <row r="99288" spans="1:2">
      <c r="A99288" t="s">
        <v>6</v>
      </c>
      <c r="B99288">
        <v>1.4506361758012301</v>
      </c>
    </row>
    <row r="99289" spans="1:2">
      <c r="A99289" t="s">
        <v>6</v>
      </c>
      <c r="B99289">
        <v>1.81276476850237</v>
      </c>
    </row>
    <row r="99290" spans="1:2">
      <c r="A99290" t="s">
        <v>6</v>
      </c>
      <c r="B99290">
        <v>1.42895832091564</v>
      </c>
    </row>
    <row r="99291" spans="1:2">
      <c r="A99291" t="s">
        <v>6</v>
      </c>
      <c r="B99291">
        <v>1.2532700303550599</v>
      </c>
    </row>
    <row r="99292" spans="1:2">
      <c r="A99292" t="s">
        <v>6</v>
      </c>
      <c r="B99292">
        <v>1.27736266313217</v>
      </c>
    </row>
    <row r="99293" spans="1:2">
      <c r="A99293" t="s">
        <v>6</v>
      </c>
      <c r="B99293">
        <v>1.34264948065721</v>
      </c>
    </row>
    <row r="99294" spans="1:2">
      <c r="A99294" t="s">
        <v>6</v>
      </c>
      <c r="B99294">
        <v>1.21393702823218</v>
      </c>
    </row>
    <row r="99295" spans="1:2">
      <c r="A99295" t="s">
        <v>6</v>
      </c>
      <c r="B99295">
        <v>1.2570040992538001</v>
      </c>
    </row>
    <row r="99296" spans="1:2">
      <c r="A99296" t="s">
        <v>6</v>
      </c>
      <c r="B99296">
        <v>1.5796085651257801</v>
      </c>
    </row>
    <row r="99297" spans="1:2">
      <c r="A99297" t="s">
        <v>6</v>
      </c>
      <c r="B99297">
        <v>1.65120850044873</v>
      </c>
    </row>
    <row r="99298" spans="1:2">
      <c r="A99298" t="s">
        <v>6</v>
      </c>
      <c r="B99298">
        <v>1.5331698410928001</v>
      </c>
    </row>
    <row r="99299" spans="1:2">
      <c r="A99299" t="s">
        <v>6</v>
      </c>
      <c r="B99299">
        <v>1.2883471305219401</v>
      </c>
    </row>
    <row r="99300" spans="1:2">
      <c r="A99300" t="s">
        <v>6</v>
      </c>
      <c r="B99300">
        <v>1.6822985305628799</v>
      </c>
    </row>
    <row r="99301" spans="1:2">
      <c r="A99301" t="s">
        <v>6</v>
      </c>
      <c r="B99301">
        <v>1.27842661229318</v>
      </c>
    </row>
    <row r="99302" spans="1:2">
      <c r="A99302" t="s">
        <v>6</v>
      </c>
      <c r="B99302">
        <v>1.63806347516533</v>
      </c>
    </row>
    <row r="99303" spans="1:2">
      <c r="A99303" t="s">
        <v>6</v>
      </c>
      <c r="B99303">
        <v>1.28429116671286</v>
      </c>
    </row>
    <row r="99304" spans="1:2">
      <c r="A99304" t="s">
        <v>6</v>
      </c>
      <c r="B99304">
        <v>1.53436402102196</v>
      </c>
    </row>
    <row r="99305" spans="1:2">
      <c r="A99305" t="s">
        <v>6</v>
      </c>
      <c r="B99305">
        <v>1.57589787137471</v>
      </c>
    </row>
    <row r="99306" spans="1:2">
      <c r="A99306" t="s">
        <v>6</v>
      </c>
      <c r="B99306">
        <v>1.5904900205126</v>
      </c>
    </row>
    <row r="99307" spans="1:2">
      <c r="A99307" t="s">
        <v>6</v>
      </c>
      <c r="B99307">
        <v>1.1375383091138001</v>
      </c>
    </row>
    <row r="99308" spans="1:2">
      <c r="A99308" t="s">
        <v>6</v>
      </c>
      <c r="B99308">
        <v>1.3535557849701101</v>
      </c>
    </row>
    <row r="99309" spans="1:2">
      <c r="A99309" t="s">
        <v>6</v>
      </c>
      <c r="B99309">
        <v>1.1481388026981401</v>
      </c>
    </row>
    <row r="99310" spans="1:2">
      <c r="A99310" t="s">
        <v>6</v>
      </c>
      <c r="B99310">
        <v>1.1443760619480801</v>
      </c>
    </row>
    <row r="99311" spans="1:2">
      <c r="A99311" t="s">
        <v>6</v>
      </c>
      <c r="B99311">
        <v>1.0232038477716401</v>
      </c>
    </row>
    <row r="99312" spans="1:2">
      <c r="A99312" t="s">
        <v>6</v>
      </c>
      <c r="B99312">
        <v>1.8278999785022301</v>
      </c>
    </row>
    <row r="99313" spans="1:2">
      <c r="A99313" t="s">
        <v>6</v>
      </c>
      <c r="B99313">
        <v>1.10796700949143</v>
      </c>
    </row>
    <row r="99314" spans="1:2">
      <c r="A99314" t="s">
        <v>6</v>
      </c>
      <c r="B99314">
        <v>1.2151426862964201</v>
      </c>
    </row>
    <row r="99315" spans="1:2">
      <c r="A99315" t="s">
        <v>6</v>
      </c>
      <c r="B99315">
        <v>1.6368636860955701</v>
      </c>
    </row>
    <row r="99316" spans="1:2">
      <c r="A99316" t="s">
        <v>6</v>
      </c>
      <c r="B99316">
        <v>1.5815074556259801</v>
      </c>
    </row>
    <row r="99317" spans="1:2">
      <c r="A99317" t="s">
        <v>6</v>
      </c>
      <c r="B99317">
        <v>1.47653180681108</v>
      </c>
    </row>
    <row r="99318" spans="1:2">
      <c r="A99318" t="s">
        <v>6</v>
      </c>
      <c r="B99318">
        <v>0.96235572625516497</v>
      </c>
    </row>
    <row r="99319" spans="1:2">
      <c r="A99319" t="s">
        <v>6</v>
      </c>
      <c r="B99319">
        <v>1.6011811730691701</v>
      </c>
    </row>
    <row r="99320" spans="1:2">
      <c r="A99320" t="s">
        <v>6</v>
      </c>
      <c r="B99320">
        <v>1.23280833451784</v>
      </c>
    </row>
    <row r="99321" spans="1:2">
      <c r="A99321" t="s">
        <v>6</v>
      </c>
      <c r="B99321">
        <v>1.0959742812709301</v>
      </c>
    </row>
    <row r="99322" spans="1:2">
      <c r="A99322" t="s">
        <v>6</v>
      </c>
      <c r="B99322">
        <v>1.55512493460861</v>
      </c>
    </row>
    <row r="99323" spans="1:2">
      <c r="A99323" t="s">
        <v>6</v>
      </c>
      <c r="B99323">
        <v>1.4754410867451799</v>
      </c>
    </row>
    <row r="99324" spans="1:2">
      <c r="A99324" t="s">
        <v>6</v>
      </c>
      <c r="B99324">
        <v>1.7891381930349799</v>
      </c>
    </row>
    <row r="99325" spans="1:2">
      <c r="A99325" t="s">
        <v>6</v>
      </c>
      <c r="B99325">
        <v>1.8586788637209399</v>
      </c>
    </row>
    <row r="99326" spans="1:2">
      <c r="A99326" t="s">
        <v>6</v>
      </c>
      <c r="B99326">
        <v>1.4458386611682199</v>
      </c>
    </row>
    <row r="99327" spans="1:2">
      <c r="A99327" t="s">
        <v>6</v>
      </c>
      <c r="B99327">
        <v>1.5427078597865</v>
      </c>
    </row>
    <row r="99328" spans="1:2">
      <c r="A99328" t="s">
        <v>6</v>
      </c>
      <c r="B99328">
        <v>1.5420814899017601</v>
      </c>
    </row>
    <row r="99329" spans="1:2">
      <c r="A99329" t="s">
        <v>6</v>
      </c>
      <c r="B99329">
        <v>1.53106206044978</v>
      </c>
    </row>
    <row r="99330" spans="1:2">
      <c r="A99330" t="s">
        <v>6</v>
      </c>
      <c r="B99330">
        <v>1.5949804139999599</v>
      </c>
    </row>
    <row r="99331" spans="1:2">
      <c r="A99331" t="s">
        <v>6</v>
      </c>
      <c r="B99331">
        <v>1.5557362952904701</v>
      </c>
    </row>
    <row r="99332" spans="1:2">
      <c r="A99332" t="s">
        <v>6</v>
      </c>
      <c r="B99332">
        <v>1.26783720119762</v>
      </c>
    </row>
    <row r="99333" spans="1:2">
      <c r="A99333" t="s">
        <v>6</v>
      </c>
      <c r="B99333">
        <v>1.65407322999781</v>
      </c>
    </row>
    <row r="99334" spans="1:2">
      <c r="A99334" t="s">
        <v>6</v>
      </c>
      <c r="B99334">
        <v>1.6070844577721499</v>
      </c>
    </row>
    <row r="99335" spans="1:2">
      <c r="A99335" t="s">
        <v>6</v>
      </c>
      <c r="B99335">
        <v>1.3030998482526699</v>
      </c>
    </row>
    <row r="99336" spans="1:2">
      <c r="A99336" t="s">
        <v>6</v>
      </c>
      <c r="B99336">
        <v>1.1911821279335799</v>
      </c>
    </row>
    <row r="99337" spans="1:2">
      <c r="A99337" t="s">
        <v>6</v>
      </c>
      <c r="B99337">
        <v>1.3063990421993501</v>
      </c>
    </row>
    <row r="99338" spans="1:2">
      <c r="A99338" t="s">
        <v>6</v>
      </c>
      <c r="B99338">
        <v>1.45748878015593</v>
      </c>
    </row>
    <row r="99339" spans="1:2">
      <c r="A99339" t="s">
        <v>6</v>
      </c>
      <c r="B99339">
        <v>1.74063557210325</v>
      </c>
    </row>
    <row r="99340" spans="1:2">
      <c r="A99340" t="s">
        <v>6</v>
      </c>
      <c r="B99340">
        <v>1.42033619885532</v>
      </c>
    </row>
    <row r="99341" spans="1:2">
      <c r="A99341" t="s">
        <v>6</v>
      </c>
      <c r="B99341">
        <v>1.81003538687562</v>
      </c>
    </row>
    <row r="99342" spans="1:2">
      <c r="A99342" t="s">
        <v>6</v>
      </c>
      <c r="B99342">
        <v>1.2372836289248199</v>
      </c>
    </row>
    <row r="99343" spans="1:2">
      <c r="A99343" t="s">
        <v>6</v>
      </c>
      <c r="B99343">
        <v>1.35374896355417</v>
      </c>
    </row>
    <row r="99344" spans="1:2">
      <c r="A99344" t="s">
        <v>6</v>
      </c>
      <c r="B99344">
        <v>1.43881617687041</v>
      </c>
    </row>
    <row r="99345" spans="1:2">
      <c r="A99345" t="s">
        <v>6</v>
      </c>
      <c r="B99345">
        <v>1.8021101974020199</v>
      </c>
    </row>
    <row r="99346" spans="1:2">
      <c r="A99346" t="s">
        <v>6</v>
      </c>
      <c r="B99346">
        <v>1.7823657270482101</v>
      </c>
    </row>
    <row r="99347" spans="1:2">
      <c r="A99347" t="s">
        <v>6</v>
      </c>
      <c r="B99347">
        <v>1.25707900137191</v>
      </c>
    </row>
    <row r="99348" spans="1:2">
      <c r="A99348" t="s">
        <v>6</v>
      </c>
      <c r="B99348">
        <v>1.5113038425076499</v>
      </c>
    </row>
    <row r="99349" spans="1:2">
      <c r="A99349" t="s">
        <v>6</v>
      </c>
      <c r="B99349">
        <v>1.4765176202886101</v>
      </c>
    </row>
    <row r="99350" spans="1:2">
      <c r="A99350" t="s">
        <v>6</v>
      </c>
      <c r="B99350">
        <v>1.29746835966478</v>
      </c>
    </row>
    <row r="99351" spans="1:2">
      <c r="A99351" t="s">
        <v>6</v>
      </c>
      <c r="B99351">
        <v>1.5825843831300499</v>
      </c>
    </row>
    <row r="99352" spans="1:2">
      <c r="A99352" t="s">
        <v>6</v>
      </c>
      <c r="B99352">
        <v>1.48298110172598</v>
      </c>
    </row>
    <row r="99353" spans="1:2">
      <c r="A99353" t="s">
        <v>6</v>
      </c>
      <c r="B99353">
        <v>1.84931707640559</v>
      </c>
    </row>
    <row r="99354" spans="1:2">
      <c r="A99354" t="s">
        <v>6</v>
      </c>
      <c r="B99354">
        <v>1.7604310742231799</v>
      </c>
    </row>
    <row r="99355" spans="1:2">
      <c r="A99355" t="s">
        <v>6</v>
      </c>
      <c r="B99355">
        <v>1.5587843232543499</v>
      </c>
    </row>
    <row r="99356" spans="1:2">
      <c r="A99356" t="s">
        <v>6</v>
      </c>
      <c r="B99356">
        <v>1.9686654208146901</v>
      </c>
    </row>
    <row r="99357" spans="1:2">
      <c r="A99357" t="s">
        <v>6</v>
      </c>
      <c r="B99357">
        <v>1.75298445853009</v>
      </c>
    </row>
    <row r="99358" spans="1:2">
      <c r="A99358" t="s">
        <v>6</v>
      </c>
      <c r="B99358">
        <v>1.36990787097601</v>
      </c>
    </row>
    <row r="99359" spans="1:2">
      <c r="A99359" t="s">
        <v>6</v>
      </c>
      <c r="B99359">
        <v>1.95938694318861</v>
      </c>
    </row>
    <row r="99360" spans="1:2">
      <c r="A99360" t="s">
        <v>6</v>
      </c>
      <c r="B99360">
        <v>1.5471631993664801</v>
      </c>
    </row>
    <row r="99361" spans="1:2">
      <c r="A99361" t="s">
        <v>6</v>
      </c>
      <c r="B99361">
        <v>1.66970345069406</v>
      </c>
    </row>
    <row r="99362" spans="1:2">
      <c r="A99362" t="s">
        <v>6</v>
      </c>
      <c r="B99362">
        <v>1.52515785338011</v>
      </c>
    </row>
    <row r="99363" spans="1:2">
      <c r="A99363" t="s">
        <v>6</v>
      </c>
      <c r="B99363">
        <v>1.8892319195319001</v>
      </c>
    </row>
    <row r="99364" spans="1:2">
      <c r="A99364" t="s">
        <v>6</v>
      </c>
      <c r="B99364">
        <v>1.5248723041352099</v>
      </c>
    </row>
    <row r="99365" spans="1:2">
      <c r="A99365" t="s">
        <v>6</v>
      </c>
      <c r="B99365">
        <v>1.5388306769026201</v>
      </c>
    </row>
    <row r="99366" spans="1:2">
      <c r="A99366" t="s">
        <v>6</v>
      </c>
      <c r="B99366">
        <v>1.74764273985201</v>
      </c>
    </row>
    <row r="99367" spans="1:2">
      <c r="A99367" t="s">
        <v>6</v>
      </c>
      <c r="B99367">
        <v>1.57692922831312</v>
      </c>
    </row>
    <row r="99368" spans="1:2">
      <c r="A99368" t="s">
        <v>6</v>
      </c>
      <c r="B99368">
        <v>1.71289252151738</v>
      </c>
    </row>
    <row r="99369" spans="1:2">
      <c r="A99369" t="s">
        <v>6</v>
      </c>
      <c r="B99369">
        <v>1.58505438669138</v>
      </c>
    </row>
    <row r="99370" spans="1:2">
      <c r="A99370" t="s">
        <v>6</v>
      </c>
      <c r="B99370">
        <v>1.6553567211151501</v>
      </c>
    </row>
    <row r="99371" spans="1:2">
      <c r="A99371" t="s">
        <v>6</v>
      </c>
      <c r="B99371">
        <v>1.63524067802212</v>
      </c>
    </row>
    <row r="99372" spans="1:2">
      <c r="A99372" t="s">
        <v>6</v>
      </c>
      <c r="B99372">
        <v>1.5935373527056</v>
      </c>
    </row>
    <row r="99373" spans="1:2">
      <c r="A99373" t="s">
        <v>6</v>
      </c>
      <c r="B99373">
        <v>1.6021317109161901</v>
      </c>
    </row>
    <row r="99374" spans="1:2">
      <c r="A99374" t="s">
        <v>6</v>
      </c>
      <c r="B99374">
        <v>1.3385013921267499</v>
      </c>
    </row>
    <row r="99375" spans="1:2">
      <c r="A99375" t="s">
        <v>6</v>
      </c>
      <c r="B99375">
        <v>1.8977073993724001</v>
      </c>
    </row>
    <row r="99376" spans="1:2">
      <c r="A99376" t="s">
        <v>6</v>
      </c>
      <c r="B99376">
        <v>1.77636534375918</v>
      </c>
    </row>
    <row r="99377" spans="1:2">
      <c r="A99377" t="s">
        <v>6</v>
      </c>
      <c r="B99377">
        <v>1.9284600639170899</v>
      </c>
    </row>
    <row r="99378" spans="1:2">
      <c r="A99378" t="s">
        <v>6</v>
      </c>
      <c r="B99378">
        <v>1.8909889718984001</v>
      </c>
    </row>
    <row r="99379" spans="1:2">
      <c r="A99379" t="s">
        <v>6</v>
      </c>
      <c r="B99379">
        <v>1.6894273597302201</v>
      </c>
    </row>
    <row r="99380" spans="1:2">
      <c r="A99380" t="s">
        <v>6</v>
      </c>
      <c r="B99380">
        <v>1.5308237666174001</v>
      </c>
    </row>
    <row r="99381" spans="1:2">
      <c r="A99381" t="s">
        <v>6</v>
      </c>
      <c r="B99381">
        <v>1.4798394359009599</v>
      </c>
    </row>
    <row r="99382" spans="1:2">
      <c r="A99382" t="s">
        <v>6</v>
      </c>
      <c r="B99382">
        <v>1.4607101699698399</v>
      </c>
    </row>
    <row r="99383" spans="1:2">
      <c r="A99383" t="s">
        <v>6</v>
      </c>
      <c r="B99383">
        <v>1.4981073129937099</v>
      </c>
    </row>
    <row r="99384" spans="1:2">
      <c r="A99384" t="s">
        <v>6</v>
      </c>
      <c r="B99384">
        <v>1.24288875955083</v>
      </c>
    </row>
    <row r="99385" spans="1:2">
      <c r="A99385" t="s">
        <v>6</v>
      </c>
      <c r="B99385">
        <v>1.5764301699841601</v>
      </c>
    </row>
    <row r="99386" spans="1:2">
      <c r="A99386" t="s">
        <v>6</v>
      </c>
      <c r="B99386">
        <v>1.63711576506178</v>
      </c>
    </row>
    <row r="99387" spans="1:2">
      <c r="A99387" t="s">
        <v>6</v>
      </c>
      <c r="B99387">
        <v>1.93816587174062</v>
      </c>
    </row>
    <row r="99388" spans="1:2">
      <c r="A99388" t="s">
        <v>6</v>
      </c>
      <c r="B99388">
        <v>1.7292214328223601</v>
      </c>
    </row>
    <row r="99389" spans="1:2">
      <c r="A99389" t="s">
        <v>6</v>
      </c>
      <c r="B99389">
        <v>1.95352518967815</v>
      </c>
    </row>
    <row r="99390" spans="1:2">
      <c r="A99390" t="s">
        <v>6</v>
      </c>
      <c r="B99390">
        <v>1.48590440287434</v>
      </c>
    </row>
    <row r="99391" spans="1:2">
      <c r="A99391" t="s">
        <v>6</v>
      </c>
      <c r="B99391">
        <v>1.7184072746474</v>
      </c>
    </row>
    <row r="99392" spans="1:2">
      <c r="A99392" t="s">
        <v>6</v>
      </c>
      <c r="B99392">
        <v>1.5140886710480299</v>
      </c>
    </row>
    <row r="99393" spans="1:2">
      <c r="A99393" t="s">
        <v>6</v>
      </c>
      <c r="B99393">
        <v>1.2026400223879501</v>
      </c>
    </row>
    <row r="99394" spans="1:2">
      <c r="A99394" t="s">
        <v>6</v>
      </c>
      <c r="B99394">
        <v>1.74798043150593</v>
      </c>
    </row>
    <row r="99395" spans="1:2">
      <c r="A99395" t="s">
        <v>6</v>
      </c>
      <c r="B99395">
        <v>1.30437293625289</v>
      </c>
    </row>
    <row r="99396" spans="1:2">
      <c r="A99396" t="s">
        <v>6</v>
      </c>
      <c r="B99396">
        <v>1.6307849526017399</v>
      </c>
    </row>
    <row r="99397" spans="1:2">
      <c r="A99397" t="s">
        <v>6</v>
      </c>
      <c r="B99397">
        <v>1.4080595894338099</v>
      </c>
    </row>
    <row r="99398" spans="1:2">
      <c r="A99398" t="s">
        <v>6</v>
      </c>
      <c r="B99398">
        <v>1.68881142615335</v>
      </c>
    </row>
    <row r="99399" spans="1:2">
      <c r="A99399" t="s">
        <v>6</v>
      </c>
      <c r="B99399">
        <v>1.65126104370989</v>
      </c>
    </row>
    <row r="99400" spans="1:2">
      <c r="A99400" t="s">
        <v>6</v>
      </c>
      <c r="B99400">
        <v>1.4438124124728799</v>
      </c>
    </row>
    <row r="99401" spans="1:2">
      <c r="A99401" t="s">
        <v>6</v>
      </c>
      <c r="B99401">
        <v>1.7380806992597799</v>
      </c>
    </row>
    <row r="99402" spans="1:2">
      <c r="A99402" t="s">
        <v>6</v>
      </c>
      <c r="B99402">
        <v>1.70270478540236</v>
      </c>
    </row>
    <row r="99403" spans="1:2">
      <c r="A99403" t="s">
        <v>6</v>
      </c>
      <c r="B99403">
        <v>1.2221159677072799</v>
      </c>
    </row>
    <row r="99404" spans="1:2">
      <c r="A99404" t="s">
        <v>6</v>
      </c>
      <c r="B99404">
        <v>1.5518123096968099</v>
      </c>
    </row>
    <row r="99405" spans="1:2">
      <c r="A99405" t="s">
        <v>6</v>
      </c>
      <c r="B99405">
        <v>1.5991951828314499</v>
      </c>
    </row>
    <row r="99406" spans="1:2">
      <c r="A99406" t="s">
        <v>6</v>
      </c>
      <c r="B99406">
        <v>1.51489409979339</v>
      </c>
    </row>
    <row r="99407" spans="1:2">
      <c r="A99407" t="s">
        <v>6</v>
      </c>
      <c r="B99407">
        <v>1.5051667751707001</v>
      </c>
    </row>
    <row r="99408" spans="1:2">
      <c r="A99408" t="s">
        <v>6</v>
      </c>
      <c r="B99408">
        <v>2.0278258398754598</v>
      </c>
    </row>
    <row r="99409" spans="1:2">
      <c r="A99409" t="s">
        <v>6</v>
      </c>
      <c r="B99409">
        <v>1.47123114633288</v>
      </c>
    </row>
    <row r="99410" spans="1:2">
      <c r="A99410" t="s">
        <v>6</v>
      </c>
      <c r="B99410">
        <v>1.76770480457405</v>
      </c>
    </row>
    <row r="99411" spans="1:2">
      <c r="A99411" t="s">
        <v>6</v>
      </c>
      <c r="B99411">
        <v>1.74351181107126</v>
      </c>
    </row>
    <row r="99412" spans="1:2">
      <c r="A99412" t="s">
        <v>6</v>
      </c>
      <c r="B99412">
        <v>1.51875861359946</v>
      </c>
    </row>
    <row r="99413" spans="1:2">
      <c r="A99413" t="s">
        <v>6</v>
      </c>
      <c r="B99413">
        <v>1.98148921329015</v>
      </c>
    </row>
    <row r="99414" spans="1:2">
      <c r="A99414" t="s">
        <v>6</v>
      </c>
      <c r="B99414">
        <v>1.96998954396294</v>
      </c>
    </row>
    <row r="99415" spans="1:2">
      <c r="A99415" t="s">
        <v>6</v>
      </c>
      <c r="B99415">
        <v>1.75328529639844</v>
      </c>
    </row>
    <row r="99416" spans="1:2">
      <c r="A99416" t="s">
        <v>6</v>
      </c>
      <c r="B99416">
        <v>1.5629816662409199</v>
      </c>
    </row>
    <row r="99417" spans="1:2">
      <c r="A99417" t="s">
        <v>6</v>
      </c>
      <c r="B99417">
        <v>1.66077725919514</v>
      </c>
    </row>
    <row r="99418" spans="1:2">
      <c r="A99418" t="s">
        <v>6</v>
      </c>
      <c r="B99418">
        <v>1.4758069936817699</v>
      </c>
    </row>
    <row r="99419" spans="1:2">
      <c r="A99419" t="s">
        <v>6</v>
      </c>
      <c r="B99419">
        <v>1.5074529181268199</v>
      </c>
    </row>
    <row r="99420" spans="1:2">
      <c r="A99420" t="s">
        <v>6</v>
      </c>
      <c r="B99420">
        <v>1.8936141110176901</v>
      </c>
    </row>
    <row r="99421" spans="1:2">
      <c r="A99421" t="s">
        <v>6</v>
      </c>
      <c r="B99421">
        <v>1.6618720997182901</v>
      </c>
    </row>
    <row r="99422" spans="1:2">
      <c r="A99422" t="s">
        <v>6</v>
      </c>
      <c r="B99422">
        <v>1.63892677538367</v>
      </c>
    </row>
    <row r="99423" spans="1:2">
      <c r="A99423" t="s">
        <v>6</v>
      </c>
      <c r="B99423">
        <v>1.8893963918028001</v>
      </c>
    </row>
    <row r="99424" spans="1:2">
      <c r="A99424" t="s">
        <v>6</v>
      </c>
      <c r="B99424">
        <v>1.4989378518932901</v>
      </c>
    </row>
    <row r="99425" spans="1:2">
      <c r="A99425" t="s">
        <v>6</v>
      </c>
      <c r="B99425">
        <v>1.9353218973926201</v>
      </c>
    </row>
    <row r="99426" spans="1:2">
      <c r="A99426" t="s">
        <v>6</v>
      </c>
      <c r="B99426">
        <v>1.54881693909053</v>
      </c>
    </row>
    <row r="99427" spans="1:2">
      <c r="A99427" t="s">
        <v>6</v>
      </c>
      <c r="B99427">
        <v>2.0503433848874999</v>
      </c>
    </row>
    <row r="99428" spans="1:2">
      <c r="A99428" t="s">
        <v>6</v>
      </c>
      <c r="B99428">
        <v>2.02088971134794</v>
      </c>
    </row>
    <row r="99429" spans="1:2">
      <c r="A99429" t="s">
        <v>6</v>
      </c>
      <c r="B99429">
        <v>1.7927363161032399</v>
      </c>
    </row>
    <row r="99430" spans="1:2">
      <c r="A99430" t="s">
        <v>6</v>
      </c>
      <c r="B99430">
        <v>2.0948658177575701</v>
      </c>
    </row>
    <row r="99431" spans="1:2">
      <c r="A99431" t="s">
        <v>6</v>
      </c>
      <c r="B99431">
        <v>1.9228192487869</v>
      </c>
    </row>
    <row r="99432" spans="1:2">
      <c r="A99432" t="s">
        <v>6</v>
      </c>
      <c r="B99432">
        <v>1.8281520031648499</v>
      </c>
    </row>
    <row r="99433" spans="1:2">
      <c r="A99433" t="s">
        <v>6</v>
      </c>
      <c r="B99433">
        <v>2.0354048377505398</v>
      </c>
    </row>
    <row r="99434" spans="1:2">
      <c r="A99434" t="s">
        <v>6</v>
      </c>
      <c r="B99434">
        <v>2.2546445569173899</v>
      </c>
    </row>
    <row r="99435" spans="1:2">
      <c r="A99435" t="s">
        <v>6</v>
      </c>
      <c r="B99435">
        <v>2.1616771115285398</v>
      </c>
    </row>
    <row r="99436" spans="1:2">
      <c r="A99436" t="s">
        <v>6</v>
      </c>
      <c r="B99436">
        <v>2.39279869726181</v>
      </c>
    </row>
    <row r="99437" spans="1:2">
      <c r="A99437" t="s">
        <v>6</v>
      </c>
      <c r="B99437">
        <v>1.4677037153975001</v>
      </c>
    </row>
    <row r="99438" spans="1:2">
      <c r="A99438" t="s">
        <v>6</v>
      </c>
      <c r="B99438">
        <v>1.60417106781404</v>
      </c>
    </row>
    <row r="99439" spans="1:2">
      <c r="A99439" t="s">
        <v>6</v>
      </c>
      <c r="B99439">
        <v>1.98306461485912</v>
      </c>
    </row>
    <row r="99440" spans="1:2">
      <c r="A99440" t="s">
        <v>6</v>
      </c>
      <c r="B99440">
        <v>2.1881686165584102</v>
      </c>
    </row>
    <row r="99441" spans="1:2">
      <c r="A99441" t="s">
        <v>6</v>
      </c>
      <c r="B99441">
        <v>1.91867889851568</v>
      </c>
    </row>
    <row r="99442" spans="1:2">
      <c r="A99442" t="s">
        <v>6</v>
      </c>
      <c r="B99442">
        <v>1.6158152216127499</v>
      </c>
    </row>
    <row r="99443" spans="1:2">
      <c r="A99443" t="s">
        <v>6</v>
      </c>
      <c r="B99443">
        <v>2.2023304703757298</v>
      </c>
    </row>
    <row r="99444" spans="1:2">
      <c r="A99444" t="s">
        <v>6</v>
      </c>
      <c r="B99444">
        <v>2.07705960404249</v>
      </c>
    </row>
    <row r="99445" spans="1:2">
      <c r="A99445" t="s">
        <v>6</v>
      </c>
      <c r="B99445">
        <v>1.78231019347256</v>
      </c>
    </row>
    <row r="99446" spans="1:2">
      <c r="A99446" t="s">
        <v>6</v>
      </c>
      <c r="B99446">
        <v>1.71459762936478</v>
      </c>
    </row>
    <row r="99447" spans="1:2">
      <c r="A99447" t="s">
        <v>6</v>
      </c>
      <c r="B99447">
        <v>1.97734764074406</v>
      </c>
    </row>
    <row r="99448" spans="1:2">
      <c r="A99448" t="s">
        <v>6</v>
      </c>
      <c r="B99448">
        <v>1.7904006020199901</v>
      </c>
    </row>
    <row r="99449" spans="1:2">
      <c r="A99449" t="s">
        <v>6</v>
      </c>
      <c r="B99449">
        <v>1.50929289989765</v>
      </c>
    </row>
    <row r="99450" spans="1:2">
      <c r="A99450" t="s">
        <v>6</v>
      </c>
      <c r="B99450">
        <v>1.8155513785861299</v>
      </c>
    </row>
    <row r="99451" spans="1:2">
      <c r="A99451" t="s">
        <v>6</v>
      </c>
      <c r="B99451">
        <v>2.34718179968137</v>
      </c>
    </row>
    <row r="99452" spans="1:2">
      <c r="A99452" t="s">
        <v>6</v>
      </c>
      <c r="B99452">
        <v>1.9212370356478901</v>
      </c>
    </row>
    <row r="99453" spans="1:2">
      <c r="A99453" t="s">
        <v>6</v>
      </c>
      <c r="B99453">
        <v>2.3857515297890202</v>
      </c>
    </row>
    <row r="99454" spans="1:2">
      <c r="A99454" t="s">
        <v>6</v>
      </c>
      <c r="B99454">
        <v>1.6871998111870501</v>
      </c>
    </row>
    <row r="99455" spans="1:2">
      <c r="A99455" t="s">
        <v>6</v>
      </c>
      <c r="B99455">
        <v>2.20689411759875</v>
      </c>
    </row>
    <row r="99456" spans="1:2">
      <c r="A99456" t="s">
        <v>6</v>
      </c>
      <c r="B99456">
        <v>1.8245509095377399</v>
      </c>
    </row>
    <row r="99457" spans="1:2">
      <c r="A99457" t="s">
        <v>6</v>
      </c>
      <c r="B99457">
        <v>2.02895731424021</v>
      </c>
    </row>
    <row r="99458" spans="1:2">
      <c r="A99458" t="s">
        <v>6</v>
      </c>
      <c r="B99458">
        <v>1.25769408931247</v>
      </c>
    </row>
    <row r="99459" spans="1:2">
      <c r="A99459" t="s">
        <v>6</v>
      </c>
      <c r="B99459">
        <v>1.9968316752041499</v>
      </c>
    </row>
    <row r="99460" spans="1:2">
      <c r="A99460" t="s">
        <v>6</v>
      </c>
      <c r="B99460">
        <v>1.8885226536275099</v>
      </c>
    </row>
    <row r="99461" spans="1:2">
      <c r="A99461" t="s">
        <v>6</v>
      </c>
      <c r="B99461">
        <v>1.9082404286422701</v>
      </c>
    </row>
    <row r="99462" spans="1:2">
      <c r="A99462" t="s">
        <v>6</v>
      </c>
      <c r="B99462">
        <v>1.97003503083592</v>
      </c>
    </row>
    <row r="99463" spans="1:2">
      <c r="A99463" t="s">
        <v>6</v>
      </c>
      <c r="B99463">
        <v>1.9433459122455501</v>
      </c>
    </row>
    <row r="99464" spans="1:2">
      <c r="A99464" t="s">
        <v>6</v>
      </c>
      <c r="B99464">
        <v>1.88670884664383</v>
      </c>
    </row>
    <row r="99465" spans="1:2">
      <c r="A99465" t="s">
        <v>6</v>
      </c>
      <c r="B99465">
        <v>1.7206800692426201</v>
      </c>
    </row>
    <row r="99466" spans="1:2">
      <c r="A99466" t="s">
        <v>6</v>
      </c>
      <c r="B99466">
        <v>1.81129805905838</v>
      </c>
    </row>
    <row r="99467" spans="1:2">
      <c r="A99467" t="s">
        <v>6</v>
      </c>
      <c r="B99467">
        <v>1.74452238166027</v>
      </c>
    </row>
    <row r="99468" spans="1:2">
      <c r="A99468" t="s">
        <v>6</v>
      </c>
      <c r="B99468">
        <v>1.8056340669532001</v>
      </c>
    </row>
    <row r="99469" spans="1:2">
      <c r="A99469" t="s">
        <v>6</v>
      </c>
      <c r="B99469">
        <v>1.37650223587621</v>
      </c>
    </row>
    <row r="99470" spans="1:2">
      <c r="A99470" t="s">
        <v>6</v>
      </c>
      <c r="B99470">
        <v>1.5780504037827101</v>
      </c>
    </row>
    <row r="99471" spans="1:2">
      <c r="A99471" t="s">
        <v>6</v>
      </c>
      <c r="B99471">
        <v>1.72202780164161</v>
      </c>
    </row>
    <row r="99472" spans="1:2">
      <c r="A99472" t="s">
        <v>6</v>
      </c>
      <c r="B99472">
        <v>1.6044466406978399</v>
      </c>
    </row>
    <row r="99473" spans="1:2">
      <c r="A99473" t="s">
        <v>6</v>
      </c>
      <c r="B99473">
        <v>1.6956415610746001</v>
      </c>
    </row>
    <row r="99474" spans="1:2">
      <c r="A99474" t="s">
        <v>6</v>
      </c>
      <c r="B99474">
        <v>1.9819045094505801</v>
      </c>
    </row>
    <row r="99475" spans="1:2">
      <c r="A99475" t="s">
        <v>6</v>
      </c>
      <c r="B99475">
        <v>2.0569002143489898</v>
      </c>
    </row>
    <row r="99476" spans="1:2">
      <c r="A99476" t="s">
        <v>6</v>
      </c>
      <c r="B99476">
        <v>1.6779622798716201</v>
      </c>
    </row>
    <row r="99477" spans="1:2">
      <c r="A99477" t="s">
        <v>6</v>
      </c>
      <c r="B99477">
        <v>1.9355164673835501</v>
      </c>
    </row>
    <row r="99478" spans="1:2">
      <c r="A99478" t="s">
        <v>6</v>
      </c>
      <c r="B99478">
        <v>2.1463922771989101</v>
      </c>
    </row>
    <row r="99479" spans="1:2">
      <c r="A99479" t="s">
        <v>6</v>
      </c>
      <c r="B99479">
        <v>1.93085100401131</v>
      </c>
    </row>
    <row r="99480" spans="1:2">
      <c r="A99480" t="s">
        <v>6</v>
      </c>
      <c r="B99480">
        <v>1.77146582999103</v>
      </c>
    </row>
    <row r="99481" spans="1:2">
      <c r="A99481" t="s">
        <v>6</v>
      </c>
      <c r="B99481">
        <v>1.8831865569255699</v>
      </c>
    </row>
    <row r="99482" spans="1:2">
      <c r="A99482" t="s">
        <v>6</v>
      </c>
      <c r="B99482">
        <v>1.6190397623227999</v>
      </c>
    </row>
    <row r="99483" spans="1:2">
      <c r="A99483" t="s">
        <v>6</v>
      </c>
      <c r="B99483">
        <v>1.8145970203508599</v>
      </c>
    </row>
    <row r="99484" spans="1:2">
      <c r="A99484" t="s">
        <v>6</v>
      </c>
      <c r="B99484">
        <v>2.0917203356989198</v>
      </c>
    </row>
    <row r="99485" spans="1:2">
      <c r="A99485" t="s">
        <v>6</v>
      </c>
      <c r="B99485">
        <v>2.1900041080003101</v>
      </c>
    </row>
    <row r="99486" spans="1:2">
      <c r="A99486" t="s">
        <v>6</v>
      </c>
      <c r="B99486">
        <v>2.3832987490302</v>
      </c>
    </row>
    <row r="99487" spans="1:2">
      <c r="A99487" t="s">
        <v>6</v>
      </c>
      <c r="B99487">
        <v>1.8016972983172199</v>
      </c>
    </row>
    <row r="99488" spans="1:2">
      <c r="A99488" t="s">
        <v>6</v>
      </c>
      <c r="B99488">
        <v>2.1967972744959199</v>
      </c>
    </row>
    <row r="99489" spans="1:2">
      <c r="A99489" t="s">
        <v>6</v>
      </c>
      <c r="B99489">
        <v>1.8291247799363901</v>
      </c>
    </row>
    <row r="99490" spans="1:2">
      <c r="A99490" t="s">
        <v>6</v>
      </c>
      <c r="B99490">
        <v>1.7882956350011701</v>
      </c>
    </row>
    <row r="99491" spans="1:2">
      <c r="A99491" t="s">
        <v>6</v>
      </c>
      <c r="B99491">
        <v>1.6546488693144801</v>
      </c>
    </row>
    <row r="99492" spans="1:2">
      <c r="A99492" t="s">
        <v>6</v>
      </c>
      <c r="B99492">
        <v>1.7345899867418699</v>
      </c>
    </row>
    <row r="99493" spans="1:2">
      <c r="A99493" t="s">
        <v>6</v>
      </c>
      <c r="B99493">
        <v>2.2055180257072</v>
      </c>
    </row>
    <row r="99494" spans="1:2">
      <c r="A99494" t="s">
        <v>6</v>
      </c>
      <c r="B99494">
        <v>1.91026045649066</v>
      </c>
    </row>
    <row r="99495" spans="1:2">
      <c r="A99495" t="s">
        <v>6</v>
      </c>
      <c r="B99495">
        <v>1.9973177807799101</v>
      </c>
    </row>
    <row r="99496" spans="1:2">
      <c r="A99496" t="s">
        <v>6</v>
      </c>
      <c r="B99496">
        <v>1.91913655375313</v>
      </c>
    </row>
    <row r="99497" spans="1:2">
      <c r="A99497" t="s">
        <v>6</v>
      </c>
      <c r="B99497">
        <v>2.1012712828447202</v>
      </c>
    </row>
    <row r="99498" spans="1:2">
      <c r="A99498" t="s">
        <v>6</v>
      </c>
      <c r="B99498">
        <v>1.82800335536296</v>
      </c>
    </row>
    <row r="99499" spans="1:2">
      <c r="A99499" t="s">
        <v>6</v>
      </c>
      <c r="B99499">
        <v>2.0159393843604101</v>
      </c>
    </row>
    <row r="99500" spans="1:2">
      <c r="A99500" t="s">
        <v>6</v>
      </c>
      <c r="B99500">
        <v>2.0623509791642198</v>
      </c>
    </row>
    <row r="99501" spans="1:2">
      <c r="A99501" t="s">
        <v>6</v>
      </c>
      <c r="B99501">
        <v>2.1336494518349198</v>
      </c>
    </row>
    <row r="99502" spans="1:2">
      <c r="A99502" t="s">
        <v>6</v>
      </c>
      <c r="B99502">
        <v>2.32356571081904</v>
      </c>
    </row>
    <row r="99503" spans="1:2">
      <c r="A99503" t="s">
        <v>6</v>
      </c>
      <c r="B99503">
        <v>1.7441066124181399</v>
      </c>
    </row>
    <row r="99504" spans="1:2">
      <c r="A99504" t="s">
        <v>6</v>
      </c>
      <c r="B99504">
        <v>1.8965480861386701</v>
      </c>
    </row>
    <row r="99505" spans="1:2">
      <c r="A99505" t="s">
        <v>6</v>
      </c>
      <c r="B99505">
        <v>2.05048103488339</v>
      </c>
    </row>
    <row r="99506" spans="1:2">
      <c r="A99506" t="s">
        <v>6</v>
      </c>
      <c r="B99506">
        <v>1.78833422067431</v>
      </c>
    </row>
    <row r="99507" spans="1:2">
      <c r="A99507" t="s">
        <v>6</v>
      </c>
      <c r="B99507">
        <v>1.9284951093057501</v>
      </c>
    </row>
    <row r="99508" spans="1:2">
      <c r="A99508" t="s">
        <v>6</v>
      </c>
      <c r="B99508">
        <v>1.87807936866402</v>
      </c>
    </row>
    <row r="99509" spans="1:2">
      <c r="A99509" t="s">
        <v>6</v>
      </c>
      <c r="B99509">
        <v>2.44572956179295</v>
      </c>
    </row>
    <row r="99510" spans="1:2">
      <c r="A99510" t="s">
        <v>6</v>
      </c>
      <c r="B99510">
        <v>2.21528184665828</v>
      </c>
    </row>
    <row r="99511" spans="1:2">
      <c r="A99511" t="s">
        <v>6</v>
      </c>
      <c r="B99511">
        <v>1.81192140121583</v>
      </c>
    </row>
    <row r="99512" spans="1:2">
      <c r="A99512" t="s">
        <v>6</v>
      </c>
      <c r="B99512">
        <v>2.5152504137966201</v>
      </c>
    </row>
    <row r="99513" spans="1:2">
      <c r="A99513" t="s">
        <v>6</v>
      </c>
      <c r="B99513">
        <v>2.1359359643054998</v>
      </c>
    </row>
    <row r="99514" spans="1:2">
      <c r="A99514" t="s">
        <v>6</v>
      </c>
      <c r="B99514">
        <v>2.20488304892555</v>
      </c>
    </row>
    <row r="99515" spans="1:2">
      <c r="A99515" t="s">
        <v>6</v>
      </c>
      <c r="B99515">
        <v>2.2110534538986402</v>
      </c>
    </row>
    <row r="99516" spans="1:2">
      <c r="A99516" t="s">
        <v>6</v>
      </c>
      <c r="B99516">
        <v>1.80837275099811</v>
      </c>
    </row>
    <row r="99517" spans="1:2">
      <c r="A99517" t="s">
        <v>6</v>
      </c>
      <c r="B99517">
        <v>2.2057115168331798</v>
      </c>
    </row>
    <row r="99518" spans="1:2">
      <c r="A99518" t="s">
        <v>6</v>
      </c>
      <c r="B99518">
        <v>2.10573271017422</v>
      </c>
    </row>
    <row r="99519" spans="1:2">
      <c r="A99519" t="s">
        <v>6</v>
      </c>
      <c r="B99519">
        <v>2.09046400435841</v>
      </c>
    </row>
    <row r="99520" spans="1:2">
      <c r="A99520" t="s">
        <v>6</v>
      </c>
      <c r="B99520">
        <v>1.6161360581922399</v>
      </c>
    </row>
    <row r="99521" spans="1:2">
      <c r="A99521" t="s">
        <v>6</v>
      </c>
      <c r="B99521">
        <v>2.12811682585374</v>
      </c>
    </row>
    <row r="99522" spans="1:2">
      <c r="A99522" t="s">
        <v>6</v>
      </c>
      <c r="B99522">
        <v>1.9858740971123501</v>
      </c>
    </row>
    <row r="99523" spans="1:2">
      <c r="A99523" t="s">
        <v>6</v>
      </c>
      <c r="B99523">
        <v>1.94289440817291</v>
      </c>
    </row>
    <row r="99524" spans="1:2">
      <c r="A99524" t="s">
        <v>6</v>
      </c>
      <c r="B99524">
        <v>1.9360856303415499</v>
      </c>
    </row>
    <row r="99525" spans="1:2">
      <c r="A99525" t="s">
        <v>6</v>
      </c>
      <c r="B99525">
        <v>1.7885517960589901</v>
      </c>
    </row>
    <row r="99526" spans="1:2">
      <c r="A99526" t="s">
        <v>6</v>
      </c>
      <c r="B99526">
        <v>1.81640502681785</v>
      </c>
    </row>
    <row r="99527" spans="1:2">
      <c r="A99527" t="s">
        <v>6</v>
      </c>
      <c r="B99527">
        <v>2.0301127288312402</v>
      </c>
    </row>
    <row r="99528" spans="1:2">
      <c r="A99528" t="s">
        <v>6</v>
      </c>
      <c r="B99528">
        <v>2.2616722277016899</v>
      </c>
    </row>
    <row r="99529" spans="1:2">
      <c r="A99529" t="s">
        <v>6</v>
      </c>
      <c r="B99529">
        <v>1.81746469952593</v>
      </c>
    </row>
    <row r="99530" spans="1:2">
      <c r="A99530" t="s">
        <v>6</v>
      </c>
      <c r="B99530">
        <v>2.0400093790812299</v>
      </c>
    </row>
    <row r="99531" spans="1:2">
      <c r="A99531" t="s">
        <v>6</v>
      </c>
      <c r="B99531">
        <v>2.5260767127440702</v>
      </c>
    </row>
    <row r="99532" spans="1:2">
      <c r="A99532" t="s">
        <v>6</v>
      </c>
      <c r="B99532">
        <v>1.96091274904556</v>
      </c>
    </row>
    <row r="99533" spans="1:2">
      <c r="A99533" t="s">
        <v>6</v>
      </c>
      <c r="B99533">
        <v>2.0368190181253198</v>
      </c>
    </row>
    <row r="99534" spans="1:2">
      <c r="A99534" t="s">
        <v>6</v>
      </c>
      <c r="B99534">
        <v>2.3546189812110598</v>
      </c>
    </row>
    <row r="99535" spans="1:2">
      <c r="A99535" t="s">
        <v>6</v>
      </c>
      <c r="B99535">
        <v>1.99988947423552</v>
      </c>
    </row>
    <row r="99536" spans="1:2">
      <c r="A99536" t="s">
        <v>6</v>
      </c>
      <c r="B99536">
        <v>1.9568847872455499</v>
      </c>
    </row>
    <row r="99537" spans="1:2">
      <c r="A99537" t="s">
        <v>6</v>
      </c>
      <c r="B99537">
        <v>1.5976537333285199</v>
      </c>
    </row>
    <row r="99538" spans="1:2">
      <c r="A99538" t="s">
        <v>6</v>
      </c>
      <c r="B99538">
        <v>2.0981144022434299</v>
      </c>
    </row>
    <row r="99539" spans="1:2">
      <c r="A99539" t="s">
        <v>6</v>
      </c>
      <c r="B99539">
        <v>2.20891298359905</v>
      </c>
    </row>
    <row r="99540" spans="1:2">
      <c r="A99540" t="s">
        <v>6</v>
      </c>
      <c r="B99540">
        <v>2.2319053122399302</v>
      </c>
    </row>
    <row r="99541" spans="1:2">
      <c r="A99541" t="s">
        <v>6</v>
      </c>
      <c r="B99541">
        <v>2.26255289816093</v>
      </c>
    </row>
    <row r="99542" spans="1:2">
      <c r="A99542" t="s">
        <v>6</v>
      </c>
      <c r="B99542">
        <v>2.04119919177649</v>
      </c>
    </row>
    <row r="99543" spans="1:2">
      <c r="A99543" t="s">
        <v>6</v>
      </c>
      <c r="B99543">
        <v>2.1030687081060702</v>
      </c>
    </row>
    <row r="99544" spans="1:2">
      <c r="A99544" t="s">
        <v>6</v>
      </c>
      <c r="B99544">
        <v>2.1753548179773201</v>
      </c>
    </row>
    <row r="99545" spans="1:2">
      <c r="A99545" t="s">
        <v>6</v>
      </c>
      <c r="B99545">
        <v>1.8264081391306199</v>
      </c>
    </row>
    <row r="99546" spans="1:2">
      <c r="A99546" t="s">
        <v>6</v>
      </c>
      <c r="B99546">
        <v>1.9247457445209399</v>
      </c>
    </row>
    <row r="99547" spans="1:2">
      <c r="A99547" t="s">
        <v>6</v>
      </c>
      <c r="B99547">
        <v>2.1793448263739199</v>
      </c>
    </row>
    <row r="99548" spans="1:2">
      <c r="A99548" t="s">
        <v>6</v>
      </c>
      <c r="B99548">
        <v>1.9431086654320999</v>
      </c>
    </row>
    <row r="99549" spans="1:2">
      <c r="A99549" t="s">
        <v>6</v>
      </c>
      <c r="B99549">
        <v>2.06097998408308</v>
      </c>
    </row>
    <row r="99550" spans="1:2">
      <c r="A99550" t="s">
        <v>6</v>
      </c>
      <c r="B99550">
        <v>2.4193077987786702</v>
      </c>
    </row>
    <row r="99551" spans="1:2">
      <c r="A99551" t="s">
        <v>6</v>
      </c>
      <c r="B99551">
        <v>2.5803807253841402</v>
      </c>
    </row>
    <row r="99552" spans="1:2">
      <c r="A99552" t="s">
        <v>6</v>
      </c>
      <c r="B99552">
        <v>2.0999305745558901</v>
      </c>
    </row>
    <row r="99553" spans="1:2">
      <c r="A99553" t="s">
        <v>6</v>
      </c>
      <c r="B99553">
        <v>1.8646119239341701</v>
      </c>
    </row>
    <row r="99554" spans="1:2">
      <c r="A99554" t="s">
        <v>6</v>
      </c>
      <c r="B99554">
        <v>1.7639237626939599</v>
      </c>
    </row>
    <row r="99555" spans="1:2">
      <c r="A99555" t="s">
        <v>6</v>
      </c>
      <c r="B99555">
        <v>1.94156390835418</v>
      </c>
    </row>
    <row r="99556" spans="1:2">
      <c r="A99556" t="s">
        <v>6</v>
      </c>
      <c r="B99556">
        <v>2.1740664917780501</v>
      </c>
    </row>
    <row r="99557" spans="1:2">
      <c r="A99557" t="s">
        <v>6</v>
      </c>
      <c r="B99557">
        <v>2.4420521045845902</v>
      </c>
    </row>
    <row r="99558" spans="1:2">
      <c r="A99558" t="s">
        <v>6</v>
      </c>
      <c r="B99558">
        <v>1.74101207993438</v>
      </c>
    </row>
    <row r="99559" spans="1:2">
      <c r="A99559" t="s">
        <v>6</v>
      </c>
      <c r="B99559">
        <v>1.91186358929497</v>
      </c>
    </row>
    <row r="99560" spans="1:2">
      <c r="A99560" t="s">
        <v>6</v>
      </c>
      <c r="B99560">
        <v>1.8939248736743399</v>
      </c>
    </row>
    <row r="99561" spans="1:2">
      <c r="A99561" t="s">
        <v>6</v>
      </c>
      <c r="B99561">
        <v>2.10678942303102</v>
      </c>
    </row>
    <row r="99562" spans="1:2">
      <c r="A99562" t="s">
        <v>6</v>
      </c>
      <c r="B99562">
        <v>2.1223324836120701</v>
      </c>
    </row>
    <row r="99563" spans="1:2">
      <c r="A99563" t="s">
        <v>6</v>
      </c>
      <c r="B99563">
        <v>1.7453807134005299</v>
      </c>
    </row>
    <row r="99564" spans="1:2">
      <c r="A99564" t="s">
        <v>6</v>
      </c>
      <c r="B99564">
        <v>1.63510800542588</v>
      </c>
    </row>
    <row r="99565" spans="1:2">
      <c r="A99565" t="s">
        <v>6</v>
      </c>
      <c r="B99565">
        <v>1.81375334841327</v>
      </c>
    </row>
    <row r="99566" spans="1:2">
      <c r="A99566" t="s">
        <v>6</v>
      </c>
      <c r="B99566">
        <v>2.2600860474834201</v>
      </c>
    </row>
    <row r="99567" spans="1:2">
      <c r="A99567" t="s">
        <v>6</v>
      </c>
      <c r="B99567">
        <v>1.7349178110230501</v>
      </c>
    </row>
    <row r="99568" spans="1:2">
      <c r="A99568" t="s">
        <v>6</v>
      </c>
      <c r="B99568">
        <v>1.7273908106371301</v>
      </c>
    </row>
    <row r="99569" spans="1:2">
      <c r="A99569" t="s">
        <v>6</v>
      </c>
      <c r="B99569">
        <v>2.1382476517850502</v>
      </c>
    </row>
    <row r="99570" spans="1:2">
      <c r="A99570" t="s">
        <v>6</v>
      </c>
      <c r="B99570">
        <v>1.75930767448338</v>
      </c>
    </row>
    <row r="99571" spans="1:2">
      <c r="A99571" t="s">
        <v>6</v>
      </c>
      <c r="B99571">
        <v>2.2447348348899898</v>
      </c>
    </row>
    <row r="99572" spans="1:2">
      <c r="A99572" t="s">
        <v>6</v>
      </c>
      <c r="B99572">
        <v>1.9770281480082901</v>
      </c>
    </row>
    <row r="99573" spans="1:2">
      <c r="A99573" t="s">
        <v>6</v>
      </c>
      <c r="B99573">
        <v>2.1322571849306602</v>
      </c>
    </row>
    <row r="99574" spans="1:2">
      <c r="A99574" t="s">
        <v>6</v>
      </c>
      <c r="B99574">
        <v>2.4796251038989401</v>
      </c>
    </row>
    <row r="99575" spans="1:2">
      <c r="A99575" t="s">
        <v>6</v>
      </c>
      <c r="B99575">
        <v>2.19290240797902</v>
      </c>
    </row>
    <row r="99576" spans="1:2">
      <c r="A99576" t="s">
        <v>6</v>
      </c>
      <c r="B99576">
        <v>2.1740746304659302</v>
      </c>
    </row>
    <row r="99577" spans="1:2">
      <c r="A99577" t="s">
        <v>6</v>
      </c>
      <c r="B99577">
        <v>2.1587895588761898</v>
      </c>
    </row>
    <row r="99578" spans="1:2">
      <c r="A99578" t="s">
        <v>6</v>
      </c>
      <c r="B99578">
        <v>1.7837027699414101</v>
      </c>
    </row>
    <row r="99579" spans="1:2">
      <c r="A99579" t="s">
        <v>6</v>
      </c>
      <c r="B99579">
        <v>2.0272575413478902</v>
      </c>
    </row>
    <row r="99580" spans="1:2">
      <c r="A99580" t="s">
        <v>6</v>
      </c>
      <c r="B99580">
        <v>2.0090824780646401</v>
      </c>
    </row>
    <row r="99581" spans="1:2">
      <c r="A99581" t="s">
        <v>6</v>
      </c>
      <c r="B99581">
        <v>2.60578803191519</v>
      </c>
    </row>
    <row r="99582" spans="1:2">
      <c r="A99582" t="s">
        <v>6</v>
      </c>
      <c r="B99582">
        <v>2.5988659912009702</v>
      </c>
    </row>
    <row r="99583" spans="1:2">
      <c r="A99583" t="s">
        <v>6</v>
      </c>
      <c r="B99583">
        <v>1.8157549051711701</v>
      </c>
    </row>
    <row r="99584" spans="1:2">
      <c r="A99584" t="s">
        <v>6</v>
      </c>
      <c r="B99584">
        <v>2.13683138102154</v>
      </c>
    </row>
    <row r="99585" spans="1:2">
      <c r="A99585" t="s">
        <v>6</v>
      </c>
      <c r="B99585">
        <v>1.95363859676784</v>
      </c>
    </row>
    <row r="99586" spans="1:2">
      <c r="A99586" t="s">
        <v>6</v>
      </c>
      <c r="B99586">
        <v>1.8160859987028499</v>
      </c>
    </row>
    <row r="99587" spans="1:2">
      <c r="A99587" t="s">
        <v>6</v>
      </c>
      <c r="B99587">
        <v>2.2602792163416798</v>
      </c>
    </row>
    <row r="99588" spans="1:2">
      <c r="A99588" t="s">
        <v>6</v>
      </c>
      <c r="B99588">
        <v>2.0810373139128302</v>
      </c>
    </row>
    <row r="99589" spans="1:2">
      <c r="A99589" t="s">
        <v>6</v>
      </c>
      <c r="B99589">
        <v>2.13390414679104</v>
      </c>
    </row>
    <row r="99590" spans="1:2">
      <c r="A99590" t="s">
        <v>6</v>
      </c>
      <c r="B99590">
        <v>2.4318761645214102</v>
      </c>
    </row>
    <row r="99591" spans="1:2">
      <c r="A99591" t="s">
        <v>6</v>
      </c>
      <c r="B99591">
        <v>2.0509504410863499</v>
      </c>
    </row>
    <row r="99592" spans="1:2">
      <c r="A99592" t="s">
        <v>6</v>
      </c>
      <c r="B99592">
        <v>2.22954152129401</v>
      </c>
    </row>
    <row r="99593" spans="1:2">
      <c r="A99593" t="s">
        <v>6</v>
      </c>
      <c r="B99593">
        <v>2.2414220494662702</v>
      </c>
    </row>
    <row r="99594" spans="1:2">
      <c r="A99594" t="s">
        <v>6</v>
      </c>
      <c r="B99594">
        <v>1.9556874636788699</v>
      </c>
    </row>
    <row r="99595" spans="1:2">
      <c r="A99595" t="s">
        <v>6</v>
      </c>
      <c r="B99595">
        <v>1.93176189909901</v>
      </c>
    </row>
    <row r="99596" spans="1:2">
      <c r="A99596" t="s">
        <v>6</v>
      </c>
      <c r="B99596">
        <v>2.1607056688102402</v>
      </c>
    </row>
    <row r="99597" spans="1:2">
      <c r="A99597" t="s">
        <v>6</v>
      </c>
      <c r="B99597">
        <v>2.2146178927123401</v>
      </c>
    </row>
    <row r="99598" spans="1:2">
      <c r="A99598" t="s">
        <v>6</v>
      </c>
      <c r="B99598">
        <v>2.2388569422034901</v>
      </c>
    </row>
    <row r="99599" spans="1:2">
      <c r="A99599" t="s">
        <v>6</v>
      </c>
      <c r="B99599">
        <v>2.1282525622129</v>
      </c>
    </row>
    <row r="99600" spans="1:2">
      <c r="A99600" t="s">
        <v>6</v>
      </c>
      <c r="B99600">
        <v>2.31968979634346</v>
      </c>
    </row>
    <row r="99601" spans="1:2">
      <c r="A99601" t="s">
        <v>6</v>
      </c>
      <c r="B99601">
        <v>2.05331202056942</v>
      </c>
    </row>
    <row r="99602" spans="1:2">
      <c r="A99602" t="s">
        <v>6</v>
      </c>
      <c r="B99602">
        <v>2.3636098734399398</v>
      </c>
    </row>
    <row r="99603" spans="1:2">
      <c r="A99603" t="s">
        <v>6</v>
      </c>
      <c r="B99603">
        <v>2.20652581860532</v>
      </c>
    </row>
    <row r="99604" spans="1:2">
      <c r="A99604" t="s">
        <v>6</v>
      </c>
      <c r="B99604">
        <v>2.1903734279495999</v>
      </c>
    </row>
    <row r="99605" spans="1:2">
      <c r="A99605" t="s">
        <v>6</v>
      </c>
      <c r="B99605">
        <v>2.1274688523099701</v>
      </c>
    </row>
    <row r="99606" spans="1:2">
      <c r="A99606" t="s">
        <v>6</v>
      </c>
      <c r="B99606">
        <v>1.9723993798750299</v>
      </c>
    </row>
    <row r="99607" spans="1:2">
      <c r="A99607" t="s">
        <v>6</v>
      </c>
      <c r="B99607">
        <v>2.21816073518518</v>
      </c>
    </row>
    <row r="99608" spans="1:2">
      <c r="A99608" t="s">
        <v>6</v>
      </c>
      <c r="B99608">
        <v>2.40466853750705</v>
      </c>
    </row>
    <row r="99609" spans="1:2">
      <c r="A99609" t="s">
        <v>6</v>
      </c>
      <c r="B99609">
        <v>1.9510750627070399</v>
      </c>
    </row>
    <row r="99610" spans="1:2">
      <c r="A99610" t="s">
        <v>6</v>
      </c>
      <c r="B99610">
        <v>2.0039117813887501</v>
      </c>
    </row>
    <row r="99611" spans="1:2">
      <c r="A99611" t="s">
        <v>6</v>
      </c>
      <c r="B99611">
        <v>2.0496018104970002</v>
      </c>
    </row>
    <row r="99612" spans="1:2">
      <c r="A99612" t="s">
        <v>6</v>
      </c>
      <c r="B99612">
        <v>2.0849474019808598</v>
      </c>
    </row>
    <row r="99613" spans="1:2">
      <c r="A99613" t="s">
        <v>6</v>
      </c>
      <c r="B99613">
        <v>2.4247127325455899</v>
      </c>
    </row>
    <row r="99614" spans="1:2">
      <c r="A99614" t="s">
        <v>6</v>
      </c>
      <c r="B99614">
        <v>2.47561318236844</v>
      </c>
    </row>
    <row r="99615" spans="1:2">
      <c r="A99615" t="s">
        <v>6</v>
      </c>
      <c r="B99615">
        <v>2.3173522179500701</v>
      </c>
    </row>
    <row r="99616" spans="1:2">
      <c r="A99616" t="s">
        <v>6</v>
      </c>
      <c r="B99616">
        <v>1.90167068177948</v>
      </c>
    </row>
    <row r="99617" spans="1:2">
      <c r="A99617" t="s">
        <v>6</v>
      </c>
      <c r="B99617">
        <v>2.1240539578264901</v>
      </c>
    </row>
    <row r="99618" spans="1:2">
      <c r="A99618" t="s">
        <v>6</v>
      </c>
      <c r="B99618">
        <v>2.2094917308915099</v>
      </c>
    </row>
    <row r="99619" spans="1:2">
      <c r="A99619" t="s">
        <v>6</v>
      </c>
      <c r="B99619">
        <v>2.2108701083661502</v>
      </c>
    </row>
    <row r="99620" spans="1:2">
      <c r="A99620" t="s">
        <v>6</v>
      </c>
      <c r="B99620">
        <v>2.4075854922751398</v>
      </c>
    </row>
    <row r="99621" spans="1:2">
      <c r="A99621" t="s">
        <v>6</v>
      </c>
      <c r="B99621">
        <v>2.2357615368919399</v>
      </c>
    </row>
    <row r="99622" spans="1:2">
      <c r="A99622" t="s">
        <v>6</v>
      </c>
      <c r="B99622">
        <v>2.1789131351237701</v>
      </c>
    </row>
    <row r="99623" spans="1:2">
      <c r="A99623" t="s">
        <v>6</v>
      </c>
      <c r="B99623">
        <v>1.90625732228986</v>
      </c>
    </row>
    <row r="99624" spans="1:2">
      <c r="A99624" t="s">
        <v>6</v>
      </c>
      <c r="B99624">
        <v>2.1267632319991998</v>
      </c>
    </row>
    <row r="99625" spans="1:2">
      <c r="A99625" t="s">
        <v>6</v>
      </c>
      <c r="B99625">
        <v>1.8965545765153899</v>
      </c>
    </row>
    <row r="99626" spans="1:2">
      <c r="A99626" t="s">
        <v>6</v>
      </c>
      <c r="B99626">
        <v>1.8498579861261399</v>
      </c>
    </row>
    <row r="99627" spans="1:2">
      <c r="A99627" t="s">
        <v>6</v>
      </c>
      <c r="B99627">
        <v>1.9994847960989801</v>
      </c>
    </row>
    <row r="99628" spans="1:2">
      <c r="A99628" t="s">
        <v>6</v>
      </c>
      <c r="B99628">
        <v>1.76849098321242</v>
      </c>
    </row>
    <row r="99629" spans="1:2">
      <c r="A99629" t="s">
        <v>6</v>
      </c>
      <c r="B99629">
        <v>2.1974713888609299</v>
      </c>
    </row>
    <row r="99630" spans="1:2">
      <c r="A99630" t="s">
        <v>6</v>
      </c>
      <c r="B99630">
        <v>2.0811605568037601</v>
      </c>
    </row>
    <row r="99631" spans="1:2">
      <c r="A99631" t="s">
        <v>6</v>
      </c>
      <c r="B99631">
        <v>1.9585518622354301</v>
      </c>
    </row>
    <row r="99632" spans="1:2">
      <c r="A99632" t="s">
        <v>6</v>
      </c>
      <c r="B99632">
        <v>1.7809548425724699</v>
      </c>
    </row>
    <row r="99633" spans="1:2">
      <c r="A99633" t="s">
        <v>6</v>
      </c>
      <c r="B99633">
        <v>2.1227841500041502</v>
      </c>
    </row>
    <row r="99634" spans="1:2">
      <c r="A99634" t="s">
        <v>6</v>
      </c>
      <c r="B99634">
        <v>2.1816580645160899</v>
      </c>
    </row>
    <row r="99635" spans="1:2">
      <c r="A99635" t="s">
        <v>6</v>
      </c>
      <c r="B99635">
        <v>1.7760949248948901</v>
      </c>
    </row>
    <row r="99636" spans="1:2">
      <c r="A99636" t="s">
        <v>6</v>
      </c>
      <c r="B99636">
        <v>2.2492761455924501</v>
      </c>
    </row>
    <row r="99637" spans="1:2">
      <c r="A99637" t="s">
        <v>6</v>
      </c>
      <c r="B99637">
        <v>1.5636574260732601</v>
      </c>
    </row>
    <row r="99638" spans="1:2">
      <c r="A99638" t="s">
        <v>6</v>
      </c>
      <c r="B99638">
        <v>2.21126988243897</v>
      </c>
    </row>
    <row r="99639" spans="1:2">
      <c r="A99639" t="s">
        <v>6</v>
      </c>
      <c r="B99639">
        <v>1.86356933542695</v>
      </c>
    </row>
    <row r="99640" spans="1:2">
      <c r="A99640" t="s">
        <v>6</v>
      </c>
      <c r="B99640">
        <v>2.2415538662206602</v>
      </c>
    </row>
    <row r="99641" spans="1:2">
      <c r="A99641" t="s">
        <v>6</v>
      </c>
      <c r="B99641">
        <v>2.0170120095080102</v>
      </c>
    </row>
    <row r="99642" spans="1:2">
      <c r="A99642" t="s">
        <v>6</v>
      </c>
      <c r="B99642">
        <v>1.8705037619131799</v>
      </c>
    </row>
    <row r="99643" spans="1:2">
      <c r="A99643" t="s">
        <v>6</v>
      </c>
      <c r="B99643">
        <v>2.0287148773058998</v>
      </c>
    </row>
    <row r="99644" spans="1:2">
      <c r="A99644" t="s">
        <v>6</v>
      </c>
      <c r="B99644">
        <v>2.06189009397916</v>
      </c>
    </row>
    <row r="99645" spans="1:2">
      <c r="A99645" t="s">
        <v>6</v>
      </c>
      <c r="B99645">
        <v>1.7959418345047899</v>
      </c>
    </row>
    <row r="99646" spans="1:2">
      <c r="A99646" t="s">
        <v>6</v>
      </c>
      <c r="B99646">
        <v>1.71152713142833</v>
      </c>
    </row>
    <row r="99647" spans="1:2">
      <c r="A99647" t="s">
        <v>6</v>
      </c>
      <c r="B99647">
        <v>2.4352938275343199</v>
      </c>
    </row>
    <row r="99648" spans="1:2">
      <c r="A99648" t="s">
        <v>6</v>
      </c>
      <c r="B99648">
        <v>1.9198251219328</v>
      </c>
    </row>
    <row r="99649" spans="1:2">
      <c r="A99649" t="s">
        <v>6</v>
      </c>
      <c r="B99649">
        <v>1.83710578512238</v>
      </c>
    </row>
    <row r="99650" spans="1:2">
      <c r="A99650" t="s">
        <v>6</v>
      </c>
      <c r="B99650">
        <v>1.7209233885661399</v>
      </c>
    </row>
    <row r="99651" spans="1:2">
      <c r="A99651" t="s">
        <v>6</v>
      </c>
      <c r="B99651">
        <v>1.87099059136979</v>
      </c>
    </row>
    <row r="99652" spans="1:2">
      <c r="A99652" t="s">
        <v>6</v>
      </c>
      <c r="B99652">
        <v>1.79001508501903</v>
      </c>
    </row>
    <row r="99653" spans="1:2">
      <c r="A99653" t="s">
        <v>6</v>
      </c>
      <c r="B99653">
        <v>1.8090437855810499</v>
      </c>
    </row>
    <row r="99654" spans="1:2">
      <c r="A99654" t="s">
        <v>6</v>
      </c>
      <c r="B99654">
        <v>2.1765001501874801</v>
      </c>
    </row>
    <row r="99655" spans="1:2">
      <c r="A99655" t="s">
        <v>6</v>
      </c>
      <c r="B99655">
        <v>2.2459325797628402</v>
      </c>
    </row>
    <row r="99656" spans="1:2">
      <c r="A99656" t="s">
        <v>6</v>
      </c>
      <c r="B99656">
        <v>1.9457432553042799</v>
      </c>
    </row>
    <row r="99657" spans="1:2">
      <c r="A99657" t="s">
        <v>6</v>
      </c>
      <c r="B99657">
        <v>1.2294345730611</v>
      </c>
    </row>
    <row r="99658" spans="1:2">
      <c r="A99658" t="s">
        <v>6</v>
      </c>
      <c r="B99658">
        <v>1.9082709669150499</v>
      </c>
    </row>
    <row r="99659" spans="1:2">
      <c r="A99659" t="s">
        <v>6</v>
      </c>
      <c r="B99659">
        <v>1.9578019232460599</v>
      </c>
    </row>
    <row r="99660" spans="1:2">
      <c r="A99660" t="s">
        <v>6</v>
      </c>
      <c r="B99660">
        <v>2.3618801815646</v>
      </c>
    </row>
    <row r="99661" spans="1:2">
      <c r="A99661" t="s">
        <v>6</v>
      </c>
      <c r="B99661">
        <v>1.86562426215177</v>
      </c>
    </row>
    <row r="99662" spans="1:2">
      <c r="A99662" t="s">
        <v>6</v>
      </c>
      <c r="B99662">
        <v>1.8090217131741999</v>
      </c>
    </row>
    <row r="99663" spans="1:2">
      <c r="A99663" t="s">
        <v>6</v>
      </c>
      <c r="B99663">
        <v>1.91438262809805</v>
      </c>
    </row>
    <row r="99664" spans="1:2">
      <c r="A99664" t="s">
        <v>6</v>
      </c>
      <c r="B99664">
        <v>1.91425233175304</v>
      </c>
    </row>
    <row r="99665" spans="1:2">
      <c r="A99665" t="s">
        <v>6</v>
      </c>
      <c r="B99665">
        <v>2.1109195994599301</v>
      </c>
    </row>
    <row r="99666" spans="1:2">
      <c r="A99666" t="s">
        <v>6</v>
      </c>
      <c r="B99666">
        <v>1.9411657963000499</v>
      </c>
    </row>
    <row r="99667" spans="1:2">
      <c r="A99667" t="s">
        <v>6</v>
      </c>
      <c r="B99667">
        <v>2.0080842347892398</v>
      </c>
    </row>
    <row r="99668" spans="1:2">
      <c r="A99668" t="s">
        <v>6</v>
      </c>
      <c r="B99668">
        <v>2.0426461252513</v>
      </c>
    </row>
    <row r="99669" spans="1:2">
      <c r="A99669" t="s">
        <v>6</v>
      </c>
      <c r="B99669">
        <v>1.7919785332136999</v>
      </c>
    </row>
    <row r="99670" spans="1:2">
      <c r="A99670" t="s">
        <v>6</v>
      </c>
      <c r="B99670">
        <v>1.87775030725965</v>
      </c>
    </row>
    <row r="99671" spans="1:2">
      <c r="A99671" t="s">
        <v>6</v>
      </c>
      <c r="B99671">
        <v>1.9681365076622499</v>
      </c>
    </row>
    <row r="99672" spans="1:2">
      <c r="A99672" t="s">
        <v>6</v>
      </c>
      <c r="B99672">
        <v>2.00015770234435</v>
      </c>
    </row>
    <row r="99673" spans="1:2">
      <c r="A99673" t="s">
        <v>6</v>
      </c>
      <c r="B99673">
        <v>1.95052848379345</v>
      </c>
    </row>
    <row r="99674" spans="1:2">
      <c r="A99674" t="s">
        <v>6</v>
      </c>
      <c r="B99674">
        <v>2.3650685823272402</v>
      </c>
    </row>
    <row r="99675" spans="1:2">
      <c r="A99675" t="s">
        <v>6</v>
      </c>
      <c r="B99675">
        <v>2.0866712541358599</v>
      </c>
    </row>
    <row r="99676" spans="1:2">
      <c r="A99676" t="s">
        <v>6</v>
      </c>
      <c r="B99676">
        <v>1.9503598312400701</v>
      </c>
    </row>
    <row r="99677" spans="1:2">
      <c r="A99677" t="s">
        <v>6</v>
      </c>
      <c r="B99677">
        <v>2.1121741988230598</v>
      </c>
    </row>
    <row r="99678" spans="1:2">
      <c r="A99678" t="s">
        <v>6</v>
      </c>
      <c r="B99678">
        <v>2.3053843040570601</v>
      </c>
    </row>
    <row r="99679" spans="1:2">
      <c r="A99679" t="s">
        <v>6</v>
      </c>
      <c r="B99679">
        <v>1.99130098172196</v>
      </c>
    </row>
    <row r="99680" spans="1:2">
      <c r="A99680" t="s">
        <v>6</v>
      </c>
      <c r="B99680">
        <v>2.0845309167422101</v>
      </c>
    </row>
    <row r="99681" spans="1:2">
      <c r="A99681" t="s">
        <v>6</v>
      </c>
      <c r="B99681">
        <v>2.3303484138088</v>
      </c>
    </row>
    <row r="99682" spans="1:2">
      <c r="A99682" t="s">
        <v>6</v>
      </c>
      <c r="B99682">
        <v>2.3253560101373298</v>
      </c>
    </row>
    <row r="99683" spans="1:2">
      <c r="A99683" t="s">
        <v>6</v>
      </c>
      <c r="B99683">
        <v>1.9582599002463199</v>
      </c>
    </row>
    <row r="99684" spans="1:2">
      <c r="A99684" t="s">
        <v>6</v>
      </c>
      <c r="B99684">
        <v>1.8300747489795399</v>
      </c>
    </row>
    <row r="99685" spans="1:2">
      <c r="A99685" t="s">
        <v>6</v>
      </c>
      <c r="B99685">
        <v>1.90939978806588</v>
      </c>
    </row>
    <row r="99686" spans="1:2">
      <c r="A99686" t="s">
        <v>6</v>
      </c>
      <c r="B99686">
        <v>2.1698108233349802</v>
      </c>
    </row>
    <row r="99687" spans="1:2">
      <c r="A99687" t="s">
        <v>6</v>
      </c>
      <c r="B99687">
        <v>1.6525648071775401</v>
      </c>
    </row>
    <row r="99688" spans="1:2">
      <c r="A99688" t="s">
        <v>6</v>
      </c>
      <c r="B99688">
        <v>1.8837671827823199</v>
      </c>
    </row>
    <row r="99689" spans="1:2">
      <c r="A99689" t="s">
        <v>6</v>
      </c>
      <c r="B99689">
        <v>2.3226377809576602</v>
      </c>
    </row>
    <row r="99690" spans="1:2">
      <c r="A99690" t="s">
        <v>6</v>
      </c>
      <c r="B99690">
        <v>1.86296430675745</v>
      </c>
    </row>
    <row r="99691" spans="1:2">
      <c r="A99691" t="s">
        <v>6</v>
      </c>
      <c r="B99691">
        <v>2.04033708029448</v>
      </c>
    </row>
    <row r="99692" spans="1:2">
      <c r="A99692" t="s">
        <v>6</v>
      </c>
      <c r="B99692">
        <v>1.530413336247</v>
      </c>
    </row>
    <row r="99693" spans="1:2">
      <c r="A99693" t="s">
        <v>6</v>
      </c>
      <c r="B99693">
        <v>2.1624622308374102</v>
      </c>
    </row>
    <row r="99694" spans="1:2">
      <c r="A99694" t="s">
        <v>6</v>
      </c>
      <c r="B99694">
        <v>1.90574314079259</v>
      </c>
    </row>
    <row r="99695" spans="1:2">
      <c r="A99695" t="s">
        <v>6</v>
      </c>
      <c r="B99695">
        <v>2.05281907684815</v>
      </c>
    </row>
    <row r="99696" spans="1:2">
      <c r="A99696" t="s">
        <v>6</v>
      </c>
      <c r="B99696">
        <v>1.59408550757246</v>
      </c>
    </row>
    <row r="99697" spans="1:2">
      <c r="A99697" t="s">
        <v>6</v>
      </c>
      <c r="B99697">
        <v>2.0366703864530402</v>
      </c>
    </row>
    <row r="99698" spans="1:2">
      <c r="A99698" t="s">
        <v>6</v>
      </c>
      <c r="B99698">
        <v>1.57411964710173</v>
      </c>
    </row>
    <row r="99699" spans="1:2">
      <c r="A99699" t="s">
        <v>6</v>
      </c>
      <c r="B99699">
        <v>1.6878879376143601</v>
      </c>
    </row>
    <row r="99700" spans="1:2">
      <c r="A99700" t="s">
        <v>6</v>
      </c>
      <c r="B99700">
        <v>2.0403863937614601</v>
      </c>
    </row>
    <row r="99701" spans="1:2">
      <c r="A99701" t="s">
        <v>6</v>
      </c>
      <c r="B99701">
        <v>2.1782044645485001</v>
      </c>
    </row>
    <row r="99702" spans="1:2">
      <c r="A99702" t="s">
        <v>6</v>
      </c>
      <c r="B99702">
        <v>1.9247858027412501</v>
      </c>
    </row>
    <row r="99703" spans="1:2">
      <c r="A99703" t="s">
        <v>6</v>
      </c>
      <c r="B99703">
        <v>2.05306157389577</v>
      </c>
    </row>
    <row r="99704" spans="1:2">
      <c r="A99704" t="s">
        <v>6</v>
      </c>
      <c r="B99704">
        <v>2.1402165165706002</v>
      </c>
    </row>
    <row r="99705" spans="1:2">
      <c r="A99705" t="s">
        <v>6</v>
      </c>
      <c r="B99705">
        <v>2.08012100867303</v>
      </c>
    </row>
    <row r="99706" spans="1:2">
      <c r="A99706" t="s">
        <v>6</v>
      </c>
      <c r="B99706">
        <v>1.8821172544459099</v>
      </c>
    </row>
    <row r="99707" spans="1:2">
      <c r="A99707" t="s">
        <v>6</v>
      </c>
      <c r="B99707">
        <v>1.64382007304653</v>
      </c>
    </row>
    <row r="99708" spans="1:2">
      <c r="A99708" t="s">
        <v>6</v>
      </c>
      <c r="B99708">
        <v>1.9022270631136</v>
      </c>
    </row>
    <row r="99709" spans="1:2">
      <c r="A99709" t="s">
        <v>6</v>
      </c>
      <c r="B99709">
        <v>2.1692716314318101</v>
      </c>
    </row>
    <row r="99710" spans="1:2">
      <c r="A99710" t="s">
        <v>6</v>
      </c>
      <c r="B99710">
        <v>2.24266550645119</v>
      </c>
    </row>
    <row r="99711" spans="1:2">
      <c r="A99711" t="s">
        <v>6</v>
      </c>
      <c r="B99711">
        <v>1.9009719976191899</v>
      </c>
    </row>
    <row r="99712" spans="1:2">
      <c r="A99712" t="s">
        <v>6</v>
      </c>
      <c r="B99712">
        <v>1.8485654515705401</v>
      </c>
    </row>
    <row r="99713" spans="1:2">
      <c r="A99713" t="s">
        <v>6</v>
      </c>
      <c r="B99713">
        <v>1.9538865484210099</v>
      </c>
    </row>
    <row r="99714" spans="1:2">
      <c r="A99714" t="s">
        <v>6</v>
      </c>
      <c r="B99714">
        <v>1.8952152056353899</v>
      </c>
    </row>
    <row r="99715" spans="1:2">
      <c r="A99715" t="s">
        <v>6</v>
      </c>
      <c r="B99715">
        <v>1.81197713091236</v>
      </c>
    </row>
    <row r="99716" spans="1:2">
      <c r="A99716" t="s">
        <v>6</v>
      </c>
      <c r="B99716">
        <v>1.5599467397031199</v>
      </c>
    </row>
    <row r="99717" spans="1:2">
      <c r="A99717" t="s">
        <v>6</v>
      </c>
      <c r="B99717">
        <v>1.6236837721519399</v>
      </c>
    </row>
    <row r="99718" spans="1:2">
      <c r="A99718" t="s">
        <v>6</v>
      </c>
      <c r="B99718">
        <v>1.8347575376310401</v>
      </c>
    </row>
    <row r="99719" spans="1:2">
      <c r="A99719" t="s">
        <v>6</v>
      </c>
      <c r="B99719">
        <v>1.9799943263148101</v>
      </c>
    </row>
    <row r="99720" spans="1:2">
      <c r="A99720" t="s">
        <v>6</v>
      </c>
      <c r="B99720">
        <v>1.9461069029590401</v>
      </c>
    </row>
    <row r="99721" spans="1:2">
      <c r="A99721" t="s">
        <v>6</v>
      </c>
      <c r="B99721">
        <v>2.16672326260904</v>
      </c>
    </row>
    <row r="99722" spans="1:2">
      <c r="A99722" t="s">
        <v>6</v>
      </c>
      <c r="B99722">
        <v>1.97640660423658</v>
      </c>
    </row>
    <row r="99723" spans="1:2">
      <c r="A99723" t="s">
        <v>6</v>
      </c>
      <c r="B99723">
        <v>1.70597689622707</v>
      </c>
    </row>
    <row r="99724" spans="1:2">
      <c r="A99724" t="s">
        <v>6</v>
      </c>
      <c r="B99724">
        <v>1.69211856352365</v>
      </c>
    </row>
    <row r="99725" spans="1:2">
      <c r="A99725" t="s">
        <v>6</v>
      </c>
      <c r="B99725">
        <v>1.72238423195669</v>
      </c>
    </row>
    <row r="99726" spans="1:2">
      <c r="A99726" t="s">
        <v>6</v>
      </c>
      <c r="B99726">
        <v>1.6234370450075599</v>
      </c>
    </row>
    <row r="99727" spans="1:2">
      <c r="A99727" t="s">
        <v>6</v>
      </c>
      <c r="B99727">
        <v>1.2938501433648499</v>
      </c>
    </row>
    <row r="99728" spans="1:2">
      <c r="A99728" t="s">
        <v>6</v>
      </c>
      <c r="B99728">
        <v>2.1992160855526302</v>
      </c>
    </row>
    <row r="99729" spans="1:2">
      <c r="A99729" t="s">
        <v>6</v>
      </c>
      <c r="B99729">
        <v>1.52456530718233</v>
      </c>
    </row>
    <row r="99730" spans="1:2">
      <c r="A99730" t="s">
        <v>6</v>
      </c>
      <c r="B99730">
        <v>1.59238701814878</v>
      </c>
    </row>
    <row r="99731" spans="1:2">
      <c r="A99731" t="s">
        <v>6</v>
      </c>
      <c r="B99731">
        <v>1.6334409428913701</v>
      </c>
    </row>
    <row r="99732" spans="1:2">
      <c r="A99732" t="s">
        <v>6</v>
      </c>
      <c r="B99732">
        <v>1.7057401281295801</v>
      </c>
    </row>
    <row r="99733" spans="1:2">
      <c r="A99733" t="s">
        <v>6</v>
      </c>
      <c r="B99733">
        <v>1.81750362584215</v>
      </c>
    </row>
    <row r="99734" spans="1:2">
      <c r="A99734" t="s">
        <v>6</v>
      </c>
      <c r="B99734">
        <v>1.40302532044896</v>
      </c>
    </row>
    <row r="99735" spans="1:2">
      <c r="A99735" t="s">
        <v>6</v>
      </c>
      <c r="B99735">
        <v>1.72367448385189</v>
      </c>
    </row>
    <row r="99736" spans="1:2">
      <c r="A99736" t="s">
        <v>6</v>
      </c>
      <c r="B99736">
        <v>1.57762752370684</v>
      </c>
    </row>
    <row r="99737" spans="1:2">
      <c r="A99737" t="s">
        <v>6</v>
      </c>
      <c r="B99737">
        <v>1.50513023167855</v>
      </c>
    </row>
    <row r="99738" spans="1:2">
      <c r="A99738" t="s">
        <v>6</v>
      </c>
      <c r="B99738">
        <v>1.72549415664802</v>
      </c>
    </row>
    <row r="99739" spans="1:2">
      <c r="A99739" t="s">
        <v>6</v>
      </c>
      <c r="B99739">
        <v>1.79363105951003</v>
      </c>
    </row>
    <row r="99740" spans="1:2">
      <c r="A99740" t="s">
        <v>6</v>
      </c>
      <c r="B99740">
        <v>2.0346272837355399</v>
      </c>
    </row>
    <row r="99741" spans="1:2">
      <c r="A99741" t="s">
        <v>6</v>
      </c>
      <c r="B99741">
        <v>1.87821756933593</v>
      </c>
    </row>
    <row r="99742" spans="1:2">
      <c r="A99742" t="s">
        <v>6</v>
      </c>
      <c r="B99742">
        <v>1.5235169497287699</v>
      </c>
    </row>
    <row r="99743" spans="1:2">
      <c r="A99743" t="s">
        <v>6</v>
      </c>
      <c r="B99743">
        <v>1.76097592767233</v>
      </c>
    </row>
    <row r="99744" spans="1:2">
      <c r="A99744" t="s">
        <v>6</v>
      </c>
      <c r="B99744">
        <v>1.51860786788654</v>
      </c>
    </row>
    <row r="99745" spans="1:2">
      <c r="A99745" t="s">
        <v>6</v>
      </c>
      <c r="B99745">
        <v>1.70993554130217</v>
      </c>
    </row>
    <row r="99746" spans="1:2">
      <c r="A99746" t="s">
        <v>6</v>
      </c>
      <c r="B99746">
        <v>1.72272997383764</v>
      </c>
    </row>
    <row r="99747" spans="1:2">
      <c r="A99747" t="s">
        <v>6</v>
      </c>
      <c r="B99747">
        <v>1.59472210894508</v>
      </c>
    </row>
    <row r="99748" spans="1:2">
      <c r="A99748" t="s">
        <v>6</v>
      </c>
      <c r="B99748">
        <v>1.5140481595223201</v>
      </c>
    </row>
    <row r="99749" spans="1:2">
      <c r="A99749" t="s">
        <v>6</v>
      </c>
      <c r="B99749">
        <v>1.8979709119375201</v>
      </c>
    </row>
    <row r="99750" spans="1:2">
      <c r="A99750" t="s">
        <v>6</v>
      </c>
      <c r="B99750">
        <v>1.5252990710215499</v>
      </c>
    </row>
    <row r="99751" spans="1:2">
      <c r="A99751" t="s">
        <v>6</v>
      </c>
      <c r="B99751">
        <v>1.4389089637279699</v>
      </c>
    </row>
    <row r="99752" spans="1:2">
      <c r="A99752" t="s">
        <v>6</v>
      </c>
      <c r="B99752">
        <v>1.7543785550155899</v>
      </c>
    </row>
    <row r="99753" spans="1:2">
      <c r="A99753" t="s">
        <v>6</v>
      </c>
      <c r="B99753">
        <v>1.8053257381702299</v>
      </c>
    </row>
    <row r="99754" spans="1:2">
      <c r="A99754" t="s">
        <v>6</v>
      </c>
      <c r="B99754">
        <v>2.01245803228423</v>
      </c>
    </row>
    <row r="99755" spans="1:2">
      <c r="A99755" t="s">
        <v>6</v>
      </c>
      <c r="B99755">
        <v>1.6225872525129901</v>
      </c>
    </row>
    <row r="99756" spans="1:2">
      <c r="A99756" t="s">
        <v>6</v>
      </c>
      <c r="B99756">
        <v>1.5599676920271399</v>
      </c>
    </row>
    <row r="99757" spans="1:2">
      <c r="A99757" t="s">
        <v>6</v>
      </c>
      <c r="B99757">
        <v>1.8087924037945899</v>
      </c>
    </row>
    <row r="99758" spans="1:2">
      <c r="A99758" t="s">
        <v>6</v>
      </c>
      <c r="B99758">
        <v>1.8047286292059499</v>
      </c>
    </row>
    <row r="99759" spans="1:2">
      <c r="A99759" t="s">
        <v>6</v>
      </c>
      <c r="B99759">
        <v>1.9391674967829799</v>
      </c>
    </row>
    <row r="99760" spans="1:2">
      <c r="A99760" t="s">
        <v>6</v>
      </c>
      <c r="B99760">
        <v>2.0510729129842402</v>
      </c>
    </row>
    <row r="99761" spans="1:2">
      <c r="A99761" t="s">
        <v>6</v>
      </c>
      <c r="B99761">
        <v>1.80654370961952</v>
      </c>
    </row>
    <row r="99762" spans="1:2">
      <c r="A99762" t="s">
        <v>6</v>
      </c>
      <c r="B99762">
        <v>2.0035204706933998</v>
      </c>
    </row>
    <row r="99763" spans="1:2">
      <c r="A99763" t="s">
        <v>6</v>
      </c>
      <c r="B99763">
        <v>1.83046694966512</v>
      </c>
    </row>
    <row r="99764" spans="1:2">
      <c r="A99764" t="s">
        <v>6</v>
      </c>
      <c r="B99764">
        <v>1.8659500271727001</v>
      </c>
    </row>
    <row r="99765" spans="1:2">
      <c r="A99765" t="s">
        <v>6</v>
      </c>
      <c r="B99765">
        <v>1.7766699171270299</v>
      </c>
    </row>
    <row r="99766" spans="1:2">
      <c r="A99766" t="s">
        <v>6</v>
      </c>
      <c r="B99766">
        <v>1.8679645351606</v>
      </c>
    </row>
    <row r="99767" spans="1:2">
      <c r="A99767" t="s">
        <v>6</v>
      </c>
      <c r="B99767">
        <v>1.79832091106171</v>
      </c>
    </row>
    <row r="99768" spans="1:2">
      <c r="A99768" t="s">
        <v>6</v>
      </c>
      <c r="B99768">
        <v>1.83234115381669</v>
      </c>
    </row>
    <row r="99769" spans="1:2">
      <c r="A99769" t="s">
        <v>6</v>
      </c>
      <c r="B99769">
        <v>1.78529054767646</v>
      </c>
    </row>
    <row r="99770" spans="1:2">
      <c r="A99770" t="s">
        <v>6</v>
      </c>
      <c r="B99770">
        <v>1.46754027347145</v>
      </c>
    </row>
    <row r="99771" spans="1:2">
      <c r="A99771" t="s">
        <v>6</v>
      </c>
      <c r="B99771">
        <v>1.6008766368312899</v>
      </c>
    </row>
    <row r="99772" spans="1:2">
      <c r="A99772" t="s">
        <v>6</v>
      </c>
      <c r="B99772">
        <v>1.9902382175383999</v>
      </c>
    </row>
    <row r="99773" spans="1:2">
      <c r="A99773" t="s">
        <v>6</v>
      </c>
      <c r="B99773">
        <v>1.4850744784949299</v>
      </c>
    </row>
    <row r="99774" spans="1:2">
      <c r="A99774" t="s">
        <v>6</v>
      </c>
      <c r="B99774">
        <v>1.9407659148628</v>
      </c>
    </row>
    <row r="99775" spans="1:2">
      <c r="A99775" t="s">
        <v>6</v>
      </c>
      <c r="B99775">
        <v>1.94742663107159</v>
      </c>
    </row>
    <row r="99776" spans="1:2">
      <c r="A99776" t="s">
        <v>6</v>
      </c>
      <c r="B99776">
        <v>2.27581650344937</v>
      </c>
    </row>
    <row r="99777" spans="1:2">
      <c r="A99777" t="s">
        <v>6</v>
      </c>
      <c r="B99777">
        <v>1.83992444787761</v>
      </c>
    </row>
    <row r="99778" spans="1:2">
      <c r="A99778" t="s">
        <v>6</v>
      </c>
      <c r="B99778">
        <v>1.54830345664286</v>
      </c>
    </row>
    <row r="99779" spans="1:2">
      <c r="A99779" t="s">
        <v>6</v>
      </c>
      <c r="B99779">
        <v>1.9593573201007399</v>
      </c>
    </row>
    <row r="99780" spans="1:2">
      <c r="A99780" t="s">
        <v>6</v>
      </c>
      <c r="B99780">
        <v>2.1809811428043999</v>
      </c>
    </row>
    <row r="99781" spans="1:2">
      <c r="A99781" t="s">
        <v>6</v>
      </c>
      <c r="B99781">
        <v>1.8535261850229101</v>
      </c>
    </row>
    <row r="99782" spans="1:2">
      <c r="A99782" t="s">
        <v>6</v>
      </c>
      <c r="B99782">
        <v>1.9078239843190401</v>
      </c>
    </row>
    <row r="99783" spans="1:2">
      <c r="A99783" t="s">
        <v>6</v>
      </c>
      <c r="B99783">
        <v>1.60466782964899</v>
      </c>
    </row>
    <row r="99784" spans="1:2">
      <c r="A99784" t="s">
        <v>6</v>
      </c>
      <c r="B99784">
        <v>1.6016082293110001</v>
      </c>
    </row>
    <row r="99785" spans="1:2">
      <c r="A99785" t="s">
        <v>6</v>
      </c>
      <c r="B99785">
        <v>1.5771769499447701</v>
      </c>
    </row>
    <row r="99786" spans="1:2">
      <c r="A99786" t="s">
        <v>6</v>
      </c>
      <c r="B99786">
        <v>1.7414454373074799</v>
      </c>
    </row>
    <row r="99787" spans="1:2">
      <c r="A99787" t="s">
        <v>6</v>
      </c>
      <c r="B99787">
        <v>1.63198442099543</v>
      </c>
    </row>
    <row r="99788" spans="1:2">
      <c r="A99788" t="s">
        <v>6</v>
      </c>
      <c r="B99788">
        <v>1.92609382063998</v>
      </c>
    </row>
    <row r="99789" spans="1:2">
      <c r="A99789" t="s">
        <v>6</v>
      </c>
      <c r="B99789">
        <v>1.3123540342683699</v>
      </c>
    </row>
    <row r="99790" spans="1:2">
      <c r="A99790" t="s">
        <v>6</v>
      </c>
      <c r="B99790">
        <v>1.7048312879338301</v>
      </c>
    </row>
    <row r="99791" spans="1:2">
      <c r="A99791" t="s">
        <v>6</v>
      </c>
      <c r="B99791">
        <v>1.3506447658893901</v>
      </c>
    </row>
    <row r="99792" spans="1:2">
      <c r="A99792" t="s">
        <v>6</v>
      </c>
      <c r="B99792">
        <v>1.66438079222696</v>
      </c>
    </row>
    <row r="99793" spans="1:2">
      <c r="A99793" t="s">
        <v>6</v>
      </c>
      <c r="B99793">
        <v>1.7987992068527501</v>
      </c>
    </row>
    <row r="99794" spans="1:2">
      <c r="A99794" t="s">
        <v>6</v>
      </c>
      <c r="B99794">
        <v>1.5319041498186901</v>
      </c>
    </row>
    <row r="99795" spans="1:2">
      <c r="A99795" t="s">
        <v>6</v>
      </c>
      <c r="B99795">
        <v>1.3489132083391999</v>
      </c>
    </row>
    <row r="99796" spans="1:2">
      <c r="A99796" t="s">
        <v>6</v>
      </c>
      <c r="B99796">
        <v>1.3507875373334</v>
      </c>
    </row>
    <row r="99797" spans="1:2">
      <c r="A99797" t="s">
        <v>6</v>
      </c>
      <c r="B99797">
        <v>1.2255200101185599</v>
      </c>
    </row>
    <row r="99798" spans="1:2">
      <c r="A99798" t="s">
        <v>6</v>
      </c>
      <c r="B99798">
        <v>1.74015683789433</v>
      </c>
    </row>
    <row r="99799" spans="1:2">
      <c r="A99799" t="s">
        <v>6</v>
      </c>
      <c r="B99799">
        <v>1.7839252365018801</v>
      </c>
    </row>
    <row r="99800" spans="1:2">
      <c r="A99800" t="s">
        <v>6</v>
      </c>
      <c r="B99800">
        <v>1.4636204840067499</v>
      </c>
    </row>
    <row r="99801" spans="1:2">
      <c r="A99801" t="s">
        <v>6</v>
      </c>
      <c r="B99801">
        <v>1.3909996022629501</v>
      </c>
    </row>
    <row r="99802" spans="1:2">
      <c r="A99802" t="s">
        <v>6</v>
      </c>
      <c r="B99802">
        <v>1.4190728708532301</v>
      </c>
    </row>
    <row r="99803" spans="1:2">
      <c r="A99803" t="s">
        <v>6</v>
      </c>
      <c r="B99803">
        <v>1.3177352867766201</v>
      </c>
    </row>
    <row r="99804" spans="1:2">
      <c r="A99804" t="s">
        <v>6</v>
      </c>
      <c r="B99804">
        <v>1.3338436764772701</v>
      </c>
    </row>
    <row r="99805" spans="1:2">
      <c r="A99805" t="s">
        <v>6</v>
      </c>
      <c r="B99805">
        <v>1.19873079003801</v>
      </c>
    </row>
    <row r="99806" spans="1:2">
      <c r="A99806" t="s">
        <v>6</v>
      </c>
      <c r="B99806">
        <v>1.26315888028306</v>
      </c>
    </row>
    <row r="99807" spans="1:2">
      <c r="A99807" t="s">
        <v>6</v>
      </c>
      <c r="B99807">
        <v>1.3265772603728301</v>
      </c>
    </row>
    <row r="99808" spans="1:2">
      <c r="A99808" t="s">
        <v>6</v>
      </c>
      <c r="B99808">
        <v>1.51232935314103</v>
      </c>
    </row>
    <row r="99809" spans="1:2">
      <c r="A99809" t="s">
        <v>6</v>
      </c>
      <c r="B99809">
        <v>1.19335692473056</v>
      </c>
    </row>
    <row r="99810" spans="1:2">
      <c r="A99810" t="s">
        <v>6</v>
      </c>
      <c r="B99810">
        <v>1.81875405354213</v>
      </c>
    </row>
    <row r="99811" spans="1:2">
      <c r="A99811" t="s">
        <v>6</v>
      </c>
      <c r="B99811">
        <v>1.5615491352963899</v>
      </c>
    </row>
    <row r="99812" spans="1:2">
      <c r="A99812" t="s">
        <v>6</v>
      </c>
      <c r="B99812">
        <v>1.12132367779964</v>
      </c>
    </row>
    <row r="99813" spans="1:2">
      <c r="A99813" t="s">
        <v>6</v>
      </c>
      <c r="B99813">
        <v>1.59816078350977</v>
      </c>
    </row>
    <row r="99814" spans="1:2">
      <c r="A99814" t="s">
        <v>6</v>
      </c>
      <c r="B99814">
        <v>1.2353865310205601</v>
      </c>
    </row>
    <row r="99815" spans="1:2">
      <c r="A99815" t="s">
        <v>6</v>
      </c>
      <c r="B99815">
        <v>1.2206048658701301</v>
      </c>
    </row>
    <row r="99816" spans="1:2">
      <c r="A99816" t="s">
        <v>6</v>
      </c>
      <c r="B99816">
        <v>1.43806125464024</v>
      </c>
    </row>
    <row r="99817" spans="1:2">
      <c r="A99817" t="s">
        <v>6</v>
      </c>
      <c r="B99817">
        <v>1.35142669518812</v>
      </c>
    </row>
    <row r="99818" spans="1:2">
      <c r="A99818" t="s">
        <v>6</v>
      </c>
      <c r="B99818">
        <v>1.2667941782385499</v>
      </c>
    </row>
    <row r="99819" spans="1:2">
      <c r="A99819" t="s">
        <v>6</v>
      </c>
      <c r="B99819">
        <v>1.39450785528796</v>
      </c>
    </row>
    <row r="99820" spans="1:2">
      <c r="A99820" t="s">
        <v>6</v>
      </c>
      <c r="B99820">
        <v>1.48885400753145</v>
      </c>
    </row>
    <row r="99821" spans="1:2">
      <c r="A99821" t="s">
        <v>6</v>
      </c>
      <c r="B99821">
        <v>1.2356412317019501</v>
      </c>
    </row>
    <row r="99822" spans="1:2">
      <c r="A99822" t="s">
        <v>6</v>
      </c>
      <c r="B99822">
        <v>1.22548836202815</v>
      </c>
    </row>
    <row r="99823" spans="1:2">
      <c r="A99823" t="s">
        <v>6</v>
      </c>
      <c r="B99823">
        <v>1.43231833579745</v>
      </c>
    </row>
    <row r="99824" spans="1:2">
      <c r="A99824" t="s">
        <v>6</v>
      </c>
      <c r="B99824">
        <v>1.48227967653494</v>
      </c>
    </row>
    <row r="99825" spans="1:2">
      <c r="A99825" t="s">
        <v>6</v>
      </c>
      <c r="B99825">
        <v>1.50026204876807</v>
      </c>
    </row>
    <row r="99826" spans="1:2">
      <c r="A99826" t="s">
        <v>6</v>
      </c>
      <c r="B99826">
        <v>1.4008892710368801</v>
      </c>
    </row>
    <row r="99827" spans="1:2">
      <c r="A99827" t="s">
        <v>6</v>
      </c>
      <c r="B99827">
        <v>1.21771360727814</v>
      </c>
    </row>
    <row r="99828" spans="1:2">
      <c r="A99828" t="s">
        <v>6</v>
      </c>
      <c r="B99828">
        <v>1.4350996777737099</v>
      </c>
    </row>
    <row r="99829" spans="1:2">
      <c r="A99829" t="s">
        <v>6</v>
      </c>
      <c r="B99829">
        <v>1.52973383211194</v>
      </c>
    </row>
    <row r="99830" spans="1:2">
      <c r="A99830" t="s">
        <v>6</v>
      </c>
      <c r="B99830">
        <v>1.17521930535658</v>
      </c>
    </row>
    <row r="99831" spans="1:2">
      <c r="A99831" t="s">
        <v>6</v>
      </c>
      <c r="B99831">
        <v>1.5493645672883301</v>
      </c>
    </row>
    <row r="99832" spans="1:2">
      <c r="A99832" t="s">
        <v>6</v>
      </c>
      <c r="B99832">
        <v>1.73144524882675</v>
      </c>
    </row>
    <row r="99833" spans="1:2">
      <c r="A99833" t="s">
        <v>6</v>
      </c>
      <c r="B99833">
        <v>1.37823942113271</v>
      </c>
    </row>
    <row r="99834" spans="1:2">
      <c r="A99834" t="s">
        <v>6</v>
      </c>
      <c r="B99834">
        <v>1.71594942379604</v>
      </c>
    </row>
    <row r="99835" spans="1:2">
      <c r="A99835" t="s">
        <v>6</v>
      </c>
      <c r="B99835">
        <v>1.6273203927879401</v>
      </c>
    </row>
    <row r="99836" spans="1:2">
      <c r="A99836" t="s">
        <v>6</v>
      </c>
      <c r="B99836">
        <v>1.4754825409691601</v>
      </c>
    </row>
    <row r="99837" spans="1:2">
      <c r="A99837" t="s">
        <v>6</v>
      </c>
      <c r="B99837">
        <v>1.6999263072283199</v>
      </c>
    </row>
    <row r="99838" spans="1:2">
      <c r="A99838" t="s">
        <v>6</v>
      </c>
      <c r="B99838">
        <v>1.10391757897105</v>
      </c>
    </row>
    <row r="99839" spans="1:2">
      <c r="A99839" t="s">
        <v>6</v>
      </c>
      <c r="B99839">
        <v>1.8385533786964301</v>
      </c>
    </row>
    <row r="99840" spans="1:2">
      <c r="A99840" t="s">
        <v>6</v>
      </c>
      <c r="B99840">
        <v>1.53303995123319</v>
      </c>
    </row>
    <row r="99841" spans="1:2">
      <c r="A99841" t="s">
        <v>6</v>
      </c>
      <c r="B99841">
        <v>1.4511966283506199</v>
      </c>
    </row>
    <row r="99842" spans="1:2">
      <c r="A99842" t="s">
        <v>6</v>
      </c>
      <c r="B99842">
        <v>1.2269841614362</v>
      </c>
    </row>
    <row r="99843" spans="1:2">
      <c r="A99843" t="s">
        <v>6</v>
      </c>
      <c r="B99843">
        <v>1.2583868409241901</v>
      </c>
    </row>
    <row r="99844" spans="1:2">
      <c r="A99844" t="s">
        <v>6</v>
      </c>
      <c r="B99844">
        <v>1.51614147242136</v>
      </c>
    </row>
    <row r="99845" spans="1:2">
      <c r="A99845" t="s">
        <v>6</v>
      </c>
      <c r="B99845">
        <v>1.60854920173199</v>
      </c>
    </row>
    <row r="99846" spans="1:2">
      <c r="A99846" t="s">
        <v>6</v>
      </c>
      <c r="B99846">
        <v>1.5223278441919801</v>
      </c>
    </row>
    <row r="99847" spans="1:2">
      <c r="A99847" t="s">
        <v>6</v>
      </c>
      <c r="B99847">
        <v>1.3144213951228401</v>
      </c>
    </row>
    <row r="99848" spans="1:2">
      <c r="A99848" t="s">
        <v>6</v>
      </c>
      <c r="B99848">
        <v>1.5107391221167901</v>
      </c>
    </row>
    <row r="99849" spans="1:2">
      <c r="A99849" t="s">
        <v>6</v>
      </c>
      <c r="B99849">
        <v>1.62643588249585</v>
      </c>
    </row>
    <row r="99850" spans="1:2">
      <c r="A99850" t="s">
        <v>6</v>
      </c>
      <c r="B99850">
        <v>1.85799749419569</v>
      </c>
    </row>
    <row r="99851" spans="1:2">
      <c r="A99851" t="s">
        <v>6</v>
      </c>
      <c r="B99851">
        <v>1.27032269681509</v>
      </c>
    </row>
    <row r="99852" spans="1:2">
      <c r="A99852" t="s">
        <v>6</v>
      </c>
      <c r="B99852">
        <v>1.34793819798453</v>
      </c>
    </row>
    <row r="99853" spans="1:2">
      <c r="A99853" t="s">
        <v>6</v>
      </c>
      <c r="B99853">
        <v>1.3813722751603701</v>
      </c>
    </row>
    <row r="99854" spans="1:2">
      <c r="A99854" t="s">
        <v>6</v>
      </c>
      <c r="B99854">
        <v>1.7465653567839501</v>
      </c>
    </row>
    <row r="99855" spans="1:2">
      <c r="A99855" t="s">
        <v>6</v>
      </c>
      <c r="B99855">
        <v>1.4751523427230799</v>
      </c>
    </row>
    <row r="99856" spans="1:2">
      <c r="A99856" t="s">
        <v>6</v>
      </c>
      <c r="B99856">
        <v>1.3536449879179899</v>
      </c>
    </row>
    <row r="99857" spans="1:2">
      <c r="A99857" t="s">
        <v>6</v>
      </c>
      <c r="B99857">
        <v>1.1313750944015299</v>
      </c>
    </row>
    <row r="99858" spans="1:2">
      <c r="A99858" t="s">
        <v>6</v>
      </c>
      <c r="B99858">
        <v>1.7131109955406001</v>
      </c>
    </row>
    <row r="99859" spans="1:2">
      <c r="A99859" t="s">
        <v>6</v>
      </c>
      <c r="B99859">
        <v>1.56145875226756</v>
      </c>
    </row>
    <row r="99860" spans="1:2">
      <c r="A99860" t="s">
        <v>6</v>
      </c>
      <c r="B99860">
        <v>1.42001294696529</v>
      </c>
    </row>
    <row r="99861" spans="1:2">
      <c r="A99861" t="s">
        <v>6</v>
      </c>
      <c r="B99861">
        <v>1.4675777808602</v>
      </c>
    </row>
    <row r="99862" spans="1:2">
      <c r="A99862" t="s">
        <v>6</v>
      </c>
      <c r="B99862">
        <v>1.77883884669731</v>
      </c>
    </row>
    <row r="99863" spans="1:2">
      <c r="A99863" t="s">
        <v>6</v>
      </c>
      <c r="B99863">
        <v>1.5372480874791301</v>
      </c>
    </row>
    <row r="99864" spans="1:2">
      <c r="A99864" t="s">
        <v>6</v>
      </c>
      <c r="B99864">
        <v>2.1042653337467798</v>
      </c>
    </row>
    <row r="99865" spans="1:2">
      <c r="A99865" t="s">
        <v>6</v>
      </c>
      <c r="B99865">
        <v>1.5891321549486399</v>
      </c>
    </row>
    <row r="99866" spans="1:2">
      <c r="A99866" t="s">
        <v>6</v>
      </c>
      <c r="B99866">
        <v>1.3046254524541101</v>
      </c>
    </row>
    <row r="99867" spans="1:2">
      <c r="A99867" t="s">
        <v>6</v>
      </c>
      <c r="B99867">
        <v>2.1310706767587702</v>
      </c>
    </row>
    <row r="99868" spans="1:2">
      <c r="A99868" t="s">
        <v>6</v>
      </c>
      <c r="B99868">
        <v>1.8184990223736801</v>
      </c>
    </row>
    <row r="99869" spans="1:2">
      <c r="A99869" t="s">
        <v>6</v>
      </c>
      <c r="B99869">
        <v>1.1195469670706699</v>
      </c>
    </row>
    <row r="99870" spans="1:2">
      <c r="A99870" t="s">
        <v>6</v>
      </c>
      <c r="B99870">
        <v>1.4835895426533401</v>
      </c>
    </row>
    <row r="99871" spans="1:2">
      <c r="A99871" t="s">
        <v>6</v>
      </c>
      <c r="B99871">
        <v>1.33630084951599</v>
      </c>
    </row>
    <row r="99872" spans="1:2">
      <c r="A99872" t="s">
        <v>6</v>
      </c>
      <c r="B99872">
        <v>1.5402504295574799</v>
      </c>
    </row>
    <row r="99873" spans="1:2">
      <c r="A99873" t="s">
        <v>6</v>
      </c>
      <c r="B99873">
        <v>1.27076387872102</v>
      </c>
    </row>
    <row r="99874" spans="1:2">
      <c r="A99874" t="s">
        <v>6</v>
      </c>
      <c r="B99874">
        <v>1.54536013731592</v>
      </c>
    </row>
    <row r="99875" spans="1:2">
      <c r="A99875" t="s">
        <v>6</v>
      </c>
      <c r="B99875">
        <v>1.57296024105923</v>
      </c>
    </row>
    <row r="99876" spans="1:2">
      <c r="A99876" t="s">
        <v>6</v>
      </c>
      <c r="B99876">
        <v>1.30913200629306</v>
      </c>
    </row>
    <row r="99877" spans="1:2">
      <c r="A99877" t="s">
        <v>6</v>
      </c>
      <c r="B99877">
        <v>1.6714753164604299</v>
      </c>
    </row>
    <row r="99878" spans="1:2">
      <c r="A99878" t="s">
        <v>6</v>
      </c>
      <c r="B99878">
        <v>1.86853335143194</v>
      </c>
    </row>
    <row r="99879" spans="1:2">
      <c r="A99879" t="s">
        <v>6</v>
      </c>
      <c r="B99879">
        <v>1.4582922021715301</v>
      </c>
    </row>
    <row r="99880" spans="1:2">
      <c r="A99880" t="s">
        <v>6</v>
      </c>
      <c r="B99880">
        <v>1.4648133456769401</v>
      </c>
    </row>
    <row r="99881" spans="1:2">
      <c r="A99881" t="s">
        <v>6</v>
      </c>
      <c r="B99881">
        <v>1.30001257596812</v>
      </c>
    </row>
    <row r="99882" spans="1:2">
      <c r="A99882" t="s">
        <v>6</v>
      </c>
      <c r="B99882">
        <v>1.4083430563941799</v>
      </c>
    </row>
    <row r="99883" spans="1:2">
      <c r="A99883" t="s">
        <v>6</v>
      </c>
      <c r="B99883">
        <v>1.6410379037920699</v>
      </c>
    </row>
    <row r="99884" spans="1:2">
      <c r="A99884" t="s">
        <v>6</v>
      </c>
      <c r="B99884">
        <v>1.52179899099649</v>
      </c>
    </row>
    <row r="99885" spans="1:2">
      <c r="A99885" t="s">
        <v>6</v>
      </c>
      <c r="B99885">
        <v>1.38915592366027</v>
      </c>
    </row>
    <row r="99886" spans="1:2">
      <c r="A99886" t="s">
        <v>6</v>
      </c>
      <c r="B99886">
        <v>1.14233466912788</v>
      </c>
    </row>
    <row r="99887" spans="1:2">
      <c r="A99887" t="s">
        <v>6</v>
      </c>
      <c r="B99887">
        <v>1.6963131676421701</v>
      </c>
    </row>
    <row r="99888" spans="1:2">
      <c r="A99888" t="s">
        <v>6</v>
      </c>
      <c r="B99888">
        <v>1.18698535134547</v>
      </c>
    </row>
    <row r="99889" spans="1:2">
      <c r="A99889" t="s">
        <v>6</v>
      </c>
      <c r="B99889">
        <v>1.34261868903924</v>
      </c>
    </row>
    <row r="99890" spans="1:2">
      <c r="A99890" t="s">
        <v>6</v>
      </c>
      <c r="B99890">
        <v>1.69973629932666</v>
      </c>
    </row>
    <row r="99891" spans="1:2">
      <c r="A99891" t="s">
        <v>6</v>
      </c>
      <c r="B99891">
        <v>1.5600653322295801</v>
      </c>
    </row>
    <row r="99892" spans="1:2">
      <c r="A99892" t="s">
        <v>6</v>
      </c>
      <c r="B99892">
        <v>1.5934146428548299</v>
      </c>
    </row>
    <row r="99893" spans="1:2">
      <c r="A99893" t="s">
        <v>6</v>
      </c>
      <c r="B99893">
        <v>1.7744819832723799</v>
      </c>
    </row>
    <row r="99894" spans="1:2">
      <c r="A99894" t="s">
        <v>6</v>
      </c>
      <c r="B99894">
        <v>1.7996122529440799</v>
      </c>
    </row>
    <row r="99895" spans="1:2">
      <c r="A99895" t="s">
        <v>6</v>
      </c>
      <c r="B99895">
        <v>1.51663977566616</v>
      </c>
    </row>
    <row r="99896" spans="1:2">
      <c r="A99896" t="s">
        <v>6</v>
      </c>
      <c r="B99896">
        <v>0.78003517844904902</v>
      </c>
    </row>
    <row r="99897" spans="1:2">
      <c r="A99897" t="s">
        <v>6</v>
      </c>
      <c r="B99897">
        <v>1.5812377458181099</v>
      </c>
    </row>
    <row r="99898" spans="1:2">
      <c r="A99898" t="s">
        <v>6</v>
      </c>
      <c r="B99898">
        <v>1.21211114756634</v>
      </c>
    </row>
    <row r="99899" spans="1:2">
      <c r="A99899" t="s">
        <v>6</v>
      </c>
      <c r="B99899">
        <v>1.66565187933347</v>
      </c>
    </row>
    <row r="99900" spans="1:2">
      <c r="A99900" t="s">
        <v>6</v>
      </c>
      <c r="B99900">
        <v>1.32972811809619</v>
      </c>
    </row>
    <row r="99901" spans="1:2">
      <c r="A99901" t="s">
        <v>6</v>
      </c>
      <c r="B99901">
        <v>1.45632223242973</v>
      </c>
    </row>
    <row r="99902" spans="1:2">
      <c r="A99902" t="s">
        <v>6</v>
      </c>
      <c r="B99902">
        <v>1.5716722025446399</v>
      </c>
    </row>
    <row r="99903" spans="1:2">
      <c r="A99903" t="s">
        <v>6</v>
      </c>
      <c r="B99903">
        <v>1.6196142635986599</v>
      </c>
    </row>
    <row r="99904" spans="1:2">
      <c r="A99904" t="s">
        <v>6</v>
      </c>
      <c r="B99904">
        <v>1.5256542171188401</v>
      </c>
    </row>
    <row r="99905" spans="1:2">
      <c r="A99905" t="s">
        <v>6</v>
      </c>
      <c r="B99905">
        <v>1.7037690627909601</v>
      </c>
    </row>
    <row r="99906" spans="1:2">
      <c r="A99906" t="s">
        <v>6</v>
      </c>
      <c r="B99906">
        <v>1.5656533043227501</v>
      </c>
    </row>
    <row r="99907" spans="1:2">
      <c r="A99907" t="s">
        <v>6</v>
      </c>
      <c r="B99907">
        <v>1.5590780561789099</v>
      </c>
    </row>
    <row r="99908" spans="1:2">
      <c r="A99908" t="s">
        <v>6</v>
      </c>
      <c r="B99908">
        <v>1.7106766049006299</v>
      </c>
    </row>
    <row r="99909" spans="1:2">
      <c r="A99909" t="s">
        <v>6</v>
      </c>
      <c r="B99909">
        <v>1.2804781314428499</v>
      </c>
    </row>
    <row r="99910" spans="1:2">
      <c r="A99910" t="s">
        <v>6</v>
      </c>
      <c r="B99910">
        <v>1.21186572449972</v>
      </c>
    </row>
    <row r="99911" spans="1:2">
      <c r="A99911" t="s">
        <v>6</v>
      </c>
      <c r="B99911">
        <v>1.0969841281844499</v>
      </c>
    </row>
    <row r="99912" spans="1:2">
      <c r="A99912" t="s">
        <v>6</v>
      </c>
      <c r="B99912">
        <v>1.30644050421893</v>
      </c>
    </row>
    <row r="99913" spans="1:2">
      <c r="A99913" t="s">
        <v>6</v>
      </c>
      <c r="B99913">
        <v>1.40769836746098</v>
      </c>
    </row>
    <row r="99914" spans="1:2">
      <c r="A99914" t="s">
        <v>6</v>
      </c>
      <c r="B99914">
        <v>2.0080781513485899</v>
      </c>
    </row>
    <row r="99915" spans="1:2">
      <c r="A99915" t="s">
        <v>6</v>
      </c>
      <c r="B99915">
        <v>1.87270591595794</v>
      </c>
    </row>
    <row r="99916" spans="1:2">
      <c r="A99916" t="s">
        <v>6</v>
      </c>
      <c r="B99916">
        <v>1.6604377040184499</v>
      </c>
    </row>
    <row r="99917" spans="1:2">
      <c r="A99917" t="s">
        <v>6</v>
      </c>
      <c r="B99917">
        <v>1.46161841268842</v>
      </c>
    </row>
    <row r="99918" spans="1:2">
      <c r="A99918" t="s">
        <v>6</v>
      </c>
      <c r="B99918">
        <v>1.9612662646794401</v>
      </c>
    </row>
    <row r="99919" spans="1:2">
      <c r="A99919" t="s">
        <v>6</v>
      </c>
      <c r="B99919">
        <v>1.4314330148883601</v>
      </c>
    </row>
    <row r="99920" spans="1:2">
      <c r="A99920" t="s">
        <v>6</v>
      </c>
      <c r="B99920">
        <v>1.78534716015991</v>
      </c>
    </row>
    <row r="99921" spans="1:2">
      <c r="A99921" t="s">
        <v>6</v>
      </c>
      <c r="B99921">
        <v>1.7479279556834899</v>
      </c>
    </row>
    <row r="99922" spans="1:2">
      <c r="A99922" t="s">
        <v>6</v>
      </c>
      <c r="B99922">
        <v>1.59416546700623</v>
      </c>
    </row>
    <row r="99923" spans="1:2">
      <c r="A99923" t="s">
        <v>6</v>
      </c>
      <c r="B99923">
        <v>1.6959561087914801</v>
      </c>
    </row>
    <row r="99924" spans="1:2">
      <c r="A99924" t="s">
        <v>6</v>
      </c>
      <c r="B99924">
        <v>1.65921559457495</v>
      </c>
    </row>
    <row r="99925" spans="1:2">
      <c r="A99925" t="s">
        <v>6</v>
      </c>
      <c r="B99925">
        <v>1.43078790301738</v>
      </c>
    </row>
    <row r="99926" spans="1:2">
      <c r="A99926" t="s">
        <v>6</v>
      </c>
      <c r="B99926">
        <v>1.81335935533221</v>
      </c>
    </row>
    <row r="99927" spans="1:2">
      <c r="A99927" t="s">
        <v>6</v>
      </c>
      <c r="B99927">
        <v>2.0459885121163599</v>
      </c>
    </row>
    <row r="99928" spans="1:2">
      <c r="A99928" t="s">
        <v>6</v>
      </c>
      <c r="B99928">
        <v>1.92724124639386</v>
      </c>
    </row>
    <row r="99929" spans="1:2">
      <c r="A99929" t="s">
        <v>6</v>
      </c>
      <c r="B99929">
        <v>1.65723266083953</v>
      </c>
    </row>
    <row r="99930" spans="1:2">
      <c r="A99930" t="s">
        <v>6</v>
      </c>
      <c r="B99930">
        <v>1.7320805745746499</v>
      </c>
    </row>
    <row r="99931" spans="1:2">
      <c r="A99931" t="s">
        <v>6</v>
      </c>
      <c r="B99931">
        <v>1.32682899369936</v>
      </c>
    </row>
    <row r="99932" spans="1:2">
      <c r="A99932" t="s">
        <v>6</v>
      </c>
      <c r="B99932">
        <v>1.82217582407874</v>
      </c>
    </row>
    <row r="99933" spans="1:2">
      <c r="A99933" t="s">
        <v>6</v>
      </c>
      <c r="B99933">
        <v>1.84713685168717</v>
      </c>
    </row>
    <row r="99934" spans="1:2">
      <c r="A99934" t="s">
        <v>6</v>
      </c>
      <c r="B99934">
        <v>1.8155512888182099</v>
      </c>
    </row>
    <row r="99935" spans="1:2">
      <c r="A99935" t="s">
        <v>6</v>
      </c>
      <c r="B99935">
        <v>1.39492233933292</v>
      </c>
    </row>
    <row r="99936" spans="1:2">
      <c r="A99936" t="s">
        <v>6</v>
      </c>
      <c r="B99936">
        <v>1.65353307239457</v>
      </c>
    </row>
    <row r="99937" spans="1:2">
      <c r="A99937" t="s">
        <v>6</v>
      </c>
      <c r="B99937">
        <v>1.4652721203023</v>
      </c>
    </row>
    <row r="99938" spans="1:2">
      <c r="A99938" t="s">
        <v>6</v>
      </c>
      <c r="B99938">
        <v>1.3061980411885199</v>
      </c>
    </row>
    <row r="99939" spans="1:2">
      <c r="A99939" t="s">
        <v>6</v>
      </c>
      <c r="B99939">
        <v>1.6977967266770799</v>
      </c>
    </row>
    <row r="99940" spans="1:2">
      <c r="A99940" t="s">
        <v>6</v>
      </c>
      <c r="B99940">
        <v>1.5614709891345999</v>
      </c>
    </row>
    <row r="99941" spans="1:2">
      <c r="A99941" t="s">
        <v>6</v>
      </c>
      <c r="B99941">
        <v>1.74388568666073</v>
      </c>
    </row>
    <row r="99942" spans="1:2">
      <c r="A99942" t="s">
        <v>6</v>
      </c>
      <c r="B99942">
        <v>1.5270761017456</v>
      </c>
    </row>
    <row r="99943" spans="1:2">
      <c r="A99943" t="s">
        <v>6</v>
      </c>
      <c r="B99943">
        <v>1.7318345181670001</v>
      </c>
    </row>
    <row r="99944" spans="1:2">
      <c r="A99944" t="s">
        <v>6</v>
      </c>
      <c r="B99944">
        <v>1.8559306494558301</v>
      </c>
    </row>
    <row r="99945" spans="1:2">
      <c r="A99945" t="s">
        <v>6</v>
      </c>
      <c r="B99945">
        <v>1.42487574453778</v>
      </c>
    </row>
    <row r="99946" spans="1:2">
      <c r="A99946" t="s">
        <v>6</v>
      </c>
      <c r="B99946">
        <v>1.7659849719934999</v>
      </c>
    </row>
    <row r="99947" spans="1:2">
      <c r="A99947" t="s">
        <v>6</v>
      </c>
      <c r="B99947">
        <v>1.96924789870879</v>
      </c>
    </row>
    <row r="99948" spans="1:2">
      <c r="A99948" t="s">
        <v>6</v>
      </c>
      <c r="B99948">
        <v>1.8461427272039601</v>
      </c>
    </row>
    <row r="99949" spans="1:2">
      <c r="A99949" t="s">
        <v>6</v>
      </c>
      <c r="B99949">
        <v>1.8412078413141</v>
      </c>
    </row>
    <row r="99950" spans="1:2">
      <c r="A99950" t="s">
        <v>6</v>
      </c>
      <c r="B99950">
        <v>1.07065161986756</v>
      </c>
    </row>
    <row r="99951" spans="1:2">
      <c r="A99951" t="s">
        <v>6</v>
      </c>
      <c r="B99951">
        <v>1.4347171400243901</v>
      </c>
    </row>
    <row r="99952" spans="1:2">
      <c r="A99952" t="s">
        <v>6</v>
      </c>
      <c r="B99952">
        <v>1.7577703238065501</v>
      </c>
    </row>
    <row r="99953" spans="1:2">
      <c r="A99953" t="s">
        <v>6</v>
      </c>
      <c r="B99953">
        <v>1.5384493915533</v>
      </c>
    </row>
    <row r="99954" spans="1:2">
      <c r="A99954" t="s">
        <v>6</v>
      </c>
      <c r="B99954">
        <v>1.61005223739734</v>
      </c>
    </row>
    <row r="99955" spans="1:2">
      <c r="A99955" t="s">
        <v>6</v>
      </c>
      <c r="B99955">
        <v>1.9556062382125601</v>
      </c>
    </row>
    <row r="99956" spans="1:2">
      <c r="A99956" t="s">
        <v>6</v>
      </c>
      <c r="B99956">
        <v>1.44238299841561</v>
      </c>
    </row>
    <row r="99957" spans="1:2">
      <c r="A99957" t="s">
        <v>6</v>
      </c>
      <c r="B99957">
        <v>1.6613579486102701</v>
      </c>
    </row>
    <row r="99958" spans="1:2">
      <c r="A99958" t="s">
        <v>6</v>
      </c>
      <c r="B99958">
        <v>1.6746374932572401</v>
      </c>
    </row>
    <row r="99959" spans="1:2">
      <c r="A99959" t="s">
        <v>6</v>
      </c>
      <c r="B99959">
        <v>1.66917497506059</v>
      </c>
    </row>
    <row r="99960" spans="1:2">
      <c r="A99960" t="s">
        <v>6</v>
      </c>
      <c r="B99960">
        <v>1.5877243983267999</v>
      </c>
    </row>
    <row r="99961" spans="1:2">
      <c r="A99961" t="s">
        <v>6</v>
      </c>
      <c r="B99961">
        <v>1.5771848513066</v>
      </c>
    </row>
    <row r="99962" spans="1:2">
      <c r="A99962" t="s">
        <v>6</v>
      </c>
      <c r="B99962">
        <v>1.6636816073813601</v>
      </c>
    </row>
    <row r="99963" spans="1:2">
      <c r="A99963" t="s">
        <v>6</v>
      </c>
      <c r="B99963">
        <v>1.7094297682005599</v>
      </c>
    </row>
    <row r="99964" spans="1:2">
      <c r="A99964" t="s">
        <v>6</v>
      </c>
      <c r="B99964">
        <v>1.44468396970197</v>
      </c>
    </row>
    <row r="99965" spans="1:2">
      <c r="A99965" t="s">
        <v>6</v>
      </c>
      <c r="B99965">
        <v>1.86739829632445</v>
      </c>
    </row>
    <row r="99966" spans="1:2">
      <c r="A99966" t="s">
        <v>6</v>
      </c>
      <c r="B99966">
        <v>1.3660746590084301</v>
      </c>
    </row>
    <row r="99967" spans="1:2">
      <c r="A99967" t="s">
        <v>6</v>
      </c>
      <c r="B99967">
        <v>1.47955023811755</v>
      </c>
    </row>
    <row r="99968" spans="1:2">
      <c r="A99968" t="s">
        <v>6</v>
      </c>
      <c r="B99968">
        <v>1.84661796181537</v>
      </c>
    </row>
    <row r="99969" spans="1:2">
      <c r="A99969" t="s">
        <v>6</v>
      </c>
      <c r="B99969">
        <v>1.5071928625298201</v>
      </c>
    </row>
    <row r="99970" spans="1:2">
      <c r="A99970" t="s">
        <v>6</v>
      </c>
      <c r="B99970">
        <v>1.6351050037017101</v>
      </c>
    </row>
    <row r="99971" spans="1:2">
      <c r="A99971" t="s">
        <v>6</v>
      </c>
      <c r="B99971">
        <v>1.96304900991801</v>
      </c>
    </row>
    <row r="99972" spans="1:2">
      <c r="A99972" t="s">
        <v>6</v>
      </c>
      <c r="B99972">
        <v>1.8080409562828601</v>
      </c>
    </row>
    <row r="99973" spans="1:2">
      <c r="A99973" t="s">
        <v>6</v>
      </c>
      <c r="B99973">
        <v>2.2599120669810699</v>
      </c>
    </row>
    <row r="99974" spans="1:2">
      <c r="A99974" t="s">
        <v>6</v>
      </c>
      <c r="B99974">
        <v>1.8051573445689799</v>
      </c>
    </row>
    <row r="99975" spans="1:2">
      <c r="A99975" t="s">
        <v>6</v>
      </c>
      <c r="B99975">
        <v>1.41391950054584</v>
      </c>
    </row>
    <row r="99976" spans="1:2">
      <c r="A99976" t="s">
        <v>6</v>
      </c>
      <c r="B99976">
        <v>1.5689702655767399</v>
      </c>
    </row>
    <row r="99977" spans="1:2">
      <c r="A99977" t="s">
        <v>6</v>
      </c>
      <c r="B99977">
        <v>1.67460822379938</v>
      </c>
    </row>
    <row r="99978" spans="1:2">
      <c r="A99978" t="s">
        <v>6</v>
      </c>
      <c r="B99978">
        <v>1.6033612785248299</v>
      </c>
    </row>
    <row r="99979" spans="1:2">
      <c r="A99979" t="s">
        <v>6</v>
      </c>
      <c r="B99979">
        <v>1.53234721152765</v>
      </c>
    </row>
    <row r="99980" spans="1:2">
      <c r="A99980" t="s">
        <v>6</v>
      </c>
      <c r="B99980">
        <v>1.93779223879294</v>
      </c>
    </row>
    <row r="99981" spans="1:2">
      <c r="A99981" t="s">
        <v>6</v>
      </c>
      <c r="B99981">
        <v>1.5353138699017701</v>
      </c>
    </row>
    <row r="99982" spans="1:2">
      <c r="A99982" t="s">
        <v>6</v>
      </c>
      <c r="B99982">
        <v>1.7645532053886299</v>
      </c>
    </row>
    <row r="99983" spans="1:2">
      <c r="A99983" t="s">
        <v>6</v>
      </c>
      <c r="B99983">
        <v>1.9631806930561599</v>
      </c>
    </row>
    <row r="99984" spans="1:2">
      <c r="A99984" t="s">
        <v>6</v>
      </c>
      <c r="B99984">
        <v>1.5897204349812699</v>
      </c>
    </row>
    <row r="99985" spans="1:2">
      <c r="A99985" t="s">
        <v>6</v>
      </c>
      <c r="B99985">
        <v>1.8196996197595201</v>
      </c>
    </row>
    <row r="99986" spans="1:2">
      <c r="A99986" t="s">
        <v>6</v>
      </c>
      <c r="B99986">
        <v>1.5094651664063601</v>
      </c>
    </row>
    <row r="99987" spans="1:2">
      <c r="A99987" t="s">
        <v>6</v>
      </c>
      <c r="B99987">
        <v>1.32077738755525</v>
      </c>
    </row>
    <row r="99988" spans="1:2">
      <c r="A99988" t="s">
        <v>6</v>
      </c>
      <c r="B99988">
        <v>1.7770978196610201</v>
      </c>
    </row>
    <row r="99989" spans="1:2">
      <c r="A99989" t="s">
        <v>6</v>
      </c>
      <c r="B99989">
        <v>1.8786969022770299</v>
      </c>
    </row>
    <row r="99990" spans="1:2">
      <c r="A99990" t="s">
        <v>6</v>
      </c>
      <c r="B99990">
        <v>1.8688470956248699</v>
      </c>
    </row>
    <row r="99991" spans="1:2">
      <c r="A99991" t="s">
        <v>6</v>
      </c>
      <c r="B99991">
        <v>1.3997235523854901</v>
      </c>
    </row>
    <row r="99992" spans="1:2">
      <c r="A99992" t="s">
        <v>6</v>
      </c>
      <c r="B99992">
        <v>2.1690663557471099</v>
      </c>
    </row>
    <row r="99993" spans="1:2">
      <c r="A99993" t="s">
        <v>6</v>
      </c>
      <c r="B99993">
        <v>1.5854996864419799</v>
      </c>
    </row>
    <row r="99994" spans="1:2">
      <c r="A99994" t="s">
        <v>6</v>
      </c>
      <c r="B99994">
        <v>1.5431705508661799</v>
      </c>
    </row>
    <row r="99995" spans="1:2">
      <c r="A99995" t="s">
        <v>6</v>
      </c>
      <c r="B99995">
        <v>1.62984297767346</v>
      </c>
    </row>
    <row r="99996" spans="1:2">
      <c r="A99996" t="s">
        <v>6</v>
      </c>
      <c r="B99996">
        <v>1.7193387254641801</v>
      </c>
    </row>
    <row r="99997" spans="1:2">
      <c r="A99997" t="s">
        <v>6</v>
      </c>
      <c r="B99997">
        <v>1.7044111586069901</v>
      </c>
    </row>
    <row r="99998" spans="1:2">
      <c r="A99998" t="s">
        <v>6</v>
      </c>
      <c r="B99998">
        <v>1.8996469852829001</v>
      </c>
    </row>
    <row r="99999" spans="1:2">
      <c r="A99999" t="s">
        <v>6</v>
      </c>
      <c r="B99999">
        <v>2.2406598166298499</v>
      </c>
    </row>
    <row r="100000" spans="1:2">
      <c r="A100000" t="s">
        <v>6</v>
      </c>
      <c r="B100000">
        <v>1.9001775130391401</v>
      </c>
    </row>
    <row r="100001" spans="1:2">
      <c r="A100001" t="s">
        <v>6</v>
      </c>
      <c r="B100001">
        <v>2.10213736336472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FD1B-6C84-47CD-8AB8-66E5D0F283AF}">
  <dimension ref="A1:L12"/>
  <sheetViews>
    <sheetView tabSelected="1" topLeftCell="A7" zoomScale="85" zoomScaleNormal="85" workbookViewId="0">
      <selection activeCell="K11" sqref="K11"/>
    </sheetView>
  </sheetViews>
  <sheetFormatPr defaultRowHeight="14.25"/>
  <cols>
    <col min="1" max="1" width="22.06640625" customWidth="1"/>
    <col min="2" max="2" width="15.06640625" customWidth="1"/>
    <col min="3" max="3" width="24.46484375" customWidth="1"/>
    <col min="8" max="8" width="52.6640625" customWidth="1"/>
    <col min="11" max="11" width="12.3984375" bestFit="1" customWidth="1"/>
  </cols>
  <sheetData>
    <row r="1" spans="1:12">
      <c r="A1" s="3" t="s">
        <v>7</v>
      </c>
      <c r="B1" s="3" t="s">
        <v>8</v>
      </c>
      <c r="C1" s="3" t="s">
        <v>9</v>
      </c>
    </row>
    <row r="2" spans="1:12">
      <c r="A2" s="3" t="s">
        <v>10</v>
      </c>
      <c r="B2" s="3">
        <v>20</v>
      </c>
      <c r="C2" s="3" t="s">
        <v>11</v>
      </c>
    </row>
    <row r="3" spans="1:12">
      <c r="A3" s="3" t="s">
        <v>12</v>
      </c>
      <c r="B3" s="3">
        <v>20</v>
      </c>
      <c r="C3" s="3" t="s">
        <v>13</v>
      </c>
    </row>
    <row r="4" spans="1:12">
      <c r="A4" s="3" t="s">
        <v>14</v>
      </c>
      <c r="B4" s="3">
        <v>60</v>
      </c>
      <c r="C4" s="3" t="s">
        <v>15</v>
      </c>
    </row>
    <row r="5" spans="1:12">
      <c r="A5" s="3" t="s">
        <v>16</v>
      </c>
      <c r="B5" s="3">
        <v>100</v>
      </c>
      <c r="C5" s="3" t="s">
        <v>17</v>
      </c>
      <c r="I5">
        <f>AVERAGE(python!B:B) * 10</f>
        <v>18.469331018241757</v>
      </c>
    </row>
    <row r="7" spans="1:12">
      <c r="K7" t="str">
        <f>IF(K10&lt;20, "STOP: BURN THROUGH", IF(K10&lt;40, "FAULT: POROSITY", IF(K10&lt;60, "WARNING: SPATTER", IF(K10&gt;90, "ALARM: UNSTABLE ARC", "SYSTEM OK: NORMAL WELD"))))</f>
        <v>WARNING: SPATTER</v>
      </c>
    </row>
    <row r="9" spans="1:12" ht="27.75">
      <c r="J9" s="1" t="s">
        <v>18</v>
      </c>
      <c r="K9" s="1" t="s">
        <v>8</v>
      </c>
      <c r="L9" s="1" t="s">
        <v>19</v>
      </c>
    </row>
    <row r="10" spans="1:12" ht="54">
      <c r="H10" s="5" t="str">
        <f>IF(K10&lt;20, "STOP: BURN THROUGH", IF(K10&lt;40, "FAULT: POROSITY", IF(K10&lt;55, "WARNING: SPATTER", IF(K10&gt;90, "ALARM: UNSTABLE ARC", "SYSTEM OK: NORMAL WELD"))))</f>
        <v>SYSTEM OK: NORMAL WELD</v>
      </c>
      <c r="J10" s="1" t="s">
        <v>23</v>
      </c>
      <c r="K10" s="2">
        <v>55</v>
      </c>
      <c r="L10" s="2" t="s">
        <v>20</v>
      </c>
    </row>
    <row r="11" spans="1:12" ht="40.5">
      <c r="J11" s="1" t="s">
        <v>24</v>
      </c>
      <c r="K11" s="2">
        <v>2</v>
      </c>
      <c r="L11" s="2" t="s">
        <v>21</v>
      </c>
    </row>
    <row r="12" spans="1:12" ht="81">
      <c r="J12" s="1" t="s">
        <v>25</v>
      </c>
      <c r="K12" s="4">
        <f>200 - (K1+K2)</f>
        <v>200</v>
      </c>
      <c r="L12" s="2" t="s">
        <v>22</v>
      </c>
    </row>
  </sheetData>
  <conditionalFormatting sqref="H10">
    <cfRule type="containsText" dxfId="0" priority="3" operator="containsText" text="SPATTER">
      <formula>NOT(ISERROR(SEARCH("SPATTER",H10)))</formula>
    </cfRule>
    <cfRule type="containsText" dxfId="1" priority="4" operator="containsText" text="STOP">
      <formula>NOT(ISERROR(SEARCH("STOP",H10)))</formula>
    </cfRule>
    <cfRule type="containsText" dxfId="2" priority="5" operator="containsText" text="WARNING">
      <formula>NOT(ISERROR(SEARCH("WARNING",H10)))</formula>
    </cfRule>
    <cfRule type="containsText" dxfId="3" priority="6" operator="containsText" text="WELD OK">
      <formula>NOT(ISERROR(SEARCH("WELD OK",H10)))</formula>
    </cfRule>
    <cfRule type="containsText" dxfId="4" priority="2" operator="containsText" text="POROSITY">
      <formula>NOT(ISERROR(SEARCH("POROSITY",H10)))</formula>
    </cfRule>
    <cfRule type="containsText" dxfId="5" priority="1" operator="containsText" text="SYSTEM OK: NORMAL WELD">
      <formula>NOT(ISERROR(SEARCH("SYSTEM OK: NORMAL WELD",H10)))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94334E-42CE-45FA-AD6D-23802D25EE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python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Khan</dc:creator>
  <cp:lastModifiedBy>Prince Khan</cp:lastModifiedBy>
  <dcterms:created xsi:type="dcterms:W3CDTF">2026-03-26T11:30:06Z</dcterms:created>
  <dcterms:modified xsi:type="dcterms:W3CDTF">2026-03-27T10:42:49Z</dcterms:modified>
</cp:coreProperties>
</file>